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276" activeTab="1"/>
  </bookViews>
  <sheets>
    <sheet name="minToMax_pd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<sst xmlns="http://schemas.openxmlformats.org/spreadsheetml/2006/main" count="5266" uniqueCount="1">
  <si>
    <t xml:space="preserve">       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</si>
</sst>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Prediction Model 24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Average prediction of precipitation for each real value</c:v>
          </c:tx>
          <c:xVal>
            <c:numRef>
              <c:f>minToMax_pd!$A$1:$A$6340</c:f>
              <c:numCache>
                <c:formatCode>General</c:formatCode>
                <c:ptCount val="634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2370</c:v>
                </c:pt>
                <c:pt idx="2366">
                  <c:v>2371</c:v>
                </c:pt>
                <c:pt idx="2367">
                  <c:v>2372</c:v>
                </c:pt>
                <c:pt idx="2368">
                  <c:v>2373</c:v>
                </c:pt>
                <c:pt idx="2369">
                  <c:v>2374</c:v>
                </c:pt>
                <c:pt idx="2370">
                  <c:v>2375</c:v>
                </c:pt>
                <c:pt idx="2371">
                  <c:v>2376</c:v>
                </c:pt>
                <c:pt idx="2372">
                  <c:v>2377</c:v>
                </c:pt>
                <c:pt idx="2373">
                  <c:v>2378</c:v>
                </c:pt>
                <c:pt idx="2374">
                  <c:v>2379</c:v>
                </c:pt>
                <c:pt idx="2375">
                  <c:v>2380</c:v>
                </c:pt>
                <c:pt idx="2376">
                  <c:v>2381</c:v>
                </c:pt>
                <c:pt idx="2377">
                  <c:v>2382</c:v>
                </c:pt>
                <c:pt idx="2378">
                  <c:v>2383</c:v>
                </c:pt>
                <c:pt idx="2379">
                  <c:v>2384</c:v>
                </c:pt>
                <c:pt idx="2380">
                  <c:v>2385</c:v>
                </c:pt>
                <c:pt idx="2381">
                  <c:v>2386</c:v>
                </c:pt>
                <c:pt idx="2382">
                  <c:v>2387</c:v>
                </c:pt>
                <c:pt idx="2383">
                  <c:v>2388</c:v>
                </c:pt>
                <c:pt idx="2384">
                  <c:v>2389</c:v>
                </c:pt>
                <c:pt idx="2385">
                  <c:v>2390</c:v>
                </c:pt>
                <c:pt idx="2386">
                  <c:v>2391</c:v>
                </c:pt>
                <c:pt idx="2387">
                  <c:v>2392</c:v>
                </c:pt>
                <c:pt idx="2388">
                  <c:v>2393</c:v>
                </c:pt>
                <c:pt idx="2389">
                  <c:v>2394</c:v>
                </c:pt>
                <c:pt idx="2390">
                  <c:v>2395</c:v>
                </c:pt>
                <c:pt idx="2391">
                  <c:v>2396</c:v>
                </c:pt>
                <c:pt idx="2392">
                  <c:v>2397</c:v>
                </c:pt>
                <c:pt idx="2393">
                  <c:v>2399</c:v>
                </c:pt>
                <c:pt idx="2394">
                  <c:v>2400</c:v>
                </c:pt>
                <c:pt idx="2395">
                  <c:v>2401</c:v>
                </c:pt>
                <c:pt idx="2396">
                  <c:v>2402</c:v>
                </c:pt>
                <c:pt idx="2397">
                  <c:v>2403</c:v>
                </c:pt>
                <c:pt idx="2398">
                  <c:v>2404</c:v>
                </c:pt>
                <c:pt idx="2399">
                  <c:v>2405</c:v>
                </c:pt>
                <c:pt idx="2400">
                  <c:v>2406</c:v>
                </c:pt>
                <c:pt idx="2401">
                  <c:v>2407</c:v>
                </c:pt>
                <c:pt idx="2402">
                  <c:v>2408</c:v>
                </c:pt>
                <c:pt idx="2403">
                  <c:v>2409</c:v>
                </c:pt>
                <c:pt idx="2404">
                  <c:v>2410</c:v>
                </c:pt>
                <c:pt idx="2405">
                  <c:v>2411</c:v>
                </c:pt>
                <c:pt idx="2406">
                  <c:v>2412</c:v>
                </c:pt>
                <c:pt idx="2407">
                  <c:v>2413</c:v>
                </c:pt>
                <c:pt idx="2408">
                  <c:v>2414</c:v>
                </c:pt>
                <c:pt idx="2409">
                  <c:v>2415</c:v>
                </c:pt>
                <c:pt idx="2410">
                  <c:v>2416</c:v>
                </c:pt>
                <c:pt idx="2411">
                  <c:v>2417</c:v>
                </c:pt>
                <c:pt idx="2412">
                  <c:v>2418</c:v>
                </c:pt>
                <c:pt idx="2413">
                  <c:v>2419</c:v>
                </c:pt>
                <c:pt idx="2414">
                  <c:v>2420</c:v>
                </c:pt>
                <c:pt idx="2415">
                  <c:v>2421</c:v>
                </c:pt>
                <c:pt idx="2416">
                  <c:v>2422</c:v>
                </c:pt>
                <c:pt idx="2417">
                  <c:v>2423</c:v>
                </c:pt>
                <c:pt idx="2418">
                  <c:v>2424</c:v>
                </c:pt>
                <c:pt idx="2419">
                  <c:v>2425</c:v>
                </c:pt>
                <c:pt idx="2420">
                  <c:v>2426</c:v>
                </c:pt>
                <c:pt idx="2421">
                  <c:v>2427</c:v>
                </c:pt>
                <c:pt idx="2422">
                  <c:v>2428</c:v>
                </c:pt>
                <c:pt idx="2423">
                  <c:v>2429</c:v>
                </c:pt>
                <c:pt idx="2424">
                  <c:v>2430</c:v>
                </c:pt>
                <c:pt idx="2425">
                  <c:v>2431</c:v>
                </c:pt>
                <c:pt idx="2426">
                  <c:v>2432</c:v>
                </c:pt>
                <c:pt idx="2427">
                  <c:v>2433</c:v>
                </c:pt>
                <c:pt idx="2428">
                  <c:v>2434</c:v>
                </c:pt>
                <c:pt idx="2429">
                  <c:v>2435</c:v>
                </c:pt>
                <c:pt idx="2430">
                  <c:v>2436</c:v>
                </c:pt>
                <c:pt idx="2431">
                  <c:v>2437</c:v>
                </c:pt>
                <c:pt idx="2432">
                  <c:v>2438</c:v>
                </c:pt>
                <c:pt idx="2433">
                  <c:v>2439</c:v>
                </c:pt>
                <c:pt idx="2434">
                  <c:v>2440</c:v>
                </c:pt>
                <c:pt idx="2435">
                  <c:v>2441</c:v>
                </c:pt>
                <c:pt idx="2436">
                  <c:v>2442</c:v>
                </c:pt>
                <c:pt idx="2437">
                  <c:v>2443</c:v>
                </c:pt>
                <c:pt idx="2438">
                  <c:v>2444</c:v>
                </c:pt>
                <c:pt idx="2439">
                  <c:v>2445</c:v>
                </c:pt>
                <c:pt idx="2440">
                  <c:v>2446</c:v>
                </c:pt>
                <c:pt idx="2441">
                  <c:v>2447</c:v>
                </c:pt>
                <c:pt idx="2442">
                  <c:v>2448</c:v>
                </c:pt>
                <c:pt idx="2443">
                  <c:v>2449</c:v>
                </c:pt>
                <c:pt idx="2444">
                  <c:v>2450</c:v>
                </c:pt>
                <c:pt idx="2445">
                  <c:v>2451</c:v>
                </c:pt>
                <c:pt idx="2446">
                  <c:v>2452</c:v>
                </c:pt>
                <c:pt idx="2447">
                  <c:v>2453</c:v>
                </c:pt>
                <c:pt idx="2448">
                  <c:v>2454</c:v>
                </c:pt>
                <c:pt idx="2449">
                  <c:v>2455</c:v>
                </c:pt>
                <c:pt idx="2450">
                  <c:v>2456</c:v>
                </c:pt>
                <c:pt idx="2451">
                  <c:v>2457</c:v>
                </c:pt>
                <c:pt idx="2452">
                  <c:v>2458</c:v>
                </c:pt>
                <c:pt idx="2453">
                  <c:v>2459</c:v>
                </c:pt>
                <c:pt idx="2454">
                  <c:v>2460</c:v>
                </c:pt>
                <c:pt idx="2455">
                  <c:v>2461</c:v>
                </c:pt>
                <c:pt idx="2456">
                  <c:v>2462</c:v>
                </c:pt>
                <c:pt idx="2457">
                  <c:v>2463</c:v>
                </c:pt>
                <c:pt idx="2458">
                  <c:v>2464</c:v>
                </c:pt>
                <c:pt idx="2459">
                  <c:v>2465</c:v>
                </c:pt>
                <c:pt idx="2460">
                  <c:v>2466</c:v>
                </c:pt>
                <c:pt idx="2461">
                  <c:v>2467</c:v>
                </c:pt>
                <c:pt idx="2462">
                  <c:v>2468</c:v>
                </c:pt>
                <c:pt idx="2463">
                  <c:v>2469</c:v>
                </c:pt>
                <c:pt idx="2464">
                  <c:v>2470</c:v>
                </c:pt>
                <c:pt idx="2465">
                  <c:v>2471</c:v>
                </c:pt>
                <c:pt idx="2466">
                  <c:v>2472</c:v>
                </c:pt>
                <c:pt idx="2467">
                  <c:v>2473</c:v>
                </c:pt>
                <c:pt idx="2468">
                  <c:v>2474</c:v>
                </c:pt>
                <c:pt idx="2469">
                  <c:v>2475</c:v>
                </c:pt>
                <c:pt idx="2470">
                  <c:v>2476</c:v>
                </c:pt>
                <c:pt idx="2471">
                  <c:v>2477</c:v>
                </c:pt>
                <c:pt idx="2472">
                  <c:v>2479</c:v>
                </c:pt>
                <c:pt idx="2473">
                  <c:v>2480</c:v>
                </c:pt>
                <c:pt idx="2474">
                  <c:v>2481</c:v>
                </c:pt>
                <c:pt idx="2475">
                  <c:v>2482</c:v>
                </c:pt>
                <c:pt idx="2476">
                  <c:v>2483</c:v>
                </c:pt>
                <c:pt idx="2477">
                  <c:v>2484</c:v>
                </c:pt>
                <c:pt idx="2478">
                  <c:v>2485</c:v>
                </c:pt>
                <c:pt idx="2479">
                  <c:v>2487</c:v>
                </c:pt>
                <c:pt idx="2480">
                  <c:v>2488</c:v>
                </c:pt>
                <c:pt idx="2481">
                  <c:v>2489</c:v>
                </c:pt>
                <c:pt idx="2482">
                  <c:v>2490</c:v>
                </c:pt>
                <c:pt idx="2483">
                  <c:v>2491</c:v>
                </c:pt>
                <c:pt idx="2484">
                  <c:v>2492</c:v>
                </c:pt>
                <c:pt idx="2485">
                  <c:v>2493</c:v>
                </c:pt>
                <c:pt idx="2486">
                  <c:v>2494</c:v>
                </c:pt>
                <c:pt idx="2487">
                  <c:v>2495</c:v>
                </c:pt>
                <c:pt idx="2488">
                  <c:v>2496</c:v>
                </c:pt>
                <c:pt idx="2489">
                  <c:v>2498</c:v>
                </c:pt>
                <c:pt idx="2490">
                  <c:v>2499</c:v>
                </c:pt>
                <c:pt idx="2491">
                  <c:v>2500</c:v>
                </c:pt>
                <c:pt idx="2492">
                  <c:v>2501</c:v>
                </c:pt>
                <c:pt idx="2493">
                  <c:v>2502</c:v>
                </c:pt>
                <c:pt idx="2494">
                  <c:v>2504</c:v>
                </c:pt>
                <c:pt idx="2495">
                  <c:v>2505</c:v>
                </c:pt>
                <c:pt idx="2496">
                  <c:v>2506</c:v>
                </c:pt>
                <c:pt idx="2497">
                  <c:v>2507</c:v>
                </c:pt>
                <c:pt idx="2498">
                  <c:v>2508</c:v>
                </c:pt>
                <c:pt idx="2499">
                  <c:v>2509</c:v>
                </c:pt>
                <c:pt idx="2500">
                  <c:v>2510</c:v>
                </c:pt>
                <c:pt idx="2501">
                  <c:v>2511</c:v>
                </c:pt>
                <c:pt idx="2502">
                  <c:v>2512</c:v>
                </c:pt>
                <c:pt idx="2503">
                  <c:v>2513</c:v>
                </c:pt>
                <c:pt idx="2504">
                  <c:v>2514</c:v>
                </c:pt>
                <c:pt idx="2505">
                  <c:v>2515</c:v>
                </c:pt>
                <c:pt idx="2506">
                  <c:v>2516</c:v>
                </c:pt>
                <c:pt idx="2507">
                  <c:v>2517</c:v>
                </c:pt>
                <c:pt idx="2508">
                  <c:v>2518</c:v>
                </c:pt>
                <c:pt idx="2509">
                  <c:v>2519</c:v>
                </c:pt>
                <c:pt idx="2510">
                  <c:v>2520</c:v>
                </c:pt>
                <c:pt idx="2511">
                  <c:v>2521</c:v>
                </c:pt>
                <c:pt idx="2512">
                  <c:v>2522</c:v>
                </c:pt>
                <c:pt idx="2513">
                  <c:v>2523</c:v>
                </c:pt>
                <c:pt idx="2514">
                  <c:v>2525</c:v>
                </c:pt>
                <c:pt idx="2515">
                  <c:v>2526</c:v>
                </c:pt>
                <c:pt idx="2516">
                  <c:v>2527</c:v>
                </c:pt>
                <c:pt idx="2517">
                  <c:v>2528</c:v>
                </c:pt>
                <c:pt idx="2518">
                  <c:v>2529</c:v>
                </c:pt>
                <c:pt idx="2519">
                  <c:v>2530</c:v>
                </c:pt>
                <c:pt idx="2520">
                  <c:v>2531</c:v>
                </c:pt>
                <c:pt idx="2521">
                  <c:v>2532</c:v>
                </c:pt>
                <c:pt idx="2522">
                  <c:v>2533</c:v>
                </c:pt>
                <c:pt idx="2523">
                  <c:v>2534</c:v>
                </c:pt>
                <c:pt idx="2524">
                  <c:v>2535</c:v>
                </c:pt>
                <c:pt idx="2525">
                  <c:v>2537</c:v>
                </c:pt>
                <c:pt idx="2526">
                  <c:v>2538</c:v>
                </c:pt>
                <c:pt idx="2527">
                  <c:v>2539</c:v>
                </c:pt>
                <c:pt idx="2528">
                  <c:v>2540</c:v>
                </c:pt>
                <c:pt idx="2529">
                  <c:v>2541</c:v>
                </c:pt>
                <c:pt idx="2530">
                  <c:v>2542</c:v>
                </c:pt>
                <c:pt idx="2531">
                  <c:v>2543</c:v>
                </c:pt>
                <c:pt idx="2532">
                  <c:v>2544</c:v>
                </c:pt>
                <c:pt idx="2533">
                  <c:v>2545</c:v>
                </c:pt>
                <c:pt idx="2534">
                  <c:v>2546</c:v>
                </c:pt>
                <c:pt idx="2535">
                  <c:v>2547</c:v>
                </c:pt>
                <c:pt idx="2536">
                  <c:v>2548</c:v>
                </c:pt>
                <c:pt idx="2537">
                  <c:v>2549</c:v>
                </c:pt>
                <c:pt idx="2538">
                  <c:v>2550</c:v>
                </c:pt>
                <c:pt idx="2539">
                  <c:v>2551</c:v>
                </c:pt>
                <c:pt idx="2540">
                  <c:v>2552</c:v>
                </c:pt>
                <c:pt idx="2541">
                  <c:v>2553</c:v>
                </c:pt>
                <c:pt idx="2542">
                  <c:v>2554</c:v>
                </c:pt>
                <c:pt idx="2543">
                  <c:v>2555</c:v>
                </c:pt>
                <c:pt idx="2544">
                  <c:v>2557</c:v>
                </c:pt>
                <c:pt idx="2545">
                  <c:v>2558</c:v>
                </c:pt>
                <c:pt idx="2546">
                  <c:v>2559</c:v>
                </c:pt>
                <c:pt idx="2547">
                  <c:v>2560</c:v>
                </c:pt>
                <c:pt idx="2548">
                  <c:v>2561</c:v>
                </c:pt>
                <c:pt idx="2549">
                  <c:v>2562</c:v>
                </c:pt>
                <c:pt idx="2550">
                  <c:v>2563</c:v>
                </c:pt>
                <c:pt idx="2551">
                  <c:v>2564</c:v>
                </c:pt>
                <c:pt idx="2552">
                  <c:v>2565</c:v>
                </c:pt>
                <c:pt idx="2553">
                  <c:v>2566</c:v>
                </c:pt>
                <c:pt idx="2554">
                  <c:v>2567</c:v>
                </c:pt>
                <c:pt idx="2555">
                  <c:v>2568</c:v>
                </c:pt>
                <c:pt idx="2556">
                  <c:v>2569</c:v>
                </c:pt>
                <c:pt idx="2557">
                  <c:v>2570</c:v>
                </c:pt>
                <c:pt idx="2558">
                  <c:v>2571</c:v>
                </c:pt>
                <c:pt idx="2559">
                  <c:v>2572</c:v>
                </c:pt>
                <c:pt idx="2560">
                  <c:v>2573</c:v>
                </c:pt>
                <c:pt idx="2561">
                  <c:v>2574</c:v>
                </c:pt>
                <c:pt idx="2562">
                  <c:v>2575</c:v>
                </c:pt>
                <c:pt idx="2563">
                  <c:v>2576</c:v>
                </c:pt>
                <c:pt idx="2564">
                  <c:v>2577</c:v>
                </c:pt>
                <c:pt idx="2565">
                  <c:v>2578</c:v>
                </c:pt>
                <c:pt idx="2566">
                  <c:v>2580</c:v>
                </c:pt>
                <c:pt idx="2567">
                  <c:v>2581</c:v>
                </c:pt>
                <c:pt idx="2568">
                  <c:v>2582</c:v>
                </c:pt>
                <c:pt idx="2569">
                  <c:v>2583</c:v>
                </c:pt>
                <c:pt idx="2570">
                  <c:v>2585</c:v>
                </c:pt>
                <c:pt idx="2571">
                  <c:v>2586</c:v>
                </c:pt>
                <c:pt idx="2572">
                  <c:v>2587</c:v>
                </c:pt>
                <c:pt idx="2573">
                  <c:v>2588</c:v>
                </c:pt>
                <c:pt idx="2574">
                  <c:v>2589</c:v>
                </c:pt>
                <c:pt idx="2575">
                  <c:v>2590</c:v>
                </c:pt>
                <c:pt idx="2576">
                  <c:v>2591</c:v>
                </c:pt>
                <c:pt idx="2577">
                  <c:v>2592</c:v>
                </c:pt>
                <c:pt idx="2578">
                  <c:v>2593</c:v>
                </c:pt>
                <c:pt idx="2579">
                  <c:v>2594</c:v>
                </c:pt>
                <c:pt idx="2580">
                  <c:v>2595</c:v>
                </c:pt>
                <c:pt idx="2581">
                  <c:v>2596</c:v>
                </c:pt>
                <c:pt idx="2582">
                  <c:v>2597</c:v>
                </c:pt>
                <c:pt idx="2583">
                  <c:v>2598</c:v>
                </c:pt>
                <c:pt idx="2584">
                  <c:v>2599</c:v>
                </c:pt>
                <c:pt idx="2585">
                  <c:v>2600</c:v>
                </c:pt>
                <c:pt idx="2586">
                  <c:v>2601</c:v>
                </c:pt>
                <c:pt idx="2587">
                  <c:v>2602</c:v>
                </c:pt>
                <c:pt idx="2588">
                  <c:v>2603</c:v>
                </c:pt>
                <c:pt idx="2589">
                  <c:v>2604</c:v>
                </c:pt>
                <c:pt idx="2590">
                  <c:v>2605</c:v>
                </c:pt>
                <c:pt idx="2591">
                  <c:v>2606</c:v>
                </c:pt>
                <c:pt idx="2592">
                  <c:v>2607</c:v>
                </c:pt>
                <c:pt idx="2593">
                  <c:v>2608</c:v>
                </c:pt>
                <c:pt idx="2594">
                  <c:v>2609</c:v>
                </c:pt>
                <c:pt idx="2595">
                  <c:v>2610</c:v>
                </c:pt>
                <c:pt idx="2596">
                  <c:v>2611</c:v>
                </c:pt>
                <c:pt idx="2597">
                  <c:v>2612</c:v>
                </c:pt>
                <c:pt idx="2598">
                  <c:v>2613</c:v>
                </c:pt>
                <c:pt idx="2599">
                  <c:v>2614</c:v>
                </c:pt>
                <c:pt idx="2600">
                  <c:v>2615</c:v>
                </c:pt>
                <c:pt idx="2601">
                  <c:v>2616</c:v>
                </c:pt>
                <c:pt idx="2602">
                  <c:v>2617</c:v>
                </c:pt>
                <c:pt idx="2603">
                  <c:v>2618</c:v>
                </c:pt>
                <c:pt idx="2604">
                  <c:v>2619</c:v>
                </c:pt>
                <c:pt idx="2605">
                  <c:v>2620</c:v>
                </c:pt>
                <c:pt idx="2606">
                  <c:v>2621</c:v>
                </c:pt>
                <c:pt idx="2607">
                  <c:v>2622</c:v>
                </c:pt>
                <c:pt idx="2608">
                  <c:v>2623</c:v>
                </c:pt>
                <c:pt idx="2609">
                  <c:v>2624</c:v>
                </c:pt>
                <c:pt idx="2610">
                  <c:v>2625</c:v>
                </c:pt>
                <c:pt idx="2611">
                  <c:v>2626</c:v>
                </c:pt>
                <c:pt idx="2612">
                  <c:v>2628</c:v>
                </c:pt>
                <c:pt idx="2613">
                  <c:v>2629</c:v>
                </c:pt>
                <c:pt idx="2614">
                  <c:v>2630</c:v>
                </c:pt>
                <c:pt idx="2615">
                  <c:v>2631</c:v>
                </c:pt>
                <c:pt idx="2616">
                  <c:v>2632</c:v>
                </c:pt>
                <c:pt idx="2617">
                  <c:v>2633</c:v>
                </c:pt>
                <c:pt idx="2618">
                  <c:v>2634</c:v>
                </c:pt>
                <c:pt idx="2619">
                  <c:v>2635</c:v>
                </c:pt>
                <c:pt idx="2620">
                  <c:v>2636</c:v>
                </c:pt>
                <c:pt idx="2621">
                  <c:v>2637</c:v>
                </c:pt>
                <c:pt idx="2622">
                  <c:v>2638</c:v>
                </c:pt>
                <c:pt idx="2623">
                  <c:v>2639</c:v>
                </c:pt>
                <c:pt idx="2624">
                  <c:v>2640</c:v>
                </c:pt>
                <c:pt idx="2625">
                  <c:v>2641</c:v>
                </c:pt>
                <c:pt idx="2626">
                  <c:v>2642</c:v>
                </c:pt>
                <c:pt idx="2627">
                  <c:v>2643</c:v>
                </c:pt>
                <c:pt idx="2628">
                  <c:v>2644</c:v>
                </c:pt>
                <c:pt idx="2629">
                  <c:v>2645</c:v>
                </c:pt>
                <c:pt idx="2630">
                  <c:v>2646</c:v>
                </c:pt>
                <c:pt idx="2631">
                  <c:v>2647</c:v>
                </c:pt>
                <c:pt idx="2632">
                  <c:v>2648</c:v>
                </c:pt>
                <c:pt idx="2633">
                  <c:v>2649</c:v>
                </c:pt>
                <c:pt idx="2634">
                  <c:v>2650</c:v>
                </c:pt>
                <c:pt idx="2635">
                  <c:v>2651</c:v>
                </c:pt>
                <c:pt idx="2636">
                  <c:v>2652</c:v>
                </c:pt>
                <c:pt idx="2637">
                  <c:v>2653</c:v>
                </c:pt>
                <c:pt idx="2638">
                  <c:v>2654</c:v>
                </c:pt>
                <c:pt idx="2639">
                  <c:v>2655</c:v>
                </c:pt>
                <c:pt idx="2640">
                  <c:v>2656</c:v>
                </c:pt>
                <c:pt idx="2641">
                  <c:v>2657</c:v>
                </c:pt>
                <c:pt idx="2642">
                  <c:v>2658</c:v>
                </c:pt>
                <c:pt idx="2643">
                  <c:v>2659</c:v>
                </c:pt>
                <c:pt idx="2644">
                  <c:v>2660</c:v>
                </c:pt>
                <c:pt idx="2645">
                  <c:v>2661</c:v>
                </c:pt>
                <c:pt idx="2646">
                  <c:v>2662</c:v>
                </c:pt>
                <c:pt idx="2647">
                  <c:v>2663</c:v>
                </c:pt>
                <c:pt idx="2648">
                  <c:v>2664</c:v>
                </c:pt>
                <c:pt idx="2649">
                  <c:v>2665</c:v>
                </c:pt>
                <c:pt idx="2650">
                  <c:v>2666</c:v>
                </c:pt>
                <c:pt idx="2651">
                  <c:v>2667</c:v>
                </c:pt>
                <c:pt idx="2652">
                  <c:v>2668</c:v>
                </c:pt>
                <c:pt idx="2653">
                  <c:v>2669</c:v>
                </c:pt>
                <c:pt idx="2654">
                  <c:v>2670</c:v>
                </c:pt>
                <c:pt idx="2655">
                  <c:v>2671</c:v>
                </c:pt>
                <c:pt idx="2656">
                  <c:v>2672</c:v>
                </c:pt>
                <c:pt idx="2657">
                  <c:v>2673</c:v>
                </c:pt>
                <c:pt idx="2658">
                  <c:v>2674</c:v>
                </c:pt>
                <c:pt idx="2659">
                  <c:v>2675</c:v>
                </c:pt>
                <c:pt idx="2660">
                  <c:v>2676</c:v>
                </c:pt>
                <c:pt idx="2661">
                  <c:v>2677</c:v>
                </c:pt>
                <c:pt idx="2662">
                  <c:v>2678</c:v>
                </c:pt>
                <c:pt idx="2663">
                  <c:v>2680</c:v>
                </c:pt>
                <c:pt idx="2664">
                  <c:v>2681</c:v>
                </c:pt>
                <c:pt idx="2665">
                  <c:v>2682</c:v>
                </c:pt>
                <c:pt idx="2666">
                  <c:v>2683</c:v>
                </c:pt>
                <c:pt idx="2667">
                  <c:v>2684</c:v>
                </c:pt>
                <c:pt idx="2668">
                  <c:v>2685</c:v>
                </c:pt>
                <c:pt idx="2669">
                  <c:v>2686</c:v>
                </c:pt>
                <c:pt idx="2670">
                  <c:v>2687</c:v>
                </c:pt>
                <c:pt idx="2671">
                  <c:v>2688</c:v>
                </c:pt>
                <c:pt idx="2672">
                  <c:v>2689</c:v>
                </c:pt>
                <c:pt idx="2673">
                  <c:v>2690</c:v>
                </c:pt>
                <c:pt idx="2674">
                  <c:v>2691</c:v>
                </c:pt>
                <c:pt idx="2675">
                  <c:v>2692</c:v>
                </c:pt>
                <c:pt idx="2676">
                  <c:v>2693</c:v>
                </c:pt>
                <c:pt idx="2677">
                  <c:v>2694</c:v>
                </c:pt>
                <c:pt idx="2678">
                  <c:v>2695</c:v>
                </c:pt>
                <c:pt idx="2679">
                  <c:v>2696</c:v>
                </c:pt>
                <c:pt idx="2680">
                  <c:v>2697</c:v>
                </c:pt>
                <c:pt idx="2681">
                  <c:v>2698</c:v>
                </c:pt>
                <c:pt idx="2682">
                  <c:v>2699</c:v>
                </c:pt>
                <c:pt idx="2683">
                  <c:v>2700</c:v>
                </c:pt>
                <c:pt idx="2684">
                  <c:v>2701</c:v>
                </c:pt>
                <c:pt idx="2685">
                  <c:v>2702</c:v>
                </c:pt>
                <c:pt idx="2686">
                  <c:v>2703</c:v>
                </c:pt>
                <c:pt idx="2687">
                  <c:v>2704</c:v>
                </c:pt>
                <c:pt idx="2688">
                  <c:v>2705</c:v>
                </c:pt>
                <c:pt idx="2689">
                  <c:v>2706</c:v>
                </c:pt>
                <c:pt idx="2690">
                  <c:v>2707</c:v>
                </c:pt>
                <c:pt idx="2691">
                  <c:v>2708</c:v>
                </c:pt>
                <c:pt idx="2692">
                  <c:v>2709</c:v>
                </c:pt>
                <c:pt idx="2693">
                  <c:v>2710</c:v>
                </c:pt>
                <c:pt idx="2694">
                  <c:v>2711</c:v>
                </c:pt>
                <c:pt idx="2695">
                  <c:v>2712</c:v>
                </c:pt>
                <c:pt idx="2696">
                  <c:v>2713</c:v>
                </c:pt>
                <c:pt idx="2697">
                  <c:v>2714</c:v>
                </c:pt>
                <c:pt idx="2698">
                  <c:v>2715</c:v>
                </c:pt>
                <c:pt idx="2699">
                  <c:v>2716</c:v>
                </c:pt>
                <c:pt idx="2700">
                  <c:v>2717</c:v>
                </c:pt>
                <c:pt idx="2701">
                  <c:v>2718</c:v>
                </c:pt>
                <c:pt idx="2702">
                  <c:v>2719</c:v>
                </c:pt>
                <c:pt idx="2703">
                  <c:v>2720</c:v>
                </c:pt>
                <c:pt idx="2704">
                  <c:v>2721</c:v>
                </c:pt>
                <c:pt idx="2705">
                  <c:v>2722</c:v>
                </c:pt>
                <c:pt idx="2706">
                  <c:v>2723</c:v>
                </c:pt>
                <c:pt idx="2707">
                  <c:v>2724</c:v>
                </c:pt>
                <c:pt idx="2708">
                  <c:v>2725</c:v>
                </c:pt>
                <c:pt idx="2709">
                  <c:v>2726</c:v>
                </c:pt>
                <c:pt idx="2710">
                  <c:v>2727</c:v>
                </c:pt>
                <c:pt idx="2711">
                  <c:v>2728</c:v>
                </c:pt>
                <c:pt idx="2712">
                  <c:v>2729</c:v>
                </c:pt>
                <c:pt idx="2713">
                  <c:v>2730</c:v>
                </c:pt>
                <c:pt idx="2714">
                  <c:v>2731</c:v>
                </c:pt>
                <c:pt idx="2715">
                  <c:v>2732</c:v>
                </c:pt>
                <c:pt idx="2716">
                  <c:v>2733</c:v>
                </c:pt>
                <c:pt idx="2717">
                  <c:v>2734</c:v>
                </c:pt>
                <c:pt idx="2718">
                  <c:v>2735</c:v>
                </c:pt>
                <c:pt idx="2719">
                  <c:v>2736</c:v>
                </c:pt>
                <c:pt idx="2720">
                  <c:v>2737</c:v>
                </c:pt>
                <c:pt idx="2721">
                  <c:v>2739</c:v>
                </c:pt>
                <c:pt idx="2722">
                  <c:v>2740</c:v>
                </c:pt>
                <c:pt idx="2723">
                  <c:v>2741</c:v>
                </c:pt>
                <c:pt idx="2724">
                  <c:v>2742</c:v>
                </c:pt>
                <c:pt idx="2725">
                  <c:v>2743</c:v>
                </c:pt>
                <c:pt idx="2726">
                  <c:v>2744</c:v>
                </c:pt>
                <c:pt idx="2727">
                  <c:v>2745</c:v>
                </c:pt>
                <c:pt idx="2728">
                  <c:v>2746</c:v>
                </c:pt>
                <c:pt idx="2729">
                  <c:v>2747</c:v>
                </c:pt>
                <c:pt idx="2730">
                  <c:v>2748</c:v>
                </c:pt>
                <c:pt idx="2731">
                  <c:v>2749</c:v>
                </c:pt>
                <c:pt idx="2732">
                  <c:v>2750</c:v>
                </c:pt>
                <c:pt idx="2733">
                  <c:v>2751</c:v>
                </c:pt>
                <c:pt idx="2734">
                  <c:v>2752</c:v>
                </c:pt>
                <c:pt idx="2735">
                  <c:v>2753</c:v>
                </c:pt>
                <c:pt idx="2736">
                  <c:v>2754</c:v>
                </c:pt>
                <c:pt idx="2737">
                  <c:v>2755</c:v>
                </c:pt>
                <c:pt idx="2738">
                  <c:v>2756</c:v>
                </c:pt>
                <c:pt idx="2739">
                  <c:v>2757</c:v>
                </c:pt>
                <c:pt idx="2740">
                  <c:v>2758</c:v>
                </c:pt>
                <c:pt idx="2741">
                  <c:v>2759</c:v>
                </c:pt>
                <c:pt idx="2742">
                  <c:v>2760</c:v>
                </c:pt>
                <c:pt idx="2743">
                  <c:v>2761</c:v>
                </c:pt>
                <c:pt idx="2744">
                  <c:v>2762</c:v>
                </c:pt>
                <c:pt idx="2745">
                  <c:v>2763</c:v>
                </c:pt>
                <c:pt idx="2746">
                  <c:v>2764</c:v>
                </c:pt>
                <c:pt idx="2747">
                  <c:v>2766</c:v>
                </c:pt>
                <c:pt idx="2748">
                  <c:v>2767</c:v>
                </c:pt>
                <c:pt idx="2749">
                  <c:v>2768</c:v>
                </c:pt>
                <c:pt idx="2750">
                  <c:v>2769</c:v>
                </c:pt>
                <c:pt idx="2751">
                  <c:v>2770</c:v>
                </c:pt>
                <c:pt idx="2752">
                  <c:v>2771</c:v>
                </c:pt>
                <c:pt idx="2753">
                  <c:v>2772</c:v>
                </c:pt>
                <c:pt idx="2754">
                  <c:v>2774</c:v>
                </c:pt>
                <c:pt idx="2755">
                  <c:v>2775</c:v>
                </c:pt>
                <c:pt idx="2756">
                  <c:v>2776</c:v>
                </c:pt>
                <c:pt idx="2757">
                  <c:v>2777</c:v>
                </c:pt>
                <c:pt idx="2758">
                  <c:v>2778</c:v>
                </c:pt>
                <c:pt idx="2759">
                  <c:v>2779</c:v>
                </c:pt>
                <c:pt idx="2760">
                  <c:v>2780</c:v>
                </c:pt>
                <c:pt idx="2761">
                  <c:v>2781</c:v>
                </c:pt>
                <c:pt idx="2762">
                  <c:v>2782</c:v>
                </c:pt>
                <c:pt idx="2763">
                  <c:v>2783</c:v>
                </c:pt>
                <c:pt idx="2764">
                  <c:v>2784</c:v>
                </c:pt>
                <c:pt idx="2765">
                  <c:v>2785</c:v>
                </c:pt>
                <c:pt idx="2766">
                  <c:v>2786</c:v>
                </c:pt>
                <c:pt idx="2767">
                  <c:v>2788</c:v>
                </c:pt>
                <c:pt idx="2768">
                  <c:v>2789</c:v>
                </c:pt>
                <c:pt idx="2769">
                  <c:v>2790</c:v>
                </c:pt>
                <c:pt idx="2770">
                  <c:v>2791</c:v>
                </c:pt>
                <c:pt idx="2771">
                  <c:v>2792</c:v>
                </c:pt>
                <c:pt idx="2772">
                  <c:v>2793</c:v>
                </c:pt>
                <c:pt idx="2773">
                  <c:v>2794</c:v>
                </c:pt>
                <c:pt idx="2774">
                  <c:v>2795</c:v>
                </c:pt>
                <c:pt idx="2775">
                  <c:v>2796</c:v>
                </c:pt>
                <c:pt idx="2776">
                  <c:v>2797</c:v>
                </c:pt>
                <c:pt idx="2777">
                  <c:v>2798</c:v>
                </c:pt>
                <c:pt idx="2778">
                  <c:v>2799</c:v>
                </c:pt>
                <c:pt idx="2779">
                  <c:v>2800</c:v>
                </c:pt>
                <c:pt idx="2780">
                  <c:v>2801</c:v>
                </c:pt>
                <c:pt idx="2781">
                  <c:v>2802</c:v>
                </c:pt>
                <c:pt idx="2782">
                  <c:v>2803</c:v>
                </c:pt>
                <c:pt idx="2783">
                  <c:v>2804</c:v>
                </c:pt>
                <c:pt idx="2784">
                  <c:v>2805</c:v>
                </c:pt>
                <c:pt idx="2785">
                  <c:v>2807</c:v>
                </c:pt>
                <c:pt idx="2786">
                  <c:v>2808</c:v>
                </c:pt>
                <c:pt idx="2787">
                  <c:v>2809</c:v>
                </c:pt>
                <c:pt idx="2788">
                  <c:v>2810</c:v>
                </c:pt>
                <c:pt idx="2789">
                  <c:v>2811</c:v>
                </c:pt>
                <c:pt idx="2790">
                  <c:v>2812</c:v>
                </c:pt>
                <c:pt idx="2791">
                  <c:v>2813</c:v>
                </c:pt>
                <c:pt idx="2792">
                  <c:v>2814</c:v>
                </c:pt>
                <c:pt idx="2793">
                  <c:v>2815</c:v>
                </c:pt>
                <c:pt idx="2794">
                  <c:v>2816</c:v>
                </c:pt>
                <c:pt idx="2795">
                  <c:v>2817</c:v>
                </c:pt>
                <c:pt idx="2796">
                  <c:v>2819</c:v>
                </c:pt>
                <c:pt idx="2797">
                  <c:v>2820</c:v>
                </c:pt>
                <c:pt idx="2798">
                  <c:v>2821</c:v>
                </c:pt>
                <c:pt idx="2799">
                  <c:v>2822</c:v>
                </c:pt>
                <c:pt idx="2800">
                  <c:v>2823</c:v>
                </c:pt>
                <c:pt idx="2801">
                  <c:v>2824</c:v>
                </c:pt>
                <c:pt idx="2802">
                  <c:v>2825</c:v>
                </c:pt>
                <c:pt idx="2803">
                  <c:v>2826</c:v>
                </c:pt>
                <c:pt idx="2804">
                  <c:v>2827</c:v>
                </c:pt>
                <c:pt idx="2805">
                  <c:v>2828</c:v>
                </c:pt>
                <c:pt idx="2806">
                  <c:v>2829</c:v>
                </c:pt>
                <c:pt idx="2807">
                  <c:v>2830</c:v>
                </c:pt>
                <c:pt idx="2808">
                  <c:v>2831</c:v>
                </c:pt>
                <c:pt idx="2809">
                  <c:v>2832</c:v>
                </c:pt>
                <c:pt idx="2810">
                  <c:v>2833</c:v>
                </c:pt>
                <c:pt idx="2811">
                  <c:v>2835</c:v>
                </c:pt>
                <c:pt idx="2812">
                  <c:v>2836</c:v>
                </c:pt>
                <c:pt idx="2813">
                  <c:v>2837</c:v>
                </c:pt>
                <c:pt idx="2814">
                  <c:v>2838</c:v>
                </c:pt>
                <c:pt idx="2815">
                  <c:v>2839</c:v>
                </c:pt>
                <c:pt idx="2816">
                  <c:v>2840</c:v>
                </c:pt>
                <c:pt idx="2817">
                  <c:v>2841</c:v>
                </c:pt>
                <c:pt idx="2818">
                  <c:v>2842</c:v>
                </c:pt>
                <c:pt idx="2819">
                  <c:v>2843</c:v>
                </c:pt>
                <c:pt idx="2820">
                  <c:v>2844</c:v>
                </c:pt>
                <c:pt idx="2821">
                  <c:v>2845</c:v>
                </c:pt>
                <c:pt idx="2822">
                  <c:v>2846</c:v>
                </c:pt>
                <c:pt idx="2823">
                  <c:v>2847</c:v>
                </c:pt>
                <c:pt idx="2824">
                  <c:v>2848</c:v>
                </c:pt>
                <c:pt idx="2825">
                  <c:v>2849</c:v>
                </c:pt>
                <c:pt idx="2826">
                  <c:v>2850</c:v>
                </c:pt>
                <c:pt idx="2827">
                  <c:v>2851</c:v>
                </c:pt>
                <c:pt idx="2828">
                  <c:v>2852</c:v>
                </c:pt>
                <c:pt idx="2829">
                  <c:v>2853</c:v>
                </c:pt>
                <c:pt idx="2830">
                  <c:v>2854</c:v>
                </c:pt>
                <c:pt idx="2831">
                  <c:v>2855</c:v>
                </c:pt>
                <c:pt idx="2832">
                  <c:v>2856</c:v>
                </c:pt>
                <c:pt idx="2833">
                  <c:v>2857</c:v>
                </c:pt>
                <c:pt idx="2834">
                  <c:v>2858</c:v>
                </c:pt>
                <c:pt idx="2835">
                  <c:v>2859</c:v>
                </c:pt>
                <c:pt idx="2836">
                  <c:v>2860</c:v>
                </c:pt>
                <c:pt idx="2837">
                  <c:v>2861</c:v>
                </c:pt>
                <c:pt idx="2838">
                  <c:v>2862</c:v>
                </c:pt>
                <c:pt idx="2839">
                  <c:v>2864</c:v>
                </c:pt>
                <c:pt idx="2840">
                  <c:v>2865</c:v>
                </c:pt>
                <c:pt idx="2841">
                  <c:v>2866</c:v>
                </c:pt>
                <c:pt idx="2842">
                  <c:v>2867</c:v>
                </c:pt>
                <c:pt idx="2843">
                  <c:v>2868</c:v>
                </c:pt>
                <c:pt idx="2844">
                  <c:v>2869</c:v>
                </c:pt>
                <c:pt idx="2845">
                  <c:v>2870</c:v>
                </c:pt>
                <c:pt idx="2846">
                  <c:v>2871</c:v>
                </c:pt>
                <c:pt idx="2847">
                  <c:v>2872</c:v>
                </c:pt>
                <c:pt idx="2848">
                  <c:v>2873</c:v>
                </c:pt>
                <c:pt idx="2849">
                  <c:v>2874</c:v>
                </c:pt>
                <c:pt idx="2850">
                  <c:v>2875</c:v>
                </c:pt>
                <c:pt idx="2851">
                  <c:v>2876</c:v>
                </c:pt>
                <c:pt idx="2852">
                  <c:v>2877</c:v>
                </c:pt>
                <c:pt idx="2853">
                  <c:v>2878</c:v>
                </c:pt>
                <c:pt idx="2854">
                  <c:v>2879</c:v>
                </c:pt>
                <c:pt idx="2855">
                  <c:v>2880</c:v>
                </c:pt>
                <c:pt idx="2856">
                  <c:v>2881</c:v>
                </c:pt>
                <c:pt idx="2857">
                  <c:v>2882</c:v>
                </c:pt>
                <c:pt idx="2858">
                  <c:v>2883</c:v>
                </c:pt>
                <c:pt idx="2859">
                  <c:v>2884</c:v>
                </c:pt>
                <c:pt idx="2860">
                  <c:v>2885</c:v>
                </c:pt>
                <c:pt idx="2861">
                  <c:v>2886</c:v>
                </c:pt>
                <c:pt idx="2862">
                  <c:v>2887</c:v>
                </c:pt>
                <c:pt idx="2863">
                  <c:v>2888</c:v>
                </c:pt>
                <c:pt idx="2864">
                  <c:v>2889</c:v>
                </c:pt>
                <c:pt idx="2865">
                  <c:v>2890</c:v>
                </c:pt>
                <c:pt idx="2866">
                  <c:v>2891</c:v>
                </c:pt>
                <c:pt idx="2867">
                  <c:v>2892</c:v>
                </c:pt>
                <c:pt idx="2868">
                  <c:v>2893</c:v>
                </c:pt>
                <c:pt idx="2869">
                  <c:v>2894</c:v>
                </c:pt>
                <c:pt idx="2870">
                  <c:v>2896</c:v>
                </c:pt>
                <c:pt idx="2871">
                  <c:v>2897</c:v>
                </c:pt>
                <c:pt idx="2872">
                  <c:v>2898</c:v>
                </c:pt>
                <c:pt idx="2873">
                  <c:v>2899</c:v>
                </c:pt>
                <c:pt idx="2874">
                  <c:v>2900</c:v>
                </c:pt>
                <c:pt idx="2875">
                  <c:v>2901</c:v>
                </c:pt>
                <c:pt idx="2876">
                  <c:v>2902</c:v>
                </c:pt>
                <c:pt idx="2877">
                  <c:v>2903</c:v>
                </c:pt>
                <c:pt idx="2878">
                  <c:v>2904</c:v>
                </c:pt>
                <c:pt idx="2879">
                  <c:v>2905</c:v>
                </c:pt>
                <c:pt idx="2880">
                  <c:v>2906</c:v>
                </c:pt>
                <c:pt idx="2881">
                  <c:v>2907</c:v>
                </c:pt>
                <c:pt idx="2882">
                  <c:v>2908</c:v>
                </c:pt>
                <c:pt idx="2883">
                  <c:v>2909</c:v>
                </c:pt>
                <c:pt idx="2884">
                  <c:v>2910</c:v>
                </c:pt>
                <c:pt idx="2885">
                  <c:v>2911</c:v>
                </c:pt>
                <c:pt idx="2886">
                  <c:v>2914</c:v>
                </c:pt>
                <c:pt idx="2887">
                  <c:v>2916</c:v>
                </c:pt>
                <c:pt idx="2888">
                  <c:v>2917</c:v>
                </c:pt>
                <c:pt idx="2889">
                  <c:v>2918</c:v>
                </c:pt>
                <c:pt idx="2890">
                  <c:v>2919</c:v>
                </c:pt>
                <c:pt idx="2891">
                  <c:v>2920</c:v>
                </c:pt>
                <c:pt idx="2892">
                  <c:v>2921</c:v>
                </c:pt>
                <c:pt idx="2893">
                  <c:v>2922</c:v>
                </c:pt>
                <c:pt idx="2894">
                  <c:v>2923</c:v>
                </c:pt>
                <c:pt idx="2895">
                  <c:v>2925</c:v>
                </c:pt>
                <c:pt idx="2896">
                  <c:v>2926</c:v>
                </c:pt>
                <c:pt idx="2897">
                  <c:v>2927</c:v>
                </c:pt>
                <c:pt idx="2898">
                  <c:v>2928</c:v>
                </c:pt>
                <c:pt idx="2899">
                  <c:v>2929</c:v>
                </c:pt>
                <c:pt idx="2900">
                  <c:v>2930</c:v>
                </c:pt>
                <c:pt idx="2901">
                  <c:v>2931</c:v>
                </c:pt>
                <c:pt idx="2902">
                  <c:v>2932</c:v>
                </c:pt>
                <c:pt idx="2903">
                  <c:v>2933</c:v>
                </c:pt>
                <c:pt idx="2904">
                  <c:v>2934</c:v>
                </c:pt>
                <c:pt idx="2905">
                  <c:v>2935</c:v>
                </c:pt>
                <c:pt idx="2906">
                  <c:v>2936</c:v>
                </c:pt>
                <c:pt idx="2907">
                  <c:v>2937</c:v>
                </c:pt>
                <c:pt idx="2908">
                  <c:v>2938</c:v>
                </c:pt>
                <c:pt idx="2909">
                  <c:v>2939</c:v>
                </c:pt>
                <c:pt idx="2910">
                  <c:v>2940</c:v>
                </c:pt>
                <c:pt idx="2911">
                  <c:v>2941</c:v>
                </c:pt>
                <c:pt idx="2912">
                  <c:v>2942</c:v>
                </c:pt>
                <c:pt idx="2913">
                  <c:v>2943</c:v>
                </c:pt>
                <c:pt idx="2914">
                  <c:v>2944</c:v>
                </c:pt>
                <c:pt idx="2915">
                  <c:v>2945</c:v>
                </c:pt>
                <c:pt idx="2916">
                  <c:v>2946</c:v>
                </c:pt>
                <c:pt idx="2917">
                  <c:v>2947</c:v>
                </c:pt>
                <c:pt idx="2918">
                  <c:v>2948</c:v>
                </c:pt>
                <c:pt idx="2919">
                  <c:v>2949</c:v>
                </c:pt>
                <c:pt idx="2920">
                  <c:v>2950</c:v>
                </c:pt>
                <c:pt idx="2921">
                  <c:v>2951</c:v>
                </c:pt>
                <c:pt idx="2922">
                  <c:v>2952</c:v>
                </c:pt>
                <c:pt idx="2923">
                  <c:v>2953</c:v>
                </c:pt>
                <c:pt idx="2924">
                  <c:v>2954</c:v>
                </c:pt>
                <c:pt idx="2925">
                  <c:v>2955</c:v>
                </c:pt>
                <c:pt idx="2926">
                  <c:v>2956</c:v>
                </c:pt>
                <c:pt idx="2927">
                  <c:v>2957</c:v>
                </c:pt>
                <c:pt idx="2928">
                  <c:v>2958</c:v>
                </c:pt>
                <c:pt idx="2929">
                  <c:v>2959</c:v>
                </c:pt>
                <c:pt idx="2930">
                  <c:v>2960</c:v>
                </c:pt>
                <c:pt idx="2931">
                  <c:v>2961</c:v>
                </c:pt>
                <c:pt idx="2932">
                  <c:v>2962</c:v>
                </c:pt>
                <c:pt idx="2933">
                  <c:v>2963</c:v>
                </c:pt>
                <c:pt idx="2934">
                  <c:v>2964</c:v>
                </c:pt>
                <c:pt idx="2935">
                  <c:v>2965</c:v>
                </c:pt>
                <c:pt idx="2936">
                  <c:v>2966</c:v>
                </c:pt>
                <c:pt idx="2937">
                  <c:v>2967</c:v>
                </c:pt>
                <c:pt idx="2938">
                  <c:v>2968</c:v>
                </c:pt>
                <c:pt idx="2939">
                  <c:v>2969</c:v>
                </c:pt>
                <c:pt idx="2940">
                  <c:v>2970</c:v>
                </c:pt>
                <c:pt idx="2941">
                  <c:v>2971</c:v>
                </c:pt>
                <c:pt idx="2942">
                  <c:v>2972</c:v>
                </c:pt>
                <c:pt idx="2943">
                  <c:v>2973</c:v>
                </c:pt>
                <c:pt idx="2944">
                  <c:v>2974</c:v>
                </c:pt>
                <c:pt idx="2945">
                  <c:v>2975</c:v>
                </c:pt>
                <c:pt idx="2946">
                  <c:v>2976</c:v>
                </c:pt>
                <c:pt idx="2947">
                  <c:v>2977</c:v>
                </c:pt>
                <c:pt idx="2948">
                  <c:v>2978</c:v>
                </c:pt>
                <c:pt idx="2949">
                  <c:v>2979</c:v>
                </c:pt>
                <c:pt idx="2950">
                  <c:v>2981</c:v>
                </c:pt>
                <c:pt idx="2951">
                  <c:v>2982</c:v>
                </c:pt>
                <c:pt idx="2952">
                  <c:v>2983</c:v>
                </c:pt>
                <c:pt idx="2953">
                  <c:v>2984</c:v>
                </c:pt>
                <c:pt idx="2954">
                  <c:v>2985</c:v>
                </c:pt>
                <c:pt idx="2955">
                  <c:v>2986</c:v>
                </c:pt>
                <c:pt idx="2956">
                  <c:v>2987</c:v>
                </c:pt>
                <c:pt idx="2957">
                  <c:v>2988</c:v>
                </c:pt>
                <c:pt idx="2958">
                  <c:v>2989</c:v>
                </c:pt>
                <c:pt idx="2959">
                  <c:v>2990</c:v>
                </c:pt>
                <c:pt idx="2960">
                  <c:v>2991</c:v>
                </c:pt>
                <c:pt idx="2961">
                  <c:v>2992</c:v>
                </c:pt>
                <c:pt idx="2962">
                  <c:v>2993</c:v>
                </c:pt>
                <c:pt idx="2963">
                  <c:v>2994</c:v>
                </c:pt>
                <c:pt idx="2964">
                  <c:v>2996</c:v>
                </c:pt>
                <c:pt idx="2965">
                  <c:v>2997</c:v>
                </c:pt>
                <c:pt idx="2966">
                  <c:v>2998</c:v>
                </c:pt>
                <c:pt idx="2967">
                  <c:v>2999</c:v>
                </c:pt>
                <c:pt idx="2968">
                  <c:v>3000</c:v>
                </c:pt>
                <c:pt idx="2969">
                  <c:v>3001</c:v>
                </c:pt>
                <c:pt idx="2970">
                  <c:v>3002</c:v>
                </c:pt>
                <c:pt idx="2971">
                  <c:v>3003</c:v>
                </c:pt>
                <c:pt idx="2972">
                  <c:v>3004</c:v>
                </c:pt>
                <c:pt idx="2973">
                  <c:v>3005</c:v>
                </c:pt>
                <c:pt idx="2974">
                  <c:v>3006</c:v>
                </c:pt>
                <c:pt idx="2975">
                  <c:v>3007</c:v>
                </c:pt>
                <c:pt idx="2976">
                  <c:v>3008</c:v>
                </c:pt>
                <c:pt idx="2977">
                  <c:v>3009</c:v>
                </c:pt>
                <c:pt idx="2978">
                  <c:v>3011</c:v>
                </c:pt>
                <c:pt idx="2979">
                  <c:v>3012</c:v>
                </c:pt>
                <c:pt idx="2980">
                  <c:v>3013</c:v>
                </c:pt>
                <c:pt idx="2981">
                  <c:v>3014</c:v>
                </c:pt>
                <c:pt idx="2982">
                  <c:v>3015</c:v>
                </c:pt>
                <c:pt idx="2983">
                  <c:v>3016</c:v>
                </c:pt>
                <c:pt idx="2984">
                  <c:v>3017</c:v>
                </c:pt>
                <c:pt idx="2985">
                  <c:v>3018</c:v>
                </c:pt>
                <c:pt idx="2986">
                  <c:v>3019</c:v>
                </c:pt>
                <c:pt idx="2987">
                  <c:v>3020</c:v>
                </c:pt>
                <c:pt idx="2988">
                  <c:v>3021</c:v>
                </c:pt>
                <c:pt idx="2989">
                  <c:v>3022</c:v>
                </c:pt>
                <c:pt idx="2990">
                  <c:v>3023</c:v>
                </c:pt>
                <c:pt idx="2991">
                  <c:v>3024</c:v>
                </c:pt>
                <c:pt idx="2992">
                  <c:v>3025</c:v>
                </c:pt>
                <c:pt idx="2993">
                  <c:v>3026</c:v>
                </c:pt>
                <c:pt idx="2994">
                  <c:v>3027</c:v>
                </c:pt>
                <c:pt idx="2995">
                  <c:v>3028</c:v>
                </c:pt>
                <c:pt idx="2996">
                  <c:v>3029</c:v>
                </c:pt>
                <c:pt idx="2997">
                  <c:v>3030</c:v>
                </c:pt>
                <c:pt idx="2998">
                  <c:v>3031</c:v>
                </c:pt>
                <c:pt idx="2999">
                  <c:v>3032</c:v>
                </c:pt>
                <c:pt idx="3000">
                  <c:v>3033</c:v>
                </c:pt>
                <c:pt idx="3001">
                  <c:v>3034</c:v>
                </c:pt>
                <c:pt idx="3002">
                  <c:v>3035</c:v>
                </c:pt>
                <c:pt idx="3003">
                  <c:v>3036</c:v>
                </c:pt>
                <c:pt idx="3004">
                  <c:v>3037</c:v>
                </c:pt>
                <c:pt idx="3005">
                  <c:v>3038</c:v>
                </c:pt>
                <c:pt idx="3006">
                  <c:v>3039</c:v>
                </c:pt>
                <c:pt idx="3007">
                  <c:v>3041</c:v>
                </c:pt>
                <c:pt idx="3008">
                  <c:v>3042</c:v>
                </c:pt>
                <c:pt idx="3009">
                  <c:v>3043</c:v>
                </c:pt>
                <c:pt idx="3010">
                  <c:v>3044</c:v>
                </c:pt>
                <c:pt idx="3011">
                  <c:v>3045</c:v>
                </c:pt>
                <c:pt idx="3012">
                  <c:v>3046</c:v>
                </c:pt>
                <c:pt idx="3013">
                  <c:v>3047</c:v>
                </c:pt>
                <c:pt idx="3014">
                  <c:v>3048</c:v>
                </c:pt>
                <c:pt idx="3015">
                  <c:v>3049</c:v>
                </c:pt>
                <c:pt idx="3016">
                  <c:v>3050</c:v>
                </c:pt>
                <c:pt idx="3017">
                  <c:v>3051</c:v>
                </c:pt>
                <c:pt idx="3018">
                  <c:v>3053</c:v>
                </c:pt>
                <c:pt idx="3019">
                  <c:v>3054</c:v>
                </c:pt>
                <c:pt idx="3020">
                  <c:v>3055</c:v>
                </c:pt>
                <c:pt idx="3021">
                  <c:v>3056</c:v>
                </c:pt>
                <c:pt idx="3022">
                  <c:v>3057</c:v>
                </c:pt>
                <c:pt idx="3023">
                  <c:v>3058</c:v>
                </c:pt>
                <c:pt idx="3024">
                  <c:v>3059</c:v>
                </c:pt>
                <c:pt idx="3025">
                  <c:v>3060</c:v>
                </c:pt>
                <c:pt idx="3026">
                  <c:v>3061</c:v>
                </c:pt>
                <c:pt idx="3027">
                  <c:v>3063</c:v>
                </c:pt>
                <c:pt idx="3028">
                  <c:v>3064</c:v>
                </c:pt>
                <c:pt idx="3029">
                  <c:v>3065</c:v>
                </c:pt>
                <c:pt idx="3030">
                  <c:v>3066</c:v>
                </c:pt>
                <c:pt idx="3031">
                  <c:v>3067</c:v>
                </c:pt>
                <c:pt idx="3032">
                  <c:v>3068</c:v>
                </c:pt>
                <c:pt idx="3033">
                  <c:v>3069</c:v>
                </c:pt>
                <c:pt idx="3034">
                  <c:v>3070</c:v>
                </c:pt>
                <c:pt idx="3035">
                  <c:v>3071</c:v>
                </c:pt>
                <c:pt idx="3036">
                  <c:v>3072</c:v>
                </c:pt>
                <c:pt idx="3037">
                  <c:v>3073</c:v>
                </c:pt>
                <c:pt idx="3038">
                  <c:v>3074</c:v>
                </c:pt>
                <c:pt idx="3039">
                  <c:v>3075</c:v>
                </c:pt>
                <c:pt idx="3040">
                  <c:v>3076</c:v>
                </c:pt>
                <c:pt idx="3041">
                  <c:v>3078</c:v>
                </c:pt>
                <c:pt idx="3042">
                  <c:v>3079</c:v>
                </c:pt>
                <c:pt idx="3043">
                  <c:v>3080</c:v>
                </c:pt>
                <c:pt idx="3044">
                  <c:v>3081</c:v>
                </c:pt>
                <c:pt idx="3045">
                  <c:v>3082</c:v>
                </c:pt>
                <c:pt idx="3046">
                  <c:v>3083</c:v>
                </c:pt>
                <c:pt idx="3047">
                  <c:v>3084</c:v>
                </c:pt>
                <c:pt idx="3048">
                  <c:v>3085</c:v>
                </c:pt>
                <c:pt idx="3049">
                  <c:v>3086</c:v>
                </c:pt>
                <c:pt idx="3050">
                  <c:v>3087</c:v>
                </c:pt>
                <c:pt idx="3051">
                  <c:v>3088</c:v>
                </c:pt>
                <c:pt idx="3052">
                  <c:v>3089</c:v>
                </c:pt>
                <c:pt idx="3053">
                  <c:v>3090</c:v>
                </c:pt>
                <c:pt idx="3054">
                  <c:v>3091</c:v>
                </c:pt>
                <c:pt idx="3055">
                  <c:v>3092</c:v>
                </c:pt>
                <c:pt idx="3056">
                  <c:v>3093</c:v>
                </c:pt>
                <c:pt idx="3057">
                  <c:v>3094</c:v>
                </c:pt>
                <c:pt idx="3058">
                  <c:v>3095</c:v>
                </c:pt>
                <c:pt idx="3059">
                  <c:v>3096</c:v>
                </c:pt>
                <c:pt idx="3060">
                  <c:v>3097</c:v>
                </c:pt>
                <c:pt idx="3061">
                  <c:v>3098</c:v>
                </c:pt>
                <c:pt idx="3062">
                  <c:v>3099</c:v>
                </c:pt>
                <c:pt idx="3063">
                  <c:v>3100</c:v>
                </c:pt>
                <c:pt idx="3064">
                  <c:v>3101</c:v>
                </c:pt>
                <c:pt idx="3065">
                  <c:v>3102</c:v>
                </c:pt>
                <c:pt idx="3066">
                  <c:v>3103</c:v>
                </c:pt>
                <c:pt idx="3067">
                  <c:v>3104</c:v>
                </c:pt>
                <c:pt idx="3068">
                  <c:v>3105</c:v>
                </c:pt>
                <c:pt idx="3069">
                  <c:v>3106</c:v>
                </c:pt>
                <c:pt idx="3070">
                  <c:v>3108</c:v>
                </c:pt>
                <c:pt idx="3071">
                  <c:v>3109</c:v>
                </c:pt>
                <c:pt idx="3072">
                  <c:v>3110</c:v>
                </c:pt>
                <c:pt idx="3073">
                  <c:v>3112</c:v>
                </c:pt>
                <c:pt idx="3074">
                  <c:v>3113</c:v>
                </c:pt>
                <c:pt idx="3075">
                  <c:v>3114</c:v>
                </c:pt>
                <c:pt idx="3076">
                  <c:v>3115</c:v>
                </c:pt>
                <c:pt idx="3077">
                  <c:v>3116</c:v>
                </c:pt>
                <c:pt idx="3078">
                  <c:v>3117</c:v>
                </c:pt>
                <c:pt idx="3079">
                  <c:v>3118</c:v>
                </c:pt>
                <c:pt idx="3080">
                  <c:v>3119</c:v>
                </c:pt>
                <c:pt idx="3081">
                  <c:v>3120</c:v>
                </c:pt>
                <c:pt idx="3082">
                  <c:v>3121</c:v>
                </c:pt>
                <c:pt idx="3083">
                  <c:v>3122</c:v>
                </c:pt>
                <c:pt idx="3084">
                  <c:v>3123</c:v>
                </c:pt>
                <c:pt idx="3085">
                  <c:v>3124</c:v>
                </c:pt>
                <c:pt idx="3086">
                  <c:v>3125</c:v>
                </c:pt>
                <c:pt idx="3087">
                  <c:v>3126</c:v>
                </c:pt>
                <c:pt idx="3088">
                  <c:v>3127</c:v>
                </c:pt>
                <c:pt idx="3089">
                  <c:v>3128</c:v>
                </c:pt>
                <c:pt idx="3090">
                  <c:v>3129</c:v>
                </c:pt>
                <c:pt idx="3091">
                  <c:v>3130</c:v>
                </c:pt>
                <c:pt idx="3092">
                  <c:v>3131</c:v>
                </c:pt>
                <c:pt idx="3093">
                  <c:v>3132</c:v>
                </c:pt>
                <c:pt idx="3094">
                  <c:v>3133</c:v>
                </c:pt>
                <c:pt idx="3095">
                  <c:v>3134</c:v>
                </c:pt>
                <c:pt idx="3096">
                  <c:v>3135</c:v>
                </c:pt>
                <c:pt idx="3097">
                  <c:v>3136</c:v>
                </c:pt>
                <c:pt idx="3098">
                  <c:v>3137</c:v>
                </c:pt>
                <c:pt idx="3099">
                  <c:v>3138</c:v>
                </c:pt>
                <c:pt idx="3100">
                  <c:v>3139</c:v>
                </c:pt>
                <c:pt idx="3101">
                  <c:v>3140</c:v>
                </c:pt>
                <c:pt idx="3102">
                  <c:v>3141</c:v>
                </c:pt>
                <c:pt idx="3103">
                  <c:v>3142</c:v>
                </c:pt>
                <c:pt idx="3104">
                  <c:v>3143</c:v>
                </c:pt>
                <c:pt idx="3105">
                  <c:v>3144</c:v>
                </c:pt>
                <c:pt idx="3106">
                  <c:v>3146</c:v>
                </c:pt>
                <c:pt idx="3107">
                  <c:v>3147</c:v>
                </c:pt>
                <c:pt idx="3108">
                  <c:v>3148</c:v>
                </c:pt>
                <c:pt idx="3109">
                  <c:v>3149</c:v>
                </c:pt>
                <c:pt idx="3110">
                  <c:v>3150</c:v>
                </c:pt>
                <c:pt idx="3111">
                  <c:v>3151</c:v>
                </c:pt>
                <c:pt idx="3112">
                  <c:v>3152</c:v>
                </c:pt>
                <c:pt idx="3113">
                  <c:v>3153</c:v>
                </c:pt>
                <c:pt idx="3114">
                  <c:v>3154</c:v>
                </c:pt>
                <c:pt idx="3115">
                  <c:v>3155</c:v>
                </c:pt>
                <c:pt idx="3116">
                  <c:v>3156</c:v>
                </c:pt>
                <c:pt idx="3117">
                  <c:v>3157</c:v>
                </c:pt>
                <c:pt idx="3118">
                  <c:v>3158</c:v>
                </c:pt>
                <c:pt idx="3119">
                  <c:v>3159</c:v>
                </c:pt>
                <c:pt idx="3120">
                  <c:v>3160</c:v>
                </c:pt>
                <c:pt idx="3121">
                  <c:v>3161</c:v>
                </c:pt>
                <c:pt idx="3122">
                  <c:v>3162</c:v>
                </c:pt>
                <c:pt idx="3123">
                  <c:v>3163</c:v>
                </c:pt>
                <c:pt idx="3124">
                  <c:v>3164</c:v>
                </c:pt>
                <c:pt idx="3125">
                  <c:v>3165</c:v>
                </c:pt>
                <c:pt idx="3126">
                  <c:v>3166</c:v>
                </c:pt>
                <c:pt idx="3127">
                  <c:v>3167</c:v>
                </c:pt>
                <c:pt idx="3128">
                  <c:v>3168</c:v>
                </c:pt>
                <c:pt idx="3129">
                  <c:v>3170</c:v>
                </c:pt>
                <c:pt idx="3130">
                  <c:v>3171</c:v>
                </c:pt>
                <c:pt idx="3131">
                  <c:v>3172</c:v>
                </c:pt>
                <c:pt idx="3132">
                  <c:v>3173</c:v>
                </c:pt>
                <c:pt idx="3133">
                  <c:v>3174</c:v>
                </c:pt>
                <c:pt idx="3134">
                  <c:v>3175</c:v>
                </c:pt>
                <c:pt idx="3135">
                  <c:v>3176</c:v>
                </c:pt>
                <c:pt idx="3136">
                  <c:v>3177</c:v>
                </c:pt>
                <c:pt idx="3137">
                  <c:v>3178</c:v>
                </c:pt>
                <c:pt idx="3138">
                  <c:v>3179</c:v>
                </c:pt>
                <c:pt idx="3139">
                  <c:v>3180</c:v>
                </c:pt>
                <c:pt idx="3140">
                  <c:v>3181</c:v>
                </c:pt>
                <c:pt idx="3141">
                  <c:v>3182</c:v>
                </c:pt>
                <c:pt idx="3142">
                  <c:v>3184</c:v>
                </c:pt>
                <c:pt idx="3143">
                  <c:v>3186</c:v>
                </c:pt>
                <c:pt idx="3144">
                  <c:v>3187</c:v>
                </c:pt>
                <c:pt idx="3145">
                  <c:v>3188</c:v>
                </c:pt>
                <c:pt idx="3146">
                  <c:v>3189</c:v>
                </c:pt>
                <c:pt idx="3147">
                  <c:v>3190</c:v>
                </c:pt>
                <c:pt idx="3148">
                  <c:v>3191</c:v>
                </c:pt>
                <c:pt idx="3149">
                  <c:v>3192</c:v>
                </c:pt>
                <c:pt idx="3150">
                  <c:v>3193</c:v>
                </c:pt>
                <c:pt idx="3151">
                  <c:v>3194</c:v>
                </c:pt>
                <c:pt idx="3152">
                  <c:v>3195</c:v>
                </c:pt>
                <c:pt idx="3153">
                  <c:v>3196</c:v>
                </c:pt>
                <c:pt idx="3154">
                  <c:v>3197</c:v>
                </c:pt>
                <c:pt idx="3155">
                  <c:v>3198</c:v>
                </c:pt>
                <c:pt idx="3156">
                  <c:v>3199</c:v>
                </c:pt>
                <c:pt idx="3157">
                  <c:v>3200</c:v>
                </c:pt>
                <c:pt idx="3158">
                  <c:v>3201</c:v>
                </c:pt>
                <c:pt idx="3159">
                  <c:v>3202</c:v>
                </c:pt>
                <c:pt idx="3160">
                  <c:v>3203</c:v>
                </c:pt>
                <c:pt idx="3161">
                  <c:v>3204</c:v>
                </c:pt>
                <c:pt idx="3162">
                  <c:v>3205</c:v>
                </c:pt>
                <c:pt idx="3163">
                  <c:v>3206</c:v>
                </c:pt>
                <c:pt idx="3164">
                  <c:v>3207</c:v>
                </c:pt>
                <c:pt idx="3165">
                  <c:v>3208</c:v>
                </c:pt>
                <c:pt idx="3166">
                  <c:v>3209</c:v>
                </c:pt>
                <c:pt idx="3167">
                  <c:v>3210</c:v>
                </c:pt>
                <c:pt idx="3168">
                  <c:v>3211</c:v>
                </c:pt>
                <c:pt idx="3169">
                  <c:v>3212</c:v>
                </c:pt>
                <c:pt idx="3170">
                  <c:v>3213</c:v>
                </c:pt>
                <c:pt idx="3171">
                  <c:v>3214</c:v>
                </c:pt>
                <c:pt idx="3172">
                  <c:v>3215</c:v>
                </c:pt>
                <c:pt idx="3173">
                  <c:v>3216</c:v>
                </c:pt>
                <c:pt idx="3174">
                  <c:v>3217</c:v>
                </c:pt>
                <c:pt idx="3175">
                  <c:v>3218</c:v>
                </c:pt>
                <c:pt idx="3176">
                  <c:v>3219</c:v>
                </c:pt>
                <c:pt idx="3177">
                  <c:v>3220</c:v>
                </c:pt>
                <c:pt idx="3178">
                  <c:v>3222</c:v>
                </c:pt>
                <c:pt idx="3179">
                  <c:v>3223</c:v>
                </c:pt>
                <c:pt idx="3180">
                  <c:v>3224</c:v>
                </c:pt>
                <c:pt idx="3181">
                  <c:v>3225</c:v>
                </c:pt>
                <c:pt idx="3182">
                  <c:v>3226</c:v>
                </c:pt>
                <c:pt idx="3183">
                  <c:v>3227</c:v>
                </c:pt>
                <c:pt idx="3184">
                  <c:v>3228</c:v>
                </c:pt>
                <c:pt idx="3185">
                  <c:v>3229</c:v>
                </c:pt>
                <c:pt idx="3186">
                  <c:v>3230</c:v>
                </c:pt>
                <c:pt idx="3187">
                  <c:v>3231</c:v>
                </c:pt>
                <c:pt idx="3188">
                  <c:v>3233</c:v>
                </c:pt>
                <c:pt idx="3189">
                  <c:v>3234</c:v>
                </c:pt>
                <c:pt idx="3190">
                  <c:v>3235</c:v>
                </c:pt>
                <c:pt idx="3191">
                  <c:v>3236</c:v>
                </c:pt>
                <c:pt idx="3192">
                  <c:v>3238</c:v>
                </c:pt>
                <c:pt idx="3193">
                  <c:v>3239</c:v>
                </c:pt>
                <c:pt idx="3194">
                  <c:v>3240</c:v>
                </c:pt>
                <c:pt idx="3195">
                  <c:v>3241</c:v>
                </c:pt>
                <c:pt idx="3196">
                  <c:v>3242</c:v>
                </c:pt>
                <c:pt idx="3197">
                  <c:v>3243</c:v>
                </c:pt>
                <c:pt idx="3198">
                  <c:v>3245</c:v>
                </c:pt>
                <c:pt idx="3199">
                  <c:v>3246</c:v>
                </c:pt>
                <c:pt idx="3200">
                  <c:v>3247</c:v>
                </c:pt>
                <c:pt idx="3201">
                  <c:v>3248</c:v>
                </c:pt>
                <c:pt idx="3202">
                  <c:v>3249</c:v>
                </c:pt>
                <c:pt idx="3203">
                  <c:v>3250</c:v>
                </c:pt>
                <c:pt idx="3204">
                  <c:v>3252</c:v>
                </c:pt>
                <c:pt idx="3205">
                  <c:v>3253</c:v>
                </c:pt>
                <c:pt idx="3206">
                  <c:v>3254</c:v>
                </c:pt>
                <c:pt idx="3207">
                  <c:v>3255</c:v>
                </c:pt>
                <c:pt idx="3208">
                  <c:v>3257</c:v>
                </c:pt>
                <c:pt idx="3209">
                  <c:v>3258</c:v>
                </c:pt>
                <c:pt idx="3210">
                  <c:v>3259</c:v>
                </c:pt>
                <c:pt idx="3211">
                  <c:v>3260</c:v>
                </c:pt>
                <c:pt idx="3212">
                  <c:v>3261</c:v>
                </c:pt>
                <c:pt idx="3213">
                  <c:v>3262</c:v>
                </c:pt>
                <c:pt idx="3214">
                  <c:v>3263</c:v>
                </c:pt>
                <c:pt idx="3215">
                  <c:v>3264</c:v>
                </c:pt>
                <c:pt idx="3216">
                  <c:v>3265</c:v>
                </c:pt>
                <c:pt idx="3217">
                  <c:v>3266</c:v>
                </c:pt>
                <c:pt idx="3218">
                  <c:v>3267</c:v>
                </c:pt>
                <c:pt idx="3219">
                  <c:v>3268</c:v>
                </c:pt>
                <c:pt idx="3220">
                  <c:v>3269</c:v>
                </c:pt>
                <c:pt idx="3221">
                  <c:v>3270</c:v>
                </c:pt>
                <c:pt idx="3222">
                  <c:v>3271</c:v>
                </c:pt>
                <c:pt idx="3223">
                  <c:v>3272</c:v>
                </c:pt>
                <c:pt idx="3224">
                  <c:v>3273</c:v>
                </c:pt>
                <c:pt idx="3225">
                  <c:v>3274</c:v>
                </c:pt>
                <c:pt idx="3226">
                  <c:v>3275</c:v>
                </c:pt>
                <c:pt idx="3227">
                  <c:v>3276</c:v>
                </c:pt>
                <c:pt idx="3228">
                  <c:v>3277</c:v>
                </c:pt>
                <c:pt idx="3229">
                  <c:v>3278</c:v>
                </c:pt>
                <c:pt idx="3230">
                  <c:v>3279</c:v>
                </c:pt>
                <c:pt idx="3231">
                  <c:v>3280</c:v>
                </c:pt>
                <c:pt idx="3232">
                  <c:v>3283</c:v>
                </c:pt>
                <c:pt idx="3233">
                  <c:v>3284</c:v>
                </c:pt>
                <c:pt idx="3234">
                  <c:v>3285</c:v>
                </c:pt>
                <c:pt idx="3235">
                  <c:v>3287</c:v>
                </c:pt>
                <c:pt idx="3236">
                  <c:v>3288</c:v>
                </c:pt>
                <c:pt idx="3237">
                  <c:v>3289</c:v>
                </c:pt>
                <c:pt idx="3238">
                  <c:v>3290</c:v>
                </c:pt>
                <c:pt idx="3239">
                  <c:v>3291</c:v>
                </c:pt>
                <c:pt idx="3240">
                  <c:v>3292</c:v>
                </c:pt>
                <c:pt idx="3241">
                  <c:v>3293</c:v>
                </c:pt>
                <c:pt idx="3242">
                  <c:v>3294</c:v>
                </c:pt>
                <c:pt idx="3243">
                  <c:v>3295</c:v>
                </c:pt>
                <c:pt idx="3244">
                  <c:v>3296</c:v>
                </c:pt>
                <c:pt idx="3245">
                  <c:v>3297</c:v>
                </c:pt>
                <c:pt idx="3246">
                  <c:v>3298</c:v>
                </c:pt>
                <c:pt idx="3247">
                  <c:v>3299</c:v>
                </c:pt>
                <c:pt idx="3248">
                  <c:v>3300</c:v>
                </c:pt>
                <c:pt idx="3249">
                  <c:v>3301</c:v>
                </c:pt>
                <c:pt idx="3250">
                  <c:v>3302</c:v>
                </c:pt>
                <c:pt idx="3251">
                  <c:v>3303</c:v>
                </c:pt>
                <c:pt idx="3252">
                  <c:v>3304</c:v>
                </c:pt>
                <c:pt idx="3253">
                  <c:v>3305</c:v>
                </c:pt>
                <c:pt idx="3254">
                  <c:v>3306</c:v>
                </c:pt>
                <c:pt idx="3255">
                  <c:v>3307</c:v>
                </c:pt>
                <c:pt idx="3256">
                  <c:v>3308</c:v>
                </c:pt>
                <c:pt idx="3257">
                  <c:v>3309</c:v>
                </c:pt>
                <c:pt idx="3258">
                  <c:v>3310</c:v>
                </c:pt>
                <c:pt idx="3259">
                  <c:v>3311</c:v>
                </c:pt>
                <c:pt idx="3260">
                  <c:v>3313</c:v>
                </c:pt>
                <c:pt idx="3261">
                  <c:v>3314</c:v>
                </c:pt>
                <c:pt idx="3262">
                  <c:v>3315</c:v>
                </c:pt>
                <c:pt idx="3263">
                  <c:v>3316</c:v>
                </c:pt>
                <c:pt idx="3264">
                  <c:v>3317</c:v>
                </c:pt>
                <c:pt idx="3265">
                  <c:v>3318</c:v>
                </c:pt>
                <c:pt idx="3266">
                  <c:v>3319</c:v>
                </c:pt>
                <c:pt idx="3267">
                  <c:v>3320</c:v>
                </c:pt>
                <c:pt idx="3268">
                  <c:v>3321</c:v>
                </c:pt>
                <c:pt idx="3269">
                  <c:v>3322</c:v>
                </c:pt>
                <c:pt idx="3270">
                  <c:v>3323</c:v>
                </c:pt>
                <c:pt idx="3271">
                  <c:v>3324</c:v>
                </c:pt>
                <c:pt idx="3272">
                  <c:v>3325</c:v>
                </c:pt>
                <c:pt idx="3273">
                  <c:v>3326</c:v>
                </c:pt>
                <c:pt idx="3274">
                  <c:v>3327</c:v>
                </c:pt>
                <c:pt idx="3275">
                  <c:v>3328</c:v>
                </c:pt>
                <c:pt idx="3276">
                  <c:v>3329</c:v>
                </c:pt>
                <c:pt idx="3277">
                  <c:v>3330</c:v>
                </c:pt>
                <c:pt idx="3278">
                  <c:v>3331</c:v>
                </c:pt>
                <c:pt idx="3279">
                  <c:v>3332</c:v>
                </c:pt>
                <c:pt idx="3280">
                  <c:v>3333</c:v>
                </c:pt>
                <c:pt idx="3281">
                  <c:v>3334</c:v>
                </c:pt>
                <c:pt idx="3282">
                  <c:v>3335</c:v>
                </c:pt>
                <c:pt idx="3283">
                  <c:v>3336</c:v>
                </c:pt>
                <c:pt idx="3284">
                  <c:v>3337</c:v>
                </c:pt>
                <c:pt idx="3285">
                  <c:v>3338</c:v>
                </c:pt>
                <c:pt idx="3286">
                  <c:v>3339</c:v>
                </c:pt>
                <c:pt idx="3287">
                  <c:v>3340</c:v>
                </c:pt>
                <c:pt idx="3288">
                  <c:v>3341</c:v>
                </c:pt>
                <c:pt idx="3289">
                  <c:v>3342</c:v>
                </c:pt>
                <c:pt idx="3290">
                  <c:v>3343</c:v>
                </c:pt>
                <c:pt idx="3291">
                  <c:v>3344</c:v>
                </c:pt>
                <c:pt idx="3292">
                  <c:v>3346</c:v>
                </c:pt>
                <c:pt idx="3293">
                  <c:v>3347</c:v>
                </c:pt>
                <c:pt idx="3294">
                  <c:v>3348</c:v>
                </c:pt>
                <c:pt idx="3295">
                  <c:v>3349</c:v>
                </c:pt>
                <c:pt idx="3296">
                  <c:v>3350</c:v>
                </c:pt>
                <c:pt idx="3297">
                  <c:v>3351</c:v>
                </c:pt>
                <c:pt idx="3298">
                  <c:v>3353</c:v>
                </c:pt>
                <c:pt idx="3299">
                  <c:v>3354</c:v>
                </c:pt>
                <c:pt idx="3300">
                  <c:v>3355</c:v>
                </c:pt>
                <c:pt idx="3301">
                  <c:v>3356</c:v>
                </c:pt>
                <c:pt idx="3302">
                  <c:v>3357</c:v>
                </c:pt>
                <c:pt idx="3303">
                  <c:v>3359</c:v>
                </c:pt>
                <c:pt idx="3304">
                  <c:v>3360</c:v>
                </c:pt>
                <c:pt idx="3305">
                  <c:v>3362</c:v>
                </c:pt>
                <c:pt idx="3306">
                  <c:v>3363</c:v>
                </c:pt>
                <c:pt idx="3307">
                  <c:v>3364</c:v>
                </c:pt>
                <c:pt idx="3308">
                  <c:v>3365</c:v>
                </c:pt>
                <c:pt idx="3309">
                  <c:v>3366</c:v>
                </c:pt>
                <c:pt idx="3310">
                  <c:v>3367</c:v>
                </c:pt>
                <c:pt idx="3311">
                  <c:v>3369</c:v>
                </c:pt>
                <c:pt idx="3312">
                  <c:v>3370</c:v>
                </c:pt>
                <c:pt idx="3313">
                  <c:v>3371</c:v>
                </c:pt>
                <c:pt idx="3314">
                  <c:v>3372</c:v>
                </c:pt>
                <c:pt idx="3315">
                  <c:v>3373</c:v>
                </c:pt>
                <c:pt idx="3316">
                  <c:v>3374</c:v>
                </c:pt>
                <c:pt idx="3317">
                  <c:v>3375</c:v>
                </c:pt>
                <c:pt idx="3318">
                  <c:v>3376</c:v>
                </c:pt>
                <c:pt idx="3319">
                  <c:v>3377</c:v>
                </c:pt>
                <c:pt idx="3320">
                  <c:v>3378</c:v>
                </c:pt>
                <c:pt idx="3321">
                  <c:v>3379</c:v>
                </c:pt>
                <c:pt idx="3322">
                  <c:v>3380</c:v>
                </c:pt>
                <c:pt idx="3323">
                  <c:v>3381</c:v>
                </c:pt>
                <c:pt idx="3324">
                  <c:v>3382</c:v>
                </c:pt>
                <c:pt idx="3325">
                  <c:v>3383</c:v>
                </c:pt>
                <c:pt idx="3326">
                  <c:v>3384</c:v>
                </c:pt>
                <c:pt idx="3327">
                  <c:v>3385</c:v>
                </c:pt>
                <c:pt idx="3328">
                  <c:v>3386</c:v>
                </c:pt>
                <c:pt idx="3329">
                  <c:v>3387</c:v>
                </c:pt>
                <c:pt idx="3330">
                  <c:v>3388</c:v>
                </c:pt>
                <c:pt idx="3331">
                  <c:v>3389</c:v>
                </c:pt>
                <c:pt idx="3332">
                  <c:v>3391</c:v>
                </c:pt>
                <c:pt idx="3333">
                  <c:v>3393</c:v>
                </c:pt>
                <c:pt idx="3334">
                  <c:v>3394</c:v>
                </c:pt>
                <c:pt idx="3335">
                  <c:v>3395</c:v>
                </c:pt>
                <c:pt idx="3336">
                  <c:v>3397</c:v>
                </c:pt>
                <c:pt idx="3337">
                  <c:v>3398</c:v>
                </c:pt>
                <c:pt idx="3338">
                  <c:v>3399</c:v>
                </c:pt>
                <c:pt idx="3339">
                  <c:v>3400</c:v>
                </c:pt>
                <c:pt idx="3340">
                  <c:v>3401</c:v>
                </c:pt>
                <c:pt idx="3341">
                  <c:v>3402</c:v>
                </c:pt>
                <c:pt idx="3342">
                  <c:v>3403</c:v>
                </c:pt>
                <c:pt idx="3343">
                  <c:v>3404</c:v>
                </c:pt>
                <c:pt idx="3344">
                  <c:v>3405</c:v>
                </c:pt>
                <c:pt idx="3345">
                  <c:v>3406</c:v>
                </c:pt>
                <c:pt idx="3346">
                  <c:v>3407</c:v>
                </c:pt>
                <c:pt idx="3347">
                  <c:v>3408</c:v>
                </c:pt>
                <c:pt idx="3348">
                  <c:v>3410</c:v>
                </c:pt>
                <c:pt idx="3349">
                  <c:v>3411</c:v>
                </c:pt>
                <c:pt idx="3350">
                  <c:v>3414</c:v>
                </c:pt>
                <c:pt idx="3351">
                  <c:v>3415</c:v>
                </c:pt>
                <c:pt idx="3352">
                  <c:v>3416</c:v>
                </c:pt>
                <c:pt idx="3353">
                  <c:v>3417</c:v>
                </c:pt>
                <c:pt idx="3354">
                  <c:v>3418</c:v>
                </c:pt>
                <c:pt idx="3355">
                  <c:v>3420</c:v>
                </c:pt>
                <c:pt idx="3356">
                  <c:v>3421</c:v>
                </c:pt>
                <c:pt idx="3357">
                  <c:v>3422</c:v>
                </c:pt>
                <c:pt idx="3358">
                  <c:v>3424</c:v>
                </c:pt>
                <c:pt idx="3359">
                  <c:v>3425</c:v>
                </c:pt>
                <c:pt idx="3360">
                  <c:v>3427</c:v>
                </c:pt>
                <c:pt idx="3361">
                  <c:v>3428</c:v>
                </c:pt>
                <c:pt idx="3362">
                  <c:v>3429</c:v>
                </c:pt>
                <c:pt idx="3363">
                  <c:v>3430</c:v>
                </c:pt>
                <c:pt idx="3364">
                  <c:v>3431</c:v>
                </c:pt>
                <c:pt idx="3365">
                  <c:v>3433</c:v>
                </c:pt>
                <c:pt idx="3366">
                  <c:v>3434</c:v>
                </c:pt>
                <c:pt idx="3367">
                  <c:v>3435</c:v>
                </c:pt>
                <c:pt idx="3368">
                  <c:v>3437</c:v>
                </c:pt>
                <c:pt idx="3369">
                  <c:v>3439</c:v>
                </c:pt>
                <c:pt idx="3370">
                  <c:v>3440</c:v>
                </c:pt>
                <c:pt idx="3371">
                  <c:v>3441</c:v>
                </c:pt>
                <c:pt idx="3372">
                  <c:v>3442</c:v>
                </c:pt>
                <c:pt idx="3373">
                  <c:v>3443</c:v>
                </c:pt>
                <c:pt idx="3374">
                  <c:v>3444</c:v>
                </c:pt>
                <c:pt idx="3375">
                  <c:v>3445</c:v>
                </c:pt>
                <c:pt idx="3376">
                  <c:v>3446</c:v>
                </c:pt>
                <c:pt idx="3377">
                  <c:v>3447</c:v>
                </c:pt>
                <c:pt idx="3378">
                  <c:v>3448</c:v>
                </c:pt>
                <c:pt idx="3379">
                  <c:v>3449</c:v>
                </c:pt>
                <c:pt idx="3380">
                  <c:v>3450</c:v>
                </c:pt>
                <c:pt idx="3381">
                  <c:v>3451</c:v>
                </c:pt>
                <c:pt idx="3382">
                  <c:v>3452</c:v>
                </c:pt>
                <c:pt idx="3383">
                  <c:v>3453</c:v>
                </c:pt>
                <c:pt idx="3384">
                  <c:v>3454</c:v>
                </c:pt>
                <c:pt idx="3385">
                  <c:v>3456</c:v>
                </c:pt>
                <c:pt idx="3386">
                  <c:v>3457</c:v>
                </c:pt>
                <c:pt idx="3387">
                  <c:v>3458</c:v>
                </c:pt>
                <c:pt idx="3388">
                  <c:v>3459</c:v>
                </c:pt>
                <c:pt idx="3389">
                  <c:v>3460</c:v>
                </c:pt>
                <c:pt idx="3390">
                  <c:v>3461</c:v>
                </c:pt>
                <c:pt idx="3391">
                  <c:v>3462</c:v>
                </c:pt>
                <c:pt idx="3392">
                  <c:v>3463</c:v>
                </c:pt>
                <c:pt idx="3393">
                  <c:v>3464</c:v>
                </c:pt>
                <c:pt idx="3394">
                  <c:v>3465</c:v>
                </c:pt>
                <c:pt idx="3395">
                  <c:v>3466</c:v>
                </c:pt>
                <c:pt idx="3396">
                  <c:v>3467</c:v>
                </c:pt>
                <c:pt idx="3397">
                  <c:v>3468</c:v>
                </c:pt>
                <c:pt idx="3398">
                  <c:v>3469</c:v>
                </c:pt>
                <c:pt idx="3399">
                  <c:v>3470</c:v>
                </c:pt>
                <c:pt idx="3400">
                  <c:v>3471</c:v>
                </c:pt>
                <c:pt idx="3401">
                  <c:v>3472</c:v>
                </c:pt>
                <c:pt idx="3402">
                  <c:v>3473</c:v>
                </c:pt>
                <c:pt idx="3403">
                  <c:v>3474</c:v>
                </c:pt>
                <c:pt idx="3404">
                  <c:v>3475</c:v>
                </c:pt>
                <c:pt idx="3405">
                  <c:v>3476</c:v>
                </c:pt>
                <c:pt idx="3406">
                  <c:v>3478</c:v>
                </c:pt>
                <c:pt idx="3407">
                  <c:v>3479</c:v>
                </c:pt>
                <c:pt idx="3408">
                  <c:v>3480</c:v>
                </c:pt>
                <c:pt idx="3409">
                  <c:v>3482</c:v>
                </c:pt>
                <c:pt idx="3410">
                  <c:v>3483</c:v>
                </c:pt>
                <c:pt idx="3411">
                  <c:v>3484</c:v>
                </c:pt>
                <c:pt idx="3412">
                  <c:v>3485</c:v>
                </c:pt>
                <c:pt idx="3413">
                  <c:v>3486</c:v>
                </c:pt>
                <c:pt idx="3414">
                  <c:v>3487</c:v>
                </c:pt>
                <c:pt idx="3415">
                  <c:v>3488</c:v>
                </c:pt>
                <c:pt idx="3416">
                  <c:v>3489</c:v>
                </c:pt>
                <c:pt idx="3417">
                  <c:v>3490</c:v>
                </c:pt>
                <c:pt idx="3418">
                  <c:v>3491</c:v>
                </c:pt>
                <c:pt idx="3419">
                  <c:v>3492</c:v>
                </c:pt>
                <c:pt idx="3420">
                  <c:v>3493</c:v>
                </c:pt>
                <c:pt idx="3421">
                  <c:v>3494</c:v>
                </c:pt>
                <c:pt idx="3422">
                  <c:v>3495</c:v>
                </c:pt>
                <c:pt idx="3423">
                  <c:v>3496</c:v>
                </c:pt>
                <c:pt idx="3424">
                  <c:v>3497</c:v>
                </c:pt>
                <c:pt idx="3425">
                  <c:v>3498</c:v>
                </c:pt>
                <c:pt idx="3426">
                  <c:v>3499</c:v>
                </c:pt>
                <c:pt idx="3427">
                  <c:v>3500</c:v>
                </c:pt>
                <c:pt idx="3428">
                  <c:v>3501</c:v>
                </c:pt>
                <c:pt idx="3429">
                  <c:v>3503</c:v>
                </c:pt>
                <c:pt idx="3430">
                  <c:v>3504</c:v>
                </c:pt>
                <c:pt idx="3431">
                  <c:v>3505</c:v>
                </c:pt>
                <c:pt idx="3432">
                  <c:v>3506</c:v>
                </c:pt>
                <c:pt idx="3433">
                  <c:v>3507</c:v>
                </c:pt>
                <c:pt idx="3434">
                  <c:v>3508</c:v>
                </c:pt>
                <c:pt idx="3435">
                  <c:v>3509</c:v>
                </c:pt>
                <c:pt idx="3436">
                  <c:v>3510</c:v>
                </c:pt>
                <c:pt idx="3437">
                  <c:v>3511</c:v>
                </c:pt>
                <c:pt idx="3438">
                  <c:v>3514</c:v>
                </c:pt>
                <c:pt idx="3439">
                  <c:v>3515</c:v>
                </c:pt>
                <c:pt idx="3440">
                  <c:v>3517</c:v>
                </c:pt>
                <c:pt idx="3441">
                  <c:v>3518</c:v>
                </c:pt>
                <c:pt idx="3442">
                  <c:v>3520</c:v>
                </c:pt>
                <c:pt idx="3443">
                  <c:v>3521</c:v>
                </c:pt>
                <c:pt idx="3444">
                  <c:v>3522</c:v>
                </c:pt>
                <c:pt idx="3445">
                  <c:v>3523</c:v>
                </c:pt>
                <c:pt idx="3446">
                  <c:v>3524</c:v>
                </c:pt>
                <c:pt idx="3447">
                  <c:v>3525</c:v>
                </c:pt>
                <c:pt idx="3448">
                  <c:v>3526</c:v>
                </c:pt>
                <c:pt idx="3449">
                  <c:v>3527</c:v>
                </c:pt>
                <c:pt idx="3450">
                  <c:v>3528</c:v>
                </c:pt>
                <c:pt idx="3451">
                  <c:v>3529</c:v>
                </c:pt>
                <c:pt idx="3452">
                  <c:v>3530</c:v>
                </c:pt>
                <c:pt idx="3453">
                  <c:v>3531</c:v>
                </c:pt>
                <c:pt idx="3454">
                  <c:v>3532</c:v>
                </c:pt>
                <c:pt idx="3455">
                  <c:v>3533</c:v>
                </c:pt>
                <c:pt idx="3456">
                  <c:v>3534</c:v>
                </c:pt>
                <c:pt idx="3457">
                  <c:v>3535</c:v>
                </c:pt>
                <c:pt idx="3458">
                  <c:v>3536</c:v>
                </c:pt>
                <c:pt idx="3459">
                  <c:v>3538</c:v>
                </c:pt>
                <c:pt idx="3460">
                  <c:v>3539</c:v>
                </c:pt>
                <c:pt idx="3461">
                  <c:v>3541</c:v>
                </c:pt>
                <c:pt idx="3462">
                  <c:v>3542</c:v>
                </c:pt>
                <c:pt idx="3463">
                  <c:v>3543</c:v>
                </c:pt>
                <c:pt idx="3464">
                  <c:v>3546</c:v>
                </c:pt>
                <c:pt idx="3465">
                  <c:v>3547</c:v>
                </c:pt>
                <c:pt idx="3466">
                  <c:v>3548</c:v>
                </c:pt>
                <c:pt idx="3467">
                  <c:v>3549</c:v>
                </c:pt>
                <c:pt idx="3468">
                  <c:v>3550</c:v>
                </c:pt>
                <c:pt idx="3469">
                  <c:v>3552</c:v>
                </c:pt>
                <c:pt idx="3470">
                  <c:v>3553</c:v>
                </c:pt>
                <c:pt idx="3471">
                  <c:v>3554</c:v>
                </c:pt>
                <c:pt idx="3472">
                  <c:v>3555</c:v>
                </c:pt>
                <c:pt idx="3473">
                  <c:v>3557</c:v>
                </c:pt>
                <c:pt idx="3474">
                  <c:v>3558</c:v>
                </c:pt>
                <c:pt idx="3475">
                  <c:v>3560</c:v>
                </c:pt>
                <c:pt idx="3476">
                  <c:v>3561</c:v>
                </c:pt>
                <c:pt idx="3477">
                  <c:v>3562</c:v>
                </c:pt>
                <c:pt idx="3478">
                  <c:v>3564</c:v>
                </c:pt>
                <c:pt idx="3479">
                  <c:v>3565</c:v>
                </c:pt>
                <c:pt idx="3480">
                  <c:v>3566</c:v>
                </c:pt>
                <c:pt idx="3481">
                  <c:v>3568</c:v>
                </c:pt>
                <c:pt idx="3482">
                  <c:v>3569</c:v>
                </c:pt>
                <c:pt idx="3483">
                  <c:v>3570</c:v>
                </c:pt>
                <c:pt idx="3484">
                  <c:v>3572</c:v>
                </c:pt>
                <c:pt idx="3485">
                  <c:v>3575</c:v>
                </c:pt>
                <c:pt idx="3486">
                  <c:v>3576</c:v>
                </c:pt>
                <c:pt idx="3487">
                  <c:v>3577</c:v>
                </c:pt>
                <c:pt idx="3488">
                  <c:v>3578</c:v>
                </c:pt>
                <c:pt idx="3489">
                  <c:v>3579</c:v>
                </c:pt>
                <c:pt idx="3490">
                  <c:v>3580</c:v>
                </c:pt>
                <c:pt idx="3491">
                  <c:v>3581</c:v>
                </c:pt>
                <c:pt idx="3492">
                  <c:v>3582</c:v>
                </c:pt>
                <c:pt idx="3493">
                  <c:v>3583</c:v>
                </c:pt>
                <c:pt idx="3494">
                  <c:v>3585</c:v>
                </c:pt>
                <c:pt idx="3495">
                  <c:v>3586</c:v>
                </c:pt>
                <c:pt idx="3496">
                  <c:v>3587</c:v>
                </c:pt>
                <c:pt idx="3497">
                  <c:v>3588</c:v>
                </c:pt>
                <c:pt idx="3498">
                  <c:v>3589</c:v>
                </c:pt>
                <c:pt idx="3499">
                  <c:v>3590</c:v>
                </c:pt>
                <c:pt idx="3500">
                  <c:v>3592</c:v>
                </c:pt>
                <c:pt idx="3501">
                  <c:v>3594</c:v>
                </c:pt>
                <c:pt idx="3502">
                  <c:v>3596</c:v>
                </c:pt>
                <c:pt idx="3503">
                  <c:v>3597</c:v>
                </c:pt>
                <c:pt idx="3504">
                  <c:v>3600</c:v>
                </c:pt>
                <c:pt idx="3505">
                  <c:v>3601</c:v>
                </c:pt>
                <c:pt idx="3506">
                  <c:v>3602</c:v>
                </c:pt>
                <c:pt idx="3507">
                  <c:v>3606</c:v>
                </c:pt>
                <c:pt idx="3508">
                  <c:v>3607</c:v>
                </c:pt>
                <c:pt idx="3509">
                  <c:v>3608</c:v>
                </c:pt>
                <c:pt idx="3510">
                  <c:v>3609</c:v>
                </c:pt>
                <c:pt idx="3511">
                  <c:v>3611</c:v>
                </c:pt>
                <c:pt idx="3512">
                  <c:v>3612</c:v>
                </c:pt>
                <c:pt idx="3513">
                  <c:v>3613</c:v>
                </c:pt>
                <c:pt idx="3514">
                  <c:v>3614</c:v>
                </c:pt>
                <c:pt idx="3515">
                  <c:v>3615</c:v>
                </c:pt>
                <c:pt idx="3516">
                  <c:v>3616</c:v>
                </c:pt>
                <c:pt idx="3517">
                  <c:v>3617</c:v>
                </c:pt>
                <c:pt idx="3518">
                  <c:v>3618</c:v>
                </c:pt>
                <c:pt idx="3519">
                  <c:v>3619</c:v>
                </c:pt>
                <c:pt idx="3520">
                  <c:v>3620</c:v>
                </c:pt>
                <c:pt idx="3521">
                  <c:v>3621</c:v>
                </c:pt>
                <c:pt idx="3522">
                  <c:v>3622</c:v>
                </c:pt>
                <c:pt idx="3523">
                  <c:v>3623</c:v>
                </c:pt>
                <c:pt idx="3524">
                  <c:v>3624</c:v>
                </c:pt>
                <c:pt idx="3525">
                  <c:v>3625</c:v>
                </c:pt>
                <c:pt idx="3526">
                  <c:v>3627</c:v>
                </c:pt>
                <c:pt idx="3527">
                  <c:v>3628</c:v>
                </c:pt>
                <c:pt idx="3528">
                  <c:v>3629</c:v>
                </c:pt>
                <c:pt idx="3529">
                  <c:v>3631</c:v>
                </c:pt>
                <c:pt idx="3530">
                  <c:v>3633</c:v>
                </c:pt>
                <c:pt idx="3531">
                  <c:v>3635</c:v>
                </c:pt>
                <c:pt idx="3532">
                  <c:v>3636</c:v>
                </c:pt>
                <c:pt idx="3533">
                  <c:v>3637</c:v>
                </c:pt>
                <c:pt idx="3534">
                  <c:v>3638</c:v>
                </c:pt>
                <c:pt idx="3535">
                  <c:v>3639</c:v>
                </c:pt>
                <c:pt idx="3536">
                  <c:v>3640</c:v>
                </c:pt>
                <c:pt idx="3537">
                  <c:v>3641</c:v>
                </c:pt>
                <c:pt idx="3538">
                  <c:v>3642</c:v>
                </c:pt>
                <c:pt idx="3539">
                  <c:v>3643</c:v>
                </c:pt>
                <c:pt idx="3540">
                  <c:v>3644</c:v>
                </c:pt>
                <c:pt idx="3541">
                  <c:v>3645</c:v>
                </c:pt>
                <c:pt idx="3542">
                  <c:v>3647</c:v>
                </c:pt>
                <c:pt idx="3543">
                  <c:v>3648</c:v>
                </c:pt>
                <c:pt idx="3544">
                  <c:v>3650</c:v>
                </c:pt>
                <c:pt idx="3545">
                  <c:v>3651</c:v>
                </c:pt>
                <c:pt idx="3546">
                  <c:v>3652</c:v>
                </c:pt>
                <c:pt idx="3547">
                  <c:v>3653</c:v>
                </c:pt>
                <c:pt idx="3548">
                  <c:v>3655</c:v>
                </c:pt>
                <c:pt idx="3549">
                  <c:v>3656</c:v>
                </c:pt>
                <c:pt idx="3550">
                  <c:v>3657</c:v>
                </c:pt>
                <c:pt idx="3551">
                  <c:v>3658</c:v>
                </c:pt>
                <c:pt idx="3552">
                  <c:v>3659</c:v>
                </c:pt>
                <c:pt idx="3553">
                  <c:v>3661</c:v>
                </c:pt>
                <c:pt idx="3554">
                  <c:v>3662</c:v>
                </c:pt>
                <c:pt idx="3555">
                  <c:v>3663</c:v>
                </c:pt>
                <c:pt idx="3556">
                  <c:v>3664</c:v>
                </c:pt>
                <c:pt idx="3557">
                  <c:v>3665</c:v>
                </c:pt>
                <c:pt idx="3558">
                  <c:v>3666</c:v>
                </c:pt>
                <c:pt idx="3559">
                  <c:v>3667</c:v>
                </c:pt>
                <c:pt idx="3560">
                  <c:v>3668</c:v>
                </c:pt>
                <c:pt idx="3561">
                  <c:v>3669</c:v>
                </c:pt>
                <c:pt idx="3562">
                  <c:v>3670</c:v>
                </c:pt>
                <c:pt idx="3563">
                  <c:v>3671</c:v>
                </c:pt>
                <c:pt idx="3564">
                  <c:v>3673</c:v>
                </c:pt>
                <c:pt idx="3565">
                  <c:v>3674</c:v>
                </c:pt>
                <c:pt idx="3566">
                  <c:v>3675</c:v>
                </c:pt>
                <c:pt idx="3567">
                  <c:v>3676</c:v>
                </c:pt>
                <c:pt idx="3568">
                  <c:v>3677</c:v>
                </c:pt>
                <c:pt idx="3569">
                  <c:v>3678</c:v>
                </c:pt>
                <c:pt idx="3570">
                  <c:v>3679</c:v>
                </c:pt>
                <c:pt idx="3571">
                  <c:v>3680</c:v>
                </c:pt>
                <c:pt idx="3572">
                  <c:v>3682</c:v>
                </c:pt>
                <c:pt idx="3573">
                  <c:v>3683</c:v>
                </c:pt>
                <c:pt idx="3574">
                  <c:v>3684</c:v>
                </c:pt>
                <c:pt idx="3575">
                  <c:v>3685</c:v>
                </c:pt>
                <c:pt idx="3576">
                  <c:v>3686</c:v>
                </c:pt>
                <c:pt idx="3577">
                  <c:v>3687</c:v>
                </c:pt>
                <c:pt idx="3578">
                  <c:v>3688</c:v>
                </c:pt>
                <c:pt idx="3579">
                  <c:v>3689</c:v>
                </c:pt>
                <c:pt idx="3580">
                  <c:v>3690</c:v>
                </c:pt>
                <c:pt idx="3581">
                  <c:v>3691</c:v>
                </c:pt>
                <c:pt idx="3582">
                  <c:v>3693</c:v>
                </c:pt>
                <c:pt idx="3583">
                  <c:v>3694</c:v>
                </c:pt>
                <c:pt idx="3584">
                  <c:v>3695</c:v>
                </c:pt>
                <c:pt idx="3585">
                  <c:v>3696</c:v>
                </c:pt>
                <c:pt idx="3586">
                  <c:v>3698</c:v>
                </c:pt>
                <c:pt idx="3587">
                  <c:v>3699</c:v>
                </c:pt>
                <c:pt idx="3588">
                  <c:v>3701</c:v>
                </c:pt>
                <c:pt idx="3589">
                  <c:v>3702</c:v>
                </c:pt>
                <c:pt idx="3590">
                  <c:v>3703</c:v>
                </c:pt>
                <c:pt idx="3591">
                  <c:v>3704</c:v>
                </c:pt>
                <c:pt idx="3592">
                  <c:v>3705</c:v>
                </c:pt>
                <c:pt idx="3593">
                  <c:v>3706</c:v>
                </c:pt>
                <c:pt idx="3594">
                  <c:v>3707</c:v>
                </c:pt>
                <c:pt idx="3595">
                  <c:v>3709</c:v>
                </c:pt>
                <c:pt idx="3596">
                  <c:v>3710</c:v>
                </c:pt>
                <c:pt idx="3597">
                  <c:v>3711</c:v>
                </c:pt>
                <c:pt idx="3598">
                  <c:v>3712</c:v>
                </c:pt>
                <c:pt idx="3599">
                  <c:v>3713</c:v>
                </c:pt>
                <c:pt idx="3600">
                  <c:v>3714</c:v>
                </c:pt>
                <c:pt idx="3601">
                  <c:v>3716</c:v>
                </c:pt>
                <c:pt idx="3602">
                  <c:v>3717</c:v>
                </c:pt>
                <c:pt idx="3603">
                  <c:v>3718</c:v>
                </c:pt>
                <c:pt idx="3604">
                  <c:v>3719</c:v>
                </c:pt>
                <c:pt idx="3605">
                  <c:v>3720</c:v>
                </c:pt>
                <c:pt idx="3606">
                  <c:v>3721</c:v>
                </c:pt>
                <c:pt idx="3607">
                  <c:v>3722</c:v>
                </c:pt>
                <c:pt idx="3608">
                  <c:v>3724</c:v>
                </c:pt>
                <c:pt idx="3609">
                  <c:v>3725</c:v>
                </c:pt>
                <c:pt idx="3610">
                  <c:v>3726</c:v>
                </c:pt>
                <c:pt idx="3611">
                  <c:v>3727</c:v>
                </c:pt>
                <c:pt idx="3612">
                  <c:v>3728</c:v>
                </c:pt>
                <c:pt idx="3613">
                  <c:v>3729</c:v>
                </c:pt>
                <c:pt idx="3614">
                  <c:v>3730</c:v>
                </c:pt>
                <c:pt idx="3615">
                  <c:v>3731</c:v>
                </c:pt>
                <c:pt idx="3616">
                  <c:v>3733</c:v>
                </c:pt>
                <c:pt idx="3617">
                  <c:v>3734</c:v>
                </c:pt>
                <c:pt idx="3618">
                  <c:v>3736</c:v>
                </c:pt>
                <c:pt idx="3619">
                  <c:v>3737</c:v>
                </c:pt>
                <c:pt idx="3620">
                  <c:v>3738</c:v>
                </c:pt>
                <c:pt idx="3621">
                  <c:v>3739</c:v>
                </c:pt>
                <c:pt idx="3622">
                  <c:v>3740</c:v>
                </c:pt>
                <c:pt idx="3623">
                  <c:v>3742</c:v>
                </c:pt>
                <c:pt idx="3624">
                  <c:v>3743</c:v>
                </c:pt>
                <c:pt idx="3625">
                  <c:v>3744</c:v>
                </c:pt>
                <c:pt idx="3626">
                  <c:v>3745</c:v>
                </c:pt>
                <c:pt idx="3627">
                  <c:v>3747</c:v>
                </c:pt>
                <c:pt idx="3628">
                  <c:v>3748</c:v>
                </c:pt>
                <c:pt idx="3629">
                  <c:v>3749</c:v>
                </c:pt>
                <c:pt idx="3630">
                  <c:v>3750</c:v>
                </c:pt>
                <c:pt idx="3631">
                  <c:v>3751</c:v>
                </c:pt>
                <c:pt idx="3632">
                  <c:v>3752</c:v>
                </c:pt>
                <c:pt idx="3633">
                  <c:v>3753</c:v>
                </c:pt>
                <c:pt idx="3634">
                  <c:v>3754</c:v>
                </c:pt>
                <c:pt idx="3635">
                  <c:v>3755</c:v>
                </c:pt>
                <c:pt idx="3636">
                  <c:v>3756</c:v>
                </c:pt>
                <c:pt idx="3637">
                  <c:v>3757</c:v>
                </c:pt>
                <c:pt idx="3638">
                  <c:v>3758</c:v>
                </c:pt>
                <c:pt idx="3639">
                  <c:v>3759</c:v>
                </c:pt>
                <c:pt idx="3640">
                  <c:v>3760</c:v>
                </c:pt>
                <c:pt idx="3641">
                  <c:v>3761</c:v>
                </c:pt>
                <c:pt idx="3642">
                  <c:v>3763</c:v>
                </c:pt>
                <c:pt idx="3643">
                  <c:v>3764</c:v>
                </c:pt>
                <c:pt idx="3644">
                  <c:v>3765</c:v>
                </c:pt>
                <c:pt idx="3645">
                  <c:v>3766</c:v>
                </c:pt>
                <c:pt idx="3646">
                  <c:v>3767</c:v>
                </c:pt>
                <c:pt idx="3647">
                  <c:v>3768</c:v>
                </c:pt>
                <c:pt idx="3648">
                  <c:v>3769</c:v>
                </c:pt>
                <c:pt idx="3649">
                  <c:v>3771</c:v>
                </c:pt>
                <c:pt idx="3650">
                  <c:v>3772</c:v>
                </c:pt>
                <c:pt idx="3651">
                  <c:v>3773</c:v>
                </c:pt>
                <c:pt idx="3652">
                  <c:v>3774</c:v>
                </c:pt>
                <c:pt idx="3653">
                  <c:v>3775</c:v>
                </c:pt>
                <c:pt idx="3654">
                  <c:v>3776</c:v>
                </c:pt>
                <c:pt idx="3655">
                  <c:v>3777</c:v>
                </c:pt>
                <c:pt idx="3656">
                  <c:v>3778</c:v>
                </c:pt>
                <c:pt idx="3657">
                  <c:v>3779</c:v>
                </c:pt>
                <c:pt idx="3658">
                  <c:v>3780</c:v>
                </c:pt>
                <c:pt idx="3659">
                  <c:v>3782</c:v>
                </c:pt>
                <c:pt idx="3660">
                  <c:v>3783</c:v>
                </c:pt>
                <c:pt idx="3661">
                  <c:v>3784</c:v>
                </c:pt>
                <c:pt idx="3662">
                  <c:v>3785</c:v>
                </c:pt>
                <c:pt idx="3663">
                  <c:v>3786</c:v>
                </c:pt>
                <c:pt idx="3664">
                  <c:v>3787</c:v>
                </c:pt>
                <c:pt idx="3665">
                  <c:v>3789</c:v>
                </c:pt>
                <c:pt idx="3666">
                  <c:v>3790</c:v>
                </c:pt>
                <c:pt idx="3667">
                  <c:v>3791</c:v>
                </c:pt>
                <c:pt idx="3668">
                  <c:v>3792</c:v>
                </c:pt>
                <c:pt idx="3669">
                  <c:v>3794</c:v>
                </c:pt>
                <c:pt idx="3670">
                  <c:v>3795</c:v>
                </c:pt>
                <c:pt idx="3671">
                  <c:v>3796</c:v>
                </c:pt>
                <c:pt idx="3672">
                  <c:v>3797</c:v>
                </c:pt>
                <c:pt idx="3673">
                  <c:v>3798</c:v>
                </c:pt>
                <c:pt idx="3674">
                  <c:v>3799</c:v>
                </c:pt>
                <c:pt idx="3675">
                  <c:v>3800</c:v>
                </c:pt>
                <c:pt idx="3676">
                  <c:v>3802</c:v>
                </c:pt>
                <c:pt idx="3677">
                  <c:v>3803</c:v>
                </c:pt>
                <c:pt idx="3678">
                  <c:v>3804</c:v>
                </c:pt>
                <c:pt idx="3679">
                  <c:v>3805</c:v>
                </c:pt>
                <c:pt idx="3680">
                  <c:v>3806</c:v>
                </c:pt>
                <c:pt idx="3681">
                  <c:v>3808</c:v>
                </c:pt>
                <c:pt idx="3682">
                  <c:v>3809</c:v>
                </c:pt>
                <c:pt idx="3683">
                  <c:v>3810</c:v>
                </c:pt>
                <c:pt idx="3684">
                  <c:v>3811</c:v>
                </c:pt>
                <c:pt idx="3685">
                  <c:v>3812</c:v>
                </c:pt>
                <c:pt idx="3686">
                  <c:v>3813</c:v>
                </c:pt>
                <c:pt idx="3687">
                  <c:v>3814</c:v>
                </c:pt>
                <c:pt idx="3688">
                  <c:v>3815</c:v>
                </c:pt>
                <c:pt idx="3689">
                  <c:v>3817</c:v>
                </c:pt>
                <c:pt idx="3690">
                  <c:v>3818</c:v>
                </c:pt>
                <c:pt idx="3691">
                  <c:v>3819</c:v>
                </c:pt>
                <c:pt idx="3692">
                  <c:v>3820</c:v>
                </c:pt>
                <c:pt idx="3693">
                  <c:v>3821</c:v>
                </c:pt>
                <c:pt idx="3694">
                  <c:v>3822</c:v>
                </c:pt>
                <c:pt idx="3695">
                  <c:v>3824</c:v>
                </c:pt>
                <c:pt idx="3696">
                  <c:v>3825</c:v>
                </c:pt>
                <c:pt idx="3697">
                  <c:v>3826</c:v>
                </c:pt>
                <c:pt idx="3698">
                  <c:v>3827</c:v>
                </c:pt>
                <c:pt idx="3699">
                  <c:v>3828</c:v>
                </c:pt>
                <c:pt idx="3700">
                  <c:v>3829</c:v>
                </c:pt>
                <c:pt idx="3701">
                  <c:v>3830</c:v>
                </c:pt>
                <c:pt idx="3702">
                  <c:v>3831</c:v>
                </c:pt>
                <c:pt idx="3703">
                  <c:v>3832</c:v>
                </c:pt>
                <c:pt idx="3704">
                  <c:v>3833</c:v>
                </c:pt>
                <c:pt idx="3705">
                  <c:v>3834</c:v>
                </c:pt>
                <c:pt idx="3706">
                  <c:v>3835</c:v>
                </c:pt>
                <c:pt idx="3707">
                  <c:v>3836</c:v>
                </c:pt>
                <c:pt idx="3708">
                  <c:v>3837</c:v>
                </c:pt>
                <c:pt idx="3709">
                  <c:v>3838</c:v>
                </c:pt>
                <c:pt idx="3710">
                  <c:v>3839</c:v>
                </c:pt>
                <c:pt idx="3711">
                  <c:v>3840</c:v>
                </c:pt>
                <c:pt idx="3712">
                  <c:v>3843</c:v>
                </c:pt>
                <c:pt idx="3713">
                  <c:v>3844</c:v>
                </c:pt>
                <c:pt idx="3714">
                  <c:v>3846</c:v>
                </c:pt>
                <c:pt idx="3715">
                  <c:v>3847</c:v>
                </c:pt>
                <c:pt idx="3716">
                  <c:v>3849</c:v>
                </c:pt>
                <c:pt idx="3717">
                  <c:v>3850</c:v>
                </c:pt>
                <c:pt idx="3718">
                  <c:v>3851</c:v>
                </c:pt>
                <c:pt idx="3719">
                  <c:v>3853</c:v>
                </c:pt>
                <c:pt idx="3720">
                  <c:v>3854</c:v>
                </c:pt>
                <c:pt idx="3721">
                  <c:v>3856</c:v>
                </c:pt>
                <c:pt idx="3722">
                  <c:v>3858</c:v>
                </c:pt>
                <c:pt idx="3723">
                  <c:v>3859</c:v>
                </c:pt>
                <c:pt idx="3724">
                  <c:v>3860</c:v>
                </c:pt>
                <c:pt idx="3725">
                  <c:v>3861</c:v>
                </c:pt>
                <c:pt idx="3726">
                  <c:v>3863</c:v>
                </c:pt>
                <c:pt idx="3727">
                  <c:v>3865</c:v>
                </c:pt>
                <c:pt idx="3728">
                  <c:v>3868</c:v>
                </c:pt>
                <c:pt idx="3729">
                  <c:v>3871</c:v>
                </c:pt>
                <c:pt idx="3730">
                  <c:v>3872</c:v>
                </c:pt>
                <c:pt idx="3731">
                  <c:v>3873</c:v>
                </c:pt>
                <c:pt idx="3732">
                  <c:v>3878</c:v>
                </c:pt>
                <c:pt idx="3733">
                  <c:v>3879</c:v>
                </c:pt>
                <c:pt idx="3734">
                  <c:v>3880</c:v>
                </c:pt>
                <c:pt idx="3735">
                  <c:v>3881</c:v>
                </c:pt>
                <c:pt idx="3736">
                  <c:v>3883</c:v>
                </c:pt>
                <c:pt idx="3737">
                  <c:v>3884</c:v>
                </c:pt>
                <c:pt idx="3738">
                  <c:v>3885</c:v>
                </c:pt>
                <c:pt idx="3739">
                  <c:v>3886</c:v>
                </c:pt>
                <c:pt idx="3740">
                  <c:v>3888</c:v>
                </c:pt>
                <c:pt idx="3741">
                  <c:v>3889</c:v>
                </c:pt>
                <c:pt idx="3742">
                  <c:v>3890</c:v>
                </c:pt>
                <c:pt idx="3743">
                  <c:v>3891</c:v>
                </c:pt>
                <c:pt idx="3744">
                  <c:v>3892</c:v>
                </c:pt>
                <c:pt idx="3745">
                  <c:v>3893</c:v>
                </c:pt>
                <c:pt idx="3746">
                  <c:v>3894</c:v>
                </c:pt>
                <c:pt idx="3747">
                  <c:v>3896</c:v>
                </c:pt>
                <c:pt idx="3748">
                  <c:v>3897</c:v>
                </c:pt>
                <c:pt idx="3749">
                  <c:v>3898</c:v>
                </c:pt>
                <c:pt idx="3750">
                  <c:v>3899</c:v>
                </c:pt>
                <c:pt idx="3751">
                  <c:v>3900</c:v>
                </c:pt>
                <c:pt idx="3752">
                  <c:v>3901</c:v>
                </c:pt>
                <c:pt idx="3753">
                  <c:v>3902</c:v>
                </c:pt>
                <c:pt idx="3754">
                  <c:v>3904</c:v>
                </c:pt>
                <c:pt idx="3755">
                  <c:v>3905</c:v>
                </c:pt>
                <c:pt idx="3756">
                  <c:v>3906</c:v>
                </c:pt>
                <c:pt idx="3757">
                  <c:v>3907</c:v>
                </c:pt>
                <c:pt idx="3758">
                  <c:v>3908</c:v>
                </c:pt>
                <c:pt idx="3759">
                  <c:v>3909</c:v>
                </c:pt>
                <c:pt idx="3760">
                  <c:v>3910</c:v>
                </c:pt>
                <c:pt idx="3761">
                  <c:v>3911</c:v>
                </c:pt>
                <c:pt idx="3762">
                  <c:v>3913</c:v>
                </c:pt>
                <c:pt idx="3763">
                  <c:v>3914</c:v>
                </c:pt>
                <c:pt idx="3764">
                  <c:v>3915</c:v>
                </c:pt>
                <c:pt idx="3765">
                  <c:v>3916</c:v>
                </c:pt>
                <c:pt idx="3766">
                  <c:v>3917</c:v>
                </c:pt>
                <c:pt idx="3767">
                  <c:v>3918</c:v>
                </c:pt>
                <c:pt idx="3768">
                  <c:v>3919</c:v>
                </c:pt>
                <c:pt idx="3769">
                  <c:v>3921</c:v>
                </c:pt>
                <c:pt idx="3770">
                  <c:v>3922</c:v>
                </c:pt>
                <c:pt idx="3771">
                  <c:v>3923</c:v>
                </c:pt>
                <c:pt idx="3772">
                  <c:v>3925</c:v>
                </c:pt>
                <c:pt idx="3773">
                  <c:v>3926</c:v>
                </c:pt>
                <c:pt idx="3774">
                  <c:v>3927</c:v>
                </c:pt>
                <c:pt idx="3775">
                  <c:v>3928</c:v>
                </c:pt>
                <c:pt idx="3776">
                  <c:v>3929</c:v>
                </c:pt>
                <c:pt idx="3777">
                  <c:v>3930</c:v>
                </c:pt>
                <c:pt idx="3778">
                  <c:v>3931</c:v>
                </c:pt>
                <c:pt idx="3779">
                  <c:v>3933</c:v>
                </c:pt>
                <c:pt idx="3780">
                  <c:v>3934</c:v>
                </c:pt>
                <c:pt idx="3781">
                  <c:v>3935</c:v>
                </c:pt>
                <c:pt idx="3782">
                  <c:v>3937</c:v>
                </c:pt>
                <c:pt idx="3783">
                  <c:v>3938</c:v>
                </c:pt>
                <c:pt idx="3784">
                  <c:v>3939</c:v>
                </c:pt>
                <c:pt idx="3785">
                  <c:v>3941</c:v>
                </c:pt>
                <c:pt idx="3786">
                  <c:v>3944</c:v>
                </c:pt>
                <c:pt idx="3787">
                  <c:v>3945</c:v>
                </c:pt>
                <c:pt idx="3788">
                  <c:v>3946</c:v>
                </c:pt>
                <c:pt idx="3789">
                  <c:v>3947</c:v>
                </c:pt>
                <c:pt idx="3790">
                  <c:v>3949</c:v>
                </c:pt>
                <c:pt idx="3791">
                  <c:v>3950</c:v>
                </c:pt>
                <c:pt idx="3792">
                  <c:v>3951</c:v>
                </c:pt>
                <c:pt idx="3793">
                  <c:v>3953</c:v>
                </c:pt>
                <c:pt idx="3794">
                  <c:v>3954</c:v>
                </c:pt>
                <c:pt idx="3795">
                  <c:v>3955</c:v>
                </c:pt>
                <c:pt idx="3796">
                  <c:v>3956</c:v>
                </c:pt>
                <c:pt idx="3797">
                  <c:v>3958</c:v>
                </c:pt>
                <c:pt idx="3798">
                  <c:v>3959</c:v>
                </c:pt>
                <c:pt idx="3799">
                  <c:v>3960</c:v>
                </c:pt>
                <c:pt idx="3800">
                  <c:v>3961</c:v>
                </c:pt>
                <c:pt idx="3801">
                  <c:v>3962</c:v>
                </c:pt>
                <c:pt idx="3802">
                  <c:v>3964</c:v>
                </c:pt>
                <c:pt idx="3803">
                  <c:v>3966</c:v>
                </c:pt>
                <c:pt idx="3804">
                  <c:v>3968</c:v>
                </c:pt>
                <c:pt idx="3805">
                  <c:v>3969</c:v>
                </c:pt>
                <c:pt idx="3806">
                  <c:v>3970</c:v>
                </c:pt>
                <c:pt idx="3807">
                  <c:v>3971</c:v>
                </c:pt>
                <c:pt idx="3808">
                  <c:v>3972</c:v>
                </c:pt>
                <c:pt idx="3809">
                  <c:v>3973</c:v>
                </c:pt>
                <c:pt idx="3810">
                  <c:v>3975</c:v>
                </c:pt>
                <c:pt idx="3811">
                  <c:v>3976</c:v>
                </c:pt>
                <c:pt idx="3812">
                  <c:v>3977</c:v>
                </c:pt>
                <c:pt idx="3813">
                  <c:v>3978</c:v>
                </c:pt>
                <c:pt idx="3814">
                  <c:v>3979</c:v>
                </c:pt>
                <c:pt idx="3815">
                  <c:v>3980</c:v>
                </c:pt>
                <c:pt idx="3816">
                  <c:v>3981</c:v>
                </c:pt>
                <c:pt idx="3817">
                  <c:v>3982</c:v>
                </c:pt>
                <c:pt idx="3818">
                  <c:v>3983</c:v>
                </c:pt>
                <c:pt idx="3819">
                  <c:v>3985</c:v>
                </c:pt>
                <c:pt idx="3820">
                  <c:v>3986</c:v>
                </c:pt>
                <c:pt idx="3821">
                  <c:v>3987</c:v>
                </c:pt>
                <c:pt idx="3822">
                  <c:v>3988</c:v>
                </c:pt>
                <c:pt idx="3823">
                  <c:v>3989</c:v>
                </c:pt>
                <c:pt idx="3824">
                  <c:v>3992</c:v>
                </c:pt>
                <c:pt idx="3825">
                  <c:v>3993</c:v>
                </c:pt>
                <c:pt idx="3826">
                  <c:v>3994</c:v>
                </c:pt>
                <c:pt idx="3827">
                  <c:v>3997</c:v>
                </c:pt>
                <c:pt idx="3828">
                  <c:v>3998</c:v>
                </c:pt>
                <c:pt idx="3829">
                  <c:v>4001</c:v>
                </c:pt>
                <c:pt idx="3830">
                  <c:v>4002</c:v>
                </c:pt>
                <c:pt idx="3831">
                  <c:v>4003</c:v>
                </c:pt>
                <c:pt idx="3832">
                  <c:v>4004</c:v>
                </c:pt>
                <c:pt idx="3833">
                  <c:v>4005</c:v>
                </c:pt>
                <c:pt idx="3834">
                  <c:v>4007</c:v>
                </c:pt>
                <c:pt idx="3835">
                  <c:v>4008</c:v>
                </c:pt>
                <c:pt idx="3836">
                  <c:v>4009</c:v>
                </c:pt>
                <c:pt idx="3837">
                  <c:v>4011</c:v>
                </c:pt>
                <c:pt idx="3838">
                  <c:v>4012</c:v>
                </c:pt>
                <c:pt idx="3839">
                  <c:v>4015</c:v>
                </c:pt>
                <c:pt idx="3840">
                  <c:v>4016</c:v>
                </c:pt>
                <c:pt idx="3841">
                  <c:v>4018</c:v>
                </c:pt>
                <c:pt idx="3842">
                  <c:v>4019</c:v>
                </c:pt>
                <c:pt idx="3843">
                  <c:v>4021</c:v>
                </c:pt>
                <c:pt idx="3844">
                  <c:v>4023</c:v>
                </c:pt>
                <c:pt idx="3845">
                  <c:v>4024</c:v>
                </c:pt>
                <c:pt idx="3846">
                  <c:v>4025</c:v>
                </c:pt>
                <c:pt idx="3847">
                  <c:v>4026</c:v>
                </c:pt>
                <c:pt idx="3848">
                  <c:v>4027</c:v>
                </c:pt>
                <c:pt idx="3849">
                  <c:v>4028</c:v>
                </c:pt>
                <c:pt idx="3850">
                  <c:v>4029</c:v>
                </c:pt>
                <c:pt idx="3851">
                  <c:v>4030</c:v>
                </c:pt>
                <c:pt idx="3852">
                  <c:v>4032</c:v>
                </c:pt>
                <c:pt idx="3853">
                  <c:v>4035</c:v>
                </c:pt>
                <c:pt idx="3854">
                  <c:v>4036</c:v>
                </c:pt>
                <c:pt idx="3855">
                  <c:v>4037</c:v>
                </c:pt>
                <c:pt idx="3856">
                  <c:v>4038</c:v>
                </c:pt>
                <c:pt idx="3857">
                  <c:v>4039</c:v>
                </c:pt>
                <c:pt idx="3858">
                  <c:v>4040</c:v>
                </c:pt>
                <c:pt idx="3859">
                  <c:v>4041</c:v>
                </c:pt>
                <c:pt idx="3860">
                  <c:v>4042</c:v>
                </c:pt>
                <c:pt idx="3861">
                  <c:v>4044</c:v>
                </c:pt>
                <c:pt idx="3862">
                  <c:v>4045</c:v>
                </c:pt>
                <c:pt idx="3863">
                  <c:v>4046</c:v>
                </c:pt>
                <c:pt idx="3864">
                  <c:v>4047</c:v>
                </c:pt>
                <c:pt idx="3865">
                  <c:v>4048</c:v>
                </c:pt>
                <c:pt idx="3866">
                  <c:v>4049</c:v>
                </c:pt>
                <c:pt idx="3867">
                  <c:v>4051</c:v>
                </c:pt>
                <c:pt idx="3868">
                  <c:v>4052</c:v>
                </c:pt>
                <c:pt idx="3869">
                  <c:v>4053</c:v>
                </c:pt>
                <c:pt idx="3870">
                  <c:v>4054</c:v>
                </c:pt>
                <c:pt idx="3871">
                  <c:v>4056</c:v>
                </c:pt>
                <c:pt idx="3872">
                  <c:v>4058</c:v>
                </c:pt>
                <c:pt idx="3873">
                  <c:v>4059</c:v>
                </c:pt>
                <c:pt idx="3874">
                  <c:v>4060</c:v>
                </c:pt>
                <c:pt idx="3875">
                  <c:v>4061</c:v>
                </c:pt>
                <c:pt idx="3876">
                  <c:v>4062</c:v>
                </c:pt>
                <c:pt idx="3877">
                  <c:v>4064</c:v>
                </c:pt>
                <c:pt idx="3878">
                  <c:v>4065</c:v>
                </c:pt>
                <c:pt idx="3879">
                  <c:v>4066</c:v>
                </c:pt>
                <c:pt idx="3880">
                  <c:v>4067</c:v>
                </c:pt>
                <c:pt idx="3881">
                  <c:v>4068</c:v>
                </c:pt>
                <c:pt idx="3882">
                  <c:v>4069</c:v>
                </c:pt>
                <c:pt idx="3883">
                  <c:v>4070</c:v>
                </c:pt>
                <c:pt idx="3884">
                  <c:v>4072</c:v>
                </c:pt>
                <c:pt idx="3885">
                  <c:v>4075</c:v>
                </c:pt>
                <c:pt idx="3886">
                  <c:v>4076</c:v>
                </c:pt>
                <c:pt idx="3887">
                  <c:v>4077</c:v>
                </c:pt>
                <c:pt idx="3888">
                  <c:v>4078</c:v>
                </c:pt>
                <c:pt idx="3889">
                  <c:v>4079</c:v>
                </c:pt>
                <c:pt idx="3890">
                  <c:v>4080</c:v>
                </c:pt>
                <c:pt idx="3891">
                  <c:v>4083</c:v>
                </c:pt>
                <c:pt idx="3892">
                  <c:v>4084</c:v>
                </c:pt>
                <c:pt idx="3893">
                  <c:v>4086</c:v>
                </c:pt>
                <c:pt idx="3894">
                  <c:v>4088</c:v>
                </c:pt>
                <c:pt idx="3895">
                  <c:v>4089</c:v>
                </c:pt>
                <c:pt idx="3896">
                  <c:v>4092</c:v>
                </c:pt>
                <c:pt idx="3897">
                  <c:v>4095</c:v>
                </c:pt>
                <c:pt idx="3898">
                  <c:v>4097</c:v>
                </c:pt>
                <c:pt idx="3899">
                  <c:v>4098</c:v>
                </c:pt>
                <c:pt idx="3900">
                  <c:v>4100</c:v>
                </c:pt>
                <c:pt idx="3901">
                  <c:v>4101</c:v>
                </c:pt>
                <c:pt idx="3902">
                  <c:v>4104</c:v>
                </c:pt>
                <c:pt idx="3903">
                  <c:v>4106</c:v>
                </c:pt>
                <c:pt idx="3904">
                  <c:v>4107</c:v>
                </c:pt>
                <c:pt idx="3905">
                  <c:v>4108</c:v>
                </c:pt>
                <c:pt idx="3906">
                  <c:v>4109</c:v>
                </c:pt>
                <c:pt idx="3907">
                  <c:v>4111</c:v>
                </c:pt>
                <c:pt idx="3908">
                  <c:v>4112</c:v>
                </c:pt>
                <c:pt idx="3909">
                  <c:v>4114</c:v>
                </c:pt>
                <c:pt idx="3910">
                  <c:v>4115</c:v>
                </c:pt>
                <c:pt idx="3911">
                  <c:v>4117</c:v>
                </c:pt>
                <c:pt idx="3912">
                  <c:v>4118</c:v>
                </c:pt>
                <c:pt idx="3913">
                  <c:v>4119</c:v>
                </c:pt>
                <c:pt idx="3914">
                  <c:v>4121</c:v>
                </c:pt>
                <c:pt idx="3915">
                  <c:v>4122</c:v>
                </c:pt>
                <c:pt idx="3916">
                  <c:v>4123</c:v>
                </c:pt>
                <c:pt idx="3917">
                  <c:v>4125</c:v>
                </c:pt>
                <c:pt idx="3918">
                  <c:v>4126</c:v>
                </c:pt>
                <c:pt idx="3919">
                  <c:v>4127</c:v>
                </c:pt>
                <c:pt idx="3920">
                  <c:v>4128</c:v>
                </c:pt>
                <c:pt idx="3921">
                  <c:v>4129</c:v>
                </c:pt>
                <c:pt idx="3922">
                  <c:v>4130</c:v>
                </c:pt>
                <c:pt idx="3923">
                  <c:v>4132</c:v>
                </c:pt>
                <c:pt idx="3924">
                  <c:v>4133</c:v>
                </c:pt>
                <c:pt idx="3925">
                  <c:v>4134</c:v>
                </c:pt>
                <c:pt idx="3926">
                  <c:v>4135</c:v>
                </c:pt>
                <c:pt idx="3927">
                  <c:v>4136</c:v>
                </c:pt>
                <c:pt idx="3928">
                  <c:v>4138</c:v>
                </c:pt>
                <c:pt idx="3929">
                  <c:v>4139</c:v>
                </c:pt>
                <c:pt idx="3930">
                  <c:v>4140</c:v>
                </c:pt>
                <c:pt idx="3931">
                  <c:v>4142</c:v>
                </c:pt>
                <c:pt idx="3932">
                  <c:v>4143</c:v>
                </c:pt>
                <c:pt idx="3933">
                  <c:v>4144</c:v>
                </c:pt>
                <c:pt idx="3934">
                  <c:v>4146</c:v>
                </c:pt>
                <c:pt idx="3935">
                  <c:v>4148</c:v>
                </c:pt>
                <c:pt idx="3936">
                  <c:v>4150</c:v>
                </c:pt>
                <c:pt idx="3937">
                  <c:v>4151</c:v>
                </c:pt>
                <c:pt idx="3938">
                  <c:v>4152</c:v>
                </c:pt>
                <c:pt idx="3939">
                  <c:v>4153</c:v>
                </c:pt>
                <c:pt idx="3940">
                  <c:v>4154</c:v>
                </c:pt>
                <c:pt idx="3941">
                  <c:v>4156</c:v>
                </c:pt>
                <c:pt idx="3942">
                  <c:v>4159</c:v>
                </c:pt>
                <c:pt idx="3943">
                  <c:v>4160</c:v>
                </c:pt>
                <c:pt idx="3944">
                  <c:v>4162</c:v>
                </c:pt>
                <c:pt idx="3945">
                  <c:v>4164</c:v>
                </c:pt>
                <c:pt idx="3946">
                  <c:v>4165</c:v>
                </c:pt>
                <c:pt idx="3947">
                  <c:v>4167</c:v>
                </c:pt>
                <c:pt idx="3948">
                  <c:v>4168</c:v>
                </c:pt>
                <c:pt idx="3949">
                  <c:v>4171</c:v>
                </c:pt>
                <c:pt idx="3950">
                  <c:v>4172</c:v>
                </c:pt>
                <c:pt idx="3951">
                  <c:v>4173</c:v>
                </c:pt>
                <c:pt idx="3952">
                  <c:v>4174</c:v>
                </c:pt>
                <c:pt idx="3953">
                  <c:v>4175</c:v>
                </c:pt>
                <c:pt idx="3954">
                  <c:v>4176</c:v>
                </c:pt>
                <c:pt idx="3955">
                  <c:v>4177</c:v>
                </c:pt>
                <c:pt idx="3956">
                  <c:v>4178</c:v>
                </c:pt>
                <c:pt idx="3957">
                  <c:v>4179</c:v>
                </c:pt>
                <c:pt idx="3958">
                  <c:v>4180</c:v>
                </c:pt>
                <c:pt idx="3959">
                  <c:v>4181</c:v>
                </c:pt>
                <c:pt idx="3960">
                  <c:v>4182</c:v>
                </c:pt>
                <c:pt idx="3961">
                  <c:v>4184</c:v>
                </c:pt>
                <c:pt idx="3962">
                  <c:v>4185</c:v>
                </c:pt>
                <c:pt idx="3963">
                  <c:v>4186</c:v>
                </c:pt>
                <c:pt idx="3964">
                  <c:v>4187</c:v>
                </c:pt>
                <c:pt idx="3965">
                  <c:v>4188</c:v>
                </c:pt>
                <c:pt idx="3966">
                  <c:v>4189</c:v>
                </c:pt>
                <c:pt idx="3967">
                  <c:v>4190</c:v>
                </c:pt>
                <c:pt idx="3968">
                  <c:v>4191</c:v>
                </c:pt>
                <c:pt idx="3969">
                  <c:v>4192</c:v>
                </c:pt>
                <c:pt idx="3970">
                  <c:v>4193</c:v>
                </c:pt>
                <c:pt idx="3971">
                  <c:v>4194</c:v>
                </c:pt>
                <c:pt idx="3972">
                  <c:v>4195</c:v>
                </c:pt>
                <c:pt idx="3973">
                  <c:v>4197</c:v>
                </c:pt>
                <c:pt idx="3974">
                  <c:v>4198</c:v>
                </c:pt>
                <c:pt idx="3975">
                  <c:v>4200</c:v>
                </c:pt>
                <c:pt idx="3976">
                  <c:v>4203</c:v>
                </c:pt>
                <c:pt idx="3977">
                  <c:v>4204</c:v>
                </c:pt>
                <c:pt idx="3978">
                  <c:v>4205</c:v>
                </c:pt>
                <c:pt idx="3979">
                  <c:v>4206</c:v>
                </c:pt>
                <c:pt idx="3980">
                  <c:v>4208</c:v>
                </c:pt>
                <c:pt idx="3981">
                  <c:v>4209</c:v>
                </c:pt>
                <c:pt idx="3982">
                  <c:v>4210</c:v>
                </c:pt>
                <c:pt idx="3983">
                  <c:v>4211</c:v>
                </c:pt>
                <c:pt idx="3984">
                  <c:v>4212</c:v>
                </c:pt>
                <c:pt idx="3985">
                  <c:v>4213</c:v>
                </c:pt>
                <c:pt idx="3986">
                  <c:v>4215</c:v>
                </c:pt>
                <c:pt idx="3987">
                  <c:v>4217</c:v>
                </c:pt>
                <c:pt idx="3988">
                  <c:v>4218</c:v>
                </c:pt>
                <c:pt idx="3989">
                  <c:v>4219</c:v>
                </c:pt>
                <c:pt idx="3990">
                  <c:v>4220</c:v>
                </c:pt>
                <c:pt idx="3991">
                  <c:v>4221</c:v>
                </c:pt>
                <c:pt idx="3992">
                  <c:v>4222</c:v>
                </c:pt>
                <c:pt idx="3993">
                  <c:v>4224</c:v>
                </c:pt>
                <c:pt idx="3994">
                  <c:v>4225</c:v>
                </c:pt>
                <c:pt idx="3995">
                  <c:v>4226</c:v>
                </c:pt>
                <c:pt idx="3996">
                  <c:v>4227</c:v>
                </c:pt>
                <c:pt idx="3997">
                  <c:v>4228</c:v>
                </c:pt>
                <c:pt idx="3998">
                  <c:v>4230</c:v>
                </c:pt>
                <c:pt idx="3999">
                  <c:v>4231</c:v>
                </c:pt>
                <c:pt idx="4000">
                  <c:v>4232</c:v>
                </c:pt>
                <c:pt idx="4001">
                  <c:v>4233</c:v>
                </c:pt>
                <c:pt idx="4002">
                  <c:v>4235</c:v>
                </c:pt>
                <c:pt idx="4003">
                  <c:v>4237</c:v>
                </c:pt>
                <c:pt idx="4004">
                  <c:v>4238</c:v>
                </c:pt>
                <c:pt idx="4005">
                  <c:v>4239</c:v>
                </c:pt>
                <c:pt idx="4006">
                  <c:v>4240</c:v>
                </c:pt>
                <c:pt idx="4007">
                  <c:v>4241</c:v>
                </c:pt>
                <c:pt idx="4008">
                  <c:v>4243</c:v>
                </c:pt>
                <c:pt idx="4009">
                  <c:v>4245</c:v>
                </c:pt>
                <c:pt idx="4010">
                  <c:v>4247</c:v>
                </c:pt>
                <c:pt idx="4011">
                  <c:v>4248</c:v>
                </c:pt>
                <c:pt idx="4012">
                  <c:v>4249</c:v>
                </c:pt>
                <c:pt idx="4013">
                  <c:v>4250</c:v>
                </c:pt>
                <c:pt idx="4014">
                  <c:v>4251</c:v>
                </c:pt>
                <c:pt idx="4015">
                  <c:v>4253</c:v>
                </c:pt>
                <c:pt idx="4016">
                  <c:v>4254</c:v>
                </c:pt>
                <c:pt idx="4017">
                  <c:v>4255</c:v>
                </c:pt>
                <c:pt idx="4018">
                  <c:v>4257</c:v>
                </c:pt>
                <c:pt idx="4019">
                  <c:v>4258</c:v>
                </c:pt>
                <c:pt idx="4020">
                  <c:v>4259</c:v>
                </c:pt>
                <c:pt idx="4021">
                  <c:v>4260</c:v>
                </c:pt>
                <c:pt idx="4022">
                  <c:v>4262</c:v>
                </c:pt>
                <c:pt idx="4023">
                  <c:v>4264</c:v>
                </c:pt>
                <c:pt idx="4024">
                  <c:v>4266</c:v>
                </c:pt>
                <c:pt idx="4025">
                  <c:v>4267</c:v>
                </c:pt>
                <c:pt idx="4026">
                  <c:v>4268</c:v>
                </c:pt>
                <c:pt idx="4027">
                  <c:v>4269</c:v>
                </c:pt>
                <c:pt idx="4028">
                  <c:v>4270</c:v>
                </c:pt>
                <c:pt idx="4029">
                  <c:v>4271</c:v>
                </c:pt>
                <c:pt idx="4030">
                  <c:v>4272</c:v>
                </c:pt>
                <c:pt idx="4031">
                  <c:v>4273</c:v>
                </c:pt>
                <c:pt idx="4032">
                  <c:v>4274</c:v>
                </c:pt>
                <c:pt idx="4033">
                  <c:v>4276</c:v>
                </c:pt>
                <c:pt idx="4034">
                  <c:v>4277</c:v>
                </c:pt>
                <c:pt idx="4035">
                  <c:v>4278</c:v>
                </c:pt>
                <c:pt idx="4036">
                  <c:v>4279</c:v>
                </c:pt>
                <c:pt idx="4037">
                  <c:v>4280</c:v>
                </c:pt>
                <c:pt idx="4038">
                  <c:v>4282</c:v>
                </c:pt>
                <c:pt idx="4039">
                  <c:v>4284</c:v>
                </c:pt>
                <c:pt idx="4040">
                  <c:v>4285</c:v>
                </c:pt>
                <c:pt idx="4041">
                  <c:v>4286</c:v>
                </c:pt>
                <c:pt idx="4042">
                  <c:v>4287</c:v>
                </c:pt>
                <c:pt idx="4043">
                  <c:v>4289</c:v>
                </c:pt>
                <c:pt idx="4044">
                  <c:v>4291</c:v>
                </c:pt>
                <c:pt idx="4045">
                  <c:v>4292</c:v>
                </c:pt>
                <c:pt idx="4046">
                  <c:v>4294</c:v>
                </c:pt>
                <c:pt idx="4047">
                  <c:v>4295</c:v>
                </c:pt>
                <c:pt idx="4048">
                  <c:v>4296</c:v>
                </c:pt>
                <c:pt idx="4049">
                  <c:v>4297</c:v>
                </c:pt>
                <c:pt idx="4050">
                  <c:v>4298</c:v>
                </c:pt>
                <c:pt idx="4051">
                  <c:v>4300</c:v>
                </c:pt>
                <c:pt idx="4052">
                  <c:v>4301</c:v>
                </c:pt>
                <c:pt idx="4053">
                  <c:v>4302</c:v>
                </c:pt>
                <c:pt idx="4054">
                  <c:v>4303</c:v>
                </c:pt>
                <c:pt idx="4055">
                  <c:v>4304</c:v>
                </c:pt>
                <c:pt idx="4056">
                  <c:v>4306</c:v>
                </c:pt>
                <c:pt idx="4057">
                  <c:v>4310</c:v>
                </c:pt>
                <c:pt idx="4058">
                  <c:v>4311</c:v>
                </c:pt>
                <c:pt idx="4059">
                  <c:v>4313</c:v>
                </c:pt>
                <c:pt idx="4060">
                  <c:v>4314</c:v>
                </c:pt>
                <c:pt idx="4061">
                  <c:v>4317</c:v>
                </c:pt>
                <c:pt idx="4062">
                  <c:v>4318</c:v>
                </c:pt>
                <c:pt idx="4063">
                  <c:v>4319</c:v>
                </c:pt>
                <c:pt idx="4064">
                  <c:v>4320</c:v>
                </c:pt>
                <c:pt idx="4065">
                  <c:v>4322</c:v>
                </c:pt>
                <c:pt idx="4066">
                  <c:v>4324</c:v>
                </c:pt>
                <c:pt idx="4067">
                  <c:v>4325</c:v>
                </c:pt>
                <c:pt idx="4068">
                  <c:v>4326</c:v>
                </c:pt>
                <c:pt idx="4069">
                  <c:v>4328</c:v>
                </c:pt>
                <c:pt idx="4070">
                  <c:v>4329</c:v>
                </c:pt>
                <c:pt idx="4071">
                  <c:v>4330</c:v>
                </c:pt>
                <c:pt idx="4072">
                  <c:v>4331</c:v>
                </c:pt>
                <c:pt idx="4073">
                  <c:v>4332</c:v>
                </c:pt>
                <c:pt idx="4074">
                  <c:v>4335</c:v>
                </c:pt>
                <c:pt idx="4075">
                  <c:v>4336</c:v>
                </c:pt>
                <c:pt idx="4076">
                  <c:v>4337</c:v>
                </c:pt>
                <c:pt idx="4077">
                  <c:v>4339</c:v>
                </c:pt>
                <c:pt idx="4078">
                  <c:v>4341</c:v>
                </c:pt>
                <c:pt idx="4079">
                  <c:v>4343</c:v>
                </c:pt>
                <c:pt idx="4080">
                  <c:v>4344</c:v>
                </c:pt>
                <c:pt idx="4081">
                  <c:v>4345</c:v>
                </c:pt>
                <c:pt idx="4082">
                  <c:v>4346</c:v>
                </c:pt>
                <c:pt idx="4083">
                  <c:v>4348</c:v>
                </c:pt>
                <c:pt idx="4084">
                  <c:v>4349</c:v>
                </c:pt>
                <c:pt idx="4085">
                  <c:v>4350</c:v>
                </c:pt>
                <c:pt idx="4086">
                  <c:v>4351</c:v>
                </c:pt>
                <c:pt idx="4087">
                  <c:v>4352</c:v>
                </c:pt>
                <c:pt idx="4088">
                  <c:v>4354</c:v>
                </c:pt>
                <c:pt idx="4089">
                  <c:v>4356</c:v>
                </c:pt>
                <c:pt idx="4090">
                  <c:v>4358</c:v>
                </c:pt>
                <c:pt idx="4091">
                  <c:v>4359</c:v>
                </c:pt>
                <c:pt idx="4092">
                  <c:v>4360</c:v>
                </c:pt>
                <c:pt idx="4093">
                  <c:v>4361</c:v>
                </c:pt>
                <c:pt idx="4094">
                  <c:v>4362</c:v>
                </c:pt>
                <c:pt idx="4095">
                  <c:v>4363</c:v>
                </c:pt>
                <c:pt idx="4096">
                  <c:v>4364</c:v>
                </c:pt>
                <c:pt idx="4097">
                  <c:v>4366</c:v>
                </c:pt>
                <c:pt idx="4098">
                  <c:v>4367</c:v>
                </c:pt>
                <c:pt idx="4099">
                  <c:v>4368</c:v>
                </c:pt>
                <c:pt idx="4100">
                  <c:v>4369</c:v>
                </c:pt>
                <c:pt idx="4101">
                  <c:v>4372</c:v>
                </c:pt>
                <c:pt idx="4102">
                  <c:v>4374</c:v>
                </c:pt>
                <c:pt idx="4103">
                  <c:v>4377</c:v>
                </c:pt>
                <c:pt idx="4104">
                  <c:v>4380</c:v>
                </c:pt>
                <c:pt idx="4105">
                  <c:v>4381</c:v>
                </c:pt>
                <c:pt idx="4106">
                  <c:v>4382</c:v>
                </c:pt>
                <c:pt idx="4107">
                  <c:v>4383</c:v>
                </c:pt>
                <c:pt idx="4108">
                  <c:v>4384</c:v>
                </c:pt>
                <c:pt idx="4109">
                  <c:v>4385</c:v>
                </c:pt>
                <c:pt idx="4110">
                  <c:v>4388</c:v>
                </c:pt>
                <c:pt idx="4111">
                  <c:v>4389</c:v>
                </c:pt>
                <c:pt idx="4112">
                  <c:v>4391</c:v>
                </c:pt>
                <c:pt idx="4113">
                  <c:v>4392</c:v>
                </c:pt>
                <c:pt idx="4114">
                  <c:v>4393</c:v>
                </c:pt>
                <c:pt idx="4115">
                  <c:v>4395</c:v>
                </c:pt>
                <c:pt idx="4116">
                  <c:v>4396</c:v>
                </c:pt>
                <c:pt idx="4117">
                  <c:v>4397</c:v>
                </c:pt>
                <c:pt idx="4118">
                  <c:v>4400</c:v>
                </c:pt>
                <c:pt idx="4119">
                  <c:v>4401</c:v>
                </c:pt>
                <c:pt idx="4120">
                  <c:v>4402</c:v>
                </c:pt>
                <c:pt idx="4121">
                  <c:v>4403</c:v>
                </c:pt>
                <c:pt idx="4122">
                  <c:v>4404</c:v>
                </c:pt>
                <c:pt idx="4123">
                  <c:v>4407</c:v>
                </c:pt>
                <c:pt idx="4124">
                  <c:v>4408</c:v>
                </c:pt>
                <c:pt idx="4125">
                  <c:v>4409</c:v>
                </c:pt>
                <c:pt idx="4126">
                  <c:v>4414</c:v>
                </c:pt>
                <c:pt idx="4127">
                  <c:v>4415</c:v>
                </c:pt>
                <c:pt idx="4128">
                  <c:v>4416</c:v>
                </c:pt>
                <c:pt idx="4129">
                  <c:v>4417</c:v>
                </c:pt>
                <c:pt idx="4130">
                  <c:v>4419</c:v>
                </c:pt>
                <c:pt idx="4131">
                  <c:v>4421</c:v>
                </c:pt>
                <c:pt idx="4132">
                  <c:v>4422</c:v>
                </c:pt>
                <c:pt idx="4133">
                  <c:v>4423</c:v>
                </c:pt>
                <c:pt idx="4134">
                  <c:v>4424</c:v>
                </c:pt>
                <c:pt idx="4135">
                  <c:v>4429</c:v>
                </c:pt>
                <c:pt idx="4136">
                  <c:v>4430</c:v>
                </c:pt>
                <c:pt idx="4137">
                  <c:v>4431</c:v>
                </c:pt>
                <c:pt idx="4138">
                  <c:v>4432</c:v>
                </c:pt>
                <c:pt idx="4139">
                  <c:v>4433</c:v>
                </c:pt>
                <c:pt idx="4140">
                  <c:v>4434</c:v>
                </c:pt>
                <c:pt idx="4141">
                  <c:v>4435</c:v>
                </c:pt>
                <c:pt idx="4142">
                  <c:v>4436</c:v>
                </c:pt>
                <c:pt idx="4143">
                  <c:v>4437</c:v>
                </c:pt>
                <c:pt idx="4144">
                  <c:v>4438</c:v>
                </c:pt>
                <c:pt idx="4145">
                  <c:v>4439</c:v>
                </c:pt>
                <c:pt idx="4146">
                  <c:v>4441</c:v>
                </c:pt>
                <c:pt idx="4147">
                  <c:v>4442</c:v>
                </c:pt>
                <c:pt idx="4148">
                  <c:v>4443</c:v>
                </c:pt>
                <c:pt idx="4149">
                  <c:v>4446</c:v>
                </c:pt>
                <c:pt idx="4150">
                  <c:v>4448</c:v>
                </c:pt>
                <c:pt idx="4151">
                  <c:v>4449</c:v>
                </c:pt>
                <c:pt idx="4152">
                  <c:v>4450</c:v>
                </c:pt>
                <c:pt idx="4153">
                  <c:v>4452</c:v>
                </c:pt>
                <c:pt idx="4154">
                  <c:v>4453</c:v>
                </c:pt>
                <c:pt idx="4155">
                  <c:v>4454</c:v>
                </c:pt>
                <c:pt idx="4156">
                  <c:v>4455</c:v>
                </c:pt>
                <c:pt idx="4157">
                  <c:v>4456</c:v>
                </c:pt>
                <c:pt idx="4158">
                  <c:v>4457</c:v>
                </c:pt>
                <c:pt idx="4159">
                  <c:v>4458</c:v>
                </c:pt>
                <c:pt idx="4160">
                  <c:v>4459</c:v>
                </c:pt>
                <c:pt idx="4161">
                  <c:v>4460</c:v>
                </c:pt>
                <c:pt idx="4162">
                  <c:v>4461</c:v>
                </c:pt>
                <c:pt idx="4163">
                  <c:v>4465</c:v>
                </c:pt>
                <c:pt idx="4164">
                  <c:v>4466</c:v>
                </c:pt>
                <c:pt idx="4165">
                  <c:v>4467</c:v>
                </c:pt>
                <c:pt idx="4166">
                  <c:v>4468</c:v>
                </c:pt>
                <c:pt idx="4167">
                  <c:v>4469</c:v>
                </c:pt>
                <c:pt idx="4168">
                  <c:v>4470</c:v>
                </c:pt>
                <c:pt idx="4169">
                  <c:v>4471</c:v>
                </c:pt>
                <c:pt idx="4170">
                  <c:v>4472</c:v>
                </c:pt>
                <c:pt idx="4171">
                  <c:v>4475</c:v>
                </c:pt>
                <c:pt idx="4172">
                  <c:v>4476</c:v>
                </c:pt>
                <c:pt idx="4173">
                  <c:v>4477</c:v>
                </c:pt>
                <c:pt idx="4174">
                  <c:v>4479</c:v>
                </c:pt>
                <c:pt idx="4175">
                  <c:v>4480</c:v>
                </c:pt>
                <c:pt idx="4176">
                  <c:v>4481</c:v>
                </c:pt>
                <c:pt idx="4177">
                  <c:v>4483</c:v>
                </c:pt>
                <c:pt idx="4178">
                  <c:v>4484</c:v>
                </c:pt>
                <c:pt idx="4179">
                  <c:v>4485</c:v>
                </c:pt>
                <c:pt idx="4180">
                  <c:v>4486</c:v>
                </c:pt>
                <c:pt idx="4181">
                  <c:v>4487</c:v>
                </c:pt>
                <c:pt idx="4182">
                  <c:v>4490</c:v>
                </c:pt>
                <c:pt idx="4183">
                  <c:v>4491</c:v>
                </c:pt>
                <c:pt idx="4184">
                  <c:v>4493</c:v>
                </c:pt>
                <c:pt idx="4185">
                  <c:v>4494</c:v>
                </c:pt>
                <c:pt idx="4186">
                  <c:v>4496</c:v>
                </c:pt>
                <c:pt idx="4187">
                  <c:v>4497</c:v>
                </c:pt>
                <c:pt idx="4188">
                  <c:v>4499</c:v>
                </c:pt>
                <c:pt idx="4189">
                  <c:v>4501</c:v>
                </c:pt>
                <c:pt idx="4190">
                  <c:v>4504</c:v>
                </c:pt>
                <c:pt idx="4191">
                  <c:v>4505</c:v>
                </c:pt>
                <c:pt idx="4192">
                  <c:v>4506</c:v>
                </c:pt>
                <c:pt idx="4193">
                  <c:v>4507</c:v>
                </c:pt>
                <c:pt idx="4194">
                  <c:v>4509</c:v>
                </c:pt>
                <c:pt idx="4195">
                  <c:v>4510</c:v>
                </c:pt>
                <c:pt idx="4196">
                  <c:v>4513</c:v>
                </c:pt>
                <c:pt idx="4197">
                  <c:v>4514</c:v>
                </c:pt>
                <c:pt idx="4198">
                  <c:v>4515</c:v>
                </c:pt>
                <c:pt idx="4199">
                  <c:v>4516</c:v>
                </c:pt>
                <c:pt idx="4200">
                  <c:v>4518</c:v>
                </c:pt>
                <c:pt idx="4201">
                  <c:v>4520</c:v>
                </c:pt>
                <c:pt idx="4202">
                  <c:v>4521</c:v>
                </c:pt>
                <c:pt idx="4203">
                  <c:v>4522</c:v>
                </c:pt>
                <c:pt idx="4204">
                  <c:v>4523</c:v>
                </c:pt>
                <c:pt idx="4205">
                  <c:v>4525</c:v>
                </c:pt>
                <c:pt idx="4206">
                  <c:v>4526</c:v>
                </c:pt>
                <c:pt idx="4207">
                  <c:v>4527</c:v>
                </c:pt>
                <c:pt idx="4208">
                  <c:v>4528</c:v>
                </c:pt>
                <c:pt idx="4209">
                  <c:v>4530</c:v>
                </c:pt>
                <c:pt idx="4210">
                  <c:v>4531</c:v>
                </c:pt>
                <c:pt idx="4211">
                  <c:v>4532</c:v>
                </c:pt>
                <c:pt idx="4212">
                  <c:v>4533</c:v>
                </c:pt>
                <c:pt idx="4213">
                  <c:v>4534</c:v>
                </c:pt>
                <c:pt idx="4214">
                  <c:v>4536</c:v>
                </c:pt>
                <c:pt idx="4215">
                  <c:v>4538</c:v>
                </c:pt>
                <c:pt idx="4216">
                  <c:v>4539</c:v>
                </c:pt>
                <c:pt idx="4217">
                  <c:v>4540</c:v>
                </c:pt>
                <c:pt idx="4218">
                  <c:v>4541</c:v>
                </c:pt>
                <c:pt idx="4219">
                  <c:v>4542</c:v>
                </c:pt>
                <c:pt idx="4220">
                  <c:v>4543</c:v>
                </c:pt>
                <c:pt idx="4221">
                  <c:v>4544</c:v>
                </c:pt>
                <c:pt idx="4222">
                  <c:v>4545</c:v>
                </c:pt>
                <c:pt idx="4223">
                  <c:v>4546</c:v>
                </c:pt>
                <c:pt idx="4224">
                  <c:v>4547</c:v>
                </c:pt>
                <c:pt idx="4225">
                  <c:v>4549</c:v>
                </c:pt>
                <c:pt idx="4226">
                  <c:v>4550</c:v>
                </c:pt>
                <c:pt idx="4227">
                  <c:v>4551</c:v>
                </c:pt>
                <c:pt idx="4228">
                  <c:v>4552</c:v>
                </c:pt>
                <c:pt idx="4229">
                  <c:v>4553</c:v>
                </c:pt>
                <c:pt idx="4230">
                  <c:v>4554</c:v>
                </c:pt>
                <c:pt idx="4231">
                  <c:v>4557</c:v>
                </c:pt>
                <c:pt idx="4232">
                  <c:v>4561</c:v>
                </c:pt>
                <c:pt idx="4233">
                  <c:v>4562</c:v>
                </c:pt>
                <c:pt idx="4234">
                  <c:v>4563</c:v>
                </c:pt>
                <c:pt idx="4235">
                  <c:v>4564</c:v>
                </c:pt>
                <c:pt idx="4236">
                  <c:v>4565</c:v>
                </c:pt>
                <c:pt idx="4237">
                  <c:v>4566</c:v>
                </c:pt>
                <c:pt idx="4238">
                  <c:v>4567</c:v>
                </c:pt>
                <c:pt idx="4239">
                  <c:v>4568</c:v>
                </c:pt>
                <c:pt idx="4240">
                  <c:v>4569</c:v>
                </c:pt>
                <c:pt idx="4241">
                  <c:v>4570</c:v>
                </c:pt>
                <c:pt idx="4242">
                  <c:v>4571</c:v>
                </c:pt>
                <c:pt idx="4243">
                  <c:v>4573</c:v>
                </c:pt>
                <c:pt idx="4244">
                  <c:v>4574</c:v>
                </c:pt>
                <c:pt idx="4245">
                  <c:v>4575</c:v>
                </c:pt>
                <c:pt idx="4246">
                  <c:v>4576</c:v>
                </c:pt>
                <c:pt idx="4247">
                  <c:v>4577</c:v>
                </c:pt>
                <c:pt idx="4248">
                  <c:v>4578</c:v>
                </c:pt>
                <c:pt idx="4249">
                  <c:v>4580</c:v>
                </c:pt>
                <c:pt idx="4250">
                  <c:v>4581</c:v>
                </c:pt>
                <c:pt idx="4251">
                  <c:v>4584</c:v>
                </c:pt>
                <c:pt idx="4252">
                  <c:v>4585</c:v>
                </c:pt>
                <c:pt idx="4253">
                  <c:v>4586</c:v>
                </c:pt>
                <c:pt idx="4254">
                  <c:v>4589</c:v>
                </c:pt>
                <c:pt idx="4255">
                  <c:v>4590</c:v>
                </c:pt>
                <c:pt idx="4256">
                  <c:v>4591</c:v>
                </c:pt>
                <c:pt idx="4257">
                  <c:v>4592</c:v>
                </c:pt>
                <c:pt idx="4258">
                  <c:v>4593</c:v>
                </c:pt>
                <c:pt idx="4259">
                  <c:v>4595</c:v>
                </c:pt>
                <c:pt idx="4260">
                  <c:v>4596</c:v>
                </c:pt>
                <c:pt idx="4261">
                  <c:v>4597</c:v>
                </c:pt>
                <c:pt idx="4262">
                  <c:v>4598</c:v>
                </c:pt>
                <c:pt idx="4263">
                  <c:v>4600</c:v>
                </c:pt>
                <c:pt idx="4264">
                  <c:v>4601</c:v>
                </c:pt>
                <c:pt idx="4265">
                  <c:v>4603</c:v>
                </c:pt>
                <c:pt idx="4266">
                  <c:v>4604</c:v>
                </c:pt>
                <c:pt idx="4267">
                  <c:v>4605</c:v>
                </c:pt>
                <c:pt idx="4268">
                  <c:v>4606</c:v>
                </c:pt>
                <c:pt idx="4269">
                  <c:v>4608</c:v>
                </c:pt>
                <c:pt idx="4270">
                  <c:v>4609</c:v>
                </c:pt>
                <c:pt idx="4271">
                  <c:v>4610</c:v>
                </c:pt>
                <c:pt idx="4272">
                  <c:v>4611</c:v>
                </c:pt>
                <c:pt idx="4273">
                  <c:v>4612</c:v>
                </c:pt>
                <c:pt idx="4274">
                  <c:v>4613</c:v>
                </c:pt>
                <c:pt idx="4275">
                  <c:v>4616</c:v>
                </c:pt>
                <c:pt idx="4276">
                  <c:v>4620</c:v>
                </c:pt>
                <c:pt idx="4277">
                  <c:v>4621</c:v>
                </c:pt>
                <c:pt idx="4278">
                  <c:v>4623</c:v>
                </c:pt>
                <c:pt idx="4279">
                  <c:v>4625</c:v>
                </c:pt>
                <c:pt idx="4280">
                  <c:v>4629</c:v>
                </c:pt>
                <c:pt idx="4281">
                  <c:v>4630</c:v>
                </c:pt>
                <c:pt idx="4282">
                  <c:v>4631</c:v>
                </c:pt>
                <c:pt idx="4283">
                  <c:v>4632</c:v>
                </c:pt>
                <c:pt idx="4284">
                  <c:v>4634</c:v>
                </c:pt>
                <c:pt idx="4285">
                  <c:v>4635</c:v>
                </c:pt>
                <c:pt idx="4286">
                  <c:v>4636</c:v>
                </c:pt>
                <c:pt idx="4287">
                  <c:v>4637</c:v>
                </c:pt>
                <c:pt idx="4288">
                  <c:v>4638</c:v>
                </c:pt>
                <c:pt idx="4289">
                  <c:v>4639</c:v>
                </c:pt>
                <c:pt idx="4290">
                  <c:v>4640</c:v>
                </c:pt>
                <c:pt idx="4291">
                  <c:v>4641</c:v>
                </c:pt>
                <c:pt idx="4292">
                  <c:v>4643</c:v>
                </c:pt>
                <c:pt idx="4293">
                  <c:v>4644</c:v>
                </c:pt>
                <c:pt idx="4294">
                  <c:v>4645</c:v>
                </c:pt>
                <c:pt idx="4295">
                  <c:v>4646</c:v>
                </c:pt>
                <c:pt idx="4296">
                  <c:v>4647</c:v>
                </c:pt>
                <c:pt idx="4297">
                  <c:v>4648</c:v>
                </c:pt>
                <c:pt idx="4298">
                  <c:v>4651</c:v>
                </c:pt>
                <c:pt idx="4299">
                  <c:v>4654</c:v>
                </c:pt>
                <c:pt idx="4300">
                  <c:v>4655</c:v>
                </c:pt>
                <c:pt idx="4301">
                  <c:v>4656</c:v>
                </c:pt>
                <c:pt idx="4302">
                  <c:v>4659</c:v>
                </c:pt>
                <c:pt idx="4303">
                  <c:v>4660</c:v>
                </c:pt>
                <c:pt idx="4304">
                  <c:v>4661</c:v>
                </c:pt>
                <c:pt idx="4305">
                  <c:v>4664</c:v>
                </c:pt>
                <c:pt idx="4306">
                  <c:v>4665</c:v>
                </c:pt>
                <c:pt idx="4307">
                  <c:v>4668</c:v>
                </c:pt>
                <c:pt idx="4308">
                  <c:v>4669</c:v>
                </c:pt>
                <c:pt idx="4309">
                  <c:v>4670</c:v>
                </c:pt>
                <c:pt idx="4310">
                  <c:v>4671</c:v>
                </c:pt>
                <c:pt idx="4311">
                  <c:v>4672</c:v>
                </c:pt>
                <c:pt idx="4312">
                  <c:v>4673</c:v>
                </c:pt>
                <c:pt idx="4313">
                  <c:v>4674</c:v>
                </c:pt>
                <c:pt idx="4314">
                  <c:v>4675</c:v>
                </c:pt>
                <c:pt idx="4315">
                  <c:v>4678</c:v>
                </c:pt>
                <c:pt idx="4316">
                  <c:v>4680</c:v>
                </c:pt>
                <c:pt idx="4317">
                  <c:v>4681</c:v>
                </c:pt>
                <c:pt idx="4318">
                  <c:v>4682</c:v>
                </c:pt>
                <c:pt idx="4319">
                  <c:v>4684</c:v>
                </c:pt>
                <c:pt idx="4320">
                  <c:v>4690</c:v>
                </c:pt>
                <c:pt idx="4321">
                  <c:v>4691</c:v>
                </c:pt>
                <c:pt idx="4322">
                  <c:v>4692</c:v>
                </c:pt>
                <c:pt idx="4323">
                  <c:v>4694</c:v>
                </c:pt>
                <c:pt idx="4324">
                  <c:v>4696</c:v>
                </c:pt>
                <c:pt idx="4325">
                  <c:v>4698</c:v>
                </c:pt>
                <c:pt idx="4326">
                  <c:v>4700</c:v>
                </c:pt>
                <c:pt idx="4327">
                  <c:v>4701</c:v>
                </c:pt>
                <c:pt idx="4328">
                  <c:v>4704</c:v>
                </c:pt>
                <c:pt idx="4329">
                  <c:v>4705</c:v>
                </c:pt>
                <c:pt idx="4330">
                  <c:v>4706</c:v>
                </c:pt>
                <c:pt idx="4331">
                  <c:v>4707</c:v>
                </c:pt>
                <c:pt idx="4332">
                  <c:v>4708</c:v>
                </c:pt>
                <c:pt idx="4333">
                  <c:v>4710</c:v>
                </c:pt>
                <c:pt idx="4334">
                  <c:v>4712</c:v>
                </c:pt>
                <c:pt idx="4335">
                  <c:v>4714</c:v>
                </c:pt>
                <c:pt idx="4336">
                  <c:v>4715</c:v>
                </c:pt>
                <c:pt idx="4337">
                  <c:v>4718</c:v>
                </c:pt>
                <c:pt idx="4338">
                  <c:v>4719</c:v>
                </c:pt>
                <c:pt idx="4339">
                  <c:v>4720</c:v>
                </c:pt>
                <c:pt idx="4340">
                  <c:v>4723</c:v>
                </c:pt>
                <c:pt idx="4341">
                  <c:v>4724</c:v>
                </c:pt>
                <c:pt idx="4342">
                  <c:v>4725</c:v>
                </c:pt>
                <c:pt idx="4343">
                  <c:v>4726</c:v>
                </c:pt>
                <c:pt idx="4344">
                  <c:v>4727</c:v>
                </c:pt>
                <c:pt idx="4345">
                  <c:v>4728</c:v>
                </c:pt>
                <c:pt idx="4346">
                  <c:v>4729</c:v>
                </c:pt>
                <c:pt idx="4347">
                  <c:v>4730</c:v>
                </c:pt>
                <c:pt idx="4348">
                  <c:v>4732</c:v>
                </c:pt>
                <c:pt idx="4349">
                  <c:v>4733</c:v>
                </c:pt>
                <c:pt idx="4350">
                  <c:v>4736</c:v>
                </c:pt>
                <c:pt idx="4351">
                  <c:v>4739</c:v>
                </c:pt>
                <c:pt idx="4352">
                  <c:v>4740</c:v>
                </c:pt>
                <c:pt idx="4353">
                  <c:v>4741</c:v>
                </c:pt>
                <c:pt idx="4354">
                  <c:v>4743</c:v>
                </c:pt>
                <c:pt idx="4355">
                  <c:v>4745</c:v>
                </c:pt>
                <c:pt idx="4356">
                  <c:v>4746</c:v>
                </c:pt>
                <c:pt idx="4357">
                  <c:v>4747</c:v>
                </c:pt>
                <c:pt idx="4358">
                  <c:v>4748</c:v>
                </c:pt>
                <c:pt idx="4359">
                  <c:v>4749</c:v>
                </c:pt>
                <c:pt idx="4360">
                  <c:v>4751</c:v>
                </c:pt>
                <c:pt idx="4361">
                  <c:v>4753</c:v>
                </c:pt>
                <c:pt idx="4362">
                  <c:v>4754</c:v>
                </c:pt>
                <c:pt idx="4363">
                  <c:v>4756</c:v>
                </c:pt>
                <c:pt idx="4364">
                  <c:v>4758</c:v>
                </c:pt>
                <c:pt idx="4365">
                  <c:v>4759</c:v>
                </c:pt>
                <c:pt idx="4366">
                  <c:v>4760</c:v>
                </c:pt>
                <c:pt idx="4367">
                  <c:v>4761</c:v>
                </c:pt>
                <c:pt idx="4368">
                  <c:v>4762</c:v>
                </c:pt>
                <c:pt idx="4369">
                  <c:v>4763</c:v>
                </c:pt>
                <c:pt idx="4370">
                  <c:v>4765</c:v>
                </c:pt>
                <c:pt idx="4371">
                  <c:v>4767</c:v>
                </c:pt>
                <c:pt idx="4372">
                  <c:v>4769</c:v>
                </c:pt>
                <c:pt idx="4373">
                  <c:v>4770</c:v>
                </c:pt>
                <c:pt idx="4374">
                  <c:v>4771</c:v>
                </c:pt>
                <c:pt idx="4375">
                  <c:v>4772</c:v>
                </c:pt>
                <c:pt idx="4376">
                  <c:v>4774</c:v>
                </c:pt>
                <c:pt idx="4377">
                  <c:v>4777</c:v>
                </c:pt>
                <c:pt idx="4378">
                  <c:v>4778</c:v>
                </c:pt>
                <c:pt idx="4379">
                  <c:v>4782</c:v>
                </c:pt>
                <c:pt idx="4380">
                  <c:v>4783</c:v>
                </c:pt>
                <c:pt idx="4381">
                  <c:v>4785</c:v>
                </c:pt>
                <c:pt idx="4382">
                  <c:v>4787</c:v>
                </c:pt>
                <c:pt idx="4383">
                  <c:v>4788</c:v>
                </c:pt>
                <c:pt idx="4384">
                  <c:v>4790</c:v>
                </c:pt>
                <c:pt idx="4385">
                  <c:v>4792</c:v>
                </c:pt>
                <c:pt idx="4386">
                  <c:v>4793</c:v>
                </c:pt>
                <c:pt idx="4387">
                  <c:v>4794</c:v>
                </c:pt>
                <c:pt idx="4388">
                  <c:v>4795</c:v>
                </c:pt>
                <c:pt idx="4389">
                  <c:v>4796</c:v>
                </c:pt>
                <c:pt idx="4390">
                  <c:v>4797</c:v>
                </c:pt>
                <c:pt idx="4391">
                  <c:v>4800</c:v>
                </c:pt>
                <c:pt idx="4392">
                  <c:v>4801</c:v>
                </c:pt>
                <c:pt idx="4393">
                  <c:v>4802</c:v>
                </c:pt>
                <c:pt idx="4394">
                  <c:v>4803</c:v>
                </c:pt>
                <c:pt idx="4395">
                  <c:v>4805</c:v>
                </c:pt>
                <c:pt idx="4396">
                  <c:v>4807</c:v>
                </c:pt>
                <c:pt idx="4397">
                  <c:v>4809</c:v>
                </c:pt>
                <c:pt idx="4398">
                  <c:v>4810</c:v>
                </c:pt>
                <c:pt idx="4399">
                  <c:v>4811</c:v>
                </c:pt>
                <c:pt idx="4400">
                  <c:v>4813</c:v>
                </c:pt>
                <c:pt idx="4401">
                  <c:v>4814</c:v>
                </c:pt>
                <c:pt idx="4402">
                  <c:v>4815</c:v>
                </c:pt>
                <c:pt idx="4403">
                  <c:v>4816</c:v>
                </c:pt>
                <c:pt idx="4404">
                  <c:v>4817</c:v>
                </c:pt>
                <c:pt idx="4405">
                  <c:v>4818</c:v>
                </c:pt>
                <c:pt idx="4406">
                  <c:v>4820</c:v>
                </c:pt>
                <c:pt idx="4407">
                  <c:v>4822</c:v>
                </c:pt>
                <c:pt idx="4408">
                  <c:v>4823</c:v>
                </c:pt>
                <c:pt idx="4409">
                  <c:v>4824</c:v>
                </c:pt>
                <c:pt idx="4410">
                  <c:v>4826</c:v>
                </c:pt>
                <c:pt idx="4411">
                  <c:v>4827</c:v>
                </c:pt>
                <c:pt idx="4412">
                  <c:v>4830</c:v>
                </c:pt>
                <c:pt idx="4413">
                  <c:v>4831</c:v>
                </c:pt>
                <c:pt idx="4414">
                  <c:v>4833</c:v>
                </c:pt>
                <c:pt idx="4415">
                  <c:v>4834</c:v>
                </c:pt>
                <c:pt idx="4416">
                  <c:v>4835</c:v>
                </c:pt>
                <c:pt idx="4417">
                  <c:v>4837</c:v>
                </c:pt>
                <c:pt idx="4418">
                  <c:v>4839</c:v>
                </c:pt>
                <c:pt idx="4419">
                  <c:v>4840</c:v>
                </c:pt>
                <c:pt idx="4420">
                  <c:v>4843</c:v>
                </c:pt>
                <c:pt idx="4421">
                  <c:v>4847</c:v>
                </c:pt>
                <c:pt idx="4422">
                  <c:v>4848</c:v>
                </c:pt>
                <c:pt idx="4423">
                  <c:v>4849</c:v>
                </c:pt>
                <c:pt idx="4424">
                  <c:v>4855</c:v>
                </c:pt>
                <c:pt idx="4425">
                  <c:v>4856</c:v>
                </c:pt>
                <c:pt idx="4426">
                  <c:v>4857</c:v>
                </c:pt>
                <c:pt idx="4427">
                  <c:v>4859</c:v>
                </c:pt>
                <c:pt idx="4428">
                  <c:v>4860</c:v>
                </c:pt>
                <c:pt idx="4429">
                  <c:v>4861</c:v>
                </c:pt>
                <c:pt idx="4430">
                  <c:v>4864</c:v>
                </c:pt>
                <c:pt idx="4431">
                  <c:v>4865</c:v>
                </c:pt>
                <c:pt idx="4432">
                  <c:v>4866</c:v>
                </c:pt>
                <c:pt idx="4433">
                  <c:v>4867</c:v>
                </c:pt>
                <c:pt idx="4434">
                  <c:v>4868</c:v>
                </c:pt>
                <c:pt idx="4435">
                  <c:v>4869</c:v>
                </c:pt>
                <c:pt idx="4436">
                  <c:v>4871</c:v>
                </c:pt>
                <c:pt idx="4437">
                  <c:v>4872</c:v>
                </c:pt>
                <c:pt idx="4438">
                  <c:v>4873</c:v>
                </c:pt>
                <c:pt idx="4439">
                  <c:v>4875</c:v>
                </c:pt>
                <c:pt idx="4440">
                  <c:v>4876</c:v>
                </c:pt>
                <c:pt idx="4441">
                  <c:v>4878</c:v>
                </c:pt>
                <c:pt idx="4442">
                  <c:v>4880</c:v>
                </c:pt>
                <c:pt idx="4443">
                  <c:v>4881</c:v>
                </c:pt>
                <c:pt idx="4444">
                  <c:v>4882</c:v>
                </c:pt>
                <c:pt idx="4445">
                  <c:v>4883</c:v>
                </c:pt>
                <c:pt idx="4446">
                  <c:v>4884</c:v>
                </c:pt>
                <c:pt idx="4447">
                  <c:v>4885</c:v>
                </c:pt>
                <c:pt idx="4448">
                  <c:v>4886</c:v>
                </c:pt>
                <c:pt idx="4449">
                  <c:v>4888</c:v>
                </c:pt>
                <c:pt idx="4450">
                  <c:v>4891</c:v>
                </c:pt>
                <c:pt idx="4451">
                  <c:v>4892</c:v>
                </c:pt>
                <c:pt idx="4452">
                  <c:v>4894</c:v>
                </c:pt>
                <c:pt idx="4453">
                  <c:v>4895</c:v>
                </c:pt>
                <c:pt idx="4454">
                  <c:v>4896</c:v>
                </c:pt>
                <c:pt idx="4455">
                  <c:v>4897</c:v>
                </c:pt>
                <c:pt idx="4456">
                  <c:v>4898</c:v>
                </c:pt>
                <c:pt idx="4457">
                  <c:v>4901</c:v>
                </c:pt>
                <c:pt idx="4458">
                  <c:v>4906</c:v>
                </c:pt>
                <c:pt idx="4459">
                  <c:v>4910</c:v>
                </c:pt>
                <c:pt idx="4460">
                  <c:v>4911</c:v>
                </c:pt>
                <c:pt idx="4461">
                  <c:v>4913</c:v>
                </c:pt>
                <c:pt idx="4462">
                  <c:v>4915</c:v>
                </c:pt>
                <c:pt idx="4463">
                  <c:v>4917</c:v>
                </c:pt>
                <c:pt idx="4464">
                  <c:v>4918</c:v>
                </c:pt>
                <c:pt idx="4465">
                  <c:v>4919</c:v>
                </c:pt>
                <c:pt idx="4466">
                  <c:v>4926</c:v>
                </c:pt>
                <c:pt idx="4467">
                  <c:v>4928</c:v>
                </c:pt>
                <c:pt idx="4468">
                  <c:v>4929</c:v>
                </c:pt>
                <c:pt idx="4469">
                  <c:v>4930</c:v>
                </c:pt>
                <c:pt idx="4470">
                  <c:v>4931</c:v>
                </c:pt>
                <c:pt idx="4471">
                  <c:v>4932</c:v>
                </c:pt>
                <c:pt idx="4472">
                  <c:v>4933</c:v>
                </c:pt>
                <c:pt idx="4473">
                  <c:v>4935</c:v>
                </c:pt>
                <c:pt idx="4474">
                  <c:v>4936</c:v>
                </c:pt>
                <c:pt idx="4475">
                  <c:v>4937</c:v>
                </c:pt>
                <c:pt idx="4476">
                  <c:v>4939</c:v>
                </c:pt>
                <c:pt idx="4477">
                  <c:v>4944</c:v>
                </c:pt>
                <c:pt idx="4478">
                  <c:v>4945</c:v>
                </c:pt>
                <c:pt idx="4479">
                  <c:v>4946</c:v>
                </c:pt>
                <c:pt idx="4480">
                  <c:v>4947</c:v>
                </c:pt>
                <c:pt idx="4481">
                  <c:v>4948</c:v>
                </c:pt>
                <c:pt idx="4482">
                  <c:v>4949</c:v>
                </c:pt>
                <c:pt idx="4483">
                  <c:v>4951</c:v>
                </c:pt>
                <c:pt idx="4484">
                  <c:v>4952</c:v>
                </c:pt>
                <c:pt idx="4485">
                  <c:v>4954</c:v>
                </c:pt>
                <c:pt idx="4486">
                  <c:v>4957</c:v>
                </c:pt>
                <c:pt idx="4487">
                  <c:v>4959</c:v>
                </c:pt>
                <c:pt idx="4488">
                  <c:v>4962</c:v>
                </c:pt>
                <c:pt idx="4489">
                  <c:v>4964</c:v>
                </c:pt>
                <c:pt idx="4490">
                  <c:v>4965</c:v>
                </c:pt>
                <c:pt idx="4491">
                  <c:v>4966</c:v>
                </c:pt>
                <c:pt idx="4492">
                  <c:v>4970</c:v>
                </c:pt>
                <c:pt idx="4493">
                  <c:v>4972</c:v>
                </c:pt>
                <c:pt idx="4494">
                  <c:v>4977</c:v>
                </c:pt>
                <c:pt idx="4495">
                  <c:v>4978</c:v>
                </c:pt>
                <c:pt idx="4496">
                  <c:v>4979</c:v>
                </c:pt>
                <c:pt idx="4497">
                  <c:v>4980</c:v>
                </c:pt>
                <c:pt idx="4498">
                  <c:v>4981</c:v>
                </c:pt>
                <c:pt idx="4499">
                  <c:v>4983</c:v>
                </c:pt>
                <c:pt idx="4500">
                  <c:v>4984</c:v>
                </c:pt>
                <c:pt idx="4501">
                  <c:v>4985</c:v>
                </c:pt>
                <c:pt idx="4502">
                  <c:v>4986</c:v>
                </c:pt>
                <c:pt idx="4503">
                  <c:v>4988</c:v>
                </c:pt>
                <c:pt idx="4504">
                  <c:v>4990</c:v>
                </c:pt>
                <c:pt idx="4505">
                  <c:v>4991</c:v>
                </c:pt>
                <c:pt idx="4506">
                  <c:v>4992</c:v>
                </c:pt>
                <c:pt idx="4507">
                  <c:v>4995</c:v>
                </c:pt>
                <c:pt idx="4508">
                  <c:v>4996</c:v>
                </c:pt>
                <c:pt idx="4509">
                  <c:v>4997</c:v>
                </c:pt>
                <c:pt idx="4510">
                  <c:v>4998</c:v>
                </c:pt>
                <c:pt idx="4511">
                  <c:v>5000</c:v>
                </c:pt>
                <c:pt idx="4512">
                  <c:v>5002</c:v>
                </c:pt>
                <c:pt idx="4513">
                  <c:v>5005</c:v>
                </c:pt>
                <c:pt idx="4514">
                  <c:v>5007</c:v>
                </c:pt>
                <c:pt idx="4515">
                  <c:v>5008</c:v>
                </c:pt>
                <c:pt idx="4516">
                  <c:v>5014</c:v>
                </c:pt>
                <c:pt idx="4517">
                  <c:v>5015</c:v>
                </c:pt>
                <c:pt idx="4518">
                  <c:v>5018</c:v>
                </c:pt>
                <c:pt idx="4519">
                  <c:v>5022</c:v>
                </c:pt>
                <c:pt idx="4520">
                  <c:v>5024</c:v>
                </c:pt>
                <c:pt idx="4521">
                  <c:v>5026</c:v>
                </c:pt>
                <c:pt idx="4522">
                  <c:v>5029</c:v>
                </c:pt>
                <c:pt idx="4523">
                  <c:v>5030</c:v>
                </c:pt>
                <c:pt idx="4524">
                  <c:v>5032</c:v>
                </c:pt>
                <c:pt idx="4525">
                  <c:v>5036</c:v>
                </c:pt>
                <c:pt idx="4526">
                  <c:v>5037</c:v>
                </c:pt>
                <c:pt idx="4527">
                  <c:v>5040</c:v>
                </c:pt>
                <c:pt idx="4528">
                  <c:v>5042</c:v>
                </c:pt>
                <c:pt idx="4529">
                  <c:v>5044</c:v>
                </c:pt>
                <c:pt idx="4530">
                  <c:v>5048</c:v>
                </c:pt>
                <c:pt idx="4531">
                  <c:v>5049</c:v>
                </c:pt>
                <c:pt idx="4532">
                  <c:v>5050</c:v>
                </c:pt>
                <c:pt idx="4533">
                  <c:v>5051</c:v>
                </c:pt>
                <c:pt idx="4534">
                  <c:v>5052</c:v>
                </c:pt>
                <c:pt idx="4535">
                  <c:v>5053</c:v>
                </c:pt>
                <c:pt idx="4536">
                  <c:v>5054</c:v>
                </c:pt>
                <c:pt idx="4537">
                  <c:v>5055</c:v>
                </c:pt>
                <c:pt idx="4538">
                  <c:v>5058</c:v>
                </c:pt>
                <c:pt idx="4539">
                  <c:v>5060</c:v>
                </c:pt>
                <c:pt idx="4540">
                  <c:v>5061</c:v>
                </c:pt>
                <c:pt idx="4541">
                  <c:v>5062</c:v>
                </c:pt>
                <c:pt idx="4542">
                  <c:v>5063</c:v>
                </c:pt>
                <c:pt idx="4543">
                  <c:v>5065</c:v>
                </c:pt>
                <c:pt idx="4544">
                  <c:v>5066</c:v>
                </c:pt>
                <c:pt idx="4545">
                  <c:v>5067</c:v>
                </c:pt>
                <c:pt idx="4546">
                  <c:v>5068</c:v>
                </c:pt>
                <c:pt idx="4547">
                  <c:v>5069</c:v>
                </c:pt>
                <c:pt idx="4548">
                  <c:v>5071</c:v>
                </c:pt>
                <c:pt idx="4549">
                  <c:v>5072</c:v>
                </c:pt>
                <c:pt idx="4550">
                  <c:v>5074</c:v>
                </c:pt>
                <c:pt idx="4551">
                  <c:v>5076</c:v>
                </c:pt>
                <c:pt idx="4552">
                  <c:v>5078</c:v>
                </c:pt>
                <c:pt idx="4553">
                  <c:v>5079</c:v>
                </c:pt>
                <c:pt idx="4554">
                  <c:v>5082</c:v>
                </c:pt>
                <c:pt idx="4555">
                  <c:v>5084</c:v>
                </c:pt>
                <c:pt idx="4556">
                  <c:v>5085</c:v>
                </c:pt>
                <c:pt idx="4557">
                  <c:v>5088</c:v>
                </c:pt>
                <c:pt idx="4558">
                  <c:v>5089</c:v>
                </c:pt>
                <c:pt idx="4559">
                  <c:v>5091</c:v>
                </c:pt>
                <c:pt idx="4560">
                  <c:v>5092</c:v>
                </c:pt>
                <c:pt idx="4561">
                  <c:v>5093</c:v>
                </c:pt>
                <c:pt idx="4562">
                  <c:v>5094</c:v>
                </c:pt>
                <c:pt idx="4563">
                  <c:v>5095</c:v>
                </c:pt>
                <c:pt idx="4564">
                  <c:v>5096</c:v>
                </c:pt>
                <c:pt idx="4565">
                  <c:v>5097</c:v>
                </c:pt>
                <c:pt idx="4566">
                  <c:v>5098</c:v>
                </c:pt>
                <c:pt idx="4567">
                  <c:v>5102</c:v>
                </c:pt>
                <c:pt idx="4568">
                  <c:v>5105</c:v>
                </c:pt>
                <c:pt idx="4569">
                  <c:v>5106</c:v>
                </c:pt>
                <c:pt idx="4570">
                  <c:v>5108</c:v>
                </c:pt>
                <c:pt idx="4571">
                  <c:v>5109</c:v>
                </c:pt>
                <c:pt idx="4572">
                  <c:v>5110</c:v>
                </c:pt>
                <c:pt idx="4573">
                  <c:v>5111</c:v>
                </c:pt>
                <c:pt idx="4574">
                  <c:v>5116</c:v>
                </c:pt>
                <c:pt idx="4575">
                  <c:v>5117</c:v>
                </c:pt>
                <c:pt idx="4576">
                  <c:v>5119</c:v>
                </c:pt>
                <c:pt idx="4577">
                  <c:v>5120</c:v>
                </c:pt>
                <c:pt idx="4578">
                  <c:v>5121</c:v>
                </c:pt>
                <c:pt idx="4579">
                  <c:v>5122</c:v>
                </c:pt>
                <c:pt idx="4580">
                  <c:v>5123</c:v>
                </c:pt>
                <c:pt idx="4581">
                  <c:v>5124</c:v>
                </c:pt>
                <c:pt idx="4582">
                  <c:v>5125</c:v>
                </c:pt>
                <c:pt idx="4583">
                  <c:v>5128</c:v>
                </c:pt>
                <c:pt idx="4584">
                  <c:v>5129</c:v>
                </c:pt>
                <c:pt idx="4585">
                  <c:v>5131</c:v>
                </c:pt>
                <c:pt idx="4586">
                  <c:v>5133</c:v>
                </c:pt>
                <c:pt idx="4587">
                  <c:v>5134</c:v>
                </c:pt>
                <c:pt idx="4588">
                  <c:v>5135</c:v>
                </c:pt>
                <c:pt idx="4589">
                  <c:v>5138</c:v>
                </c:pt>
                <c:pt idx="4590">
                  <c:v>5139</c:v>
                </c:pt>
                <c:pt idx="4591">
                  <c:v>5144</c:v>
                </c:pt>
                <c:pt idx="4592">
                  <c:v>5145</c:v>
                </c:pt>
                <c:pt idx="4593">
                  <c:v>5146</c:v>
                </c:pt>
                <c:pt idx="4594">
                  <c:v>5147</c:v>
                </c:pt>
                <c:pt idx="4595">
                  <c:v>5149</c:v>
                </c:pt>
                <c:pt idx="4596">
                  <c:v>5152</c:v>
                </c:pt>
                <c:pt idx="4597">
                  <c:v>5153</c:v>
                </c:pt>
                <c:pt idx="4598">
                  <c:v>5154</c:v>
                </c:pt>
                <c:pt idx="4599">
                  <c:v>5156</c:v>
                </c:pt>
                <c:pt idx="4600">
                  <c:v>5157</c:v>
                </c:pt>
                <c:pt idx="4601">
                  <c:v>5158</c:v>
                </c:pt>
                <c:pt idx="4602">
                  <c:v>5161</c:v>
                </c:pt>
                <c:pt idx="4603">
                  <c:v>5162</c:v>
                </c:pt>
                <c:pt idx="4604">
                  <c:v>5166</c:v>
                </c:pt>
                <c:pt idx="4605">
                  <c:v>5167</c:v>
                </c:pt>
                <c:pt idx="4606">
                  <c:v>5168</c:v>
                </c:pt>
                <c:pt idx="4607">
                  <c:v>5170</c:v>
                </c:pt>
                <c:pt idx="4608">
                  <c:v>5171</c:v>
                </c:pt>
                <c:pt idx="4609">
                  <c:v>5173</c:v>
                </c:pt>
                <c:pt idx="4610">
                  <c:v>5175</c:v>
                </c:pt>
                <c:pt idx="4611">
                  <c:v>5177</c:v>
                </c:pt>
                <c:pt idx="4612">
                  <c:v>5181</c:v>
                </c:pt>
                <c:pt idx="4613">
                  <c:v>5182</c:v>
                </c:pt>
                <c:pt idx="4614">
                  <c:v>5183</c:v>
                </c:pt>
                <c:pt idx="4615">
                  <c:v>5184</c:v>
                </c:pt>
                <c:pt idx="4616">
                  <c:v>5185</c:v>
                </c:pt>
                <c:pt idx="4617">
                  <c:v>5187</c:v>
                </c:pt>
                <c:pt idx="4618">
                  <c:v>5188</c:v>
                </c:pt>
                <c:pt idx="4619">
                  <c:v>5189</c:v>
                </c:pt>
                <c:pt idx="4620">
                  <c:v>5190</c:v>
                </c:pt>
                <c:pt idx="4621">
                  <c:v>5191</c:v>
                </c:pt>
                <c:pt idx="4622">
                  <c:v>5192</c:v>
                </c:pt>
                <c:pt idx="4623">
                  <c:v>5193</c:v>
                </c:pt>
                <c:pt idx="4624">
                  <c:v>5194</c:v>
                </c:pt>
                <c:pt idx="4625">
                  <c:v>5195</c:v>
                </c:pt>
                <c:pt idx="4626">
                  <c:v>5196</c:v>
                </c:pt>
                <c:pt idx="4627">
                  <c:v>5198</c:v>
                </c:pt>
                <c:pt idx="4628">
                  <c:v>5203</c:v>
                </c:pt>
                <c:pt idx="4629">
                  <c:v>5204</c:v>
                </c:pt>
                <c:pt idx="4630">
                  <c:v>5206</c:v>
                </c:pt>
                <c:pt idx="4631">
                  <c:v>5207</c:v>
                </c:pt>
                <c:pt idx="4632">
                  <c:v>5209</c:v>
                </c:pt>
                <c:pt idx="4633">
                  <c:v>5210</c:v>
                </c:pt>
                <c:pt idx="4634">
                  <c:v>5211</c:v>
                </c:pt>
                <c:pt idx="4635">
                  <c:v>5212</c:v>
                </c:pt>
                <c:pt idx="4636">
                  <c:v>5213</c:v>
                </c:pt>
                <c:pt idx="4637">
                  <c:v>5214</c:v>
                </c:pt>
                <c:pt idx="4638">
                  <c:v>5215</c:v>
                </c:pt>
                <c:pt idx="4639">
                  <c:v>5218</c:v>
                </c:pt>
                <c:pt idx="4640">
                  <c:v>5219</c:v>
                </c:pt>
                <c:pt idx="4641">
                  <c:v>5221</c:v>
                </c:pt>
                <c:pt idx="4642">
                  <c:v>5225</c:v>
                </c:pt>
                <c:pt idx="4643">
                  <c:v>5226</c:v>
                </c:pt>
                <c:pt idx="4644">
                  <c:v>5228</c:v>
                </c:pt>
                <c:pt idx="4645">
                  <c:v>5230</c:v>
                </c:pt>
                <c:pt idx="4646">
                  <c:v>5236</c:v>
                </c:pt>
                <c:pt idx="4647">
                  <c:v>5238</c:v>
                </c:pt>
                <c:pt idx="4648">
                  <c:v>5239</c:v>
                </c:pt>
                <c:pt idx="4649">
                  <c:v>5242</c:v>
                </c:pt>
                <c:pt idx="4650">
                  <c:v>5243</c:v>
                </c:pt>
                <c:pt idx="4651">
                  <c:v>5244</c:v>
                </c:pt>
                <c:pt idx="4652">
                  <c:v>5246</c:v>
                </c:pt>
                <c:pt idx="4653">
                  <c:v>5248</c:v>
                </c:pt>
                <c:pt idx="4654">
                  <c:v>5249</c:v>
                </c:pt>
                <c:pt idx="4655">
                  <c:v>5250</c:v>
                </c:pt>
                <c:pt idx="4656">
                  <c:v>5252</c:v>
                </c:pt>
                <c:pt idx="4657">
                  <c:v>5254</c:v>
                </c:pt>
                <c:pt idx="4658">
                  <c:v>5258</c:v>
                </c:pt>
                <c:pt idx="4659">
                  <c:v>5259</c:v>
                </c:pt>
                <c:pt idx="4660">
                  <c:v>5263</c:v>
                </c:pt>
                <c:pt idx="4661">
                  <c:v>5266</c:v>
                </c:pt>
                <c:pt idx="4662">
                  <c:v>5267</c:v>
                </c:pt>
                <c:pt idx="4663">
                  <c:v>5269</c:v>
                </c:pt>
                <c:pt idx="4664">
                  <c:v>5271</c:v>
                </c:pt>
                <c:pt idx="4665">
                  <c:v>5272</c:v>
                </c:pt>
                <c:pt idx="4666">
                  <c:v>5273</c:v>
                </c:pt>
                <c:pt idx="4667">
                  <c:v>5274</c:v>
                </c:pt>
                <c:pt idx="4668">
                  <c:v>5276</c:v>
                </c:pt>
                <c:pt idx="4669">
                  <c:v>5278</c:v>
                </c:pt>
                <c:pt idx="4670">
                  <c:v>5279</c:v>
                </c:pt>
                <c:pt idx="4671">
                  <c:v>5281</c:v>
                </c:pt>
                <c:pt idx="4672">
                  <c:v>5285</c:v>
                </c:pt>
                <c:pt idx="4673">
                  <c:v>5286</c:v>
                </c:pt>
                <c:pt idx="4674">
                  <c:v>5287</c:v>
                </c:pt>
                <c:pt idx="4675">
                  <c:v>5288</c:v>
                </c:pt>
                <c:pt idx="4676">
                  <c:v>5289</c:v>
                </c:pt>
                <c:pt idx="4677">
                  <c:v>5291</c:v>
                </c:pt>
                <c:pt idx="4678">
                  <c:v>5292</c:v>
                </c:pt>
                <c:pt idx="4679">
                  <c:v>5295</c:v>
                </c:pt>
                <c:pt idx="4680">
                  <c:v>5297</c:v>
                </c:pt>
                <c:pt idx="4681">
                  <c:v>5298</c:v>
                </c:pt>
                <c:pt idx="4682">
                  <c:v>5300</c:v>
                </c:pt>
                <c:pt idx="4683">
                  <c:v>5303</c:v>
                </c:pt>
                <c:pt idx="4684">
                  <c:v>5304</c:v>
                </c:pt>
                <c:pt idx="4685">
                  <c:v>5305</c:v>
                </c:pt>
                <c:pt idx="4686">
                  <c:v>5306</c:v>
                </c:pt>
                <c:pt idx="4687">
                  <c:v>5307</c:v>
                </c:pt>
                <c:pt idx="4688">
                  <c:v>5308</c:v>
                </c:pt>
                <c:pt idx="4689">
                  <c:v>5309</c:v>
                </c:pt>
                <c:pt idx="4690">
                  <c:v>5310</c:v>
                </c:pt>
                <c:pt idx="4691">
                  <c:v>5312</c:v>
                </c:pt>
                <c:pt idx="4692">
                  <c:v>5313</c:v>
                </c:pt>
                <c:pt idx="4693">
                  <c:v>5315</c:v>
                </c:pt>
                <c:pt idx="4694">
                  <c:v>5317</c:v>
                </c:pt>
                <c:pt idx="4695">
                  <c:v>5319</c:v>
                </c:pt>
                <c:pt idx="4696">
                  <c:v>5320</c:v>
                </c:pt>
                <c:pt idx="4697">
                  <c:v>5321</c:v>
                </c:pt>
                <c:pt idx="4698">
                  <c:v>5322</c:v>
                </c:pt>
                <c:pt idx="4699">
                  <c:v>5323</c:v>
                </c:pt>
                <c:pt idx="4700">
                  <c:v>5324</c:v>
                </c:pt>
                <c:pt idx="4701">
                  <c:v>5325</c:v>
                </c:pt>
                <c:pt idx="4702">
                  <c:v>5326</c:v>
                </c:pt>
                <c:pt idx="4703">
                  <c:v>5335</c:v>
                </c:pt>
                <c:pt idx="4704">
                  <c:v>5337</c:v>
                </c:pt>
                <c:pt idx="4705">
                  <c:v>5339</c:v>
                </c:pt>
                <c:pt idx="4706">
                  <c:v>5341</c:v>
                </c:pt>
                <c:pt idx="4707">
                  <c:v>5343</c:v>
                </c:pt>
                <c:pt idx="4708">
                  <c:v>5345</c:v>
                </c:pt>
                <c:pt idx="4709">
                  <c:v>5348</c:v>
                </c:pt>
                <c:pt idx="4710">
                  <c:v>5349</c:v>
                </c:pt>
                <c:pt idx="4711">
                  <c:v>5350</c:v>
                </c:pt>
                <c:pt idx="4712">
                  <c:v>5351</c:v>
                </c:pt>
                <c:pt idx="4713">
                  <c:v>5352</c:v>
                </c:pt>
                <c:pt idx="4714">
                  <c:v>5353</c:v>
                </c:pt>
                <c:pt idx="4715">
                  <c:v>5356</c:v>
                </c:pt>
                <c:pt idx="4716">
                  <c:v>5357</c:v>
                </c:pt>
                <c:pt idx="4717">
                  <c:v>5358</c:v>
                </c:pt>
                <c:pt idx="4718">
                  <c:v>5359</c:v>
                </c:pt>
                <c:pt idx="4719">
                  <c:v>5361</c:v>
                </c:pt>
                <c:pt idx="4720">
                  <c:v>5364</c:v>
                </c:pt>
                <c:pt idx="4721">
                  <c:v>5365</c:v>
                </c:pt>
                <c:pt idx="4722">
                  <c:v>5366</c:v>
                </c:pt>
                <c:pt idx="4723">
                  <c:v>5367</c:v>
                </c:pt>
                <c:pt idx="4724">
                  <c:v>5369</c:v>
                </c:pt>
                <c:pt idx="4725">
                  <c:v>5370</c:v>
                </c:pt>
                <c:pt idx="4726">
                  <c:v>5371</c:v>
                </c:pt>
                <c:pt idx="4727">
                  <c:v>5372</c:v>
                </c:pt>
                <c:pt idx="4728">
                  <c:v>5374</c:v>
                </c:pt>
                <c:pt idx="4729">
                  <c:v>5376</c:v>
                </c:pt>
                <c:pt idx="4730">
                  <c:v>5377</c:v>
                </c:pt>
                <c:pt idx="4731">
                  <c:v>5378</c:v>
                </c:pt>
                <c:pt idx="4732">
                  <c:v>5379</c:v>
                </c:pt>
                <c:pt idx="4733">
                  <c:v>5382</c:v>
                </c:pt>
                <c:pt idx="4734">
                  <c:v>5384</c:v>
                </c:pt>
                <c:pt idx="4735">
                  <c:v>5385</c:v>
                </c:pt>
                <c:pt idx="4736">
                  <c:v>5391</c:v>
                </c:pt>
                <c:pt idx="4737">
                  <c:v>5392</c:v>
                </c:pt>
                <c:pt idx="4738">
                  <c:v>5394</c:v>
                </c:pt>
                <c:pt idx="4739">
                  <c:v>5396</c:v>
                </c:pt>
                <c:pt idx="4740">
                  <c:v>5397</c:v>
                </c:pt>
                <c:pt idx="4741">
                  <c:v>5402</c:v>
                </c:pt>
                <c:pt idx="4742">
                  <c:v>5403</c:v>
                </c:pt>
                <c:pt idx="4743">
                  <c:v>5406</c:v>
                </c:pt>
                <c:pt idx="4744">
                  <c:v>5409</c:v>
                </c:pt>
                <c:pt idx="4745">
                  <c:v>5410</c:v>
                </c:pt>
                <c:pt idx="4746">
                  <c:v>5411</c:v>
                </c:pt>
                <c:pt idx="4747">
                  <c:v>5412</c:v>
                </c:pt>
                <c:pt idx="4748">
                  <c:v>5413</c:v>
                </c:pt>
                <c:pt idx="4749">
                  <c:v>5415</c:v>
                </c:pt>
                <c:pt idx="4750">
                  <c:v>5416</c:v>
                </c:pt>
                <c:pt idx="4751">
                  <c:v>5417</c:v>
                </c:pt>
                <c:pt idx="4752">
                  <c:v>5419</c:v>
                </c:pt>
                <c:pt idx="4753">
                  <c:v>5420</c:v>
                </c:pt>
                <c:pt idx="4754">
                  <c:v>5422</c:v>
                </c:pt>
                <c:pt idx="4755">
                  <c:v>5423</c:v>
                </c:pt>
                <c:pt idx="4756">
                  <c:v>5425</c:v>
                </c:pt>
                <c:pt idx="4757">
                  <c:v>5426</c:v>
                </c:pt>
                <c:pt idx="4758">
                  <c:v>5429</c:v>
                </c:pt>
                <c:pt idx="4759">
                  <c:v>5433</c:v>
                </c:pt>
                <c:pt idx="4760">
                  <c:v>5434</c:v>
                </c:pt>
                <c:pt idx="4761">
                  <c:v>5435</c:v>
                </c:pt>
                <c:pt idx="4762">
                  <c:v>5440</c:v>
                </c:pt>
                <c:pt idx="4763">
                  <c:v>5441</c:v>
                </c:pt>
                <c:pt idx="4764">
                  <c:v>5442</c:v>
                </c:pt>
                <c:pt idx="4765">
                  <c:v>5443</c:v>
                </c:pt>
                <c:pt idx="4766">
                  <c:v>5445</c:v>
                </c:pt>
                <c:pt idx="4767">
                  <c:v>5448</c:v>
                </c:pt>
                <c:pt idx="4768">
                  <c:v>5450</c:v>
                </c:pt>
                <c:pt idx="4769">
                  <c:v>5452</c:v>
                </c:pt>
                <c:pt idx="4770">
                  <c:v>5454</c:v>
                </c:pt>
                <c:pt idx="4771">
                  <c:v>5456</c:v>
                </c:pt>
                <c:pt idx="4772">
                  <c:v>5457</c:v>
                </c:pt>
                <c:pt idx="4773">
                  <c:v>5461</c:v>
                </c:pt>
                <c:pt idx="4774">
                  <c:v>5463</c:v>
                </c:pt>
                <c:pt idx="4775">
                  <c:v>5465</c:v>
                </c:pt>
                <c:pt idx="4776">
                  <c:v>5466</c:v>
                </c:pt>
                <c:pt idx="4777">
                  <c:v>5469</c:v>
                </c:pt>
                <c:pt idx="4778">
                  <c:v>5471</c:v>
                </c:pt>
                <c:pt idx="4779">
                  <c:v>5473</c:v>
                </c:pt>
                <c:pt idx="4780">
                  <c:v>5475</c:v>
                </c:pt>
                <c:pt idx="4781">
                  <c:v>5476</c:v>
                </c:pt>
                <c:pt idx="4782">
                  <c:v>5480</c:v>
                </c:pt>
                <c:pt idx="4783">
                  <c:v>5481</c:v>
                </c:pt>
                <c:pt idx="4784">
                  <c:v>5483</c:v>
                </c:pt>
                <c:pt idx="4785">
                  <c:v>5486</c:v>
                </c:pt>
                <c:pt idx="4786">
                  <c:v>5488</c:v>
                </c:pt>
                <c:pt idx="4787">
                  <c:v>5489</c:v>
                </c:pt>
                <c:pt idx="4788">
                  <c:v>5492</c:v>
                </c:pt>
                <c:pt idx="4789">
                  <c:v>5494</c:v>
                </c:pt>
                <c:pt idx="4790">
                  <c:v>5499</c:v>
                </c:pt>
                <c:pt idx="4791">
                  <c:v>5500</c:v>
                </c:pt>
                <c:pt idx="4792">
                  <c:v>5501</c:v>
                </c:pt>
                <c:pt idx="4793">
                  <c:v>5502</c:v>
                </c:pt>
                <c:pt idx="4794">
                  <c:v>5504</c:v>
                </c:pt>
                <c:pt idx="4795">
                  <c:v>5505</c:v>
                </c:pt>
                <c:pt idx="4796">
                  <c:v>5507</c:v>
                </c:pt>
                <c:pt idx="4797">
                  <c:v>5509</c:v>
                </c:pt>
                <c:pt idx="4798">
                  <c:v>5511</c:v>
                </c:pt>
                <c:pt idx="4799">
                  <c:v>5515</c:v>
                </c:pt>
                <c:pt idx="4800">
                  <c:v>5516</c:v>
                </c:pt>
                <c:pt idx="4801">
                  <c:v>5518</c:v>
                </c:pt>
                <c:pt idx="4802">
                  <c:v>5521</c:v>
                </c:pt>
                <c:pt idx="4803">
                  <c:v>5522</c:v>
                </c:pt>
                <c:pt idx="4804">
                  <c:v>5525</c:v>
                </c:pt>
                <c:pt idx="4805">
                  <c:v>5527</c:v>
                </c:pt>
                <c:pt idx="4806">
                  <c:v>5528</c:v>
                </c:pt>
                <c:pt idx="4807">
                  <c:v>5529</c:v>
                </c:pt>
                <c:pt idx="4808">
                  <c:v>5530</c:v>
                </c:pt>
                <c:pt idx="4809">
                  <c:v>5533</c:v>
                </c:pt>
                <c:pt idx="4810">
                  <c:v>5534</c:v>
                </c:pt>
                <c:pt idx="4811">
                  <c:v>5538</c:v>
                </c:pt>
                <c:pt idx="4812">
                  <c:v>5541</c:v>
                </c:pt>
                <c:pt idx="4813">
                  <c:v>5542</c:v>
                </c:pt>
                <c:pt idx="4814">
                  <c:v>5544</c:v>
                </c:pt>
                <c:pt idx="4815">
                  <c:v>5545</c:v>
                </c:pt>
                <c:pt idx="4816">
                  <c:v>5546</c:v>
                </c:pt>
                <c:pt idx="4817">
                  <c:v>5548</c:v>
                </c:pt>
                <c:pt idx="4818">
                  <c:v>5549</c:v>
                </c:pt>
                <c:pt idx="4819">
                  <c:v>5551</c:v>
                </c:pt>
                <c:pt idx="4820">
                  <c:v>5555</c:v>
                </c:pt>
                <c:pt idx="4821">
                  <c:v>5557</c:v>
                </c:pt>
                <c:pt idx="4822">
                  <c:v>5560</c:v>
                </c:pt>
                <c:pt idx="4823">
                  <c:v>5564</c:v>
                </c:pt>
                <c:pt idx="4824">
                  <c:v>5565</c:v>
                </c:pt>
                <c:pt idx="4825">
                  <c:v>5566</c:v>
                </c:pt>
                <c:pt idx="4826">
                  <c:v>5569</c:v>
                </c:pt>
                <c:pt idx="4827">
                  <c:v>5570</c:v>
                </c:pt>
                <c:pt idx="4828">
                  <c:v>5574</c:v>
                </c:pt>
                <c:pt idx="4829">
                  <c:v>5575</c:v>
                </c:pt>
                <c:pt idx="4830">
                  <c:v>5576</c:v>
                </c:pt>
                <c:pt idx="4831">
                  <c:v>5577</c:v>
                </c:pt>
                <c:pt idx="4832">
                  <c:v>5580</c:v>
                </c:pt>
                <c:pt idx="4833">
                  <c:v>5581</c:v>
                </c:pt>
                <c:pt idx="4834">
                  <c:v>5584</c:v>
                </c:pt>
                <c:pt idx="4835">
                  <c:v>5589</c:v>
                </c:pt>
                <c:pt idx="4836">
                  <c:v>5591</c:v>
                </c:pt>
                <c:pt idx="4837">
                  <c:v>5597</c:v>
                </c:pt>
                <c:pt idx="4838">
                  <c:v>5599</c:v>
                </c:pt>
                <c:pt idx="4839">
                  <c:v>5603</c:v>
                </c:pt>
                <c:pt idx="4840">
                  <c:v>5605</c:v>
                </c:pt>
                <c:pt idx="4841">
                  <c:v>5607</c:v>
                </c:pt>
                <c:pt idx="4842">
                  <c:v>5608</c:v>
                </c:pt>
                <c:pt idx="4843">
                  <c:v>5609</c:v>
                </c:pt>
                <c:pt idx="4844">
                  <c:v>5613</c:v>
                </c:pt>
                <c:pt idx="4845">
                  <c:v>5614</c:v>
                </c:pt>
                <c:pt idx="4846">
                  <c:v>5616</c:v>
                </c:pt>
                <c:pt idx="4847">
                  <c:v>5617</c:v>
                </c:pt>
                <c:pt idx="4848">
                  <c:v>5619</c:v>
                </c:pt>
                <c:pt idx="4849">
                  <c:v>5620</c:v>
                </c:pt>
                <c:pt idx="4850">
                  <c:v>5621</c:v>
                </c:pt>
                <c:pt idx="4851">
                  <c:v>5622</c:v>
                </c:pt>
                <c:pt idx="4852">
                  <c:v>5624</c:v>
                </c:pt>
                <c:pt idx="4853">
                  <c:v>5625</c:v>
                </c:pt>
                <c:pt idx="4854">
                  <c:v>5626</c:v>
                </c:pt>
                <c:pt idx="4855">
                  <c:v>5627</c:v>
                </c:pt>
                <c:pt idx="4856">
                  <c:v>5628</c:v>
                </c:pt>
                <c:pt idx="4857">
                  <c:v>5630</c:v>
                </c:pt>
                <c:pt idx="4858">
                  <c:v>5631</c:v>
                </c:pt>
                <c:pt idx="4859">
                  <c:v>5632</c:v>
                </c:pt>
                <c:pt idx="4860">
                  <c:v>5633</c:v>
                </c:pt>
                <c:pt idx="4861">
                  <c:v>5634</c:v>
                </c:pt>
                <c:pt idx="4862">
                  <c:v>5640</c:v>
                </c:pt>
                <c:pt idx="4863">
                  <c:v>5641</c:v>
                </c:pt>
                <c:pt idx="4864">
                  <c:v>5646</c:v>
                </c:pt>
                <c:pt idx="4865">
                  <c:v>5650</c:v>
                </c:pt>
                <c:pt idx="4866">
                  <c:v>5651</c:v>
                </c:pt>
                <c:pt idx="4867">
                  <c:v>5653</c:v>
                </c:pt>
                <c:pt idx="4868">
                  <c:v>5654</c:v>
                </c:pt>
                <c:pt idx="4869">
                  <c:v>5656</c:v>
                </c:pt>
                <c:pt idx="4870">
                  <c:v>5657</c:v>
                </c:pt>
                <c:pt idx="4871">
                  <c:v>5659</c:v>
                </c:pt>
                <c:pt idx="4872">
                  <c:v>5666</c:v>
                </c:pt>
                <c:pt idx="4873">
                  <c:v>5667</c:v>
                </c:pt>
                <c:pt idx="4874">
                  <c:v>5669</c:v>
                </c:pt>
                <c:pt idx="4875">
                  <c:v>5670</c:v>
                </c:pt>
                <c:pt idx="4876">
                  <c:v>5671</c:v>
                </c:pt>
                <c:pt idx="4877">
                  <c:v>5672</c:v>
                </c:pt>
                <c:pt idx="4878">
                  <c:v>5676</c:v>
                </c:pt>
                <c:pt idx="4879">
                  <c:v>5678</c:v>
                </c:pt>
                <c:pt idx="4880">
                  <c:v>5679</c:v>
                </c:pt>
                <c:pt idx="4881">
                  <c:v>5682</c:v>
                </c:pt>
                <c:pt idx="4882">
                  <c:v>5685</c:v>
                </c:pt>
                <c:pt idx="4883">
                  <c:v>5686</c:v>
                </c:pt>
                <c:pt idx="4884">
                  <c:v>5687</c:v>
                </c:pt>
                <c:pt idx="4885">
                  <c:v>5690</c:v>
                </c:pt>
                <c:pt idx="4886">
                  <c:v>5691</c:v>
                </c:pt>
                <c:pt idx="4887">
                  <c:v>5694</c:v>
                </c:pt>
                <c:pt idx="4888">
                  <c:v>5695</c:v>
                </c:pt>
                <c:pt idx="4889">
                  <c:v>5696</c:v>
                </c:pt>
                <c:pt idx="4890">
                  <c:v>5697</c:v>
                </c:pt>
                <c:pt idx="4891">
                  <c:v>5698</c:v>
                </c:pt>
                <c:pt idx="4892">
                  <c:v>5701</c:v>
                </c:pt>
                <c:pt idx="4893">
                  <c:v>5702</c:v>
                </c:pt>
                <c:pt idx="4894">
                  <c:v>5707</c:v>
                </c:pt>
                <c:pt idx="4895">
                  <c:v>5710</c:v>
                </c:pt>
                <c:pt idx="4896">
                  <c:v>5713</c:v>
                </c:pt>
                <c:pt idx="4897">
                  <c:v>5714</c:v>
                </c:pt>
                <c:pt idx="4898">
                  <c:v>5716</c:v>
                </c:pt>
                <c:pt idx="4899">
                  <c:v>5717</c:v>
                </c:pt>
                <c:pt idx="4900">
                  <c:v>5718</c:v>
                </c:pt>
                <c:pt idx="4901">
                  <c:v>5720</c:v>
                </c:pt>
                <c:pt idx="4902">
                  <c:v>5722</c:v>
                </c:pt>
                <c:pt idx="4903">
                  <c:v>5723</c:v>
                </c:pt>
                <c:pt idx="4904">
                  <c:v>5727</c:v>
                </c:pt>
                <c:pt idx="4905">
                  <c:v>5728</c:v>
                </c:pt>
                <c:pt idx="4906">
                  <c:v>5730</c:v>
                </c:pt>
                <c:pt idx="4907">
                  <c:v>5733</c:v>
                </c:pt>
                <c:pt idx="4908">
                  <c:v>5734</c:v>
                </c:pt>
                <c:pt idx="4909">
                  <c:v>5737</c:v>
                </c:pt>
                <c:pt idx="4910">
                  <c:v>5738</c:v>
                </c:pt>
                <c:pt idx="4911">
                  <c:v>5741</c:v>
                </c:pt>
                <c:pt idx="4912">
                  <c:v>5743</c:v>
                </c:pt>
                <c:pt idx="4913">
                  <c:v>5744</c:v>
                </c:pt>
                <c:pt idx="4914">
                  <c:v>5745</c:v>
                </c:pt>
                <c:pt idx="4915">
                  <c:v>5747</c:v>
                </c:pt>
                <c:pt idx="4916">
                  <c:v>5750</c:v>
                </c:pt>
                <c:pt idx="4917">
                  <c:v>5754</c:v>
                </c:pt>
                <c:pt idx="4918">
                  <c:v>5757</c:v>
                </c:pt>
                <c:pt idx="4919">
                  <c:v>5761</c:v>
                </c:pt>
                <c:pt idx="4920">
                  <c:v>5766</c:v>
                </c:pt>
                <c:pt idx="4921">
                  <c:v>5768</c:v>
                </c:pt>
                <c:pt idx="4922">
                  <c:v>5771</c:v>
                </c:pt>
                <c:pt idx="4923">
                  <c:v>5772</c:v>
                </c:pt>
                <c:pt idx="4924">
                  <c:v>5775</c:v>
                </c:pt>
                <c:pt idx="4925">
                  <c:v>5776</c:v>
                </c:pt>
                <c:pt idx="4926">
                  <c:v>5779</c:v>
                </c:pt>
                <c:pt idx="4927">
                  <c:v>5781</c:v>
                </c:pt>
                <c:pt idx="4928">
                  <c:v>5784</c:v>
                </c:pt>
                <c:pt idx="4929">
                  <c:v>5786</c:v>
                </c:pt>
                <c:pt idx="4930">
                  <c:v>5788</c:v>
                </c:pt>
                <c:pt idx="4931">
                  <c:v>5792</c:v>
                </c:pt>
                <c:pt idx="4932">
                  <c:v>5793</c:v>
                </c:pt>
                <c:pt idx="4933">
                  <c:v>5794</c:v>
                </c:pt>
                <c:pt idx="4934">
                  <c:v>5795</c:v>
                </c:pt>
                <c:pt idx="4935">
                  <c:v>5798</c:v>
                </c:pt>
                <c:pt idx="4936">
                  <c:v>5800</c:v>
                </c:pt>
                <c:pt idx="4937">
                  <c:v>5801</c:v>
                </c:pt>
                <c:pt idx="4938">
                  <c:v>5806</c:v>
                </c:pt>
                <c:pt idx="4939">
                  <c:v>5809</c:v>
                </c:pt>
                <c:pt idx="4940">
                  <c:v>5810</c:v>
                </c:pt>
                <c:pt idx="4941">
                  <c:v>5816</c:v>
                </c:pt>
                <c:pt idx="4942">
                  <c:v>5817</c:v>
                </c:pt>
                <c:pt idx="4943">
                  <c:v>5818</c:v>
                </c:pt>
                <c:pt idx="4944">
                  <c:v>5828</c:v>
                </c:pt>
                <c:pt idx="4945">
                  <c:v>5829</c:v>
                </c:pt>
                <c:pt idx="4946">
                  <c:v>5831</c:v>
                </c:pt>
                <c:pt idx="4947">
                  <c:v>5832</c:v>
                </c:pt>
                <c:pt idx="4948">
                  <c:v>5833</c:v>
                </c:pt>
                <c:pt idx="4949">
                  <c:v>5837</c:v>
                </c:pt>
                <c:pt idx="4950">
                  <c:v>5840</c:v>
                </c:pt>
                <c:pt idx="4951">
                  <c:v>5847</c:v>
                </c:pt>
                <c:pt idx="4952">
                  <c:v>5849</c:v>
                </c:pt>
                <c:pt idx="4953">
                  <c:v>5850</c:v>
                </c:pt>
                <c:pt idx="4954">
                  <c:v>5851</c:v>
                </c:pt>
                <c:pt idx="4955">
                  <c:v>5855</c:v>
                </c:pt>
                <c:pt idx="4956">
                  <c:v>5856</c:v>
                </c:pt>
                <c:pt idx="4957">
                  <c:v>5858</c:v>
                </c:pt>
                <c:pt idx="4958">
                  <c:v>5860</c:v>
                </c:pt>
                <c:pt idx="4959">
                  <c:v>5861</c:v>
                </c:pt>
                <c:pt idx="4960">
                  <c:v>5864</c:v>
                </c:pt>
                <c:pt idx="4961">
                  <c:v>5866</c:v>
                </c:pt>
                <c:pt idx="4962">
                  <c:v>5868</c:v>
                </c:pt>
                <c:pt idx="4963">
                  <c:v>5871</c:v>
                </c:pt>
                <c:pt idx="4964">
                  <c:v>5872</c:v>
                </c:pt>
                <c:pt idx="4965">
                  <c:v>5873</c:v>
                </c:pt>
                <c:pt idx="4966">
                  <c:v>5874</c:v>
                </c:pt>
                <c:pt idx="4967">
                  <c:v>5875</c:v>
                </c:pt>
                <c:pt idx="4968">
                  <c:v>5876</c:v>
                </c:pt>
                <c:pt idx="4969">
                  <c:v>5877</c:v>
                </c:pt>
                <c:pt idx="4970">
                  <c:v>5879</c:v>
                </c:pt>
                <c:pt idx="4971">
                  <c:v>5883</c:v>
                </c:pt>
                <c:pt idx="4972">
                  <c:v>5884</c:v>
                </c:pt>
                <c:pt idx="4973">
                  <c:v>5885</c:v>
                </c:pt>
                <c:pt idx="4974">
                  <c:v>5886</c:v>
                </c:pt>
                <c:pt idx="4975">
                  <c:v>5887</c:v>
                </c:pt>
                <c:pt idx="4976">
                  <c:v>5889</c:v>
                </c:pt>
                <c:pt idx="4977">
                  <c:v>5890</c:v>
                </c:pt>
                <c:pt idx="4978">
                  <c:v>5893</c:v>
                </c:pt>
                <c:pt idx="4979">
                  <c:v>5896</c:v>
                </c:pt>
                <c:pt idx="4980">
                  <c:v>5898</c:v>
                </c:pt>
                <c:pt idx="4981">
                  <c:v>5899</c:v>
                </c:pt>
                <c:pt idx="4982">
                  <c:v>5901</c:v>
                </c:pt>
                <c:pt idx="4983">
                  <c:v>5902</c:v>
                </c:pt>
                <c:pt idx="4984">
                  <c:v>5904</c:v>
                </c:pt>
                <c:pt idx="4985">
                  <c:v>5906</c:v>
                </c:pt>
                <c:pt idx="4986">
                  <c:v>5907</c:v>
                </c:pt>
                <c:pt idx="4987">
                  <c:v>5909</c:v>
                </c:pt>
                <c:pt idx="4988">
                  <c:v>5910</c:v>
                </c:pt>
                <c:pt idx="4989">
                  <c:v>5914</c:v>
                </c:pt>
                <c:pt idx="4990">
                  <c:v>5915</c:v>
                </c:pt>
                <c:pt idx="4991">
                  <c:v>5918</c:v>
                </c:pt>
                <c:pt idx="4992">
                  <c:v>5921</c:v>
                </c:pt>
                <c:pt idx="4993">
                  <c:v>5923</c:v>
                </c:pt>
                <c:pt idx="4994">
                  <c:v>5927</c:v>
                </c:pt>
                <c:pt idx="4995">
                  <c:v>5928</c:v>
                </c:pt>
                <c:pt idx="4996">
                  <c:v>5929</c:v>
                </c:pt>
                <c:pt idx="4997">
                  <c:v>5930</c:v>
                </c:pt>
                <c:pt idx="4998">
                  <c:v>5931</c:v>
                </c:pt>
                <c:pt idx="4999">
                  <c:v>5932</c:v>
                </c:pt>
                <c:pt idx="5000">
                  <c:v>5933</c:v>
                </c:pt>
                <c:pt idx="5001">
                  <c:v>5935</c:v>
                </c:pt>
                <c:pt idx="5002">
                  <c:v>5936</c:v>
                </c:pt>
                <c:pt idx="5003">
                  <c:v>5937</c:v>
                </c:pt>
                <c:pt idx="5004">
                  <c:v>5938</c:v>
                </c:pt>
                <c:pt idx="5005">
                  <c:v>5939</c:v>
                </c:pt>
                <c:pt idx="5006">
                  <c:v>5942</c:v>
                </c:pt>
                <c:pt idx="5007">
                  <c:v>5944</c:v>
                </c:pt>
                <c:pt idx="5008">
                  <c:v>5945</c:v>
                </c:pt>
                <c:pt idx="5009">
                  <c:v>5946</c:v>
                </c:pt>
                <c:pt idx="5010">
                  <c:v>5947</c:v>
                </c:pt>
                <c:pt idx="5011">
                  <c:v>5948</c:v>
                </c:pt>
                <c:pt idx="5012">
                  <c:v>5952</c:v>
                </c:pt>
                <c:pt idx="5013">
                  <c:v>5954</c:v>
                </c:pt>
                <c:pt idx="5014">
                  <c:v>5955</c:v>
                </c:pt>
                <c:pt idx="5015">
                  <c:v>5957</c:v>
                </c:pt>
                <c:pt idx="5016">
                  <c:v>5959</c:v>
                </c:pt>
                <c:pt idx="5017">
                  <c:v>5965</c:v>
                </c:pt>
                <c:pt idx="5018">
                  <c:v>5967</c:v>
                </c:pt>
                <c:pt idx="5019">
                  <c:v>5969</c:v>
                </c:pt>
                <c:pt idx="5020">
                  <c:v>5972</c:v>
                </c:pt>
                <c:pt idx="5021">
                  <c:v>5976</c:v>
                </c:pt>
                <c:pt idx="5022">
                  <c:v>5979</c:v>
                </c:pt>
                <c:pt idx="5023">
                  <c:v>5980</c:v>
                </c:pt>
                <c:pt idx="5024">
                  <c:v>5985</c:v>
                </c:pt>
                <c:pt idx="5025">
                  <c:v>5986</c:v>
                </c:pt>
                <c:pt idx="5026">
                  <c:v>5987</c:v>
                </c:pt>
                <c:pt idx="5027">
                  <c:v>5989</c:v>
                </c:pt>
                <c:pt idx="5028">
                  <c:v>5990</c:v>
                </c:pt>
                <c:pt idx="5029">
                  <c:v>5992</c:v>
                </c:pt>
                <c:pt idx="5030">
                  <c:v>5999</c:v>
                </c:pt>
                <c:pt idx="5031">
                  <c:v>6000</c:v>
                </c:pt>
                <c:pt idx="5032">
                  <c:v>6002</c:v>
                </c:pt>
                <c:pt idx="5033">
                  <c:v>6006</c:v>
                </c:pt>
                <c:pt idx="5034">
                  <c:v>6008</c:v>
                </c:pt>
                <c:pt idx="5035">
                  <c:v>6009</c:v>
                </c:pt>
                <c:pt idx="5036">
                  <c:v>6010</c:v>
                </c:pt>
                <c:pt idx="5037">
                  <c:v>6011</c:v>
                </c:pt>
                <c:pt idx="5038">
                  <c:v>6012</c:v>
                </c:pt>
                <c:pt idx="5039">
                  <c:v>6016</c:v>
                </c:pt>
                <c:pt idx="5040">
                  <c:v>6018</c:v>
                </c:pt>
                <c:pt idx="5041">
                  <c:v>6019</c:v>
                </c:pt>
                <c:pt idx="5042">
                  <c:v>6020</c:v>
                </c:pt>
                <c:pt idx="5043">
                  <c:v>6022</c:v>
                </c:pt>
                <c:pt idx="5044">
                  <c:v>6024</c:v>
                </c:pt>
                <c:pt idx="5045">
                  <c:v>6025</c:v>
                </c:pt>
                <c:pt idx="5046">
                  <c:v>6026</c:v>
                </c:pt>
                <c:pt idx="5047">
                  <c:v>6028</c:v>
                </c:pt>
                <c:pt idx="5048">
                  <c:v>6029</c:v>
                </c:pt>
                <c:pt idx="5049">
                  <c:v>6032</c:v>
                </c:pt>
                <c:pt idx="5050">
                  <c:v>6036</c:v>
                </c:pt>
                <c:pt idx="5051">
                  <c:v>6037</c:v>
                </c:pt>
                <c:pt idx="5052">
                  <c:v>6039</c:v>
                </c:pt>
                <c:pt idx="5053">
                  <c:v>6040</c:v>
                </c:pt>
                <c:pt idx="5054">
                  <c:v>6043</c:v>
                </c:pt>
                <c:pt idx="5055">
                  <c:v>6044</c:v>
                </c:pt>
                <c:pt idx="5056">
                  <c:v>6045</c:v>
                </c:pt>
                <c:pt idx="5057">
                  <c:v>6048</c:v>
                </c:pt>
                <c:pt idx="5058">
                  <c:v>6049</c:v>
                </c:pt>
                <c:pt idx="5059">
                  <c:v>6052</c:v>
                </c:pt>
                <c:pt idx="5060">
                  <c:v>6053</c:v>
                </c:pt>
                <c:pt idx="5061">
                  <c:v>6054</c:v>
                </c:pt>
                <c:pt idx="5062">
                  <c:v>6058</c:v>
                </c:pt>
                <c:pt idx="5063">
                  <c:v>6060</c:v>
                </c:pt>
                <c:pt idx="5064">
                  <c:v>6062</c:v>
                </c:pt>
                <c:pt idx="5065">
                  <c:v>6064</c:v>
                </c:pt>
                <c:pt idx="5066">
                  <c:v>6067</c:v>
                </c:pt>
                <c:pt idx="5067">
                  <c:v>6068</c:v>
                </c:pt>
                <c:pt idx="5068">
                  <c:v>6072</c:v>
                </c:pt>
                <c:pt idx="5069">
                  <c:v>6075</c:v>
                </c:pt>
                <c:pt idx="5070">
                  <c:v>6078</c:v>
                </c:pt>
                <c:pt idx="5071">
                  <c:v>6080</c:v>
                </c:pt>
                <c:pt idx="5072">
                  <c:v>6086</c:v>
                </c:pt>
                <c:pt idx="5073">
                  <c:v>6087</c:v>
                </c:pt>
                <c:pt idx="5074">
                  <c:v>6093</c:v>
                </c:pt>
                <c:pt idx="5075">
                  <c:v>6103</c:v>
                </c:pt>
                <c:pt idx="5076">
                  <c:v>6104</c:v>
                </c:pt>
                <c:pt idx="5077">
                  <c:v>6105</c:v>
                </c:pt>
                <c:pt idx="5078">
                  <c:v>6107</c:v>
                </c:pt>
                <c:pt idx="5079">
                  <c:v>6108</c:v>
                </c:pt>
                <c:pt idx="5080">
                  <c:v>6109</c:v>
                </c:pt>
                <c:pt idx="5081">
                  <c:v>6112</c:v>
                </c:pt>
                <c:pt idx="5082">
                  <c:v>6113</c:v>
                </c:pt>
                <c:pt idx="5083">
                  <c:v>6120</c:v>
                </c:pt>
                <c:pt idx="5084">
                  <c:v>6124</c:v>
                </c:pt>
                <c:pt idx="5085">
                  <c:v>6125</c:v>
                </c:pt>
                <c:pt idx="5086">
                  <c:v>6131</c:v>
                </c:pt>
                <c:pt idx="5087">
                  <c:v>6132</c:v>
                </c:pt>
                <c:pt idx="5088">
                  <c:v>6133</c:v>
                </c:pt>
                <c:pt idx="5089">
                  <c:v>6135</c:v>
                </c:pt>
                <c:pt idx="5090">
                  <c:v>6137</c:v>
                </c:pt>
                <c:pt idx="5091">
                  <c:v>6138</c:v>
                </c:pt>
                <c:pt idx="5092">
                  <c:v>6141</c:v>
                </c:pt>
                <c:pt idx="5093">
                  <c:v>6143</c:v>
                </c:pt>
                <c:pt idx="5094">
                  <c:v>6145</c:v>
                </c:pt>
                <c:pt idx="5095">
                  <c:v>6146</c:v>
                </c:pt>
                <c:pt idx="5096">
                  <c:v>6148</c:v>
                </c:pt>
                <c:pt idx="5097">
                  <c:v>6149</c:v>
                </c:pt>
                <c:pt idx="5098">
                  <c:v>6150</c:v>
                </c:pt>
                <c:pt idx="5099">
                  <c:v>6151</c:v>
                </c:pt>
                <c:pt idx="5100">
                  <c:v>6152</c:v>
                </c:pt>
                <c:pt idx="5101">
                  <c:v>6153</c:v>
                </c:pt>
                <c:pt idx="5102">
                  <c:v>6156</c:v>
                </c:pt>
                <c:pt idx="5103">
                  <c:v>6157</c:v>
                </c:pt>
                <c:pt idx="5104">
                  <c:v>6158</c:v>
                </c:pt>
                <c:pt idx="5105">
                  <c:v>6159</c:v>
                </c:pt>
                <c:pt idx="5106">
                  <c:v>6161</c:v>
                </c:pt>
                <c:pt idx="5107">
                  <c:v>6165</c:v>
                </c:pt>
                <c:pt idx="5108">
                  <c:v>6166</c:v>
                </c:pt>
                <c:pt idx="5109">
                  <c:v>6167</c:v>
                </c:pt>
                <c:pt idx="5110">
                  <c:v>6169</c:v>
                </c:pt>
                <c:pt idx="5111">
                  <c:v>6170</c:v>
                </c:pt>
                <c:pt idx="5112">
                  <c:v>6172</c:v>
                </c:pt>
                <c:pt idx="5113">
                  <c:v>6185</c:v>
                </c:pt>
                <c:pt idx="5114">
                  <c:v>6186</c:v>
                </c:pt>
                <c:pt idx="5115">
                  <c:v>6187</c:v>
                </c:pt>
                <c:pt idx="5116">
                  <c:v>6188</c:v>
                </c:pt>
                <c:pt idx="5117">
                  <c:v>6191</c:v>
                </c:pt>
                <c:pt idx="5118">
                  <c:v>6192</c:v>
                </c:pt>
                <c:pt idx="5119">
                  <c:v>6194</c:v>
                </c:pt>
                <c:pt idx="5120">
                  <c:v>6196</c:v>
                </c:pt>
                <c:pt idx="5121">
                  <c:v>6197</c:v>
                </c:pt>
                <c:pt idx="5122">
                  <c:v>6198</c:v>
                </c:pt>
                <c:pt idx="5123">
                  <c:v>6199</c:v>
                </c:pt>
                <c:pt idx="5124">
                  <c:v>6202</c:v>
                </c:pt>
                <c:pt idx="5125">
                  <c:v>6206</c:v>
                </c:pt>
                <c:pt idx="5126">
                  <c:v>6210</c:v>
                </c:pt>
                <c:pt idx="5127">
                  <c:v>6216</c:v>
                </c:pt>
                <c:pt idx="5128">
                  <c:v>6219</c:v>
                </c:pt>
                <c:pt idx="5129">
                  <c:v>6220</c:v>
                </c:pt>
                <c:pt idx="5130">
                  <c:v>6221</c:v>
                </c:pt>
                <c:pt idx="5131">
                  <c:v>6223</c:v>
                </c:pt>
                <c:pt idx="5132">
                  <c:v>6227</c:v>
                </c:pt>
                <c:pt idx="5133">
                  <c:v>6229</c:v>
                </c:pt>
                <c:pt idx="5134">
                  <c:v>6230</c:v>
                </c:pt>
                <c:pt idx="5135">
                  <c:v>6233</c:v>
                </c:pt>
                <c:pt idx="5136">
                  <c:v>6235</c:v>
                </c:pt>
                <c:pt idx="5137">
                  <c:v>6239</c:v>
                </c:pt>
                <c:pt idx="5138">
                  <c:v>6240</c:v>
                </c:pt>
                <c:pt idx="5139">
                  <c:v>6241</c:v>
                </c:pt>
                <c:pt idx="5140">
                  <c:v>6245</c:v>
                </c:pt>
                <c:pt idx="5141">
                  <c:v>6246</c:v>
                </c:pt>
                <c:pt idx="5142">
                  <c:v>6247</c:v>
                </c:pt>
                <c:pt idx="5143">
                  <c:v>6251</c:v>
                </c:pt>
                <c:pt idx="5144">
                  <c:v>6254</c:v>
                </c:pt>
                <c:pt idx="5145">
                  <c:v>6255</c:v>
                </c:pt>
                <c:pt idx="5146">
                  <c:v>6258</c:v>
                </c:pt>
                <c:pt idx="5147">
                  <c:v>6261</c:v>
                </c:pt>
                <c:pt idx="5148">
                  <c:v>6262</c:v>
                </c:pt>
                <c:pt idx="5149">
                  <c:v>6264</c:v>
                </c:pt>
                <c:pt idx="5150">
                  <c:v>6266</c:v>
                </c:pt>
                <c:pt idx="5151">
                  <c:v>6267</c:v>
                </c:pt>
                <c:pt idx="5152">
                  <c:v>6268</c:v>
                </c:pt>
                <c:pt idx="5153">
                  <c:v>6272</c:v>
                </c:pt>
                <c:pt idx="5154">
                  <c:v>6273</c:v>
                </c:pt>
                <c:pt idx="5155">
                  <c:v>6276</c:v>
                </c:pt>
                <c:pt idx="5156">
                  <c:v>6278</c:v>
                </c:pt>
                <c:pt idx="5157">
                  <c:v>6282</c:v>
                </c:pt>
                <c:pt idx="5158">
                  <c:v>6283</c:v>
                </c:pt>
                <c:pt idx="5159">
                  <c:v>6286</c:v>
                </c:pt>
                <c:pt idx="5160">
                  <c:v>6287</c:v>
                </c:pt>
                <c:pt idx="5161">
                  <c:v>6290</c:v>
                </c:pt>
                <c:pt idx="5162">
                  <c:v>6291</c:v>
                </c:pt>
                <c:pt idx="5163">
                  <c:v>6292</c:v>
                </c:pt>
                <c:pt idx="5164">
                  <c:v>6293</c:v>
                </c:pt>
                <c:pt idx="5165">
                  <c:v>6294</c:v>
                </c:pt>
                <c:pt idx="5166">
                  <c:v>6295</c:v>
                </c:pt>
                <c:pt idx="5167">
                  <c:v>6296</c:v>
                </c:pt>
                <c:pt idx="5168">
                  <c:v>6297</c:v>
                </c:pt>
                <c:pt idx="5169">
                  <c:v>6298</c:v>
                </c:pt>
                <c:pt idx="5170">
                  <c:v>6299</c:v>
                </c:pt>
                <c:pt idx="5171">
                  <c:v>6300</c:v>
                </c:pt>
                <c:pt idx="5172">
                  <c:v>6301</c:v>
                </c:pt>
                <c:pt idx="5173">
                  <c:v>6308</c:v>
                </c:pt>
                <c:pt idx="5174">
                  <c:v>6316</c:v>
                </c:pt>
                <c:pt idx="5175">
                  <c:v>6321</c:v>
                </c:pt>
                <c:pt idx="5176">
                  <c:v>6323</c:v>
                </c:pt>
                <c:pt idx="5177">
                  <c:v>6324</c:v>
                </c:pt>
                <c:pt idx="5178">
                  <c:v>6325</c:v>
                </c:pt>
                <c:pt idx="5179">
                  <c:v>6329</c:v>
                </c:pt>
                <c:pt idx="5180">
                  <c:v>6330</c:v>
                </c:pt>
                <c:pt idx="5181">
                  <c:v>6331</c:v>
                </c:pt>
                <c:pt idx="5182">
                  <c:v>6332</c:v>
                </c:pt>
                <c:pt idx="5183">
                  <c:v>6335</c:v>
                </c:pt>
                <c:pt idx="5184">
                  <c:v>6339</c:v>
                </c:pt>
                <c:pt idx="5185">
                  <c:v>6343</c:v>
                </c:pt>
                <c:pt idx="5186">
                  <c:v>6344</c:v>
                </c:pt>
                <c:pt idx="5187">
                  <c:v>6345</c:v>
                </c:pt>
                <c:pt idx="5188">
                  <c:v>6346</c:v>
                </c:pt>
                <c:pt idx="5189">
                  <c:v>6348</c:v>
                </c:pt>
                <c:pt idx="5190">
                  <c:v>6349</c:v>
                </c:pt>
                <c:pt idx="5191">
                  <c:v>6351</c:v>
                </c:pt>
                <c:pt idx="5192">
                  <c:v>6352</c:v>
                </c:pt>
                <c:pt idx="5193">
                  <c:v>6353</c:v>
                </c:pt>
                <c:pt idx="5194">
                  <c:v>6359</c:v>
                </c:pt>
                <c:pt idx="5195">
                  <c:v>6365</c:v>
                </c:pt>
                <c:pt idx="5196">
                  <c:v>6366</c:v>
                </c:pt>
                <c:pt idx="5197">
                  <c:v>6368</c:v>
                </c:pt>
                <c:pt idx="5198">
                  <c:v>6369</c:v>
                </c:pt>
                <c:pt idx="5199">
                  <c:v>6371</c:v>
                </c:pt>
                <c:pt idx="5200">
                  <c:v>6374</c:v>
                </c:pt>
                <c:pt idx="5201">
                  <c:v>6376</c:v>
                </c:pt>
                <c:pt idx="5202">
                  <c:v>6378</c:v>
                </c:pt>
                <c:pt idx="5203">
                  <c:v>6384</c:v>
                </c:pt>
                <c:pt idx="5204">
                  <c:v>6386</c:v>
                </c:pt>
                <c:pt idx="5205">
                  <c:v>6391</c:v>
                </c:pt>
                <c:pt idx="5206">
                  <c:v>6392</c:v>
                </c:pt>
                <c:pt idx="5207">
                  <c:v>6397</c:v>
                </c:pt>
                <c:pt idx="5208">
                  <c:v>6403</c:v>
                </c:pt>
                <c:pt idx="5209">
                  <c:v>6411</c:v>
                </c:pt>
                <c:pt idx="5210">
                  <c:v>6416</c:v>
                </c:pt>
                <c:pt idx="5211">
                  <c:v>6418</c:v>
                </c:pt>
                <c:pt idx="5212">
                  <c:v>6419</c:v>
                </c:pt>
                <c:pt idx="5213">
                  <c:v>6420</c:v>
                </c:pt>
                <c:pt idx="5214">
                  <c:v>6424</c:v>
                </c:pt>
                <c:pt idx="5215">
                  <c:v>6426</c:v>
                </c:pt>
                <c:pt idx="5216">
                  <c:v>6427</c:v>
                </c:pt>
                <c:pt idx="5217">
                  <c:v>6431</c:v>
                </c:pt>
                <c:pt idx="5218">
                  <c:v>6433</c:v>
                </c:pt>
                <c:pt idx="5219">
                  <c:v>6434</c:v>
                </c:pt>
                <c:pt idx="5220">
                  <c:v>6436</c:v>
                </c:pt>
                <c:pt idx="5221">
                  <c:v>6437</c:v>
                </c:pt>
                <c:pt idx="5222">
                  <c:v>6441</c:v>
                </c:pt>
                <c:pt idx="5223">
                  <c:v>6442</c:v>
                </c:pt>
                <c:pt idx="5224">
                  <c:v>6444</c:v>
                </c:pt>
                <c:pt idx="5225">
                  <c:v>6446</c:v>
                </c:pt>
                <c:pt idx="5226">
                  <c:v>6447</c:v>
                </c:pt>
                <c:pt idx="5227">
                  <c:v>6448</c:v>
                </c:pt>
                <c:pt idx="5228">
                  <c:v>6449</c:v>
                </c:pt>
                <c:pt idx="5229">
                  <c:v>6456</c:v>
                </c:pt>
                <c:pt idx="5230">
                  <c:v>6457</c:v>
                </c:pt>
                <c:pt idx="5231">
                  <c:v>6458</c:v>
                </c:pt>
                <c:pt idx="5232">
                  <c:v>6467</c:v>
                </c:pt>
                <c:pt idx="5233">
                  <c:v>6468</c:v>
                </c:pt>
                <c:pt idx="5234">
                  <c:v>6479</c:v>
                </c:pt>
                <c:pt idx="5235">
                  <c:v>6484</c:v>
                </c:pt>
                <c:pt idx="5236">
                  <c:v>6489</c:v>
                </c:pt>
                <c:pt idx="5237">
                  <c:v>6493</c:v>
                </c:pt>
                <c:pt idx="5238">
                  <c:v>6495</c:v>
                </c:pt>
                <c:pt idx="5239">
                  <c:v>6503</c:v>
                </c:pt>
                <c:pt idx="5240">
                  <c:v>6505</c:v>
                </c:pt>
                <c:pt idx="5241">
                  <c:v>6507</c:v>
                </c:pt>
                <c:pt idx="5242">
                  <c:v>6512</c:v>
                </c:pt>
                <c:pt idx="5243">
                  <c:v>6516</c:v>
                </c:pt>
                <c:pt idx="5244">
                  <c:v>6519</c:v>
                </c:pt>
                <c:pt idx="5245">
                  <c:v>6522</c:v>
                </c:pt>
                <c:pt idx="5246">
                  <c:v>6523</c:v>
                </c:pt>
                <c:pt idx="5247">
                  <c:v>6524</c:v>
                </c:pt>
                <c:pt idx="5248">
                  <c:v>6526</c:v>
                </c:pt>
                <c:pt idx="5249">
                  <c:v>6527</c:v>
                </c:pt>
                <c:pt idx="5250">
                  <c:v>6531</c:v>
                </c:pt>
                <c:pt idx="5251">
                  <c:v>6533</c:v>
                </c:pt>
                <c:pt idx="5252">
                  <c:v>6535</c:v>
                </c:pt>
                <c:pt idx="5253">
                  <c:v>6537</c:v>
                </c:pt>
                <c:pt idx="5254">
                  <c:v>6539</c:v>
                </c:pt>
                <c:pt idx="5255">
                  <c:v>6545</c:v>
                </c:pt>
                <c:pt idx="5256">
                  <c:v>6547</c:v>
                </c:pt>
                <c:pt idx="5257">
                  <c:v>6549</c:v>
                </c:pt>
                <c:pt idx="5258">
                  <c:v>6552</c:v>
                </c:pt>
                <c:pt idx="5259">
                  <c:v>6553</c:v>
                </c:pt>
                <c:pt idx="5260">
                  <c:v>6556</c:v>
                </c:pt>
                <c:pt idx="5261">
                  <c:v>6560</c:v>
                </c:pt>
                <c:pt idx="5262">
                  <c:v>6563</c:v>
                </c:pt>
                <c:pt idx="5263">
                  <c:v>6565</c:v>
                </c:pt>
                <c:pt idx="5264">
                  <c:v>6566</c:v>
                </c:pt>
                <c:pt idx="5265">
                  <c:v>6568</c:v>
                </c:pt>
                <c:pt idx="5266">
                  <c:v>6571</c:v>
                </c:pt>
                <c:pt idx="5267">
                  <c:v>6577</c:v>
                </c:pt>
                <c:pt idx="5268">
                  <c:v>6582</c:v>
                </c:pt>
                <c:pt idx="5269">
                  <c:v>6584</c:v>
                </c:pt>
                <c:pt idx="5270">
                  <c:v>6585</c:v>
                </c:pt>
                <c:pt idx="5271">
                  <c:v>6587</c:v>
                </c:pt>
                <c:pt idx="5272">
                  <c:v>6589</c:v>
                </c:pt>
                <c:pt idx="5273">
                  <c:v>6592</c:v>
                </c:pt>
                <c:pt idx="5274">
                  <c:v>6593</c:v>
                </c:pt>
                <c:pt idx="5275">
                  <c:v>6596</c:v>
                </c:pt>
                <c:pt idx="5276">
                  <c:v>6597</c:v>
                </c:pt>
                <c:pt idx="5277">
                  <c:v>6600</c:v>
                </c:pt>
                <c:pt idx="5278">
                  <c:v>6601</c:v>
                </c:pt>
                <c:pt idx="5279">
                  <c:v>6602</c:v>
                </c:pt>
                <c:pt idx="5280">
                  <c:v>6604</c:v>
                </c:pt>
                <c:pt idx="5281">
                  <c:v>6609</c:v>
                </c:pt>
                <c:pt idx="5282">
                  <c:v>6611</c:v>
                </c:pt>
                <c:pt idx="5283">
                  <c:v>6612</c:v>
                </c:pt>
                <c:pt idx="5284">
                  <c:v>6613</c:v>
                </c:pt>
                <c:pt idx="5285">
                  <c:v>6615</c:v>
                </c:pt>
                <c:pt idx="5286">
                  <c:v>6616</c:v>
                </c:pt>
                <c:pt idx="5287">
                  <c:v>6618</c:v>
                </c:pt>
                <c:pt idx="5288">
                  <c:v>6620</c:v>
                </c:pt>
                <c:pt idx="5289">
                  <c:v>6621</c:v>
                </c:pt>
                <c:pt idx="5290">
                  <c:v>6622</c:v>
                </c:pt>
                <c:pt idx="5291">
                  <c:v>6625</c:v>
                </c:pt>
                <c:pt idx="5292">
                  <c:v>6627</c:v>
                </c:pt>
                <c:pt idx="5293">
                  <c:v>6628</c:v>
                </c:pt>
                <c:pt idx="5294">
                  <c:v>6632</c:v>
                </c:pt>
                <c:pt idx="5295">
                  <c:v>6634</c:v>
                </c:pt>
                <c:pt idx="5296">
                  <c:v>6636</c:v>
                </c:pt>
                <c:pt idx="5297">
                  <c:v>6637</c:v>
                </c:pt>
                <c:pt idx="5298">
                  <c:v>6642</c:v>
                </c:pt>
                <c:pt idx="5299">
                  <c:v>6645</c:v>
                </c:pt>
                <c:pt idx="5300">
                  <c:v>6646</c:v>
                </c:pt>
                <c:pt idx="5301">
                  <c:v>6648</c:v>
                </c:pt>
                <c:pt idx="5302">
                  <c:v>6650</c:v>
                </c:pt>
                <c:pt idx="5303">
                  <c:v>6651</c:v>
                </c:pt>
                <c:pt idx="5304">
                  <c:v>6652</c:v>
                </c:pt>
                <c:pt idx="5305">
                  <c:v>6654</c:v>
                </c:pt>
                <c:pt idx="5306">
                  <c:v>6659</c:v>
                </c:pt>
                <c:pt idx="5307">
                  <c:v>6664</c:v>
                </c:pt>
                <c:pt idx="5308">
                  <c:v>6665</c:v>
                </c:pt>
                <c:pt idx="5309">
                  <c:v>6666</c:v>
                </c:pt>
                <c:pt idx="5310">
                  <c:v>6670</c:v>
                </c:pt>
                <c:pt idx="5311">
                  <c:v>6677</c:v>
                </c:pt>
                <c:pt idx="5312">
                  <c:v>6678</c:v>
                </c:pt>
                <c:pt idx="5313">
                  <c:v>6683</c:v>
                </c:pt>
                <c:pt idx="5314">
                  <c:v>6685</c:v>
                </c:pt>
                <c:pt idx="5315">
                  <c:v>6687</c:v>
                </c:pt>
                <c:pt idx="5316">
                  <c:v>6690</c:v>
                </c:pt>
                <c:pt idx="5317">
                  <c:v>6695</c:v>
                </c:pt>
                <c:pt idx="5318">
                  <c:v>6699</c:v>
                </c:pt>
                <c:pt idx="5319">
                  <c:v>6704</c:v>
                </c:pt>
                <c:pt idx="5320">
                  <c:v>6707</c:v>
                </c:pt>
                <c:pt idx="5321">
                  <c:v>6708</c:v>
                </c:pt>
                <c:pt idx="5322">
                  <c:v>6710</c:v>
                </c:pt>
                <c:pt idx="5323">
                  <c:v>6711</c:v>
                </c:pt>
                <c:pt idx="5324">
                  <c:v>6712</c:v>
                </c:pt>
                <c:pt idx="5325">
                  <c:v>6714</c:v>
                </c:pt>
                <c:pt idx="5326">
                  <c:v>6716</c:v>
                </c:pt>
                <c:pt idx="5327">
                  <c:v>6717</c:v>
                </c:pt>
                <c:pt idx="5328">
                  <c:v>6719</c:v>
                </c:pt>
                <c:pt idx="5329">
                  <c:v>6723</c:v>
                </c:pt>
                <c:pt idx="5330">
                  <c:v>6727</c:v>
                </c:pt>
                <c:pt idx="5331">
                  <c:v>6729</c:v>
                </c:pt>
                <c:pt idx="5332">
                  <c:v>6730</c:v>
                </c:pt>
                <c:pt idx="5333">
                  <c:v>6735</c:v>
                </c:pt>
                <c:pt idx="5334">
                  <c:v>6738</c:v>
                </c:pt>
                <c:pt idx="5335">
                  <c:v>6739</c:v>
                </c:pt>
                <c:pt idx="5336">
                  <c:v>6743</c:v>
                </c:pt>
                <c:pt idx="5337">
                  <c:v>6746</c:v>
                </c:pt>
                <c:pt idx="5338">
                  <c:v>6747</c:v>
                </c:pt>
                <c:pt idx="5339">
                  <c:v>6748</c:v>
                </c:pt>
                <c:pt idx="5340">
                  <c:v>6749</c:v>
                </c:pt>
                <c:pt idx="5341">
                  <c:v>6750</c:v>
                </c:pt>
                <c:pt idx="5342">
                  <c:v>6753</c:v>
                </c:pt>
                <c:pt idx="5343">
                  <c:v>6754</c:v>
                </c:pt>
                <c:pt idx="5344">
                  <c:v>6758</c:v>
                </c:pt>
                <c:pt idx="5345">
                  <c:v>6761</c:v>
                </c:pt>
                <c:pt idx="5346">
                  <c:v>6763</c:v>
                </c:pt>
                <c:pt idx="5347">
                  <c:v>6764</c:v>
                </c:pt>
                <c:pt idx="5348">
                  <c:v>6769</c:v>
                </c:pt>
                <c:pt idx="5349">
                  <c:v>6772</c:v>
                </c:pt>
                <c:pt idx="5350">
                  <c:v>6776</c:v>
                </c:pt>
                <c:pt idx="5351">
                  <c:v>6781</c:v>
                </c:pt>
                <c:pt idx="5352">
                  <c:v>6783</c:v>
                </c:pt>
                <c:pt idx="5353">
                  <c:v>6784</c:v>
                </c:pt>
                <c:pt idx="5354">
                  <c:v>6786</c:v>
                </c:pt>
                <c:pt idx="5355">
                  <c:v>6792</c:v>
                </c:pt>
                <c:pt idx="5356">
                  <c:v>6795</c:v>
                </c:pt>
                <c:pt idx="5357">
                  <c:v>6798</c:v>
                </c:pt>
                <c:pt idx="5358">
                  <c:v>6800</c:v>
                </c:pt>
                <c:pt idx="5359">
                  <c:v>6802</c:v>
                </c:pt>
                <c:pt idx="5360">
                  <c:v>6807</c:v>
                </c:pt>
                <c:pt idx="5361">
                  <c:v>6809</c:v>
                </c:pt>
                <c:pt idx="5362">
                  <c:v>6810</c:v>
                </c:pt>
                <c:pt idx="5363">
                  <c:v>6811</c:v>
                </c:pt>
                <c:pt idx="5364">
                  <c:v>6814</c:v>
                </c:pt>
                <c:pt idx="5365">
                  <c:v>6815</c:v>
                </c:pt>
                <c:pt idx="5366">
                  <c:v>6816</c:v>
                </c:pt>
                <c:pt idx="5367">
                  <c:v>6818</c:v>
                </c:pt>
                <c:pt idx="5368">
                  <c:v>6823</c:v>
                </c:pt>
                <c:pt idx="5369">
                  <c:v>6835</c:v>
                </c:pt>
                <c:pt idx="5370">
                  <c:v>6838</c:v>
                </c:pt>
                <c:pt idx="5371">
                  <c:v>6845</c:v>
                </c:pt>
                <c:pt idx="5372">
                  <c:v>6847</c:v>
                </c:pt>
                <c:pt idx="5373">
                  <c:v>6855</c:v>
                </c:pt>
                <c:pt idx="5374">
                  <c:v>6857</c:v>
                </c:pt>
                <c:pt idx="5375">
                  <c:v>6858</c:v>
                </c:pt>
                <c:pt idx="5376">
                  <c:v>6859</c:v>
                </c:pt>
                <c:pt idx="5377">
                  <c:v>6862</c:v>
                </c:pt>
                <c:pt idx="5378">
                  <c:v>6866</c:v>
                </c:pt>
                <c:pt idx="5379">
                  <c:v>6868</c:v>
                </c:pt>
                <c:pt idx="5380">
                  <c:v>6871</c:v>
                </c:pt>
                <c:pt idx="5381">
                  <c:v>6877</c:v>
                </c:pt>
                <c:pt idx="5382">
                  <c:v>6881</c:v>
                </c:pt>
                <c:pt idx="5383">
                  <c:v>6882</c:v>
                </c:pt>
                <c:pt idx="5384">
                  <c:v>6891</c:v>
                </c:pt>
                <c:pt idx="5385">
                  <c:v>6905</c:v>
                </c:pt>
                <c:pt idx="5386">
                  <c:v>6907</c:v>
                </c:pt>
                <c:pt idx="5387">
                  <c:v>6913</c:v>
                </c:pt>
                <c:pt idx="5388">
                  <c:v>6917</c:v>
                </c:pt>
                <c:pt idx="5389">
                  <c:v>6922</c:v>
                </c:pt>
                <c:pt idx="5390">
                  <c:v>6925</c:v>
                </c:pt>
                <c:pt idx="5391">
                  <c:v>6928</c:v>
                </c:pt>
                <c:pt idx="5392">
                  <c:v>6934</c:v>
                </c:pt>
                <c:pt idx="5393">
                  <c:v>6935</c:v>
                </c:pt>
                <c:pt idx="5394">
                  <c:v>6936</c:v>
                </c:pt>
                <c:pt idx="5395">
                  <c:v>6937</c:v>
                </c:pt>
                <c:pt idx="5396">
                  <c:v>6941</c:v>
                </c:pt>
                <c:pt idx="5397">
                  <c:v>6943</c:v>
                </c:pt>
                <c:pt idx="5398">
                  <c:v>6950</c:v>
                </c:pt>
                <c:pt idx="5399">
                  <c:v>6954</c:v>
                </c:pt>
                <c:pt idx="5400">
                  <c:v>6963</c:v>
                </c:pt>
                <c:pt idx="5401">
                  <c:v>6967</c:v>
                </c:pt>
                <c:pt idx="5402">
                  <c:v>6968</c:v>
                </c:pt>
                <c:pt idx="5403">
                  <c:v>6971</c:v>
                </c:pt>
                <c:pt idx="5404">
                  <c:v>6974</c:v>
                </c:pt>
                <c:pt idx="5405">
                  <c:v>6975</c:v>
                </c:pt>
                <c:pt idx="5406">
                  <c:v>6978</c:v>
                </c:pt>
                <c:pt idx="5407">
                  <c:v>6979</c:v>
                </c:pt>
                <c:pt idx="5408">
                  <c:v>6983</c:v>
                </c:pt>
                <c:pt idx="5409">
                  <c:v>6985</c:v>
                </c:pt>
                <c:pt idx="5410">
                  <c:v>6987</c:v>
                </c:pt>
                <c:pt idx="5411">
                  <c:v>6990</c:v>
                </c:pt>
                <c:pt idx="5412">
                  <c:v>6994</c:v>
                </c:pt>
                <c:pt idx="5413">
                  <c:v>6996</c:v>
                </c:pt>
                <c:pt idx="5414">
                  <c:v>6998</c:v>
                </c:pt>
                <c:pt idx="5415">
                  <c:v>7000</c:v>
                </c:pt>
                <c:pt idx="5416">
                  <c:v>7002</c:v>
                </c:pt>
                <c:pt idx="5417">
                  <c:v>7007</c:v>
                </c:pt>
                <c:pt idx="5418">
                  <c:v>7020</c:v>
                </c:pt>
                <c:pt idx="5419">
                  <c:v>7023</c:v>
                </c:pt>
                <c:pt idx="5420">
                  <c:v>7028</c:v>
                </c:pt>
                <c:pt idx="5421">
                  <c:v>7029</c:v>
                </c:pt>
                <c:pt idx="5422">
                  <c:v>7031</c:v>
                </c:pt>
                <c:pt idx="5423">
                  <c:v>7032</c:v>
                </c:pt>
                <c:pt idx="5424">
                  <c:v>7035</c:v>
                </c:pt>
                <c:pt idx="5425">
                  <c:v>7040</c:v>
                </c:pt>
                <c:pt idx="5426">
                  <c:v>7042</c:v>
                </c:pt>
                <c:pt idx="5427">
                  <c:v>7049</c:v>
                </c:pt>
                <c:pt idx="5428">
                  <c:v>7051</c:v>
                </c:pt>
                <c:pt idx="5429">
                  <c:v>7063</c:v>
                </c:pt>
                <c:pt idx="5430">
                  <c:v>7064</c:v>
                </c:pt>
                <c:pt idx="5431">
                  <c:v>7067</c:v>
                </c:pt>
                <c:pt idx="5432">
                  <c:v>7071</c:v>
                </c:pt>
                <c:pt idx="5433">
                  <c:v>7076</c:v>
                </c:pt>
                <c:pt idx="5434">
                  <c:v>7077</c:v>
                </c:pt>
                <c:pt idx="5435">
                  <c:v>7078</c:v>
                </c:pt>
                <c:pt idx="5436">
                  <c:v>7082</c:v>
                </c:pt>
                <c:pt idx="5437">
                  <c:v>7090</c:v>
                </c:pt>
                <c:pt idx="5438">
                  <c:v>7093</c:v>
                </c:pt>
                <c:pt idx="5439">
                  <c:v>7096</c:v>
                </c:pt>
                <c:pt idx="5440">
                  <c:v>7101</c:v>
                </c:pt>
                <c:pt idx="5441">
                  <c:v>7104</c:v>
                </c:pt>
                <c:pt idx="5442">
                  <c:v>7105</c:v>
                </c:pt>
                <c:pt idx="5443">
                  <c:v>7109</c:v>
                </c:pt>
                <c:pt idx="5444">
                  <c:v>7114</c:v>
                </c:pt>
                <c:pt idx="5445">
                  <c:v>7115</c:v>
                </c:pt>
                <c:pt idx="5446">
                  <c:v>7116</c:v>
                </c:pt>
                <c:pt idx="5447">
                  <c:v>7117</c:v>
                </c:pt>
                <c:pt idx="5448">
                  <c:v>7122</c:v>
                </c:pt>
                <c:pt idx="5449">
                  <c:v>7123</c:v>
                </c:pt>
                <c:pt idx="5450">
                  <c:v>7124</c:v>
                </c:pt>
                <c:pt idx="5451">
                  <c:v>7126</c:v>
                </c:pt>
                <c:pt idx="5452">
                  <c:v>7128</c:v>
                </c:pt>
                <c:pt idx="5453">
                  <c:v>7133</c:v>
                </c:pt>
                <c:pt idx="5454">
                  <c:v>7134</c:v>
                </c:pt>
                <c:pt idx="5455">
                  <c:v>7135</c:v>
                </c:pt>
                <c:pt idx="5456">
                  <c:v>7137</c:v>
                </c:pt>
                <c:pt idx="5457">
                  <c:v>7140</c:v>
                </c:pt>
                <c:pt idx="5458">
                  <c:v>7141</c:v>
                </c:pt>
                <c:pt idx="5459">
                  <c:v>7144</c:v>
                </c:pt>
                <c:pt idx="5460">
                  <c:v>7146</c:v>
                </c:pt>
                <c:pt idx="5461">
                  <c:v>7147</c:v>
                </c:pt>
                <c:pt idx="5462">
                  <c:v>7148</c:v>
                </c:pt>
                <c:pt idx="5463">
                  <c:v>7149</c:v>
                </c:pt>
                <c:pt idx="5464">
                  <c:v>7159</c:v>
                </c:pt>
                <c:pt idx="5465">
                  <c:v>7163</c:v>
                </c:pt>
                <c:pt idx="5466">
                  <c:v>7171</c:v>
                </c:pt>
                <c:pt idx="5467">
                  <c:v>7173</c:v>
                </c:pt>
                <c:pt idx="5468">
                  <c:v>7177</c:v>
                </c:pt>
                <c:pt idx="5469">
                  <c:v>7189</c:v>
                </c:pt>
                <c:pt idx="5470">
                  <c:v>7190</c:v>
                </c:pt>
                <c:pt idx="5471">
                  <c:v>7197</c:v>
                </c:pt>
                <c:pt idx="5472">
                  <c:v>7204</c:v>
                </c:pt>
                <c:pt idx="5473">
                  <c:v>7212</c:v>
                </c:pt>
                <c:pt idx="5474">
                  <c:v>7213</c:v>
                </c:pt>
                <c:pt idx="5475">
                  <c:v>7214</c:v>
                </c:pt>
                <c:pt idx="5476">
                  <c:v>7215</c:v>
                </c:pt>
                <c:pt idx="5477">
                  <c:v>7217</c:v>
                </c:pt>
                <c:pt idx="5478">
                  <c:v>7221</c:v>
                </c:pt>
                <c:pt idx="5479">
                  <c:v>7225</c:v>
                </c:pt>
                <c:pt idx="5480">
                  <c:v>7227</c:v>
                </c:pt>
                <c:pt idx="5481">
                  <c:v>7231</c:v>
                </c:pt>
                <c:pt idx="5482">
                  <c:v>7241</c:v>
                </c:pt>
                <c:pt idx="5483">
                  <c:v>7245</c:v>
                </c:pt>
                <c:pt idx="5484">
                  <c:v>7248</c:v>
                </c:pt>
                <c:pt idx="5485">
                  <c:v>7249</c:v>
                </c:pt>
                <c:pt idx="5486">
                  <c:v>7250</c:v>
                </c:pt>
                <c:pt idx="5487">
                  <c:v>7251</c:v>
                </c:pt>
                <c:pt idx="5488">
                  <c:v>7258</c:v>
                </c:pt>
                <c:pt idx="5489">
                  <c:v>7259</c:v>
                </c:pt>
                <c:pt idx="5490">
                  <c:v>7260</c:v>
                </c:pt>
                <c:pt idx="5491">
                  <c:v>7271</c:v>
                </c:pt>
                <c:pt idx="5492">
                  <c:v>7275</c:v>
                </c:pt>
                <c:pt idx="5493">
                  <c:v>7277</c:v>
                </c:pt>
                <c:pt idx="5494">
                  <c:v>7281</c:v>
                </c:pt>
                <c:pt idx="5495">
                  <c:v>7283</c:v>
                </c:pt>
                <c:pt idx="5496">
                  <c:v>7284</c:v>
                </c:pt>
                <c:pt idx="5497">
                  <c:v>7286</c:v>
                </c:pt>
                <c:pt idx="5498">
                  <c:v>7289</c:v>
                </c:pt>
                <c:pt idx="5499">
                  <c:v>7295</c:v>
                </c:pt>
                <c:pt idx="5500">
                  <c:v>7296</c:v>
                </c:pt>
                <c:pt idx="5501">
                  <c:v>7297</c:v>
                </c:pt>
                <c:pt idx="5502">
                  <c:v>7307</c:v>
                </c:pt>
                <c:pt idx="5503">
                  <c:v>7312</c:v>
                </c:pt>
                <c:pt idx="5504">
                  <c:v>7314</c:v>
                </c:pt>
                <c:pt idx="5505">
                  <c:v>7315</c:v>
                </c:pt>
                <c:pt idx="5506">
                  <c:v>7316</c:v>
                </c:pt>
                <c:pt idx="5507">
                  <c:v>7323</c:v>
                </c:pt>
                <c:pt idx="5508">
                  <c:v>7332</c:v>
                </c:pt>
                <c:pt idx="5509">
                  <c:v>7335</c:v>
                </c:pt>
                <c:pt idx="5510">
                  <c:v>7337</c:v>
                </c:pt>
                <c:pt idx="5511">
                  <c:v>7338</c:v>
                </c:pt>
                <c:pt idx="5512">
                  <c:v>7340</c:v>
                </c:pt>
                <c:pt idx="5513">
                  <c:v>7344</c:v>
                </c:pt>
                <c:pt idx="5514">
                  <c:v>7345</c:v>
                </c:pt>
                <c:pt idx="5515">
                  <c:v>7346</c:v>
                </c:pt>
                <c:pt idx="5516">
                  <c:v>7351</c:v>
                </c:pt>
                <c:pt idx="5517">
                  <c:v>7362</c:v>
                </c:pt>
                <c:pt idx="5518">
                  <c:v>7363</c:v>
                </c:pt>
                <c:pt idx="5519">
                  <c:v>7364</c:v>
                </c:pt>
                <c:pt idx="5520">
                  <c:v>7368</c:v>
                </c:pt>
                <c:pt idx="5521">
                  <c:v>7369</c:v>
                </c:pt>
                <c:pt idx="5522">
                  <c:v>7376</c:v>
                </c:pt>
                <c:pt idx="5523">
                  <c:v>7377</c:v>
                </c:pt>
                <c:pt idx="5524">
                  <c:v>7378</c:v>
                </c:pt>
                <c:pt idx="5525">
                  <c:v>7384</c:v>
                </c:pt>
                <c:pt idx="5526">
                  <c:v>7391</c:v>
                </c:pt>
                <c:pt idx="5527">
                  <c:v>7411</c:v>
                </c:pt>
                <c:pt idx="5528">
                  <c:v>7413</c:v>
                </c:pt>
                <c:pt idx="5529">
                  <c:v>7414</c:v>
                </c:pt>
                <c:pt idx="5530">
                  <c:v>7416</c:v>
                </c:pt>
                <c:pt idx="5531">
                  <c:v>7417</c:v>
                </c:pt>
                <c:pt idx="5532">
                  <c:v>7420</c:v>
                </c:pt>
                <c:pt idx="5533">
                  <c:v>7425</c:v>
                </c:pt>
                <c:pt idx="5534">
                  <c:v>7432</c:v>
                </c:pt>
                <c:pt idx="5535">
                  <c:v>7433</c:v>
                </c:pt>
                <c:pt idx="5536">
                  <c:v>7444</c:v>
                </c:pt>
                <c:pt idx="5537">
                  <c:v>7447</c:v>
                </c:pt>
                <c:pt idx="5538">
                  <c:v>7449</c:v>
                </c:pt>
                <c:pt idx="5539">
                  <c:v>7450</c:v>
                </c:pt>
                <c:pt idx="5540">
                  <c:v>7451</c:v>
                </c:pt>
                <c:pt idx="5541">
                  <c:v>7460</c:v>
                </c:pt>
                <c:pt idx="5542">
                  <c:v>7463</c:v>
                </c:pt>
                <c:pt idx="5543">
                  <c:v>7469</c:v>
                </c:pt>
                <c:pt idx="5544">
                  <c:v>7478</c:v>
                </c:pt>
                <c:pt idx="5545">
                  <c:v>7482</c:v>
                </c:pt>
                <c:pt idx="5546">
                  <c:v>7484</c:v>
                </c:pt>
                <c:pt idx="5547">
                  <c:v>7485</c:v>
                </c:pt>
                <c:pt idx="5548">
                  <c:v>7490</c:v>
                </c:pt>
                <c:pt idx="5549">
                  <c:v>7492</c:v>
                </c:pt>
                <c:pt idx="5550">
                  <c:v>7495</c:v>
                </c:pt>
                <c:pt idx="5551">
                  <c:v>7511</c:v>
                </c:pt>
                <c:pt idx="5552">
                  <c:v>7513</c:v>
                </c:pt>
                <c:pt idx="5553">
                  <c:v>7515</c:v>
                </c:pt>
                <c:pt idx="5554">
                  <c:v>7518</c:v>
                </c:pt>
                <c:pt idx="5555">
                  <c:v>7519</c:v>
                </c:pt>
                <c:pt idx="5556">
                  <c:v>7521</c:v>
                </c:pt>
                <c:pt idx="5557">
                  <c:v>7522</c:v>
                </c:pt>
                <c:pt idx="5558">
                  <c:v>7525</c:v>
                </c:pt>
                <c:pt idx="5559">
                  <c:v>7527</c:v>
                </c:pt>
                <c:pt idx="5560">
                  <c:v>7528</c:v>
                </c:pt>
                <c:pt idx="5561">
                  <c:v>7532</c:v>
                </c:pt>
                <c:pt idx="5562">
                  <c:v>7534</c:v>
                </c:pt>
                <c:pt idx="5563">
                  <c:v>7537</c:v>
                </c:pt>
                <c:pt idx="5564">
                  <c:v>7538</c:v>
                </c:pt>
                <c:pt idx="5565">
                  <c:v>7547</c:v>
                </c:pt>
                <c:pt idx="5566">
                  <c:v>7551</c:v>
                </c:pt>
                <c:pt idx="5567">
                  <c:v>7553</c:v>
                </c:pt>
                <c:pt idx="5568">
                  <c:v>7555</c:v>
                </c:pt>
                <c:pt idx="5569">
                  <c:v>7556</c:v>
                </c:pt>
                <c:pt idx="5570">
                  <c:v>7559</c:v>
                </c:pt>
                <c:pt idx="5571">
                  <c:v>7565</c:v>
                </c:pt>
                <c:pt idx="5572">
                  <c:v>7567</c:v>
                </c:pt>
                <c:pt idx="5573">
                  <c:v>7582</c:v>
                </c:pt>
                <c:pt idx="5574">
                  <c:v>7588</c:v>
                </c:pt>
                <c:pt idx="5575">
                  <c:v>7592</c:v>
                </c:pt>
                <c:pt idx="5576">
                  <c:v>7596</c:v>
                </c:pt>
                <c:pt idx="5577">
                  <c:v>7599</c:v>
                </c:pt>
                <c:pt idx="5578">
                  <c:v>7600</c:v>
                </c:pt>
                <c:pt idx="5579">
                  <c:v>7605</c:v>
                </c:pt>
                <c:pt idx="5580">
                  <c:v>7606</c:v>
                </c:pt>
                <c:pt idx="5581">
                  <c:v>7613</c:v>
                </c:pt>
                <c:pt idx="5582">
                  <c:v>7616</c:v>
                </c:pt>
                <c:pt idx="5583">
                  <c:v>7620</c:v>
                </c:pt>
                <c:pt idx="5584">
                  <c:v>7622</c:v>
                </c:pt>
                <c:pt idx="5585">
                  <c:v>7623</c:v>
                </c:pt>
                <c:pt idx="5586">
                  <c:v>7625</c:v>
                </c:pt>
                <c:pt idx="5587">
                  <c:v>7626</c:v>
                </c:pt>
                <c:pt idx="5588">
                  <c:v>7628</c:v>
                </c:pt>
                <c:pt idx="5589">
                  <c:v>7631</c:v>
                </c:pt>
                <c:pt idx="5590">
                  <c:v>7632</c:v>
                </c:pt>
                <c:pt idx="5591">
                  <c:v>7635</c:v>
                </c:pt>
                <c:pt idx="5592">
                  <c:v>7636</c:v>
                </c:pt>
                <c:pt idx="5593">
                  <c:v>7638</c:v>
                </c:pt>
                <c:pt idx="5594">
                  <c:v>7641</c:v>
                </c:pt>
                <c:pt idx="5595">
                  <c:v>7642</c:v>
                </c:pt>
                <c:pt idx="5596">
                  <c:v>7645</c:v>
                </c:pt>
                <c:pt idx="5597">
                  <c:v>7646</c:v>
                </c:pt>
                <c:pt idx="5598">
                  <c:v>7648</c:v>
                </c:pt>
                <c:pt idx="5599">
                  <c:v>7652</c:v>
                </c:pt>
                <c:pt idx="5600">
                  <c:v>7655</c:v>
                </c:pt>
                <c:pt idx="5601">
                  <c:v>7660</c:v>
                </c:pt>
                <c:pt idx="5602">
                  <c:v>7666</c:v>
                </c:pt>
                <c:pt idx="5603">
                  <c:v>7668</c:v>
                </c:pt>
                <c:pt idx="5604">
                  <c:v>7673</c:v>
                </c:pt>
                <c:pt idx="5605">
                  <c:v>7674</c:v>
                </c:pt>
                <c:pt idx="5606">
                  <c:v>7676</c:v>
                </c:pt>
                <c:pt idx="5607">
                  <c:v>7677</c:v>
                </c:pt>
                <c:pt idx="5608">
                  <c:v>7685</c:v>
                </c:pt>
                <c:pt idx="5609">
                  <c:v>7689</c:v>
                </c:pt>
                <c:pt idx="5610">
                  <c:v>7690</c:v>
                </c:pt>
                <c:pt idx="5611">
                  <c:v>7692</c:v>
                </c:pt>
                <c:pt idx="5612">
                  <c:v>7694</c:v>
                </c:pt>
                <c:pt idx="5613">
                  <c:v>7700</c:v>
                </c:pt>
                <c:pt idx="5614">
                  <c:v>7710</c:v>
                </c:pt>
                <c:pt idx="5615">
                  <c:v>7711</c:v>
                </c:pt>
                <c:pt idx="5616">
                  <c:v>7718</c:v>
                </c:pt>
                <c:pt idx="5617">
                  <c:v>7719</c:v>
                </c:pt>
                <c:pt idx="5618">
                  <c:v>7731</c:v>
                </c:pt>
                <c:pt idx="5619">
                  <c:v>7733</c:v>
                </c:pt>
                <c:pt idx="5620">
                  <c:v>7736</c:v>
                </c:pt>
                <c:pt idx="5621">
                  <c:v>7741</c:v>
                </c:pt>
                <c:pt idx="5622">
                  <c:v>7753</c:v>
                </c:pt>
                <c:pt idx="5623">
                  <c:v>7762</c:v>
                </c:pt>
                <c:pt idx="5624">
                  <c:v>7764</c:v>
                </c:pt>
                <c:pt idx="5625">
                  <c:v>7770</c:v>
                </c:pt>
                <c:pt idx="5626">
                  <c:v>7774</c:v>
                </c:pt>
                <c:pt idx="5627">
                  <c:v>7775</c:v>
                </c:pt>
                <c:pt idx="5628">
                  <c:v>7778</c:v>
                </c:pt>
                <c:pt idx="5629">
                  <c:v>7782</c:v>
                </c:pt>
                <c:pt idx="5630">
                  <c:v>7787</c:v>
                </c:pt>
                <c:pt idx="5631">
                  <c:v>7790</c:v>
                </c:pt>
                <c:pt idx="5632">
                  <c:v>7791</c:v>
                </c:pt>
                <c:pt idx="5633">
                  <c:v>7800</c:v>
                </c:pt>
                <c:pt idx="5634">
                  <c:v>7811</c:v>
                </c:pt>
                <c:pt idx="5635">
                  <c:v>7814</c:v>
                </c:pt>
                <c:pt idx="5636">
                  <c:v>7816</c:v>
                </c:pt>
                <c:pt idx="5637">
                  <c:v>7818</c:v>
                </c:pt>
                <c:pt idx="5638">
                  <c:v>7829</c:v>
                </c:pt>
                <c:pt idx="5639">
                  <c:v>7834</c:v>
                </c:pt>
                <c:pt idx="5640">
                  <c:v>7844</c:v>
                </c:pt>
                <c:pt idx="5641">
                  <c:v>7846</c:v>
                </c:pt>
                <c:pt idx="5642">
                  <c:v>7848</c:v>
                </c:pt>
                <c:pt idx="5643">
                  <c:v>7854</c:v>
                </c:pt>
                <c:pt idx="5644">
                  <c:v>7858</c:v>
                </c:pt>
                <c:pt idx="5645">
                  <c:v>7862</c:v>
                </c:pt>
                <c:pt idx="5646">
                  <c:v>7864</c:v>
                </c:pt>
                <c:pt idx="5647">
                  <c:v>7865</c:v>
                </c:pt>
                <c:pt idx="5648">
                  <c:v>7873</c:v>
                </c:pt>
                <c:pt idx="5649">
                  <c:v>7879</c:v>
                </c:pt>
                <c:pt idx="5650">
                  <c:v>7880</c:v>
                </c:pt>
                <c:pt idx="5651">
                  <c:v>7881</c:v>
                </c:pt>
                <c:pt idx="5652">
                  <c:v>7888</c:v>
                </c:pt>
                <c:pt idx="5653">
                  <c:v>7895</c:v>
                </c:pt>
                <c:pt idx="5654">
                  <c:v>7901</c:v>
                </c:pt>
                <c:pt idx="5655">
                  <c:v>7902</c:v>
                </c:pt>
                <c:pt idx="5656">
                  <c:v>7909</c:v>
                </c:pt>
                <c:pt idx="5657">
                  <c:v>7911</c:v>
                </c:pt>
                <c:pt idx="5658">
                  <c:v>7913</c:v>
                </c:pt>
                <c:pt idx="5659">
                  <c:v>7924</c:v>
                </c:pt>
                <c:pt idx="5660">
                  <c:v>7925</c:v>
                </c:pt>
                <c:pt idx="5661">
                  <c:v>7929</c:v>
                </c:pt>
                <c:pt idx="5662">
                  <c:v>7937</c:v>
                </c:pt>
                <c:pt idx="5663">
                  <c:v>7938</c:v>
                </c:pt>
                <c:pt idx="5664">
                  <c:v>7942</c:v>
                </c:pt>
                <c:pt idx="5665">
                  <c:v>7954</c:v>
                </c:pt>
                <c:pt idx="5666">
                  <c:v>7956</c:v>
                </c:pt>
                <c:pt idx="5667">
                  <c:v>7960</c:v>
                </c:pt>
                <c:pt idx="5668">
                  <c:v>7961</c:v>
                </c:pt>
                <c:pt idx="5669">
                  <c:v>7963</c:v>
                </c:pt>
                <c:pt idx="5670">
                  <c:v>7964</c:v>
                </c:pt>
                <c:pt idx="5671">
                  <c:v>7967</c:v>
                </c:pt>
                <c:pt idx="5672">
                  <c:v>7971</c:v>
                </c:pt>
                <c:pt idx="5673">
                  <c:v>7973</c:v>
                </c:pt>
                <c:pt idx="5674">
                  <c:v>7976</c:v>
                </c:pt>
                <c:pt idx="5675">
                  <c:v>7979</c:v>
                </c:pt>
                <c:pt idx="5676">
                  <c:v>7981</c:v>
                </c:pt>
                <c:pt idx="5677">
                  <c:v>7994</c:v>
                </c:pt>
                <c:pt idx="5678">
                  <c:v>7995</c:v>
                </c:pt>
                <c:pt idx="5679">
                  <c:v>7999</c:v>
                </c:pt>
                <c:pt idx="5680">
                  <c:v>8015</c:v>
                </c:pt>
                <c:pt idx="5681">
                  <c:v>8022</c:v>
                </c:pt>
                <c:pt idx="5682">
                  <c:v>8024</c:v>
                </c:pt>
                <c:pt idx="5683">
                  <c:v>8029</c:v>
                </c:pt>
                <c:pt idx="5684">
                  <c:v>8037</c:v>
                </c:pt>
                <c:pt idx="5685">
                  <c:v>8041</c:v>
                </c:pt>
                <c:pt idx="5686">
                  <c:v>8046</c:v>
                </c:pt>
                <c:pt idx="5687">
                  <c:v>8047</c:v>
                </c:pt>
                <c:pt idx="5688">
                  <c:v>8050</c:v>
                </c:pt>
                <c:pt idx="5689">
                  <c:v>8057</c:v>
                </c:pt>
                <c:pt idx="5690">
                  <c:v>8059</c:v>
                </c:pt>
                <c:pt idx="5691">
                  <c:v>8062</c:v>
                </c:pt>
                <c:pt idx="5692">
                  <c:v>8065</c:v>
                </c:pt>
                <c:pt idx="5693">
                  <c:v>8074</c:v>
                </c:pt>
                <c:pt idx="5694">
                  <c:v>8075</c:v>
                </c:pt>
                <c:pt idx="5695">
                  <c:v>8085</c:v>
                </c:pt>
                <c:pt idx="5696">
                  <c:v>8086</c:v>
                </c:pt>
                <c:pt idx="5697">
                  <c:v>8089</c:v>
                </c:pt>
                <c:pt idx="5698">
                  <c:v>8093</c:v>
                </c:pt>
                <c:pt idx="5699">
                  <c:v>8103</c:v>
                </c:pt>
                <c:pt idx="5700">
                  <c:v>8109</c:v>
                </c:pt>
                <c:pt idx="5701">
                  <c:v>8120</c:v>
                </c:pt>
                <c:pt idx="5702">
                  <c:v>8125</c:v>
                </c:pt>
                <c:pt idx="5703">
                  <c:v>8126</c:v>
                </c:pt>
                <c:pt idx="5704">
                  <c:v>8127</c:v>
                </c:pt>
                <c:pt idx="5705">
                  <c:v>8128</c:v>
                </c:pt>
                <c:pt idx="5706">
                  <c:v>8131</c:v>
                </c:pt>
                <c:pt idx="5707">
                  <c:v>8136</c:v>
                </c:pt>
                <c:pt idx="5708">
                  <c:v>8147</c:v>
                </c:pt>
                <c:pt idx="5709">
                  <c:v>8148</c:v>
                </c:pt>
                <c:pt idx="5710">
                  <c:v>8151</c:v>
                </c:pt>
                <c:pt idx="5711">
                  <c:v>8157</c:v>
                </c:pt>
                <c:pt idx="5712">
                  <c:v>8173</c:v>
                </c:pt>
                <c:pt idx="5713">
                  <c:v>8174</c:v>
                </c:pt>
                <c:pt idx="5714">
                  <c:v>8177</c:v>
                </c:pt>
                <c:pt idx="5715">
                  <c:v>8178</c:v>
                </c:pt>
                <c:pt idx="5716">
                  <c:v>8180</c:v>
                </c:pt>
                <c:pt idx="5717">
                  <c:v>8185</c:v>
                </c:pt>
                <c:pt idx="5718">
                  <c:v>8192</c:v>
                </c:pt>
                <c:pt idx="5719">
                  <c:v>8193</c:v>
                </c:pt>
                <c:pt idx="5720">
                  <c:v>8196</c:v>
                </c:pt>
                <c:pt idx="5721">
                  <c:v>8198</c:v>
                </c:pt>
                <c:pt idx="5722">
                  <c:v>8199</c:v>
                </c:pt>
                <c:pt idx="5723">
                  <c:v>8200</c:v>
                </c:pt>
                <c:pt idx="5724">
                  <c:v>8203</c:v>
                </c:pt>
                <c:pt idx="5725">
                  <c:v>8209</c:v>
                </c:pt>
                <c:pt idx="5726">
                  <c:v>8210</c:v>
                </c:pt>
                <c:pt idx="5727">
                  <c:v>8221</c:v>
                </c:pt>
                <c:pt idx="5728">
                  <c:v>8227</c:v>
                </c:pt>
                <c:pt idx="5729">
                  <c:v>8229</c:v>
                </c:pt>
                <c:pt idx="5730">
                  <c:v>8237</c:v>
                </c:pt>
                <c:pt idx="5731">
                  <c:v>8244</c:v>
                </c:pt>
                <c:pt idx="5732">
                  <c:v>8249</c:v>
                </c:pt>
                <c:pt idx="5733">
                  <c:v>8253</c:v>
                </c:pt>
                <c:pt idx="5734">
                  <c:v>8259</c:v>
                </c:pt>
                <c:pt idx="5735">
                  <c:v>8260</c:v>
                </c:pt>
                <c:pt idx="5736">
                  <c:v>8268</c:v>
                </c:pt>
                <c:pt idx="5737">
                  <c:v>8271</c:v>
                </c:pt>
                <c:pt idx="5738">
                  <c:v>8275</c:v>
                </c:pt>
                <c:pt idx="5739">
                  <c:v>8285</c:v>
                </c:pt>
                <c:pt idx="5740">
                  <c:v>8287</c:v>
                </c:pt>
                <c:pt idx="5741">
                  <c:v>8289</c:v>
                </c:pt>
                <c:pt idx="5742">
                  <c:v>8292</c:v>
                </c:pt>
                <c:pt idx="5743">
                  <c:v>8297</c:v>
                </c:pt>
                <c:pt idx="5744">
                  <c:v>8306</c:v>
                </c:pt>
                <c:pt idx="5745">
                  <c:v>8307</c:v>
                </c:pt>
                <c:pt idx="5746">
                  <c:v>8312</c:v>
                </c:pt>
                <c:pt idx="5747">
                  <c:v>8313</c:v>
                </c:pt>
                <c:pt idx="5748">
                  <c:v>8320</c:v>
                </c:pt>
                <c:pt idx="5749">
                  <c:v>8325</c:v>
                </c:pt>
                <c:pt idx="5750">
                  <c:v>8328</c:v>
                </c:pt>
                <c:pt idx="5751">
                  <c:v>8329</c:v>
                </c:pt>
                <c:pt idx="5752">
                  <c:v>8340</c:v>
                </c:pt>
                <c:pt idx="5753">
                  <c:v>8343</c:v>
                </c:pt>
                <c:pt idx="5754">
                  <c:v>8348</c:v>
                </c:pt>
                <c:pt idx="5755">
                  <c:v>8349</c:v>
                </c:pt>
                <c:pt idx="5756">
                  <c:v>8350</c:v>
                </c:pt>
                <c:pt idx="5757">
                  <c:v>8354</c:v>
                </c:pt>
                <c:pt idx="5758">
                  <c:v>8357</c:v>
                </c:pt>
                <c:pt idx="5759">
                  <c:v>8384</c:v>
                </c:pt>
                <c:pt idx="5760">
                  <c:v>8403</c:v>
                </c:pt>
                <c:pt idx="5761">
                  <c:v>8411</c:v>
                </c:pt>
                <c:pt idx="5762">
                  <c:v>8413</c:v>
                </c:pt>
                <c:pt idx="5763">
                  <c:v>8414</c:v>
                </c:pt>
                <c:pt idx="5764">
                  <c:v>8418</c:v>
                </c:pt>
                <c:pt idx="5765">
                  <c:v>8421</c:v>
                </c:pt>
                <c:pt idx="5766">
                  <c:v>8424</c:v>
                </c:pt>
                <c:pt idx="5767">
                  <c:v>8433</c:v>
                </c:pt>
                <c:pt idx="5768">
                  <c:v>8450</c:v>
                </c:pt>
                <c:pt idx="5769">
                  <c:v>8451</c:v>
                </c:pt>
                <c:pt idx="5770">
                  <c:v>8457</c:v>
                </c:pt>
                <c:pt idx="5771">
                  <c:v>8463</c:v>
                </c:pt>
                <c:pt idx="5772">
                  <c:v>8468</c:v>
                </c:pt>
                <c:pt idx="5773">
                  <c:v>8472</c:v>
                </c:pt>
                <c:pt idx="5774">
                  <c:v>8474</c:v>
                </c:pt>
                <c:pt idx="5775">
                  <c:v>8476</c:v>
                </c:pt>
                <c:pt idx="5776">
                  <c:v>8482</c:v>
                </c:pt>
                <c:pt idx="5777">
                  <c:v>8483</c:v>
                </c:pt>
                <c:pt idx="5778">
                  <c:v>8490</c:v>
                </c:pt>
                <c:pt idx="5779">
                  <c:v>8493</c:v>
                </c:pt>
                <c:pt idx="5780">
                  <c:v>8494</c:v>
                </c:pt>
                <c:pt idx="5781">
                  <c:v>8499</c:v>
                </c:pt>
                <c:pt idx="5782">
                  <c:v>8503</c:v>
                </c:pt>
                <c:pt idx="5783">
                  <c:v>8507</c:v>
                </c:pt>
                <c:pt idx="5784">
                  <c:v>8511</c:v>
                </c:pt>
                <c:pt idx="5785">
                  <c:v>8523</c:v>
                </c:pt>
                <c:pt idx="5786">
                  <c:v>8526</c:v>
                </c:pt>
                <c:pt idx="5787">
                  <c:v>8536</c:v>
                </c:pt>
                <c:pt idx="5788">
                  <c:v>8540</c:v>
                </c:pt>
                <c:pt idx="5789">
                  <c:v>8546</c:v>
                </c:pt>
                <c:pt idx="5790">
                  <c:v>8564</c:v>
                </c:pt>
                <c:pt idx="5791">
                  <c:v>8584</c:v>
                </c:pt>
                <c:pt idx="5792">
                  <c:v>8603</c:v>
                </c:pt>
                <c:pt idx="5793">
                  <c:v>8608</c:v>
                </c:pt>
                <c:pt idx="5794">
                  <c:v>8611</c:v>
                </c:pt>
                <c:pt idx="5795">
                  <c:v>8617</c:v>
                </c:pt>
                <c:pt idx="5796">
                  <c:v>8621</c:v>
                </c:pt>
                <c:pt idx="5797">
                  <c:v>8626</c:v>
                </c:pt>
                <c:pt idx="5798">
                  <c:v>8628</c:v>
                </c:pt>
                <c:pt idx="5799">
                  <c:v>8643</c:v>
                </c:pt>
                <c:pt idx="5800">
                  <c:v>8645</c:v>
                </c:pt>
                <c:pt idx="5801">
                  <c:v>8652</c:v>
                </c:pt>
                <c:pt idx="5802">
                  <c:v>8653</c:v>
                </c:pt>
                <c:pt idx="5803">
                  <c:v>8655</c:v>
                </c:pt>
                <c:pt idx="5804">
                  <c:v>8663</c:v>
                </c:pt>
                <c:pt idx="5805">
                  <c:v>8675</c:v>
                </c:pt>
                <c:pt idx="5806">
                  <c:v>8691</c:v>
                </c:pt>
                <c:pt idx="5807">
                  <c:v>8695</c:v>
                </c:pt>
                <c:pt idx="5808">
                  <c:v>8697</c:v>
                </c:pt>
                <c:pt idx="5809">
                  <c:v>8698</c:v>
                </c:pt>
                <c:pt idx="5810">
                  <c:v>8716</c:v>
                </c:pt>
                <c:pt idx="5811">
                  <c:v>8718</c:v>
                </c:pt>
                <c:pt idx="5812">
                  <c:v>8719</c:v>
                </c:pt>
                <c:pt idx="5813">
                  <c:v>8720</c:v>
                </c:pt>
                <c:pt idx="5814">
                  <c:v>8727</c:v>
                </c:pt>
                <c:pt idx="5815">
                  <c:v>8729</c:v>
                </c:pt>
                <c:pt idx="5816">
                  <c:v>8736</c:v>
                </c:pt>
                <c:pt idx="5817">
                  <c:v>8741</c:v>
                </c:pt>
                <c:pt idx="5818">
                  <c:v>8742</c:v>
                </c:pt>
                <c:pt idx="5819">
                  <c:v>8744</c:v>
                </c:pt>
                <c:pt idx="5820">
                  <c:v>8745</c:v>
                </c:pt>
                <c:pt idx="5821">
                  <c:v>8746</c:v>
                </c:pt>
                <c:pt idx="5822">
                  <c:v>8747</c:v>
                </c:pt>
                <c:pt idx="5823">
                  <c:v>8751</c:v>
                </c:pt>
                <c:pt idx="5824">
                  <c:v>8752</c:v>
                </c:pt>
                <c:pt idx="5825">
                  <c:v>8757</c:v>
                </c:pt>
                <c:pt idx="5826">
                  <c:v>8764</c:v>
                </c:pt>
                <c:pt idx="5827">
                  <c:v>8769</c:v>
                </c:pt>
                <c:pt idx="5828">
                  <c:v>8772</c:v>
                </c:pt>
                <c:pt idx="5829">
                  <c:v>8778</c:v>
                </c:pt>
                <c:pt idx="5830">
                  <c:v>8780</c:v>
                </c:pt>
                <c:pt idx="5831">
                  <c:v>8782</c:v>
                </c:pt>
                <c:pt idx="5832">
                  <c:v>8787</c:v>
                </c:pt>
                <c:pt idx="5833">
                  <c:v>8796</c:v>
                </c:pt>
                <c:pt idx="5834">
                  <c:v>8802</c:v>
                </c:pt>
                <c:pt idx="5835">
                  <c:v>8804</c:v>
                </c:pt>
                <c:pt idx="5836">
                  <c:v>8810</c:v>
                </c:pt>
                <c:pt idx="5837">
                  <c:v>8824</c:v>
                </c:pt>
                <c:pt idx="5838">
                  <c:v>8825</c:v>
                </c:pt>
                <c:pt idx="5839">
                  <c:v>8829</c:v>
                </c:pt>
                <c:pt idx="5840">
                  <c:v>8836</c:v>
                </c:pt>
                <c:pt idx="5841">
                  <c:v>8838</c:v>
                </c:pt>
                <c:pt idx="5842">
                  <c:v>8842</c:v>
                </c:pt>
                <c:pt idx="5843">
                  <c:v>8844</c:v>
                </c:pt>
                <c:pt idx="5844">
                  <c:v>8847</c:v>
                </c:pt>
                <c:pt idx="5845">
                  <c:v>8851</c:v>
                </c:pt>
                <c:pt idx="5846">
                  <c:v>8853</c:v>
                </c:pt>
                <c:pt idx="5847">
                  <c:v>8859</c:v>
                </c:pt>
                <c:pt idx="5848">
                  <c:v>8862</c:v>
                </c:pt>
                <c:pt idx="5849">
                  <c:v>8868</c:v>
                </c:pt>
                <c:pt idx="5850">
                  <c:v>8870</c:v>
                </c:pt>
                <c:pt idx="5851">
                  <c:v>8877</c:v>
                </c:pt>
                <c:pt idx="5852">
                  <c:v>8879</c:v>
                </c:pt>
                <c:pt idx="5853">
                  <c:v>8882</c:v>
                </c:pt>
                <c:pt idx="5854">
                  <c:v>8889</c:v>
                </c:pt>
                <c:pt idx="5855">
                  <c:v>8896</c:v>
                </c:pt>
                <c:pt idx="5856">
                  <c:v>8902</c:v>
                </c:pt>
                <c:pt idx="5857">
                  <c:v>8906</c:v>
                </c:pt>
                <c:pt idx="5858">
                  <c:v>8921</c:v>
                </c:pt>
                <c:pt idx="5859">
                  <c:v>8926</c:v>
                </c:pt>
                <c:pt idx="5860">
                  <c:v>8934</c:v>
                </c:pt>
                <c:pt idx="5861">
                  <c:v>8955</c:v>
                </c:pt>
                <c:pt idx="5862">
                  <c:v>8956</c:v>
                </c:pt>
                <c:pt idx="5863">
                  <c:v>8957</c:v>
                </c:pt>
                <c:pt idx="5864">
                  <c:v>8959</c:v>
                </c:pt>
                <c:pt idx="5865">
                  <c:v>8961</c:v>
                </c:pt>
                <c:pt idx="5866">
                  <c:v>8967</c:v>
                </c:pt>
                <c:pt idx="5867">
                  <c:v>8970</c:v>
                </c:pt>
                <c:pt idx="5868">
                  <c:v>8976</c:v>
                </c:pt>
                <c:pt idx="5869">
                  <c:v>8977</c:v>
                </c:pt>
                <c:pt idx="5870">
                  <c:v>8987</c:v>
                </c:pt>
                <c:pt idx="5871">
                  <c:v>8994</c:v>
                </c:pt>
                <c:pt idx="5872">
                  <c:v>8995</c:v>
                </c:pt>
                <c:pt idx="5873">
                  <c:v>9002</c:v>
                </c:pt>
                <c:pt idx="5874">
                  <c:v>9013</c:v>
                </c:pt>
                <c:pt idx="5875">
                  <c:v>9018</c:v>
                </c:pt>
                <c:pt idx="5876">
                  <c:v>9032</c:v>
                </c:pt>
                <c:pt idx="5877">
                  <c:v>9035</c:v>
                </c:pt>
                <c:pt idx="5878">
                  <c:v>9038</c:v>
                </c:pt>
                <c:pt idx="5879">
                  <c:v>9047</c:v>
                </c:pt>
                <c:pt idx="5880">
                  <c:v>9048</c:v>
                </c:pt>
                <c:pt idx="5881">
                  <c:v>9050</c:v>
                </c:pt>
                <c:pt idx="5882">
                  <c:v>9056</c:v>
                </c:pt>
                <c:pt idx="5883">
                  <c:v>9060</c:v>
                </c:pt>
                <c:pt idx="5884">
                  <c:v>9063</c:v>
                </c:pt>
                <c:pt idx="5885">
                  <c:v>9064</c:v>
                </c:pt>
                <c:pt idx="5886">
                  <c:v>9066</c:v>
                </c:pt>
                <c:pt idx="5887">
                  <c:v>9070</c:v>
                </c:pt>
                <c:pt idx="5888">
                  <c:v>9084</c:v>
                </c:pt>
                <c:pt idx="5889">
                  <c:v>9085</c:v>
                </c:pt>
                <c:pt idx="5890">
                  <c:v>9091</c:v>
                </c:pt>
                <c:pt idx="5891">
                  <c:v>9096</c:v>
                </c:pt>
                <c:pt idx="5892">
                  <c:v>9106</c:v>
                </c:pt>
                <c:pt idx="5893">
                  <c:v>9119</c:v>
                </c:pt>
                <c:pt idx="5894">
                  <c:v>9125</c:v>
                </c:pt>
                <c:pt idx="5895">
                  <c:v>9135</c:v>
                </c:pt>
                <c:pt idx="5896">
                  <c:v>9136</c:v>
                </c:pt>
                <c:pt idx="5897">
                  <c:v>9139</c:v>
                </c:pt>
                <c:pt idx="5898">
                  <c:v>9141</c:v>
                </c:pt>
                <c:pt idx="5899">
                  <c:v>9156</c:v>
                </c:pt>
                <c:pt idx="5900">
                  <c:v>9158</c:v>
                </c:pt>
                <c:pt idx="5901">
                  <c:v>9159</c:v>
                </c:pt>
                <c:pt idx="5902">
                  <c:v>9181</c:v>
                </c:pt>
                <c:pt idx="5903">
                  <c:v>9200</c:v>
                </c:pt>
                <c:pt idx="5904">
                  <c:v>9203</c:v>
                </c:pt>
                <c:pt idx="5905">
                  <c:v>9207</c:v>
                </c:pt>
                <c:pt idx="5906">
                  <c:v>9212</c:v>
                </c:pt>
                <c:pt idx="5907">
                  <c:v>9226</c:v>
                </c:pt>
                <c:pt idx="5908">
                  <c:v>9234</c:v>
                </c:pt>
                <c:pt idx="5909">
                  <c:v>9237</c:v>
                </c:pt>
                <c:pt idx="5910">
                  <c:v>9242</c:v>
                </c:pt>
                <c:pt idx="5911">
                  <c:v>9246</c:v>
                </c:pt>
                <c:pt idx="5912">
                  <c:v>9253</c:v>
                </c:pt>
                <c:pt idx="5913">
                  <c:v>9265</c:v>
                </c:pt>
                <c:pt idx="5914">
                  <c:v>9266</c:v>
                </c:pt>
                <c:pt idx="5915">
                  <c:v>9269</c:v>
                </c:pt>
                <c:pt idx="5916">
                  <c:v>9273</c:v>
                </c:pt>
                <c:pt idx="5917">
                  <c:v>9275</c:v>
                </c:pt>
                <c:pt idx="5918">
                  <c:v>9286</c:v>
                </c:pt>
                <c:pt idx="5919">
                  <c:v>9298</c:v>
                </c:pt>
                <c:pt idx="5920">
                  <c:v>9299</c:v>
                </c:pt>
                <c:pt idx="5921">
                  <c:v>9304</c:v>
                </c:pt>
                <c:pt idx="5922">
                  <c:v>9315</c:v>
                </c:pt>
                <c:pt idx="5923">
                  <c:v>9319</c:v>
                </c:pt>
                <c:pt idx="5924">
                  <c:v>9322</c:v>
                </c:pt>
                <c:pt idx="5925">
                  <c:v>9331</c:v>
                </c:pt>
                <c:pt idx="5926">
                  <c:v>9334</c:v>
                </c:pt>
                <c:pt idx="5927">
                  <c:v>9338</c:v>
                </c:pt>
                <c:pt idx="5928">
                  <c:v>9343</c:v>
                </c:pt>
                <c:pt idx="5929">
                  <c:v>9357</c:v>
                </c:pt>
                <c:pt idx="5930">
                  <c:v>9379</c:v>
                </c:pt>
                <c:pt idx="5931">
                  <c:v>9380</c:v>
                </c:pt>
                <c:pt idx="5932">
                  <c:v>9386</c:v>
                </c:pt>
                <c:pt idx="5933">
                  <c:v>9391</c:v>
                </c:pt>
                <c:pt idx="5934">
                  <c:v>9396</c:v>
                </c:pt>
                <c:pt idx="5935">
                  <c:v>9404</c:v>
                </c:pt>
                <c:pt idx="5936">
                  <c:v>9406</c:v>
                </c:pt>
                <c:pt idx="5937">
                  <c:v>9407</c:v>
                </c:pt>
                <c:pt idx="5938">
                  <c:v>9411</c:v>
                </c:pt>
                <c:pt idx="5939">
                  <c:v>9417</c:v>
                </c:pt>
                <c:pt idx="5940">
                  <c:v>9437</c:v>
                </c:pt>
                <c:pt idx="5941">
                  <c:v>9442</c:v>
                </c:pt>
                <c:pt idx="5942">
                  <c:v>9451</c:v>
                </c:pt>
                <c:pt idx="5943">
                  <c:v>9453</c:v>
                </c:pt>
                <c:pt idx="5944">
                  <c:v>9488</c:v>
                </c:pt>
                <c:pt idx="5945">
                  <c:v>9494</c:v>
                </c:pt>
                <c:pt idx="5946">
                  <c:v>9497</c:v>
                </c:pt>
                <c:pt idx="5947">
                  <c:v>9502</c:v>
                </c:pt>
                <c:pt idx="5948">
                  <c:v>9505</c:v>
                </c:pt>
                <c:pt idx="5949">
                  <c:v>9515</c:v>
                </c:pt>
                <c:pt idx="5950">
                  <c:v>9517</c:v>
                </c:pt>
                <c:pt idx="5951">
                  <c:v>9543</c:v>
                </c:pt>
                <c:pt idx="5952">
                  <c:v>9548</c:v>
                </c:pt>
                <c:pt idx="5953">
                  <c:v>9550</c:v>
                </c:pt>
                <c:pt idx="5954">
                  <c:v>9569</c:v>
                </c:pt>
                <c:pt idx="5955">
                  <c:v>9575</c:v>
                </c:pt>
                <c:pt idx="5956">
                  <c:v>9580</c:v>
                </c:pt>
                <c:pt idx="5957">
                  <c:v>9582</c:v>
                </c:pt>
                <c:pt idx="5958">
                  <c:v>9593</c:v>
                </c:pt>
                <c:pt idx="5959">
                  <c:v>9599</c:v>
                </c:pt>
                <c:pt idx="5960">
                  <c:v>9611</c:v>
                </c:pt>
                <c:pt idx="5961">
                  <c:v>9616</c:v>
                </c:pt>
                <c:pt idx="5962">
                  <c:v>9617</c:v>
                </c:pt>
                <c:pt idx="5963">
                  <c:v>9619</c:v>
                </c:pt>
                <c:pt idx="5964">
                  <c:v>9651</c:v>
                </c:pt>
                <c:pt idx="5965">
                  <c:v>9654</c:v>
                </c:pt>
                <c:pt idx="5966">
                  <c:v>9665</c:v>
                </c:pt>
                <c:pt idx="5967">
                  <c:v>9674</c:v>
                </c:pt>
                <c:pt idx="5968">
                  <c:v>9678</c:v>
                </c:pt>
                <c:pt idx="5969">
                  <c:v>9696</c:v>
                </c:pt>
                <c:pt idx="5970">
                  <c:v>9704</c:v>
                </c:pt>
                <c:pt idx="5971">
                  <c:v>9708</c:v>
                </c:pt>
                <c:pt idx="5972">
                  <c:v>9714</c:v>
                </c:pt>
                <c:pt idx="5973">
                  <c:v>9720</c:v>
                </c:pt>
                <c:pt idx="5974">
                  <c:v>9721</c:v>
                </c:pt>
                <c:pt idx="5975">
                  <c:v>9725</c:v>
                </c:pt>
                <c:pt idx="5976">
                  <c:v>9731</c:v>
                </c:pt>
                <c:pt idx="5977">
                  <c:v>9733</c:v>
                </c:pt>
                <c:pt idx="5978">
                  <c:v>9752</c:v>
                </c:pt>
                <c:pt idx="5979">
                  <c:v>9754</c:v>
                </c:pt>
                <c:pt idx="5980">
                  <c:v>9759</c:v>
                </c:pt>
                <c:pt idx="5981">
                  <c:v>9769</c:v>
                </c:pt>
                <c:pt idx="5982">
                  <c:v>9776</c:v>
                </c:pt>
                <c:pt idx="5983">
                  <c:v>9779</c:v>
                </c:pt>
                <c:pt idx="5984">
                  <c:v>9785</c:v>
                </c:pt>
                <c:pt idx="5985">
                  <c:v>9800</c:v>
                </c:pt>
                <c:pt idx="5986">
                  <c:v>9809</c:v>
                </c:pt>
                <c:pt idx="5987">
                  <c:v>9812</c:v>
                </c:pt>
                <c:pt idx="5988">
                  <c:v>9813</c:v>
                </c:pt>
                <c:pt idx="5989">
                  <c:v>9819</c:v>
                </c:pt>
                <c:pt idx="5990">
                  <c:v>9828</c:v>
                </c:pt>
                <c:pt idx="5991">
                  <c:v>9840</c:v>
                </c:pt>
                <c:pt idx="5992">
                  <c:v>9843</c:v>
                </c:pt>
                <c:pt idx="5993">
                  <c:v>9853</c:v>
                </c:pt>
                <c:pt idx="5994">
                  <c:v>9856</c:v>
                </c:pt>
                <c:pt idx="5995">
                  <c:v>9864</c:v>
                </c:pt>
                <c:pt idx="5996">
                  <c:v>9873</c:v>
                </c:pt>
                <c:pt idx="5997">
                  <c:v>9874</c:v>
                </c:pt>
                <c:pt idx="5998">
                  <c:v>9883</c:v>
                </c:pt>
                <c:pt idx="5999">
                  <c:v>9888</c:v>
                </c:pt>
                <c:pt idx="6000">
                  <c:v>9892</c:v>
                </c:pt>
                <c:pt idx="6001">
                  <c:v>9893</c:v>
                </c:pt>
                <c:pt idx="6002">
                  <c:v>9905</c:v>
                </c:pt>
                <c:pt idx="6003">
                  <c:v>9906</c:v>
                </c:pt>
                <c:pt idx="6004">
                  <c:v>9909</c:v>
                </c:pt>
                <c:pt idx="6005">
                  <c:v>9913</c:v>
                </c:pt>
                <c:pt idx="6006">
                  <c:v>9916</c:v>
                </c:pt>
                <c:pt idx="6007">
                  <c:v>9927</c:v>
                </c:pt>
                <c:pt idx="6008">
                  <c:v>9928</c:v>
                </c:pt>
                <c:pt idx="6009">
                  <c:v>9934</c:v>
                </c:pt>
                <c:pt idx="6010">
                  <c:v>9935</c:v>
                </c:pt>
                <c:pt idx="6011">
                  <c:v>9941</c:v>
                </c:pt>
                <c:pt idx="6012">
                  <c:v>9944</c:v>
                </c:pt>
                <c:pt idx="6013">
                  <c:v>9945</c:v>
                </c:pt>
                <c:pt idx="6014">
                  <c:v>9955</c:v>
                </c:pt>
                <c:pt idx="6015">
                  <c:v>9979</c:v>
                </c:pt>
                <c:pt idx="6016">
                  <c:v>9980</c:v>
                </c:pt>
                <c:pt idx="6017">
                  <c:v>9981</c:v>
                </c:pt>
                <c:pt idx="6018">
                  <c:v>9996</c:v>
                </c:pt>
                <c:pt idx="6019">
                  <c:v>9998</c:v>
                </c:pt>
                <c:pt idx="6020">
                  <c:v>10011</c:v>
                </c:pt>
                <c:pt idx="6021">
                  <c:v>10027</c:v>
                </c:pt>
                <c:pt idx="6022">
                  <c:v>10043</c:v>
                </c:pt>
                <c:pt idx="6023">
                  <c:v>10052</c:v>
                </c:pt>
                <c:pt idx="6024">
                  <c:v>10058</c:v>
                </c:pt>
                <c:pt idx="6025">
                  <c:v>10065</c:v>
                </c:pt>
                <c:pt idx="6026">
                  <c:v>10092</c:v>
                </c:pt>
                <c:pt idx="6027">
                  <c:v>10097</c:v>
                </c:pt>
                <c:pt idx="6028">
                  <c:v>10104</c:v>
                </c:pt>
                <c:pt idx="6029">
                  <c:v>10108</c:v>
                </c:pt>
                <c:pt idx="6030">
                  <c:v>10109</c:v>
                </c:pt>
                <c:pt idx="6031">
                  <c:v>10117</c:v>
                </c:pt>
                <c:pt idx="6032">
                  <c:v>10122</c:v>
                </c:pt>
                <c:pt idx="6033">
                  <c:v>10128</c:v>
                </c:pt>
                <c:pt idx="6034">
                  <c:v>10131</c:v>
                </c:pt>
                <c:pt idx="6035">
                  <c:v>10139</c:v>
                </c:pt>
                <c:pt idx="6036">
                  <c:v>10162</c:v>
                </c:pt>
                <c:pt idx="6037">
                  <c:v>10165</c:v>
                </c:pt>
                <c:pt idx="6038">
                  <c:v>10171</c:v>
                </c:pt>
                <c:pt idx="6039">
                  <c:v>10192</c:v>
                </c:pt>
                <c:pt idx="6040">
                  <c:v>10195</c:v>
                </c:pt>
                <c:pt idx="6041">
                  <c:v>10205</c:v>
                </c:pt>
                <c:pt idx="6042">
                  <c:v>10220</c:v>
                </c:pt>
                <c:pt idx="6043">
                  <c:v>10247</c:v>
                </c:pt>
                <c:pt idx="6044">
                  <c:v>10263</c:v>
                </c:pt>
                <c:pt idx="6045">
                  <c:v>10290</c:v>
                </c:pt>
                <c:pt idx="6046">
                  <c:v>10309</c:v>
                </c:pt>
                <c:pt idx="6047">
                  <c:v>10313</c:v>
                </c:pt>
                <c:pt idx="6048">
                  <c:v>10323</c:v>
                </c:pt>
                <c:pt idx="6049">
                  <c:v>10328</c:v>
                </c:pt>
                <c:pt idx="6050">
                  <c:v>10329</c:v>
                </c:pt>
                <c:pt idx="6051">
                  <c:v>10338</c:v>
                </c:pt>
                <c:pt idx="6052">
                  <c:v>10345</c:v>
                </c:pt>
                <c:pt idx="6053">
                  <c:v>10351</c:v>
                </c:pt>
                <c:pt idx="6054">
                  <c:v>10369</c:v>
                </c:pt>
                <c:pt idx="6055">
                  <c:v>10395</c:v>
                </c:pt>
                <c:pt idx="6056">
                  <c:v>10407</c:v>
                </c:pt>
                <c:pt idx="6057">
                  <c:v>10409</c:v>
                </c:pt>
                <c:pt idx="6058">
                  <c:v>10410</c:v>
                </c:pt>
                <c:pt idx="6059">
                  <c:v>10422</c:v>
                </c:pt>
                <c:pt idx="6060">
                  <c:v>10429</c:v>
                </c:pt>
                <c:pt idx="6061">
                  <c:v>10436</c:v>
                </c:pt>
                <c:pt idx="6062">
                  <c:v>10438</c:v>
                </c:pt>
                <c:pt idx="6063">
                  <c:v>10447</c:v>
                </c:pt>
                <c:pt idx="6064">
                  <c:v>10449</c:v>
                </c:pt>
                <c:pt idx="6065">
                  <c:v>10450</c:v>
                </c:pt>
                <c:pt idx="6066">
                  <c:v>10454</c:v>
                </c:pt>
                <c:pt idx="6067">
                  <c:v>10469</c:v>
                </c:pt>
                <c:pt idx="6068">
                  <c:v>10479</c:v>
                </c:pt>
                <c:pt idx="6069">
                  <c:v>10486</c:v>
                </c:pt>
                <c:pt idx="6070">
                  <c:v>10508</c:v>
                </c:pt>
                <c:pt idx="6071">
                  <c:v>10521</c:v>
                </c:pt>
                <c:pt idx="6072">
                  <c:v>10541</c:v>
                </c:pt>
                <c:pt idx="6073">
                  <c:v>10542</c:v>
                </c:pt>
                <c:pt idx="6074">
                  <c:v>10552</c:v>
                </c:pt>
                <c:pt idx="6075">
                  <c:v>10556</c:v>
                </c:pt>
                <c:pt idx="6076">
                  <c:v>10565</c:v>
                </c:pt>
                <c:pt idx="6077">
                  <c:v>10577</c:v>
                </c:pt>
                <c:pt idx="6078">
                  <c:v>10597</c:v>
                </c:pt>
                <c:pt idx="6079">
                  <c:v>10599</c:v>
                </c:pt>
                <c:pt idx="6080">
                  <c:v>10600</c:v>
                </c:pt>
                <c:pt idx="6081">
                  <c:v>10611</c:v>
                </c:pt>
                <c:pt idx="6082">
                  <c:v>10622</c:v>
                </c:pt>
                <c:pt idx="6083">
                  <c:v>10623</c:v>
                </c:pt>
                <c:pt idx="6084">
                  <c:v>10636</c:v>
                </c:pt>
                <c:pt idx="6085">
                  <c:v>10646</c:v>
                </c:pt>
                <c:pt idx="6086">
                  <c:v>10649</c:v>
                </c:pt>
                <c:pt idx="6087">
                  <c:v>10653</c:v>
                </c:pt>
                <c:pt idx="6088">
                  <c:v>10657</c:v>
                </c:pt>
                <c:pt idx="6089">
                  <c:v>10659</c:v>
                </c:pt>
                <c:pt idx="6090">
                  <c:v>10660</c:v>
                </c:pt>
                <c:pt idx="6091">
                  <c:v>10661</c:v>
                </c:pt>
                <c:pt idx="6092">
                  <c:v>10668</c:v>
                </c:pt>
                <c:pt idx="6093">
                  <c:v>10685</c:v>
                </c:pt>
                <c:pt idx="6094">
                  <c:v>10692</c:v>
                </c:pt>
                <c:pt idx="6095">
                  <c:v>10702</c:v>
                </c:pt>
                <c:pt idx="6096">
                  <c:v>10708</c:v>
                </c:pt>
                <c:pt idx="6097">
                  <c:v>10719</c:v>
                </c:pt>
                <c:pt idx="6098">
                  <c:v>10721</c:v>
                </c:pt>
                <c:pt idx="6099">
                  <c:v>10723</c:v>
                </c:pt>
                <c:pt idx="6100">
                  <c:v>10733</c:v>
                </c:pt>
                <c:pt idx="6101">
                  <c:v>10742</c:v>
                </c:pt>
                <c:pt idx="6102">
                  <c:v>10752</c:v>
                </c:pt>
                <c:pt idx="6103">
                  <c:v>10765</c:v>
                </c:pt>
                <c:pt idx="6104">
                  <c:v>10778</c:v>
                </c:pt>
                <c:pt idx="6105">
                  <c:v>10779</c:v>
                </c:pt>
                <c:pt idx="6106">
                  <c:v>10783</c:v>
                </c:pt>
                <c:pt idx="6107">
                  <c:v>10785</c:v>
                </c:pt>
                <c:pt idx="6108">
                  <c:v>10799</c:v>
                </c:pt>
                <c:pt idx="6109">
                  <c:v>10802</c:v>
                </c:pt>
                <c:pt idx="6110">
                  <c:v>10806</c:v>
                </c:pt>
                <c:pt idx="6111">
                  <c:v>10808</c:v>
                </c:pt>
                <c:pt idx="6112">
                  <c:v>10814</c:v>
                </c:pt>
                <c:pt idx="6113">
                  <c:v>10825</c:v>
                </c:pt>
                <c:pt idx="6114">
                  <c:v>10848</c:v>
                </c:pt>
                <c:pt idx="6115">
                  <c:v>10851</c:v>
                </c:pt>
                <c:pt idx="6116">
                  <c:v>10864</c:v>
                </c:pt>
                <c:pt idx="6117">
                  <c:v>10873</c:v>
                </c:pt>
                <c:pt idx="6118">
                  <c:v>10897</c:v>
                </c:pt>
                <c:pt idx="6119">
                  <c:v>10904</c:v>
                </c:pt>
                <c:pt idx="6120">
                  <c:v>10908</c:v>
                </c:pt>
                <c:pt idx="6121">
                  <c:v>10911</c:v>
                </c:pt>
                <c:pt idx="6122">
                  <c:v>10932</c:v>
                </c:pt>
                <c:pt idx="6123">
                  <c:v>10954</c:v>
                </c:pt>
                <c:pt idx="6124">
                  <c:v>10960</c:v>
                </c:pt>
                <c:pt idx="6125">
                  <c:v>10996</c:v>
                </c:pt>
                <c:pt idx="6126">
                  <c:v>10997</c:v>
                </c:pt>
                <c:pt idx="6127">
                  <c:v>11000</c:v>
                </c:pt>
                <c:pt idx="6128">
                  <c:v>11013</c:v>
                </c:pt>
                <c:pt idx="6129">
                  <c:v>11035</c:v>
                </c:pt>
                <c:pt idx="6130">
                  <c:v>11037</c:v>
                </c:pt>
                <c:pt idx="6131">
                  <c:v>11041</c:v>
                </c:pt>
                <c:pt idx="6132">
                  <c:v>11071</c:v>
                </c:pt>
                <c:pt idx="6133">
                  <c:v>11074</c:v>
                </c:pt>
                <c:pt idx="6134">
                  <c:v>11084</c:v>
                </c:pt>
                <c:pt idx="6135">
                  <c:v>11087</c:v>
                </c:pt>
                <c:pt idx="6136">
                  <c:v>11103</c:v>
                </c:pt>
                <c:pt idx="6137">
                  <c:v>11128</c:v>
                </c:pt>
                <c:pt idx="6138">
                  <c:v>11130</c:v>
                </c:pt>
                <c:pt idx="6139">
                  <c:v>11142</c:v>
                </c:pt>
                <c:pt idx="6140">
                  <c:v>11148</c:v>
                </c:pt>
                <c:pt idx="6141">
                  <c:v>11170</c:v>
                </c:pt>
                <c:pt idx="6142">
                  <c:v>11187</c:v>
                </c:pt>
                <c:pt idx="6143">
                  <c:v>11210</c:v>
                </c:pt>
                <c:pt idx="6144">
                  <c:v>11284</c:v>
                </c:pt>
                <c:pt idx="6145">
                  <c:v>11290</c:v>
                </c:pt>
                <c:pt idx="6146">
                  <c:v>11295</c:v>
                </c:pt>
                <c:pt idx="6147">
                  <c:v>11318</c:v>
                </c:pt>
                <c:pt idx="6148">
                  <c:v>11321</c:v>
                </c:pt>
                <c:pt idx="6149">
                  <c:v>11333</c:v>
                </c:pt>
                <c:pt idx="6150">
                  <c:v>11336</c:v>
                </c:pt>
                <c:pt idx="6151">
                  <c:v>11337</c:v>
                </c:pt>
                <c:pt idx="6152">
                  <c:v>11346</c:v>
                </c:pt>
                <c:pt idx="6153">
                  <c:v>11347</c:v>
                </c:pt>
                <c:pt idx="6154">
                  <c:v>11369</c:v>
                </c:pt>
                <c:pt idx="6155">
                  <c:v>11374</c:v>
                </c:pt>
                <c:pt idx="6156">
                  <c:v>11375</c:v>
                </c:pt>
                <c:pt idx="6157">
                  <c:v>11386</c:v>
                </c:pt>
                <c:pt idx="6158">
                  <c:v>11392</c:v>
                </c:pt>
                <c:pt idx="6159">
                  <c:v>11407</c:v>
                </c:pt>
                <c:pt idx="6160">
                  <c:v>11427</c:v>
                </c:pt>
                <c:pt idx="6161">
                  <c:v>11459</c:v>
                </c:pt>
                <c:pt idx="6162">
                  <c:v>11464</c:v>
                </c:pt>
                <c:pt idx="6163">
                  <c:v>11473</c:v>
                </c:pt>
                <c:pt idx="6164">
                  <c:v>11478</c:v>
                </c:pt>
                <c:pt idx="6165">
                  <c:v>11503</c:v>
                </c:pt>
                <c:pt idx="6166">
                  <c:v>11520</c:v>
                </c:pt>
                <c:pt idx="6167">
                  <c:v>11564</c:v>
                </c:pt>
                <c:pt idx="6168">
                  <c:v>11580</c:v>
                </c:pt>
                <c:pt idx="6169">
                  <c:v>11592</c:v>
                </c:pt>
                <c:pt idx="6170">
                  <c:v>11596</c:v>
                </c:pt>
                <c:pt idx="6171">
                  <c:v>11604</c:v>
                </c:pt>
                <c:pt idx="6172">
                  <c:v>11608</c:v>
                </c:pt>
                <c:pt idx="6173">
                  <c:v>11618</c:v>
                </c:pt>
                <c:pt idx="6174">
                  <c:v>11644</c:v>
                </c:pt>
                <c:pt idx="6175">
                  <c:v>11664</c:v>
                </c:pt>
                <c:pt idx="6176">
                  <c:v>11667</c:v>
                </c:pt>
                <c:pt idx="6177">
                  <c:v>11675</c:v>
                </c:pt>
                <c:pt idx="6178">
                  <c:v>11684</c:v>
                </c:pt>
                <c:pt idx="6179">
                  <c:v>11703</c:v>
                </c:pt>
                <c:pt idx="6180">
                  <c:v>11708</c:v>
                </c:pt>
                <c:pt idx="6181">
                  <c:v>11722</c:v>
                </c:pt>
                <c:pt idx="6182">
                  <c:v>11766</c:v>
                </c:pt>
                <c:pt idx="6183">
                  <c:v>11774</c:v>
                </c:pt>
                <c:pt idx="6184">
                  <c:v>11787</c:v>
                </c:pt>
                <c:pt idx="6185">
                  <c:v>11838</c:v>
                </c:pt>
                <c:pt idx="6186">
                  <c:v>11852</c:v>
                </c:pt>
                <c:pt idx="6187">
                  <c:v>11856</c:v>
                </c:pt>
                <c:pt idx="6188">
                  <c:v>11901</c:v>
                </c:pt>
                <c:pt idx="6189">
                  <c:v>11934</c:v>
                </c:pt>
                <c:pt idx="6190">
                  <c:v>11938</c:v>
                </c:pt>
                <c:pt idx="6191">
                  <c:v>11962</c:v>
                </c:pt>
                <c:pt idx="6192">
                  <c:v>11971</c:v>
                </c:pt>
                <c:pt idx="6193">
                  <c:v>11998</c:v>
                </c:pt>
                <c:pt idx="6194">
                  <c:v>12001</c:v>
                </c:pt>
                <c:pt idx="6195">
                  <c:v>12013</c:v>
                </c:pt>
                <c:pt idx="6196">
                  <c:v>12042</c:v>
                </c:pt>
                <c:pt idx="6197">
                  <c:v>12044</c:v>
                </c:pt>
                <c:pt idx="6198">
                  <c:v>12061</c:v>
                </c:pt>
                <c:pt idx="6199">
                  <c:v>12070</c:v>
                </c:pt>
                <c:pt idx="6200">
                  <c:v>12079</c:v>
                </c:pt>
                <c:pt idx="6201">
                  <c:v>12082</c:v>
                </c:pt>
                <c:pt idx="6202">
                  <c:v>12084</c:v>
                </c:pt>
                <c:pt idx="6203">
                  <c:v>12094</c:v>
                </c:pt>
                <c:pt idx="6204">
                  <c:v>12098</c:v>
                </c:pt>
                <c:pt idx="6205">
                  <c:v>12099</c:v>
                </c:pt>
                <c:pt idx="6206">
                  <c:v>12110</c:v>
                </c:pt>
                <c:pt idx="6207">
                  <c:v>12127</c:v>
                </c:pt>
                <c:pt idx="6208">
                  <c:v>12130</c:v>
                </c:pt>
                <c:pt idx="6209">
                  <c:v>12137</c:v>
                </c:pt>
                <c:pt idx="6210">
                  <c:v>12138</c:v>
                </c:pt>
                <c:pt idx="6211">
                  <c:v>12141</c:v>
                </c:pt>
                <c:pt idx="6212">
                  <c:v>12145</c:v>
                </c:pt>
                <c:pt idx="6213">
                  <c:v>12148</c:v>
                </c:pt>
                <c:pt idx="6214">
                  <c:v>12164</c:v>
                </c:pt>
                <c:pt idx="6215">
                  <c:v>12177</c:v>
                </c:pt>
                <c:pt idx="6216">
                  <c:v>12189</c:v>
                </c:pt>
                <c:pt idx="6217">
                  <c:v>12210</c:v>
                </c:pt>
                <c:pt idx="6218">
                  <c:v>12223</c:v>
                </c:pt>
                <c:pt idx="6219">
                  <c:v>12227</c:v>
                </c:pt>
                <c:pt idx="6220">
                  <c:v>12228</c:v>
                </c:pt>
                <c:pt idx="6221">
                  <c:v>12252</c:v>
                </c:pt>
                <c:pt idx="6222">
                  <c:v>12262</c:v>
                </c:pt>
                <c:pt idx="6223">
                  <c:v>12263</c:v>
                </c:pt>
                <c:pt idx="6224">
                  <c:v>12302</c:v>
                </c:pt>
                <c:pt idx="6225">
                  <c:v>12303</c:v>
                </c:pt>
                <c:pt idx="6226">
                  <c:v>12324</c:v>
                </c:pt>
                <c:pt idx="6227">
                  <c:v>12328</c:v>
                </c:pt>
                <c:pt idx="6228">
                  <c:v>12380</c:v>
                </c:pt>
                <c:pt idx="6229">
                  <c:v>12403</c:v>
                </c:pt>
                <c:pt idx="6230">
                  <c:v>12414</c:v>
                </c:pt>
                <c:pt idx="6231">
                  <c:v>12420</c:v>
                </c:pt>
                <c:pt idx="6232">
                  <c:v>12422</c:v>
                </c:pt>
                <c:pt idx="6233">
                  <c:v>12522</c:v>
                </c:pt>
                <c:pt idx="6234">
                  <c:v>12535</c:v>
                </c:pt>
                <c:pt idx="6235">
                  <c:v>12548</c:v>
                </c:pt>
                <c:pt idx="6236">
                  <c:v>12557</c:v>
                </c:pt>
                <c:pt idx="6237">
                  <c:v>12569</c:v>
                </c:pt>
                <c:pt idx="6238">
                  <c:v>12600</c:v>
                </c:pt>
                <c:pt idx="6239">
                  <c:v>12625</c:v>
                </c:pt>
                <c:pt idx="6240">
                  <c:v>12637</c:v>
                </c:pt>
                <c:pt idx="6241">
                  <c:v>12643</c:v>
                </c:pt>
                <c:pt idx="6242">
                  <c:v>12654</c:v>
                </c:pt>
                <c:pt idx="6243">
                  <c:v>12675</c:v>
                </c:pt>
                <c:pt idx="6244">
                  <c:v>12705</c:v>
                </c:pt>
                <c:pt idx="6245">
                  <c:v>12720</c:v>
                </c:pt>
                <c:pt idx="6246">
                  <c:v>12770</c:v>
                </c:pt>
                <c:pt idx="6247">
                  <c:v>12797</c:v>
                </c:pt>
                <c:pt idx="6248">
                  <c:v>12821</c:v>
                </c:pt>
                <c:pt idx="6249">
                  <c:v>12836</c:v>
                </c:pt>
                <c:pt idx="6250">
                  <c:v>12852</c:v>
                </c:pt>
                <c:pt idx="6251">
                  <c:v>12858</c:v>
                </c:pt>
                <c:pt idx="6252">
                  <c:v>12863</c:v>
                </c:pt>
                <c:pt idx="6253">
                  <c:v>12892</c:v>
                </c:pt>
                <c:pt idx="6254">
                  <c:v>12897</c:v>
                </c:pt>
                <c:pt idx="6255">
                  <c:v>12909</c:v>
                </c:pt>
                <c:pt idx="6256">
                  <c:v>12937</c:v>
                </c:pt>
                <c:pt idx="6257">
                  <c:v>12970</c:v>
                </c:pt>
                <c:pt idx="6258">
                  <c:v>12975</c:v>
                </c:pt>
                <c:pt idx="6259">
                  <c:v>12982</c:v>
                </c:pt>
                <c:pt idx="6260">
                  <c:v>13010</c:v>
                </c:pt>
                <c:pt idx="6261">
                  <c:v>13028</c:v>
                </c:pt>
                <c:pt idx="6262">
                  <c:v>13037</c:v>
                </c:pt>
                <c:pt idx="6263">
                  <c:v>13038</c:v>
                </c:pt>
                <c:pt idx="6264">
                  <c:v>13102</c:v>
                </c:pt>
                <c:pt idx="6265">
                  <c:v>13115</c:v>
                </c:pt>
                <c:pt idx="6266">
                  <c:v>13133</c:v>
                </c:pt>
                <c:pt idx="6267">
                  <c:v>13174</c:v>
                </c:pt>
                <c:pt idx="6268">
                  <c:v>13178</c:v>
                </c:pt>
                <c:pt idx="6269">
                  <c:v>13235</c:v>
                </c:pt>
                <c:pt idx="6270">
                  <c:v>13253</c:v>
                </c:pt>
                <c:pt idx="6271">
                  <c:v>13306</c:v>
                </c:pt>
                <c:pt idx="6272">
                  <c:v>13357</c:v>
                </c:pt>
                <c:pt idx="6273">
                  <c:v>13358</c:v>
                </c:pt>
                <c:pt idx="6274">
                  <c:v>13370</c:v>
                </c:pt>
                <c:pt idx="6275">
                  <c:v>13388</c:v>
                </c:pt>
                <c:pt idx="6276">
                  <c:v>13418</c:v>
                </c:pt>
                <c:pt idx="6277">
                  <c:v>13457</c:v>
                </c:pt>
                <c:pt idx="6278">
                  <c:v>13512</c:v>
                </c:pt>
                <c:pt idx="6279">
                  <c:v>13516</c:v>
                </c:pt>
                <c:pt idx="6280">
                  <c:v>13541</c:v>
                </c:pt>
                <c:pt idx="6281">
                  <c:v>13597</c:v>
                </c:pt>
                <c:pt idx="6282">
                  <c:v>13639</c:v>
                </c:pt>
                <c:pt idx="6283">
                  <c:v>13648</c:v>
                </c:pt>
                <c:pt idx="6284">
                  <c:v>13653</c:v>
                </c:pt>
                <c:pt idx="6285">
                  <c:v>13688</c:v>
                </c:pt>
                <c:pt idx="6286">
                  <c:v>13701</c:v>
                </c:pt>
                <c:pt idx="6287">
                  <c:v>13710</c:v>
                </c:pt>
                <c:pt idx="6288">
                  <c:v>13760</c:v>
                </c:pt>
                <c:pt idx="6289">
                  <c:v>13812</c:v>
                </c:pt>
                <c:pt idx="6290">
                  <c:v>13835</c:v>
                </c:pt>
                <c:pt idx="6291">
                  <c:v>13869</c:v>
                </c:pt>
                <c:pt idx="6292">
                  <c:v>13884</c:v>
                </c:pt>
                <c:pt idx="6293">
                  <c:v>13917</c:v>
                </c:pt>
                <c:pt idx="6294">
                  <c:v>13919</c:v>
                </c:pt>
                <c:pt idx="6295">
                  <c:v>13935</c:v>
                </c:pt>
                <c:pt idx="6296">
                  <c:v>13964</c:v>
                </c:pt>
                <c:pt idx="6297">
                  <c:v>13983</c:v>
                </c:pt>
                <c:pt idx="6298">
                  <c:v>13985</c:v>
                </c:pt>
                <c:pt idx="6299">
                  <c:v>14108</c:v>
                </c:pt>
                <c:pt idx="6300">
                  <c:v>14244</c:v>
                </c:pt>
                <c:pt idx="6301">
                  <c:v>14288</c:v>
                </c:pt>
                <c:pt idx="6302">
                  <c:v>14310</c:v>
                </c:pt>
                <c:pt idx="6303">
                  <c:v>14338</c:v>
                </c:pt>
                <c:pt idx="6304">
                  <c:v>14344</c:v>
                </c:pt>
                <c:pt idx="6305">
                  <c:v>14402</c:v>
                </c:pt>
                <c:pt idx="6306">
                  <c:v>14432</c:v>
                </c:pt>
                <c:pt idx="6307">
                  <c:v>14443</c:v>
                </c:pt>
                <c:pt idx="6308">
                  <c:v>14447</c:v>
                </c:pt>
                <c:pt idx="6309">
                  <c:v>14506</c:v>
                </c:pt>
                <c:pt idx="6310">
                  <c:v>14519</c:v>
                </c:pt>
                <c:pt idx="6311">
                  <c:v>14557</c:v>
                </c:pt>
                <c:pt idx="6312">
                  <c:v>14568</c:v>
                </c:pt>
                <c:pt idx="6313">
                  <c:v>14802</c:v>
                </c:pt>
                <c:pt idx="6314">
                  <c:v>14803</c:v>
                </c:pt>
                <c:pt idx="6315">
                  <c:v>15184</c:v>
                </c:pt>
                <c:pt idx="6316">
                  <c:v>15318</c:v>
                </c:pt>
                <c:pt idx="6317">
                  <c:v>15320</c:v>
                </c:pt>
                <c:pt idx="6318">
                  <c:v>15372</c:v>
                </c:pt>
                <c:pt idx="6319">
                  <c:v>15639</c:v>
                </c:pt>
                <c:pt idx="6320">
                  <c:v>16728</c:v>
                </c:pt>
                <c:pt idx="6321">
                  <c:v>16968</c:v>
                </c:pt>
                <c:pt idx="6322">
                  <c:v>17013</c:v>
                </c:pt>
                <c:pt idx="6323">
                  <c:v>17085</c:v>
                </c:pt>
                <c:pt idx="6324">
                  <c:v>17123</c:v>
                </c:pt>
                <c:pt idx="6325">
                  <c:v>17439</c:v>
                </c:pt>
                <c:pt idx="6326">
                  <c:v>17608</c:v>
                </c:pt>
                <c:pt idx="6327">
                  <c:v>17611</c:v>
                </c:pt>
                <c:pt idx="6328">
                  <c:v>17727</c:v>
                </c:pt>
                <c:pt idx="6329">
                  <c:v>17970</c:v>
                </c:pt>
                <c:pt idx="6330">
                  <c:v>18346</c:v>
                </c:pt>
                <c:pt idx="6331">
                  <c:v>18941</c:v>
                </c:pt>
                <c:pt idx="6332">
                  <c:v>18964</c:v>
                </c:pt>
                <c:pt idx="6333">
                  <c:v>19247</c:v>
                </c:pt>
                <c:pt idx="6334">
                  <c:v>21798</c:v>
                </c:pt>
              </c:numCache>
            </c:numRef>
          </c:xVal>
          <c:yVal>
            <c:numRef>
              <c:f>minToMax_pd!$Y:$Y</c:f>
              <c:numCache>
                <c:formatCode>General</c:formatCode>
                <c:ptCount val="1048576"/>
                <c:pt idx="0">
                  <c:v>3.3919999999999999E-2</c:v>
                </c:pt>
                <c:pt idx="1">
                  <c:v>56.772559999999999</c:v>
                </c:pt>
                <c:pt idx="2">
                  <c:v>320.77510000000001</c:v>
                </c:pt>
                <c:pt idx="3">
                  <c:v>4.4739399999999998</c:v>
                </c:pt>
                <c:pt idx="4">
                  <c:v>35.627189999999999</c:v>
                </c:pt>
                <c:pt idx="5">
                  <c:v>58.610230000000001</c:v>
                </c:pt>
                <c:pt idx="6">
                  <c:v>0.88875000000000004</c:v>
                </c:pt>
                <c:pt idx="7">
                  <c:v>39.179780000000001</c:v>
                </c:pt>
                <c:pt idx="8">
                  <c:v>94.651660000000007</c:v>
                </c:pt>
                <c:pt idx="9">
                  <c:v>13.94698</c:v>
                </c:pt>
                <c:pt idx="10">
                  <c:v>13.92624</c:v>
                </c:pt>
                <c:pt idx="11">
                  <c:v>1.26128</c:v>
                </c:pt>
                <c:pt idx="12">
                  <c:v>34.179830000000003</c:v>
                </c:pt>
                <c:pt idx="13">
                  <c:v>10.49616</c:v>
                </c:pt>
                <c:pt idx="14">
                  <c:v>45.755310000000001</c:v>
                </c:pt>
                <c:pt idx="15">
                  <c:v>114.28367</c:v>
                </c:pt>
                <c:pt idx="16">
                  <c:v>3.57714</c:v>
                </c:pt>
                <c:pt idx="17">
                  <c:v>56.632489999999997</c:v>
                </c:pt>
                <c:pt idx="18">
                  <c:v>259.20332999999999</c:v>
                </c:pt>
                <c:pt idx="19">
                  <c:v>483.76623000000001</c:v>
                </c:pt>
                <c:pt idx="20">
                  <c:v>66.22278</c:v>
                </c:pt>
                <c:pt idx="21">
                  <c:v>31.185939999999999</c:v>
                </c:pt>
                <c:pt idx="22">
                  <c:v>55.402410000000003</c:v>
                </c:pt>
                <c:pt idx="23">
                  <c:v>6.4691099999999997</c:v>
                </c:pt>
                <c:pt idx="24">
                  <c:v>17.64648</c:v>
                </c:pt>
                <c:pt idx="25">
                  <c:v>179.66759999999999</c:v>
                </c:pt>
                <c:pt idx="26">
                  <c:v>261.29581999999999</c:v>
                </c:pt>
                <c:pt idx="27">
                  <c:v>581.38986</c:v>
                </c:pt>
                <c:pt idx="28">
                  <c:v>192.29132999999999</c:v>
                </c:pt>
                <c:pt idx="29">
                  <c:v>68.252949999999998</c:v>
                </c:pt>
                <c:pt idx="30">
                  <c:v>27.514379999999999</c:v>
                </c:pt>
                <c:pt idx="31">
                  <c:v>80.441329999999994</c:v>
                </c:pt>
                <c:pt idx="32">
                  <c:v>21.171510000000001</c:v>
                </c:pt>
                <c:pt idx="33">
                  <c:v>42.542659999999998</c:v>
                </c:pt>
                <c:pt idx="34">
                  <c:v>20.811489999999999</c:v>
                </c:pt>
                <c:pt idx="35">
                  <c:v>84.872600000000006</c:v>
                </c:pt>
                <c:pt idx="36">
                  <c:v>21.01896</c:v>
                </c:pt>
                <c:pt idx="37">
                  <c:v>27.78397</c:v>
                </c:pt>
                <c:pt idx="38">
                  <c:v>206.35641000000001</c:v>
                </c:pt>
                <c:pt idx="39">
                  <c:v>753.25959999999998</c:v>
                </c:pt>
                <c:pt idx="40">
                  <c:v>24.57188</c:v>
                </c:pt>
                <c:pt idx="41">
                  <c:v>152.96669</c:v>
                </c:pt>
                <c:pt idx="42">
                  <c:v>72.727879999999999</c:v>
                </c:pt>
                <c:pt idx="43">
                  <c:v>58.273090000000003</c:v>
                </c:pt>
                <c:pt idx="44">
                  <c:v>146.37733</c:v>
                </c:pt>
                <c:pt idx="45">
                  <c:v>541.07878000000005</c:v>
                </c:pt>
                <c:pt idx="46">
                  <c:v>32.578389999999999</c:v>
                </c:pt>
                <c:pt idx="47">
                  <c:v>0.82196000000000002</c:v>
                </c:pt>
                <c:pt idx="48">
                  <c:v>266.27463999999998</c:v>
                </c:pt>
                <c:pt idx="49">
                  <c:v>779.60562000000004</c:v>
                </c:pt>
                <c:pt idx="50">
                  <c:v>137.43946</c:v>
                </c:pt>
                <c:pt idx="51">
                  <c:v>66.190550000000002</c:v>
                </c:pt>
                <c:pt idx="52">
                  <c:v>143.86547999999999</c:v>
                </c:pt>
                <c:pt idx="53">
                  <c:v>63.864350000000002</c:v>
                </c:pt>
                <c:pt idx="54">
                  <c:v>101.70269999999999</c:v>
                </c:pt>
                <c:pt idx="55">
                  <c:v>477.47394000000003</c:v>
                </c:pt>
                <c:pt idx="56">
                  <c:v>14.618270000000001</c:v>
                </c:pt>
                <c:pt idx="57">
                  <c:v>61.091030000000003</c:v>
                </c:pt>
                <c:pt idx="58">
                  <c:v>80.900790000000001</c:v>
                </c:pt>
                <c:pt idx="59">
                  <c:v>41.835599999999999</c:v>
                </c:pt>
                <c:pt idx="60">
                  <c:v>61.175780000000003</c:v>
                </c:pt>
                <c:pt idx="61">
                  <c:v>216.64254</c:v>
                </c:pt>
                <c:pt idx="62">
                  <c:v>115.80341</c:v>
                </c:pt>
                <c:pt idx="63">
                  <c:v>59.864080000000001</c:v>
                </c:pt>
                <c:pt idx="64">
                  <c:v>53.573099999999997</c:v>
                </c:pt>
                <c:pt idx="65">
                  <c:v>187.73235</c:v>
                </c:pt>
                <c:pt idx="66">
                  <c:v>33.782130000000002</c:v>
                </c:pt>
                <c:pt idx="67">
                  <c:v>445.79034000000001</c:v>
                </c:pt>
                <c:pt idx="68">
                  <c:v>146.1447</c:v>
                </c:pt>
                <c:pt idx="69">
                  <c:v>1462.2367300000001</c:v>
                </c:pt>
                <c:pt idx="70">
                  <c:v>169.40413000000001</c:v>
                </c:pt>
                <c:pt idx="71">
                  <c:v>198.74956</c:v>
                </c:pt>
                <c:pt idx="72">
                  <c:v>124.66048000000001</c:v>
                </c:pt>
                <c:pt idx="73">
                  <c:v>259.22322000000003</c:v>
                </c:pt>
                <c:pt idx="74">
                  <c:v>106.8583</c:v>
                </c:pt>
                <c:pt idx="75">
                  <c:v>348.62621000000001</c:v>
                </c:pt>
                <c:pt idx="76">
                  <c:v>99.550470000000004</c:v>
                </c:pt>
                <c:pt idx="77">
                  <c:v>32.6571</c:v>
                </c:pt>
                <c:pt idx="78">
                  <c:v>412.33069999999998</c:v>
                </c:pt>
                <c:pt idx="79">
                  <c:v>40.271920000000001</c:v>
                </c:pt>
                <c:pt idx="80">
                  <c:v>571.98734000000002</c:v>
                </c:pt>
                <c:pt idx="81">
                  <c:v>235.46973</c:v>
                </c:pt>
                <c:pt idx="82">
                  <c:v>281.02618999999999</c:v>
                </c:pt>
                <c:pt idx="83">
                  <c:v>192.93088</c:v>
                </c:pt>
                <c:pt idx="84">
                  <c:v>60.072679999999998</c:v>
                </c:pt>
                <c:pt idx="85">
                  <c:v>58.298819999999999</c:v>
                </c:pt>
                <c:pt idx="86">
                  <c:v>1738.29072</c:v>
                </c:pt>
                <c:pt idx="87">
                  <c:v>875.91967</c:v>
                </c:pt>
                <c:pt idx="88">
                  <c:v>501.06256999999999</c:v>
                </c:pt>
                <c:pt idx="89">
                  <c:v>75.332279999999997</c:v>
                </c:pt>
                <c:pt idx="90">
                  <c:v>157.26490000000001</c:v>
                </c:pt>
                <c:pt idx="91">
                  <c:v>127.94892</c:v>
                </c:pt>
                <c:pt idx="92">
                  <c:v>527.17255</c:v>
                </c:pt>
                <c:pt idx="93">
                  <c:v>779.89598000000001</c:v>
                </c:pt>
                <c:pt idx="94">
                  <c:v>1401.7858900000001</c:v>
                </c:pt>
                <c:pt idx="95">
                  <c:v>419.27749</c:v>
                </c:pt>
                <c:pt idx="96">
                  <c:v>152.96681000000001</c:v>
                </c:pt>
                <c:pt idx="97">
                  <c:v>150.83611999999999</c:v>
                </c:pt>
                <c:pt idx="98">
                  <c:v>70.412220000000005</c:v>
                </c:pt>
                <c:pt idx="99">
                  <c:v>34.988669999999999</c:v>
                </c:pt>
                <c:pt idx="100">
                  <c:v>165.26142999999999</c:v>
                </c:pt>
                <c:pt idx="101">
                  <c:v>169.40525</c:v>
                </c:pt>
                <c:pt idx="102">
                  <c:v>82.961680000000001</c:v>
                </c:pt>
                <c:pt idx="103">
                  <c:v>57.511229999999998</c:v>
                </c:pt>
                <c:pt idx="104">
                  <c:v>119.92901999999999</c:v>
                </c:pt>
                <c:pt idx="105">
                  <c:v>424.65356000000003</c:v>
                </c:pt>
                <c:pt idx="106">
                  <c:v>256.38378</c:v>
                </c:pt>
                <c:pt idx="107">
                  <c:v>97.532129999999995</c:v>
                </c:pt>
                <c:pt idx="108">
                  <c:v>97.784980000000004</c:v>
                </c:pt>
                <c:pt idx="109">
                  <c:v>75.34272</c:v>
                </c:pt>
                <c:pt idx="110">
                  <c:v>45.056800000000003</c:v>
                </c:pt>
                <c:pt idx="111">
                  <c:v>135.30826999999999</c:v>
                </c:pt>
                <c:pt idx="112">
                  <c:v>6.8180899999999998</c:v>
                </c:pt>
                <c:pt idx="113">
                  <c:v>44.951880000000003</c:v>
                </c:pt>
                <c:pt idx="114">
                  <c:v>105.45650999999999</c:v>
                </c:pt>
                <c:pt idx="115">
                  <c:v>92.410679999999999</c:v>
                </c:pt>
                <c:pt idx="116">
                  <c:v>771.37689999999998</c:v>
                </c:pt>
                <c:pt idx="117">
                  <c:v>325.04005999999998</c:v>
                </c:pt>
                <c:pt idx="118">
                  <c:v>107.20986000000001</c:v>
                </c:pt>
                <c:pt idx="119">
                  <c:v>566.98898999999994</c:v>
                </c:pt>
                <c:pt idx="120">
                  <c:v>222.62774999999999</c:v>
                </c:pt>
                <c:pt idx="121">
                  <c:v>62.066099999999999</c:v>
                </c:pt>
                <c:pt idx="122">
                  <c:v>447.08751999999998</c:v>
                </c:pt>
                <c:pt idx="123">
                  <c:v>113.5732</c:v>
                </c:pt>
                <c:pt idx="124">
                  <c:v>156.70866000000001</c:v>
                </c:pt>
                <c:pt idx="125">
                  <c:v>39.824100000000001</c:v>
                </c:pt>
                <c:pt idx="126">
                  <c:v>52.109639999999999</c:v>
                </c:pt>
                <c:pt idx="127">
                  <c:v>25.768899999999999</c:v>
                </c:pt>
                <c:pt idx="128">
                  <c:v>201.10239999999999</c:v>
                </c:pt>
                <c:pt idx="129">
                  <c:v>128.31961000000001</c:v>
                </c:pt>
                <c:pt idx="130">
                  <c:v>13.66194</c:v>
                </c:pt>
                <c:pt idx="131">
                  <c:v>43.457650000000001</c:v>
                </c:pt>
                <c:pt idx="132">
                  <c:v>398.53395</c:v>
                </c:pt>
                <c:pt idx="133">
                  <c:v>24.65972</c:v>
                </c:pt>
                <c:pt idx="134">
                  <c:v>203.16763</c:v>
                </c:pt>
                <c:pt idx="135">
                  <c:v>252.27481</c:v>
                </c:pt>
                <c:pt idx="136">
                  <c:v>269.66314</c:v>
                </c:pt>
                <c:pt idx="137">
                  <c:v>749.72564</c:v>
                </c:pt>
                <c:pt idx="138">
                  <c:v>311.89629000000002</c:v>
                </c:pt>
                <c:pt idx="139">
                  <c:v>278.84602999999998</c:v>
                </c:pt>
                <c:pt idx="140">
                  <c:v>551.13162</c:v>
                </c:pt>
                <c:pt idx="141">
                  <c:v>161.27372</c:v>
                </c:pt>
                <c:pt idx="142">
                  <c:v>2296.1366200000002</c:v>
                </c:pt>
                <c:pt idx="143">
                  <c:v>5.4936800000000003</c:v>
                </c:pt>
                <c:pt idx="144">
                  <c:v>119.66454</c:v>
                </c:pt>
                <c:pt idx="145">
                  <c:v>431.48462999999998</c:v>
                </c:pt>
                <c:pt idx="146">
                  <c:v>73.341700000000003</c:v>
                </c:pt>
                <c:pt idx="147">
                  <c:v>237.34229999999999</c:v>
                </c:pt>
                <c:pt idx="148">
                  <c:v>98.492810000000006</c:v>
                </c:pt>
                <c:pt idx="149">
                  <c:v>555.85307999999998</c:v>
                </c:pt>
                <c:pt idx="150">
                  <c:v>201.02773999999999</c:v>
                </c:pt>
                <c:pt idx="151">
                  <c:v>54.722720000000002</c:v>
                </c:pt>
                <c:pt idx="152">
                  <c:v>470.71516000000003</c:v>
                </c:pt>
                <c:pt idx="153">
                  <c:v>100.11595</c:v>
                </c:pt>
                <c:pt idx="154">
                  <c:v>262.16487000000001</c:v>
                </c:pt>
                <c:pt idx="155">
                  <c:v>291.20695999999998</c:v>
                </c:pt>
                <c:pt idx="156">
                  <c:v>287.16917000000001</c:v>
                </c:pt>
                <c:pt idx="157">
                  <c:v>189.46528000000001</c:v>
                </c:pt>
                <c:pt idx="158">
                  <c:v>242.77343999999999</c:v>
                </c:pt>
                <c:pt idx="159">
                  <c:v>266.73746</c:v>
                </c:pt>
                <c:pt idx="160">
                  <c:v>440.71235000000001</c:v>
                </c:pt>
                <c:pt idx="161">
                  <c:v>295.25929000000002</c:v>
                </c:pt>
                <c:pt idx="162">
                  <c:v>428.02881000000002</c:v>
                </c:pt>
                <c:pt idx="163">
                  <c:v>137.89318</c:v>
                </c:pt>
                <c:pt idx="164">
                  <c:v>485.34947</c:v>
                </c:pt>
                <c:pt idx="165">
                  <c:v>116.17755</c:v>
                </c:pt>
                <c:pt idx="166">
                  <c:v>67.917289999999994</c:v>
                </c:pt>
                <c:pt idx="167">
                  <c:v>19.619969999999999</c:v>
                </c:pt>
                <c:pt idx="168">
                  <c:v>475.68275</c:v>
                </c:pt>
                <c:pt idx="169">
                  <c:v>224.49892</c:v>
                </c:pt>
                <c:pt idx="170">
                  <c:v>412.81036</c:v>
                </c:pt>
                <c:pt idx="171">
                  <c:v>59.353209999999997</c:v>
                </c:pt>
                <c:pt idx="172">
                  <c:v>313.41624999999999</c:v>
                </c:pt>
                <c:pt idx="173">
                  <c:v>26.728390000000001</c:v>
                </c:pt>
                <c:pt idx="174">
                  <c:v>232.82944000000001</c:v>
                </c:pt>
                <c:pt idx="175">
                  <c:v>128.89568</c:v>
                </c:pt>
                <c:pt idx="176">
                  <c:v>43.77619</c:v>
                </c:pt>
                <c:pt idx="177">
                  <c:v>239.94755000000001</c:v>
                </c:pt>
                <c:pt idx="178">
                  <c:v>317.77704</c:v>
                </c:pt>
                <c:pt idx="179">
                  <c:v>390.96569</c:v>
                </c:pt>
                <c:pt idx="180">
                  <c:v>1717.5420999999999</c:v>
                </c:pt>
                <c:pt idx="181">
                  <c:v>104.70104000000001</c:v>
                </c:pt>
                <c:pt idx="182">
                  <c:v>730.34267</c:v>
                </c:pt>
                <c:pt idx="183">
                  <c:v>159.82768999999999</c:v>
                </c:pt>
                <c:pt idx="184">
                  <c:v>110.3432</c:v>
                </c:pt>
                <c:pt idx="185">
                  <c:v>650.54903000000002</c:v>
                </c:pt>
                <c:pt idx="186">
                  <c:v>202.04740000000001</c:v>
                </c:pt>
                <c:pt idx="187">
                  <c:v>81.288550000000001</c:v>
                </c:pt>
                <c:pt idx="188">
                  <c:v>24.996559999999999</c:v>
                </c:pt>
                <c:pt idx="189">
                  <c:v>352.26790999999997</c:v>
                </c:pt>
                <c:pt idx="190">
                  <c:v>49.527819999999998</c:v>
                </c:pt>
                <c:pt idx="191">
                  <c:v>4366.2718400000003</c:v>
                </c:pt>
                <c:pt idx="192">
                  <c:v>115.55800000000001</c:v>
                </c:pt>
                <c:pt idx="193">
                  <c:v>256.37445000000002</c:v>
                </c:pt>
                <c:pt idx="194">
                  <c:v>87.742369999999994</c:v>
                </c:pt>
                <c:pt idx="195">
                  <c:v>189.17571000000001</c:v>
                </c:pt>
                <c:pt idx="196">
                  <c:v>65.408209999999997</c:v>
                </c:pt>
                <c:pt idx="197">
                  <c:v>105.90461999999999</c:v>
                </c:pt>
                <c:pt idx="198">
                  <c:v>127.89579999999999</c:v>
                </c:pt>
                <c:pt idx="199">
                  <c:v>98.057519999999997</c:v>
                </c:pt>
                <c:pt idx="200">
                  <c:v>461.95366000000001</c:v>
                </c:pt>
                <c:pt idx="201">
                  <c:v>111.77791000000001</c:v>
                </c:pt>
                <c:pt idx="202">
                  <c:v>581.37052000000006</c:v>
                </c:pt>
                <c:pt idx="203">
                  <c:v>343.11887000000002</c:v>
                </c:pt>
                <c:pt idx="204">
                  <c:v>650.0942</c:v>
                </c:pt>
                <c:pt idx="205">
                  <c:v>50.061619999999998</c:v>
                </c:pt>
                <c:pt idx="206">
                  <c:v>931.31218000000001</c:v>
                </c:pt>
                <c:pt idx="207">
                  <c:v>59.73798</c:v>
                </c:pt>
                <c:pt idx="208">
                  <c:v>353.08443999999997</c:v>
                </c:pt>
                <c:pt idx="209">
                  <c:v>131.50639000000001</c:v>
                </c:pt>
                <c:pt idx="210">
                  <c:v>2021.81212</c:v>
                </c:pt>
                <c:pt idx="211">
                  <c:v>1172.83843</c:v>
                </c:pt>
                <c:pt idx="212">
                  <c:v>122.94301</c:v>
                </c:pt>
                <c:pt idx="213">
                  <c:v>467.00599</c:v>
                </c:pt>
                <c:pt idx="214">
                  <c:v>147.57299</c:v>
                </c:pt>
                <c:pt idx="215">
                  <c:v>38.501449999999998</c:v>
                </c:pt>
                <c:pt idx="216">
                  <c:v>1758.9043899999999</c:v>
                </c:pt>
                <c:pt idx="217">
                  <c:v>1079.0873300000001</c:v>
                </c:pt>
                <c:pt idx="218">
                  <c:v>96.036240000000006</c:v>
                </c:pt>
                <c:pt idx="219">
                  <c:v>128.66432</c:v>
                </c:pt>
                <c:pt idx="220">
                  <c:v>110.96935999999999</c:v>
                </c:pt>
                <c:pt idx="221">
                  <c:v>375.83566000000002</c:v>
                </c:pt>
                <c:pt idx="222">
                  <c:v>332.56720000000001</c:v>
                </c:pt>
                <c:pt idx="223">
                  <c:v>53.260770000000001</c:v>
                </c:pt>
                <c:pt idx="224">
                  <c:v>453.27413999999999</c:v>
                </c:pt>
                <c:pt idx="225">
                  <c:v>154.53110000000001</c:v>
                </c:pt>
                <c:pt idx="226">
                  <c:v>333.28228999999999</c:v>
                </c:pt>
                <c:pt idx="227">
                  <c:v>180.81314</c:v>
                </c:pt>
                <c:pt idx="228">
                  <c:v>518.05312000000004</c:v>
                </c:pt>
                <c:pt idx="229">
                  <c:v>43.951239999999999</c:v>
                </c:pt>
                <c:pt idx="230">
                  <c:v>156.45751000000001</c:v>
                </c:pt>
                <c:pt idx="231">
                  <c:v>1031.59887</c:v>
                </c:pt>
                <c:pt idx="232">
                  <c:v>233.7372</c:v>
                </c:pt>
                <c:pt idx="233">
                  <c:v>45.919840000000001</c:v>
                </c:pt>
                <c:pt idx="234">
                  <c:v>2259.4889800000001</c:v>
                </c:pt>
                <c:pt idx="235">
                  <c:v>947.08585000000005</c:v>
                </c:pt>
                <c:pt idx="236">
                  <c:v>313.75905999999998</c:v>
                </c:pt>
                <c:pt idx="237">
                  <c:v>121.98808</c:v>
                </c:pt>
                <c:pt idx="238">
                  <c:v>188.72194999999999</c:v>
                </c:pt>
                <c:pt idx="239">
                  <c:v>463.32756000000001</c:v>
                </c:pt>
                <c:pt idx="240">
                  <c:v>478.69857999999999</c:v>
                </c:pt>
                <c:pt idx="241">
                  <c:v>549.37046999999995</c:v>
                </c:pt>
                <c:pt idx="242">
                  <c:v>101.36602000000001</c:v>
                </c:pt>
                <c:pt idx="243">
                  <c:v>55.599249999999998</c:v>
                </c:pt>
                <c:pt idx="244">
                  <c:v>548.43489999999997</c:v>
                </c:pt>
                <c:pt idx="245">
                  <c:v>535.81767000000002</c:v>
                </c:pt>
                <c:pt idx="246">
                  <c:v>481.98997000000003</c:v>
                </c:pt>
                <c:pt idx="247">
                  <c:v>164.95937000000001</c:v>
                </c:pt>
                <c:pt idx="248">
                  <c:v>1268.86762</c:v>
                </c:pt>
                <c:pt idx="249">
                  <c:v>122.01061</c:v>
                </c:pt>
                <c:pt idx="250">
                  <c:v>251.46680000000001</c:v>
                </c:pt>
                <c:pt idx="251">
                  <c:v>957.59263999999996</c:v>
                </c:pt>
                <c:pt idx="252">
                  <c:v>303.79534000000001</c:v>
                </c:pt>
                <c:pt idx="253">
                  <c:v>12459.830889999999</c:v>
                </c:pt>
                <c:pt idx="254">
                  <c:v>85.09075</c:v>
                </c:pt>
                <c:pt idx="255">
                  <c:v>447.27168999999998</c:v>
                </c:pt>
                <c:pt idx="256">
                  <c:v>3.8709600000000002</c:v>
                </c:pt>
                <c:pt idx="257">
                  <c:v>78.079560000000001</c:v>
                </c:pt>
                <c:pt idx="258">
                  <c:v>274.61547000000002</c:v>
                </c:pt>
                <c:pt idx="259">
                  <c:v>399.53053</c:v>
                </c:pt>
                <c:pt idx="260">
                  <c:v>61.26596</c:v>
                </c:pt>
                <c:pt idx="261">
                  <c:v>1948.83842</c:v>
                </c:pt>
                <c:pt idx="262">
                  <c:v>945.84131000000002</c:v>
                </c:pt>
                <c:pt idx="263">
                  <c:v>872.49729000000002</c:v>
                </c:pt>
                <c:pt idx="264">
                  <c:v>197.81057999999999</c:v>
                </c:pt>
                <c:pt idx="265">
                  <c:v>301.18637999999999</c:v>
                </c:pt>
                <c:pt idx="266">
                  <c:v>2256.3898199999999</c:v>
                </c:pt>
                <c:pt idx="267">
                  <c:v>342.56760000000003</c:v>
                </c:pt>
                <c:pt idx="268">
                  <c:v>168.20160000000001</c:v>
                </c:pt>
                <c:pt idx="269">
                  <c:v>111.44306</c:v>
                </c:pt>
                <c:pt idx="270">
                  <c:v>306.80925000000002</c:v>
                </c:pt>
                <c:pt idx="271">
                  <c:v>455.92743999999999</c:v>
                </c:pt>
                <c:pt idx="272">
                  <c:v>202.85842</c:v>
                </c:pt>
                <c:pt idx="273">
                  <c:v>2.5889099999999998</c:v>
                </c:pt>
                <c:pt idx="274">
                  <c:v>131.83715000000001</c:v>
                </c:pt>
                <c:pt idx="275">
                  <c:v>182.90460999999999</c:v>
                </c:pt>
                <c:pt idx="276">
                  <c:v>129.82253</c:v>
                </c:pt>
                <c:pt idx="277">
                  <c:v>70.964240000000004</c:v>
                </c:pt>
                <c:pt idx="278">
                  <c:v>239.41829999999999</c:v>
                </c:pt>
                <c:pt idx="279">
                  <c:v>110.30461</c:v>
                </c:pt>
                <c:pt idx="280">
                  <c:v>1067.0805499999999</c:v>
                </c:pt>
                <c:pt idx="281">
                  <c:v>239.63301999999999</c:v>
                </c:pt>
                <c:pt idx="282">
                  <c:v>128.96422999999999</c:v>
                </c:pt>
                <c:pt idx="283">
                  <c:v>133.54109</c:v>
                </c:pt>
                <c:pt idx="284">
                  <c:v>9.0840399999999999</c:v>
                </c:pt>
                <c:pt idx="285">
                  <c:v>552.03922</c:v>
                </c:pt>
                <c:pt idx="286">
                  <c:v>115.30454</c:v>
                </c:pt>
                <c:pt idx="287">
                  <c:v>75.246769999999998</c:v>
                </c:pt>
                <c:pt idx="288">
                  <c:v>3445.8649099999998</c:v>
                </c:pt>
                <c:pt idx="289">
                  <c:v>467.97897</c:v>
                </c:pt>
                <c:pt idx="290">
                  <c:v>618.94786999999997</c:v>
                </c:pt>
                <c:pt idx="291">
                  <c:v>144.05905000000001</c:v>
                </c:pt>
                <c:pt idx="292">
                  <c:v>4.7202599999999997</c:v>
                </c:pt>
                <c:pt idx="293">
                  <c:v>34.20776</c:v>
                </c:pt>
                <c:pt idx="294">
                  <c:v>52.482039999999998</c:v>
                </c:pt>
                <c:pt idx="295">
                  <c:v>80.987849999999995</c:v>
                </c:pt>
                <c:pt idx="296">
                  <c:v>109.33848</c:v>
                </c:pt>
                <c:pt idx="297">
                  <c:v>511.74372</c:v>
                </c:pt>
                <c:pt idx="298">
                  <c:v>361.55304000000001</c:v>
                </c:pt>
                <c:pt idx="299">
                  <c:v>618.90908999999999</c:v>
                </c:pt>
                <c:pt idx="300">
                  <c:v>552.71459000000004</c:v>
                </c:pt>
                <c:pt idx="301">
                  <c:v>104.39094</c:v>
                </c:pt>
                <c:pt idx="302">
                  <c:v>418.51436000000001</c:v>
                </c:pt>
                <c:pt idx="303">
                  <c:v>553.85946000000001</c:v>
                </c:pt>
                <c:pt idx="304">
                  <c:v>69.336020000000005</c:v>
                </c:pt>
                <c:pt idx="305">
                  <c:v>481.13317000000001</c:v>
                </c:pt>
                <c:pt idx="306">
                  <c:v>158.3887</c:v>
                </c:pt>
                <c:pt idx="307">
                  <c:v>1732.6379999999999</c:v>
                </c:pt>
                <c:pt idx="308">
                  <c:v>251.78131999999999</c:v>
                </c:pt>
                <c:pt idx="309">
                  <c:v>732.35604999999998</c:v>
                </c:pt>
                <c:pt idx="310">
                  <c:v>183.57819000000001</c:v>
                </c:pt>
                <c:pt idx="311">
                  <c:v>231.65986000000001</c:v>
                </c:pt>
                <c:pt idx="312">
                  <c:v>70.738020000000006</c:v>
                </c:pt>
                <c:pt idx="313">
                  <c:v>435.60518999999999</c:v>
                </c:pt>
                <c:pt idx="314">
                  <c:v>159.38977</c:v>
                </c:pt>
                <c:pt idx="315">
                  <c:v>133.66022000000001</c:v>
                </c:pt>
                <c:pt idx="316">
                  <c:v>606.19794999999999</c:v>
                </c:pt>
                <c:pt idx="317">
                  <c:v>392.96289000000002</c:v>
                </c:pt>
                <c:pt idx="318">
                  <c:v>428.33595000000003</c:v>
                </c:pt>
                <c:pt idx="319">
                  <c:v>1328.3824300000001</c:v>
                </c:pt>
                <c:pt idx="320">
                  <c:v>289.17811</c:v>
                </c:pt>
                <c:pt idx="321">
                  <c:v>1059.63104</c:v>
                </c:pt>
                <c:pt idx="322">
                  <c:v>713.16259000000002</c:v>
                </c:pt>
                <c:pt idx="323">
                  <c:v>720.01925000000006</c:v>
                </c:pt>
                <c:pt idx="324">
                  <c:v>384.46913000000001</c:v>
                </c:pt>
                <c:pt idx="325">
                  <c:v>257.16782000000001</c:v>
                </c:pt>
                <c:pt idx="326">
                  <c:v>87.367410000000007</c:v>
                </c:pt>
                <c:pt idx="327">
                  <c:v>1086.15977</c:v>
                </c:pt>
                <c:pt idx="328">
                  <c:v>99.955439999999996</c:v>
                </c:pt>
                <c:pt idx="329">
                  <c:v>236.74753999999999</c:v>
                </c:pt>
                <c:pt idx="330">
                  <c:v>1317.7637400000001</c:v>
                </c:pt>
                <c:pt idx="331">
                  <c:v>158.47310999999999</c:v>
                </c:pt>
                <c:pt idx="332">
                  <c:v>329.52875</c:v>
                </c:pt>
                <c:pt idx="333">
                  <c:v>141.60810000000001</c:v>
                </c:pt>
                <c:pt idx="334">
                  <c:v>312.99579</c:v>
                </c:pt>
                <c:pt idx="335">
                  <c:v>2054.7409499999999</c:v>
                </c:pt>
                <c:pt idx="336">
                  <c:v>714.77169000000004</c:v>
                </c:pt>
                <c:pt idx="337">
                  <c:v>1174.4554800000001</c:v>
                </c:pt>
                <c:pt idx="338">
                  <c:v>367.70278000000002</c:v>
                </c:pt>
                <c:pt idx="339">
                  <c:v>494.83483000000001</c:v>
                </c:pt>
                <c:pt idx="340">
                  <c:v>169.14243999999999</c:v>
                </c:pt>
                <c:pt idx="341">
                  <c:v>445.89469000000003</c:v>
                </c:pt>
                <c:pt idx="342">
                  <c:v>367.15069999999997</c:v>
                </c:pt>
                <c:pt idx="343">
                  <c:v>1448.6309200000001</c:v>
                </c:pt>
                <c:pt idx="344">
                  <c:v>409.5924</c:v>
                </c:pt>
                <c:pt idx="345">
                  <c:v>450.88296000000003</c:v>
                </c:pt>
                <c:pt idx="346">
                  <c:v>61.201770000000003</c:v>
                </c:pt>
                <c:pt idx="347">
                  <c:v>245.24879999999999</c:v>
                </c:pt>
                <c:pt idx="348">
                  <c:v>296.12331</c:v>
                </c:pt>
                <c:pt idx="349">
                  <c:v>271.23656</c:v>
                </c:pt>
                <c:pt idx="350">
                  <c:v>377.59591</c:v>
                </c:pt>
                <c:pt idx="351">
                  <c:v>110.94023</c:v>
                </c:pt>
                <c:pt idx="352">
                  <c:v>167.19085000000001</c:v>
                </c:pt>
                <c:pt idx="353">
                  <c:v>2500.2550299999998</c:v>
                </c:pt>
                <c:pt idx="354">
                  <c:v>803.13158999999996</c:v>
                </c:pt>
                <c:pt idx="355">
                  <c:v>725.24955999999997</c:v>
                </c:pt>
                <c:pt idx="356">
                  <c:v>571.04737999999998</c:v>
                </c:pt>
                <c:pt idx="357">
                  <c:v>567.32195000000002</c:v>
                </c:pt>
                <c:pt idx="358">
                  <c:v>224.35256999999999</c:v>
                </c:pt>
                <c:pt idx="359">
                  <c:v>340.92502999999999</c:v>
                </c:pt>
                <c:pt idx="360">
                  <c:v>296.03478999999999</c:v>
                </c:pt>
                <c:pt idx="361">
                  <c:v>144.89667</c:v>
                </c:pt>
                <c:pt idx="362">
                  <c:v>433.73874000000001</c:v>
                </c:pt>
                <c:pt idx="363">
                  <c:v>1068.1978300000001</c:v>
                </c:pt>
                <c:pt idx="364">
                  <c:v>317.14605</c:v>
                </c:pt>
                <c:pt idx="365">
                  <c:v>327.31322999999998</c:v>
                </c:pt>
                <c:pt idx="366">
                  <c:v>657.45227999999997</c:v>
                </c:pt>
                <c:pt idx="367">
                  <c:v>301.15030000000002</c:v>
                </c:pt>
                <c:pt idx="368">
                  <c:v>1182.58843</c:v>
                </c:pt>
                <c:pt idx="369">
                  <c:v>355.25743999999997</c:v>
                </c:pt>
                <c:pt idx="370">
                  <c:v>42.453620000000001</c:v>
                </c:pt>
                <c:pt idx="371">
                  <c:v>421.06335999999999</c:v>
                </c:pt>
                <c:pt idx="372">
                  <c:v>152.29456999999999</c:v>
                </c:pt>
                <c:pt idx="373">
                  <c:v>1115.37573</c:v>
                </c:pt>
                <c:pt idx="374">
                  <c:v>217.95072999999999</c:v>
                </c:pt>
                <c:pt idx="375">
                  <c:v>31.897690000000001</c:v>
                </c:pt>
                <c:pt idx="376">
                  <c:v>1401.3037999999999</c:v>
                </c:pt>
                <c:pt idx="377">
                  <c:v>174.58143000000001</c:v>
                </c:pt>
                <c:pt idx="378">
                  <c:v>178.41408999999999</c:v>
                </c:pt>
                <c:pt idx="379">
                  <c:v>917.09991000000002</c:v>
                </c:pt>
                <c:pt idx="380">
                  <c:v>298.40436</c:v>
                </c:pt>
                <c:pt idx="381">
                  <c:v>404.33413999999999</c:v>
                </c:pt>
                <c:pt idx="382">
                  <c:v>596.11280999999997</c:v>
                </c:pt>
                <c:pt idx="383">
                  <c:v>772.58768999999995</c:v>
                </c:pt>
                <c:pt idx="384">
                  <c:v>161.28523999999999</c:v>
                </c:pt>
                <c:pt idx="385">
                  <c:v>62.500700000000002</c:v>
                </c:pt>
                <c:pt idx="386">
                  <c:v>476.43835999999999</c:v>
                </c:pt>
                <c:pt idx="387">
                  <c:v>312.15620000000001</c:v>
                </c:pt>
                <c:pt idx="388">
                  <c:v>246.54929000000001</c:v>
                </c:pt>
                <c:pt idx="389">
                  <c:v>244.29344</c:v>
                </c:pt>
                <c:pt idx="390">
                  <c:v>320.03962000000001</c:v>
                </c:pt>
                <c:pt idx="391">
                  <c:v>1283.69967</c:v>
                </c:pt>
                <c:pt idx="392">
                  <c:v>878.83524999999997</c:v>
                </c:pt>
                <c:pt idx="393">
                  <c:v>314.69447000000002</c:v>
                </c:pt>
                <c:pt idx="394">
                  <c:v>174.12983</c:v>
                </c:pt>
                <c:pt idx="395">
                  <c:v>854.61554000000001</c:v>
                </c:pt>
                <c:pt idx="396">
                  <c:v>89.630930000000006</c:v>
                </c:pt>
                <c:pt idx="397">
                  <c:v>931.25930000000005</c:v>
                </c:pt>
                <c:pt idx="398">
                  <c:v>471.97442000000001</c:v>
                </c:pt>
                <c:pt idx="399">
                  <c:v>209.36633</c:v>
                </c:pt>
                <c:pt idx="400">
                  <c:v>277.32069000000001</c:v>
                </c:pt>
                <c:pt idx="401">
                  <c:v>159.81789000000001</c:v>
                </c:pt>
                <c:pt idx="402">
                  <c:v>370.08118999999999</c:v>
                </c:pt>
                <c:pt idx="403">
                  <c:v>201.52233000000001</c:v>
                </c:pt>
                <c:pt idx="404">
                  <c:v>525.63621000000001</c:v>
                </c:pt>
                <c:pt idx="405">
                  <c:v>2379.4418000000001</c:v>
                </c:pt>
                <c:pt idx="406">
                  <c:v>221.17608999999999</c:v>
                </c:pt>
                <c:pt idx="407">
                  <c:v>1940.2913699999999</c:v>
                </c:pt>
                <c:pt idx="408">
                  <c:v>156.38972000000001</c:v>
                </c:pt>
                <c:pt idx="409">
                  <c:v>433.69968999999998</c:v>
                </c:pt>
                <c:pt idx="410">
                  <c:v>166.28554</c:v>
                </c:pt>
                <c:pt idx="411">
                  <c:v>733.94287999999995</c:v>
                </c:pt>
                <c:pt idx="412">
                  <c:v>294.42989999999998</c:v>
                </c:pt>
                <c:pt idx="413">
                  <c:v>494.68705999999997</c:v>
                </c:pt>
                <c:pt idx="414">
                  <c:v>309.66931</c:v>
                </c:pt>
                <c:pt idx="415">
                  <c:v>1405.23116</c:v>
                </c:pt>
                <c:pt idx="416">
                  <c:v>404.24072999999999</c:v>
                </c:pt>
                <c:pt idx="417">
                  <c:v>424.22665999999998</c:v>
                </c:pt>
                <c:pt idx="418">
                  <c:v>953.30764999999997</c:v>
                </c:pt>
                <c:pt idx="419">
                  <c:v>196.02886000000001</c:v>
                </c:pt>
                <c:pt idx="420">
                  <c:v>221.32592</c:v>
                </c:pt>
                <c:pt idx="421">
                  <c:v>640.16600000000005</c:v>
                </c:pt>
                <c:pt idx="422">
                  <c:v>714.20212000000004</c:v>
                </c:pt>
                <c:pt idx="423">
                  <c:v>405.70222000000001</c:v>
                </c:pt>
                <c:pt idx="424">
                  <c:v>106.16916999999999</c:v>
                </c:pt>
                <c:pt idx="425">
                  <c:v>204.77143000000001</c:v>
                </c:pt>
                <c:pt idx="426">
                  <c:v>477.94231000000002</c:v>
                </c:pt>
                <c:pt idx="427">
                  <c:v>283.44706000000002</c:v>
                </c:pt>
                <c:pt idx="428">
                  <c:v>1179.4188799999999</c:v>
                </c:pt>
                <c:pt idx="429">
                  <c:v>1016.91949</c:v>
                </c:pt>
                <c:pt idx="430">
                  <c:v>101.58071</c:v>
                </c:pt>
                <c:pt idx="431">
                  <c:v>2227.2749800000001</c:v>
                </c:pt>
                <c:pt idx="432">
                  <c:v>957.07421999999997</c:v>
                </c:pt>
                <c:pt idx="433">
                  <c:v>898.28638000000001</c:v>
                </c:pt>
                <c:pt idx="434">
                  <c:v>540.35514999999998</c:v>
                </c:pt>
                <c:pt idx="435">
                  <c:v>613.53679999999997</c:v>
                </c:pt>
                <c:pt idx="436">
                  <c:v>625.33348999999998</c:v>
                </c:pt>
                <c:pt idx="437">
                  <c:v>122.96805999999999</c:v>
                </c:pt>
                <c:pt idx="438">
                  <c:v>143.74544</c:v>
                </c:pt>
                <c:pt idx="439">
                  <c:v>563.52241000000004</c:v>
                </c:pt>
                <c:pt idx="440">
                  <c:v>235.30423999999999</c:v>
                </c:pt>
                <c:pt idx="441">
                  <c:v>707.37426000000005</c:v>
                </c:pt>
                <c:pt idx="442">
                  <c:v>577.37454000000002</c:v>
                </c:pt>
                <c:pt idx="443">
                  <c:v>184.36995999999999</c:v>
                </c:pt>
                <c:pt idx="444">
                  <c:v>50.501420000000003</c:v>
                </c:pt>
                <c:pt idx="445">
                  <c:v>139.97156000000001</c:v>
                </c:pt>
                <c:pt idx="446">
                  <c:v>816.08058000000005</c:v>
                </c:pt>
                <c:pt idx="447">
                  <c:v>45.981769999999997</c:v>
                </c:pt>
                <c:pt idx="448">
                  <c:v>450.10167000000001</c:v>
                </c:pt>
                <c:pt idx="449">
                  <c:v>335.31542999999999</c:v>
                </c:pt>
                <c:pt idx="450">
                  <c:v>326.63868000000002</c:v>
                </c:pt>
                <c:pt idx="451">
                  <c:v>980.93969000000004</c:v>
                </c:pt>
                <c:pt idx="452">
                  <c:v>248.74701999999999</c:v>
                </c:pt>
                <c:pt idx="453">
                  <c:v>382.59287999999998</c:v>
                </c:pt>
                <c:pt idx="454">
                  <c:v>521.68299999999999</c:v>
                </c:pt>
                <c:pt idx="455">
                  <c:v>163.82996</c:v>
                </c:pt>
                <c:pt idx="456">
                  <c:v>467.79273999999998</c:v>
                </c:pt>
                <c:pt idx="457">
                  <c:v>271.28514999999999</c:v>
                </c:pt>
                <c:pt idx="458">
                  <c:v>476.32</c:v>
                </c:pt>
                <c:pt idx="459">
                  <c:v>311.17182000000003</c:v>
                </c:pt>
                <c:pt idx="460">
                  <c:v>557.87279000000001</c:v>
                </c:pt>
                <c:pt idx="461">
                  <c:v>597.65146000000004</c:v>
                </c:pt>
                <c:pt idx="462">
                  <c:v>237.22273000000001</c:v>
                </c:pt>
                <c:pt idx="463">
                  <c:v>864.41638999999998</c:v>
                </c:pt>
                <c:pt idx="464">
                  <c:v>363.18009000000001</c:v>
                </c:pt>
                <c:pt idx="465">
                  <c:v>487.09258999999997</c:v>
                </c:pt>
                <c:pt idx="466">
                  <c:v>394.60680000000002</c:v>
                </c:pt>
                <c:pt idx="467">
                  <c:v>1432.18985</c:v>
                </c:pt>
                <c:pt idx="468">
                  <c:v>199.91422</c:v>
                </c:pt>
                <c:pt idx="469">
                  <c:v>1286.3663799999999</c:v>
                </c:pt>
                <c:pt idx="470">
                  <c:v>301.47732999999999</c:v>
                </c:pt>
                <c:pt idx="471">
                  <c:v>193.57487</c:v>
                </c:pt>
                <c:pt idx="472">
                  <c:v>227.86689999999999</c:v>
                </c:pt>
                <c:pt idx="473">
                  <c:v>278.53672</c:v>
                </c:pt>
                <c:pt idx="474">
                  <c:v>1049.07384</c:v>
                </c:pt>
                <c:pt idx="475">
                  <c:v>302.88751000000002</c:v>
                </c:pt>
                <c:pt idx="476">
                  <c:v>338.88074999999998</c:v>
                </c:pt>
                <c:pt idx="477">
                  <c:v>259.06245000000001</c:v>
                </c:pt>
                <c:pt idx="478">
                  <c:v>2063.5001600000001</c:v>
                </c:pt>
                <c:pt idx="479">
                  <c:v>188.21547000000001</c:v>
                </c:pt>
                <c:pt idx="480">
                  <c:v>1017.85997</c:v>
                </c:pt>
                <c:pt idx="481">
                  <c:v>1491.6439800000001</c:v>
                </c:pt>
                <c:pt idx="482">
                  <c:v>922.44555000000003</c:v>
                </c:pt>
                <c:pt idx="483">
                  <c:v>692.69141999999999</c:v>
                </c:pt>
                <c:pt idx="484">
                  <c:v>78.945030000000003</c:v>
                </c:pt>
                <c:pt idx="485">
                  <c:v>798.21853999999996</c:v>
                </c:pt>
                <c:pt idx="486">
                  <c:v>574.21261000000004</c:v>
                </c:pt>
                <c:pt idx="487">
                  <c:v>427.57064000000003</c:v>
                </c:pt>
                <c:pt idx="488">
                  <c:v>241.34808000000001</c:v>
                </c:pt>
                <c:pt idx="489">
                  <c:v>217.27807999999999</c:v>
                </c:pt>
                <c:pt idx="490">
                  <c:v>40.360300000000002</c:v>
                </c:pt>
                <c:pt idx="491">
                  <c:v>631.21966999999995</c:v>
                </c:pt>
                <c:pt idx="492">
                  <c:v>394.76826999999997</c:v>
                </c:pt>
                <c:pt idx="493">
                  <c:v>888.77680999999995</c:v>
                </c:pt>
                <c:pt idx="494">
                  <c:v>2196.2335899999998</c:v>
                </c:pt>
                <c:pt idx="495">
                  <c:v>146.48254</c:v>
                </c:pt>
                <c:pt idx="496">
                  <c:v>203.19076000000001</c:v>
                </c:pt>
                <c:pt idx="497">
                  <c:v>188.55885000000001</c:v>
                </c:pt>
                <c:pt idx="498">
                  <c:v>640.75025000000005</c:v>
                </c:pt>
                <c:pt idx="499">
                  <c:v>523.60158000000001</c:v>
                </c:pt>
                <c:pt idx="500">
                  <c:v>96.426659999999998</c:v>
                </c:pt>
                <c:pt idx="501">
                  <c:v>216.26074</c:v>
                </c:pt>
                <c:pt idx="502">
                  <c:v>870.14464999999996</c:v>
                </c:pt>
                <c:pt idx="503">
                  <c:v>498.93633</c:v>
                </c:pt>
                <c:pt idx="504">
                  <c:v>791.33973000000003</c:v>
                </c:pt>
                <c:pt idx="505">
                  <c:v>264.95639</c:v>
                </c:pt>
                <c:pt idx="506">
                  <c:v>108.15707999999999</c:v>
                </c:pt>
                <c:pt idx="507">
                  <c:v>923.45745999999997</c:v>
                </c:pt>
                <c:pt idx="508">
                  <c:v>295.28503000000001</c:v>
                </c:pt>
                <c:pt idx="509">
                  <c:v>78.088120000000004</c:v>
                </c:pt>
                <c:pt idx="510">
                  <c:v>628.63513999999998</c:v>
                </c:pt>
                <c:pt idx="511">
                  <c:v>265.39281</c:v>
                </c:pt>
                <c:pt idx="512">
                  <c:v>35.245370000000001</c:v>
                </c:pt>
                <c:pt idx="513">
                  <c:v>1682.9757199999999</c:v>
                </c:pt>
                <c:pt idx="514">
                  <c:v>1258.0058300000001</c:v>
                </c:pt>
                <c:pt idx="515">
                  <c:v>90.922179999999997</c:v>
                </c:pt>
                <c:pt idx="516">
                  <c:v>100.73251999999999</c:v>
                </c:pt>
                <c:pt idx="517">
                  <c:v>538.65395000000001</c:v>
                </c:pt>
                <c:pt idx="518">
                  <c:v>162.28492</c:v>
                </c:pt>
                <c:pt idx="519">
                  <c:v>3562.2675100000001</c:v>
                </c:pt>
                <c:pt idx="520">
                  <c:v>688.03576999999996</c:v>
                </c:pt>
                <c:pt idx="521">
                  <c:v>507.55709999999999</c:v>
                </c:pt>
                <c:pt idx="522">
                  <c:v>231.15037000000001</c:v>
                </c:pt>
                <c:pt idx="523">
                  <c:v>745.27095999999995</c:v>
                </c:pt>
                <c:pt idx="524">
                  <c:v>335.03158000000002</c:v>
                </c:pt>
                <c:pt idx="525">
                  <c:v>140.43181999999999</c:v>
                </c:pt>
                <c:pt idx="526">
                  <c:v>736.75318000000004</c:v>
                </c:pt>
                <c:pt idx="527">
                  <c:v>534.46601999999996</c:v>
                </c:pt>
                <c:pt idx="528">
                  <c:v>213.35293999999999</c:v>
                </c:pt>
                <c:pt idx="529">
                  <c:v>299.28354000000002</c:v>
                </c:pt>
                <c:pt idx="530">
                  <c:v>996.27823999999998</c:v>
                </c:pt>
                <c:pt idx="531">
                  <c:v>608.27643999999998</c:v>
                </c:pt>
                <c:pt idx="532">
                  <c:v>142.70714000000001</c:v>
                </c:pt>
                <c:pt idx="533">
                  <c:v>504.63841000000002</c:v>
                </c:pt>
                <c:pt idx="534">
                  <c:v>2286.1265400000002</c:v>
                </c:pt>
                <c:pt idx="535">
                  <c:v>477.34926999999999</c:v>
                </c:pt>
                <c:pt idx="536">
                  <c:v>518.71452999999997</c:v>
                </c:pt>
                <c:pt idx="537">
                  <c:v>21.206410000000002</c:v>
                </c:pt>
                <c:pt idx="538">
                  <c:v>774.87706000000003</c:v>
                </c:pt>
                <c:pt idx="539">
                  <c:v>506.47671000000003</c:v>
                </c:pt>
                <c:pt idx="540">
                  <c:v>140.26642000000001</c:v>
                </c:pt>
                <c:pt idx="541">
                  <c:v>450.08071999999999</c:v>
                </c:pt>
                <c:pt idx="542">
                  <c:v>621.11396999999999</c:v>
                </c:pt>
                <c:pt idx="543">
                  <c:v>220.06428</c:v>
                </c:pt>
                <c:pt idx="544">
                  <c:v>405.70251999999999</c:v>
                </c:pt>
                <c:pt idx="545">
                  <c:v>270.54705999999999</c:v>
                </c:pt>
                <c:pt idx="546">
                  <c:v>507.32947000000001</c:v>
                </c:pt>
                <c:pt idx="547">
                  <c:v>276.86774000000003</c:v>
                </c:pt>
                <c:pt idx="548">
                  <c:v>666.91614000000004</c:v>
                </c:pt>
                <c:pt idx="549">
                  <c:v>477.72987000000001</c:v>
                </c:pt>
                <c:pt idx="550">
                  <c:v>453.01155999999997</c:v>
                </c:pt>
                <c:pt idx="551">
                  <c:v>180.38625999999999</c:v>
                </c:pt>
                <c:pt idx="552">
                  <c:v>463.42572000000001</c:v>
                </c:pt>
                <c:pt idx="553">
                  <c:v>199.47654</c:v>
                </c:pt>
                <c:pt idx="554">
                  <c:v>385.17646000000002</c:v>
                </c:pt>
                <c:pt idx="555">
                  <c:v>1395.4082000000001</c:v>
                </c:pt>
                <c:pt idx="556">
                  <c:v>366.02802000000003</c:v>
                </c:pt>
                <c:pt idx="557">
                  <c:v>1872.71154</c:v>
                </c:pt>
                <c:pt idx="558">
                  <c:v>327.41556000000003</c:v>
                </c:pt>
                <c:pt idx="559">
                  <c:v>396.73673000000002</c:v>
                </c:pt>
                <c:pt idx="560">
                  <c:v>937.30038999999999</c:v>
                </c:pt>
                <c:pt idx="561">
                  <c:v>167.81019000000001</c:v>
                </c:pt>
                <c:pt idx="562">
                  <c:v>409.65007000000003</c:v>
                </c:pt>
                <c:pt idx="563">
                  <c:v>272.55076000000003</c:v>
                </c:pt>
                <c:pt idx="564">
                  <c:v>1003.8004</c:v>
                </c:pt>
                <c:pt idx="565">
                  <c:v>182.07873000000001</c:v>
                </c:pt>
                <c:pt idx="566">
                  <c:v>255.20962</c:v>
                </c:pt>
                <c:pt idx="567">
                  <c:v>289.73518000000001</c:v>
                </c:pt>
                <c:pt idx="568">
                  <c:v>1886.3594800000001</c:v>
                </c:pt>
                <c:pt idx="569">
                  <c:v>528.14594</c:v>
                </c:pt>
                <c:pt idx="570">
                  <c:v>683.06961000000001</c:v>
                </c:pt>
                <c:pt idx="571">
                  <c:v>479.78825999999998</c:v>
                </c:pt>
                <c:pt idx="572">
                  <c:v>360.57299999999998</c:v>
                </c:pt>
                <c:pt idx="573">
                  <c:v>1713.2814599999999</c:v>
                </c:pt>
                <c:pt idx="574">
                  <c:v>69.628749999999997</c:v>
                </c:pt>
                <c:pt idx="575">
                  <c:v>580.77139999999997</c:v>
                </c:pt>
                <c:pt idx="576">
                  <c:v>733.34793999999999</c:v>
                </c:pt>
                <c:pt idx="577">
                  <c:v>546.02274999999997</c:v>
                </c:pt>
                <c:pt idx="578">
                  <c:v>877.58342000000005</c:v>
                </c:pt>
                <c:pt idx="579">
                  <c:v>703.05641000000003</c:v>
                </c:pt>
                <c:pt idx="580">
                  <c:v>1004.80388</c:v>
                </c:pt>
                <c:pt idx="581">
                  <c:v>678.94569999999999</c:v>
                </c:pt>
                <c:pt idx="582">
                  <c:v>2043.2439199999999</c:v>
                </c:pt>
                <c:pt idx="583">
                  <c:v>1071.10445</c:v>
                </c:pt>
                <c:pt idx="584">
                  <c:v>347.29696999999999</c:v>
                </c:pt>
                <c:pt idx="585">
                  <c:v>556.81916999999999</c:v>
                </c:pt>
                <c:pt idx="586">
                  <c:v>1301.7900299999999</c:v>
                </c:pt>
                <c:pt idx="587">
                  <c:v>1275.57988</c:v>
                </c:pt>
                <c:pt idx="588">
                  <c:v>395.18581999999998</c:v>
                </c:pt>
                <c:pt idx="589">
                  <c:v>619.12103000000002</c:v>
                </c:pt>
                <c:pt idx="590">
                  <c:v>1944.30539</c:v>
                </c:pt>
                <c:pt idx="591">
                  <c:v>601.40197000000001</c:v>
                </c:pt>
                <c:pt idx="592">
                  <c:v>145.55462</c:v>
                </c:pt>
                <c:pt idx="593">
                  <c:v>521.30897000000004</c:v>
                </c:pt>
                <c:pt idx="594">
                  <c:v>345.14476000000002</c:v>
                </c:pt>
                <c:pt idx="595">
                  <c:v>1117.4407000000001</c:v>
                </c:pt>
                <c:pt idx="596">
                  <c:v>760.53698999999995</c:v>
                </c:pt>
                <c:pt idx="597">
                  <c:v>781.60590999999999</c:v>
                </c:pt>
                <c:pt idx="598">
                  <c:v>520.02470000000005</c:v>
                </c:pt>
                <c:pt idx="599">
                  <c:v>768.45507999999995</c:v>
                </c:pt>
                <c:pt idx="600">
                  <c:v>773.32968000000005</c:v>
                </c:pt>
                <c:pt idx="601">
                  <c:v>1772.42308</c:v>
                </c:pt>
                <c:pt idx="602">
                  <c:v>847.35621000000003</c:v>
                </c:pt>
                <c:pt idx="603">
                  <c:v>94.02834</c:v>
                </c:pt>
                <c:pt idx="604">
                  <c:v>378.17809</c:v>
                </c:pt>
                <c:pt idx="605">
                  <c:v>117.37809</c:v>
                </c:pt>
                <c:pt idx="606">
                  <c:v>153.50894</c:v>
                </c:pt>
                <c:pt idx="607">
                  <c:v>856.67647999999997</c:v>
                </c:pt>
                <c:pt idx="608">
                  <c:v>80.558869999999999</c:v>
                </c:pt>
                <c:pt idx="609">
                  <c:v>615.05769999999995</c:v>
                </c:pt>
                <c:pt idx="610">
                  <c:v>282.61408</c:v>
                </c:pt>
                <c:pt idx="611">
                  <c:v>4621.4384799999998</c:v>
                </c:pt>
                <c:pt idx="612">
                  <c:v>658.49829</c:v>
                </c:pt>
                <c:pt idx="613">
                  <c:v>108.10551</c:v>
                </c:pt>
                <c:pt idx="614">
                  <c:v>1194.3591300000001</c:v>
                </c:pt>
                <c:pt idx="615">
                  <c:v>834.96996000000001</c:v>
                </c:pt>
                <c:pt idx="616">
                  <c:v>881.50919999999996</c:v>
                </c:pt>
                <c:pt idx="617">
                  <c:v>1030.38219</c:v>
                </c:pt>
                <c:pt idx="618">
                  <c:v>512.45033000000001</c:v>
                </c:pt>
                <c:pt idx="619">
                  <c:v>263.41019999999997</c:v>
                </c:pt>
                <c:pt idx="620">
                  <c:v>1795.7814499999999</c:v>
                </c:pt>
                <c:pt idx="621">
                  <c:v>1144.19668</c:v>
                </c:pt>
                <c:pt idx="622">
                  <c:v>562.95998999999995</c:v>
                </c:pt>
                <c:pt idx="623">
                  <c:v>1742.49992</c:v>
                </c:pt>
                <c:pt idx="624">
                  <c:v>2065.53944</c:v>
                </c:pt>
                <c:pt idx="625">
                  <c:v>801.07754</c:v>
                </c:pt>
                <c:pt idx="626">
                  <c:v>834.58834000000002</c:v>
                </c:pt>
                <c:pt idx="627">
                  <c:v>616.46668</c:v>
                </c:pt>
                <c:pt idx="628">
                  <c:v>314.82627000000002</c:v>
                </c:pt>
                <c:pt idx="629">
                  <c:v>527.08936000000006</c:v>
                </c:pt>
                <c:pt idx="630">
                  <c:v>649.17672000000005</c:v>
                </c:pt>
                <c:pt idx="631">
                  <c:v>232.71898999999999</c:v>
                </c:pt>
                <c:pt idx="632">
                  <c:v>691.77799000000005</c:v>
                </c:pt>
                <c:pt idx="633">
                  <c:v>226.05027999999999</c:v>
                </c:pt>
                <c:pt idx="634">
                  <c:v>2995.3447299999998</c:v>
                </c:pt>
                <c:pt idx="635">
                  <c:v>98.940870000000004</c:v>
                </c:pt>
                <c:pt idx="636">
                  <c:v>271.67896999999999</c:v>
                </c:pt>
                <c:pt idx="637">
                  <c:v>141.53482</c:v>
                </c:pt>
                <c:pt idx="638">
                  <c:v>206.70425</c:v>
                </c:pt>
                <c:pt idx="639">
                  <c:v>188.03255999999999</c:v>
                </c:pt>
                <c:pt idx="640">
                  <c:v>206.84710999999999</c:v>
                </c:pt>
                <c:pt idx="641">
                  <c:v>1264.7464</c:v>
                </c:pt>
                <c:pt idx="642">
                  <c:v>1692.0730900000001</c:v>
                </c:pt>
                <c:pt idx="643">
                  <c:v>87.429739999999995</c:v>
                </c:pt>
                <c:pt idx="644">
                  <c:v>372.79906</c:v>
                </c:pt>
                <c:pt idx="645">
                  <c:v>556.29835000000003</c:v>
                </c:pt>
                <c:pt idx="646">
                  <c:v>607.80265999999995</c:v>
                </c:pt>
                <c:pt idx="647">
                  <c:v>298.48763000000002</c:v>
                </c:pt>
                <c:pt idx="648">
                  <c:v>535.21538999999996</c:v>
                </c:pt>
                <c:pt idx="649">
                  <c:v>398.46039999999999</c:v>
                </c:pt>
                <c:pt idx="650">
                  <c:v>266.67113999999998</c:v>
                </c:pt>
                <c:pt idx="651">
                  <c:v>253.87524999999999</c:v>
                </c:pt>
                <c:pt idx="652">
                  <c:v>77.873689999999996</c:v>
                </c:pt>
                <c:pt idx="653">
                  <c:v>617.95596</c:v>
                </c:pt>
                <c:pt idx="654">
                  <c:v>410.49477999999999</c:v>
                </c:pt>
                <c:pt idx="655">
                  <c:v>588.86359000000004</c:v>
                </c:pt>
                <c:pt idx="656">
                  <c:v>298.95332000000002</c:v>
                </c:pt>
                <c:pt idx="657">
                  <c:v>359.75817999999998</c:v>
                </c:pt>
                <c:pt idx="658">
                  <c:v>1062.76702</c:v>
                </c:pt>
                <c:pt idx="659">
                  <c:v>58.842030000000001</c:v>
                </c:pt>
                <c:pt idx="660">
                  <c:v>767.74435000000005</c:v>
                </c:pt>
                <c:pt idx="661">
                  <c:v>193.53327999999999</c:v>
                </c:pt>
                <c:pt idx="662">
                  <c:v>760.33916999999997</c:v>
                </c:pt>
                <c:pt idx="663">
                  <c:v>238.43901</c:v>
                </c:pt>
                <c:pt idx="664">
                  <c:v>491.53890000000001</c:v>
                </c:pt>
                <c:pt idx="665">
                  <c:v>1155.3913600000001</c:v>
                </c:pt>
                <c:pt idx="666">
                  <c:v>878.73310000000004</c:v>
                </c:pt>
                <c:pt idx="667">
                  <c:v>584.64981999999998</c:v>
                </c:pt>
                <c:pt idx="668">
                  <c:v>223.16922</c:v>
                </c:pt>
                <c:pt idx="669">
                  <c:v>1160.2559900000001</c:v>
                </c:pt>
                <c:pt idx="670">
                  <c:v>81.700710000000001</c:v>
                </c:pt>
                <c:pt idx="671">
                  <c:v>647.40808000000004</c:v>
                </c:pt>
                <c:pt idx="672">
                  <c:v>859.08906999999999</c:v>
                </c:pt>
                <c:pt idx="673">
                  <c:v>46.663179999999997</c:v>
                </c:pt>
                <c:pt idx="674">
                  <c:v>1163.05558</c:v>
                </c:pt>
                <c:pt idx="675">
                  <c:v>199.90187</c:v>
                </c:pt>
                <c:pt idx="676">
                  <c:v>653.44515000000001</c:v>
                </c:pt>
                <c:pt idx="677">
                  <c:v>340.79115000000002</c:v>
                </c:pt>
                <c:pt idx="678">
                  <c:v>1137.75604</c:v>
                </c:pt>
                <c:pt idx="679">
                  <c:v>538.64648999999997</c:v>
                </c:pt>
                <c:pt idx="680">
                  <c:v>226.64356000000001</c:v>
                </c:pt>
                <c:pt idx="681">
                  <c:v>611.99621999999999</c:v>
                </c:pt>
                <c:pt idx="682">
                  <c:v>607.47157000000004</c:v>
                </c:pt>
                <c:pt idx="683">
                  <c:v>393.30729000000002</c:v>
                </c:pt>
                <c:pt idx="684">
                  <c:v>152.43567999999999</c:v>
                </c:pt>
                <c:pt idx="685">
                  <c:v>323.56707999999998</c:v>
                </c:pt>
                <c:pt idx="686">
                  <c:v>946.16080999999997</c:v>
                </c:pt>
                <c:pt idx="687">
                  <c:v>319.13119999999998</c:v>
                </c:pt>
                <c:pt idx="688">
                  <c:v>242.98451</c:v>
                </c:pt>
                <c:pt idx="689">
                  <c:v>1967.10508</c:v>
                </c:pt>
                <c:pt idx="690">
                  <c:v>133.62379000000001</c:v>
                </c:pt>
                <c:pt idx="691">
                  <c:v>579.67451000000005</c:v>
                </c:pt>
                <c:pt idx="692">
                  <c:v>685.37645999999995</c:v>
                </c:pt>
                <c:pt idx="693">
                  <c:v>157.44641999999999</c:v>
                </c:pt>
                <c:pt idx="694">
                  <c:v>482.86259000000001</c:v>
                </c:pt>
                <c:pt idx="695">
                  <c:v>458.01056</c:v>
                </c:pt>
                <c:pt idx="696">
                  <c:v>196.51759999999999</c:v>
                </c:pt>
                <c:pt idx="697">
                  <c:v>508.24606999999997</c:v>
                </c:pt>
                <c:pt idx="698">
                  <c:v>150.58089000000001</c:v>
                </c:pt>
                <c:pt idx="699">
                  <c:v>325.49110999999999</c:v>
                </c:pt>
                <c:pt idx="700">
                  <c:v>1005.99057</c:v>
                </c:pt>
                <c:pt idx="701">
                  <c:v>367.66277000000002</c:v>
                </c:pt>
                <c:pt idx="702">
                  <c:v>173.01769999999999</c:v>
                </c:pt>
                <c:pt idx="703">
                  <c:v>624.02869999999996</c:v>
                </c:pt>
                <c:pt idx="704">
                  <c:v>360.13364999999999</c:v>
                </c:pt>
                <c:pt idx="705">
                  <c:v>1402.7829400000001</c:v>
                </c:pt>
                <c:pt idx="706">
                  <c:v>216.74671000000001</c:v>
                </c:pt>
                <c:pt idx="707">
                  <c:v>1203.27468</c:v>
                </c:pt>
                <c:pt idx="708">
                  <c:v>696.04448000000002</c:v>
                </c:pt>
                <c:pt idx="709">
                  <c:v>1111.1663799999999</c:v>
                </c:pt>
                <c:pt idx="710">
                  <c:v>617.80353000000002</c:v>
                </c:pt>
                <c:pt idx="711">
                  <c:v>80.237459999999999</c:v>
                </c:pt>
                <c:pt idx="712">
                  <c:v>112.84408000000001</c:v>
                </c:pt>
                <c:pt idx="713">
                  <c:v>669.70429999999999</c:v>
                </c:pt>
                <c:pt idx="714">
                  <c:v>324.221</c:v>
                </c:pt>
                <c:pt idx="715">
                  <c:v>464.01706000000001</c:v>
                </c:pt>
                <c:pt idx="716">
                  <c:v>145.01697999999999</c:v>
                </c:pt>
                <c:pt idx="717">
                  <c:v>774.59729000000004</c:v>
                </c:pt>
                <c:pt idx="718">
                  <c:v>1631.23999</c:v>
                </c:pt>
                <c:pt idx="719">
                  <c:v>591.45501000000002</c:v>
                </c:pt>
                <c:pt idx="720">
                  <c:v>398.41449</c:v>
                </c:pt>
                <c:pt idx="721">
                  <c:v>1104.2892999999999</c:v>
                </c:pt>
                <c:pt idx="722">
                  <c:v>299.84014999999999</c:v>
                </c:pt>
                <c:pt idx="723">
                  <c:v>527.77930000000003</c:v>
                </c:pt>
                <c:pt idx="724">
                  <c:v>998.12651000000005</c:v>
                </c:pt>
                <c:pt idx="725">
                  <c:v>727.26134999999999</c:v>
                </c:pt>
                <c:pt idx="726">
                  <c:v>291.53213</c:v>
                </c:pt>
                <c:pt idx="727">
                  <c:v>472.33165000000002</c:v>
                </c:pt>
                <c:pt idx="728">
                  <c:v>1674.28954</c:v>
                </c:pt>
                <c:pt idx="729">
                  <c:v>155.8783</c:v>
                </c:pt>
                <c:pt idx="730">
                  <c:v>80.505660000000006</c:v>
                </c:pt>
                <c:pt idx="731">
                  <c:v>134.64192</c:v>
                </c:pt>
                <c:pt idx="732">
                  <c:v>228.23096000000001</c:v>
                </c:pt>
                <c:pt idx="733">
                  <c:v>217.2517</c:v>
                </c:pt>
                <c:pt idx="734">
                  <c:v>88.219660000000005</c:v>
                </c:pt>
                <c:pt idx="735">
                  <c:v>643.29327000000001</c:v>
                </c:pt>
                <c:pt idx="736">
                  <c:v>847.59011999999996</c:v>
                </c:pt>
                <c:pt idx="737">
                  <c:v>523.19617000000005</c:v>
                </c:pt>
                <c:pt idx="738">
                  <c:v>172.61917</c:v>
                </c:pt>
                <c:pt idx="739">
                  <c:v>1102.96289</c:v>
                </c:pt>
                <c:pt idx="740">
                  <c:v>417.35685999999998</c:v>
                </c:pt>
                <c:pt idx="741">
                  <c:v>153.34685999999999</c:v>
                </c:pt>
                <c:pt idx="742">
                  <c:v>118.76374</c:v>
                </c:pt>
                <c:pt idx="743">
                  <c:v>806.81733999999994</c:v>
                </c:pt>
                <c:pt idx="744">
                  <c:v>133.83151000000001</c:v>
                </c:pt>
                <c:pt idx="745">
                  <c:v>382.90478999999999</c:v>
                </c:pt>
                <c:pt idx="746">
                  <c:v>1228.3529799999999</c:v>
                </c:pt>
                <c:pt idx="747">
                  <c:v>3007.7440999999999</c:v>
                </c:pt>
                <c:pt idx="748">
                  <c:v>1151.6324400000001</c:v>
                </c:pt>
                <c:pt idx="749">
                  <c:v>510.48065000000003</c:v>
                </c:pt>
                <c:pt idx="750">
                  <c:v>263.15933000000001</c:v>
                </c:pt>
                <c:pt idx="751">
                  <c:v>371.34678000000002</c:v>
                </c:pt>
                <c:pt idx="752">
                  <c:v>219.48715999999999</c:v>
                </c:pt>
                <c:pt idx="753">
                  <c:v>974.69888000000003</c:v>
                </c:pt>
                <c:pt idx="754">
                  <c:v>699.63923999999997</c:v>
                </c:pt>
                <c:pt idx="755">
                  <c:v>301.30527999999998</c:v>
                </c:pt>
                <c:pt idx="756">
                  <c:v>1116.89319</c:v>
                </c:pt>
                <c:pt idx="757">
                  <c:v>1564.5499</c:v>
                </c:pt>
                <c:pt idx="758">
                  <c:v>1036.9989700000001</c:v>
                </c:pt>
                <c:pt idx="759">
                  <c:v>330.46386999999999</c:v>
                </c:pt>
                <c:pt idx="760">
                  <c:v>1118.13194</c:v>
                </c:pt>
                <c:pt idx="761">
                  <c:v>2063.0483399999998</c:v>
                </c:pt>
                <c:pt idx="762">
                  <c:v>1041.36283</c:v>
                </c:pt>
                <c:pt idx="763">
                  <c:v>736.40197999999998</c:v>
                </c:pt>
                <c:pt idx="764">
                  <c:v>399.40839999999997</c:v>
                </c:pt>
                <c:pt idx="765">
                  <c:v>252.64372</c:v>
                </c:pt>
                <c:pt idx="766">
                  <c:v>116.92148</c:v>
                </c:pt>
                <c:pt idx="767">
                  <c:v>378.69391999999999</c:v>
                </c:pt>
                <c:pt idx="768">
                  <c:v>609.47304999999994</c:v>
                </c:pt>
                <c:pt idx="769">
                  <c:v>634.48167999999998</c:v>
                </c:pt>
                <c:pt idx="770">
                  <c:v>433.32022999999998</c:v>
                </c:pt>
                <c:pt idx="771">
                  <c:v>488.87126000000001</c:v>
                </c:pt>
                <c:pt idx="772">
                  <c:v>655.79259000000002</c:v>
                </c:pt>
                <c:pt idx="773">
                  <c:v>488.22604000000001</c:v>
                </c:pt>
                <c:pt idx="774">
                  <c:v>225.48453000000001</c:v>
                </c:pt>
                <c:pt idx="775">
                  <c:v>1086.8805500000001</c:v>
                </c:pt>
                <c:pt idx="776">
                  <c:v>416.57305000000002</c:v>
                </c:pt>
                <c:pt idx="777">
                  <c:v>193.36658</c:v>
                </c:pt>
                <c:pt idx="778">
                  <c:v>229.45486</c:v>
                </c:pt>
                <c:pt idx="779">
                  <c:v>570.60059000000001</c:v>
                </c:pt>
                <c:pt idx="780">
                  <c:v>1981.9779100000001</c:v>
                </c:pt>
                <c:pt idx="781">
                  <c:v>413.66860000000003</c:v>
                </c:pt>
                <c:pt idx="782">
                  <c:v>1388.5921599999999</c:v>
                </c:pt>
                <c:pt idx="783">
                  <c:v>2922.7593099999999</c:v>
                </c:pt>
                <c:pt idx="784">
                  <c:v>110.06717</c:v>
                </c:pt>
                <c:pt idx="785">
                  <c:v>788.37341000000004</c:v>
                </c:pt>
                <c:pt idx="786">
                  <c:v>556.18673999999999</c:v>
                </c:pt>
                <c:pt idx="787">
                  <c:v>303.79297000000003</c:v>
                </c:pt>
                <c:pt idx="788">
                  <c:v>1240.2294300000001</c:v>
                </c:pt>
                <c:pt idx="789">
                  <c:v>2126.7668399999998</c:v>
                </c:pt>
                <c:pt idx="790">
                  <c:v>146.58647999999999</c:v>
                </c:pt>
                <c:pt idx="791">
                  <c:v>690.97248999999999</c:v>
                </c:pt>
                <c:pt idx="792">
                  <c:v>359.39159999999998</c:v>
                </c:pt>
                <c:pt idx="793">
                  <c:v>677.76508000000001</c:v>
                </c:pt>
                <c:pt idx="794">
                  <c:v>25.05433</c:v>
                </c:pt>
                <c:pt idx="795">
                  <c:v>188.87233000000001</c:v>
                </c:pt>
                <c:pt idx="796">
                  <c:v>470.84357</c:v>
                </c:pt>
                <c:pt idx="797">
                  <c:v>1423.48414</c:v>
                </c:pt>
                <c:pt idx="798">
                  <c:v>435.89370000000002</c:v>
                </c:pt>
                <c:pt idx="799">
                  <c:v>351.08132000000001</c:v>
                </c:pt>
                <c:pt idx="800">
                  <c:v>901.73631</c:v>
                </c:pt>
                <c:pt idx="801">
                  <c:v>335.71672999999998</c:v>
                </c:pt>
                <c:pt idx="802">
                  <c:v>325.63819000000001</c:v>
                </c:pt>
                <c:pt idx="803">
                  <c:v>1240.97054</c:v>
                </c:pt>
                <c:pt idx="804">
                  <c:v>74.289510000000007</c:v>
                </c:pt>
                <c:pt idx="805">
                  <c:v>981.30508999999995</c:v>
                </c:pt>
                <c:pt idx="806">
                  <c:v>474.34881999999999</c:v>
                </c:pt>
                <c:pt idx="807">
                  <c:v>484.63986999999997</c:v>
                </c:pt>
                <c:pt idx="808">
                  <c:v>830.46217999999999</c:v>
                </c:pt>
                <c:pt idx="809">
                  <c:v>359.44466999999997</c:v>
                </c:pt>
                <c:pt idx="810">
                  <c:v>162.98178999999999</c:v>
                </c:pt>
                <c:pt idx="811">
                  <c:v>88.490650000000002</c:v>
                </c:pt>
                <c:pt idx="812">
                  <c:v>446.03748999999999</c:v>
                </c:pt>
                <c:pt idx="813">
                  <c:v>5878.8403900000003</c:v>
                </c:pt>
                <c:pt idx="814">
                  <c:v>319.11968999999999</c:v>
                </c:pt>
                <c:pt idx="815">
                  <c:v>1210.60229</c:v>
                </c:pt>
                <c:pt idx="816">
                  <c:v>471.15359000000001</c:v>
                </c:pt>
                <c:pt idx="817">
                  <c:v>406.10183999999998</c:v>
                </c:pt>
                <c:pt idx="818">
                  <c:v>398.42639000000003</c:v>
                </c:pt>
                <c:pt idx="819">
                  <c:v>458.36297000000002</c:v>
                </c:pt>
                <c:pt idx="820">
                  <c:v>473.27893</c:v>
                </c:pt>
                <c:pt idx="821">
                  <c:v>1310.5481</c:v>
                </c:pt>
                <c:pt idx="822">
                  <c:v>258.62094000000002</c:v>
                </c:pt>
                <c:pt idx="823">
                  <c:v>314.17664000000002</c:v>
                </c:pt>
                <c:pt idx="824">
                  <c:v>246.49578</c:v>
                </c:pt>
                <c:pt idx="825">
                  <c:v>1122.38831</c:v>
                </c:pt>
                <c:pt idx="826">
                  <c:v>156.52160000000001</c:v>
                </c:pt>
                <c:pt idx="827">
                  <c:v>699.29751999999996</c:v>
                </c:pt>
                <c:pt idx="828">
                  <c:v>581.74976000000004</c:v>
                </c:pt>
                <c:pt idx="829">
                  <c:v>1222.34707</c:v>
                </c:pt>
                <c:pt idx="830">
                  <c:v>92.751599999999996</c:v>
                </c:pt>
                <c:pt idx="831">
                  <c:v>2543.2533899999999</c:v>
                </c:pt>
                <c:pt idx="832">
                  <c:v>813.81010000000003</c:v>
                </c:pt>
                <c:pt idx="833">
                  <c:v>701.02558999999997</c:v>
                </c:pt>
                <c:pt idx="834">
                  <c:v>141.9813</c:v>
                </c:pt>
                <c:pt idx="835">
                  <c:v>328.74097999999998</c:v>
                </c:pt>
                <c:pt idx="836">
                  <c:v>292.74320999999998</c:v>
                </c:pt>
                <c:pt idx="837">
                  <c:v>338.07961999999998</c:v>
                </c:pt>
                <c:pt idx="838">
                  <c:v>765.44100000000003</c:v>
                </c:pt>
                <c:pt idx="839">
                  <c:v>1263.8380299999999</c:v>
                </c:pt>
                <c:pt idx="840">
                  <c:v>1924.2490499999999</c:v>
                </c:pt>
                <c:pt idx="841">
                  <c:v>1380.88419</c:v>
                </c:pt>
                <c:pt idx="842">
                  <c:v>484.56139000000002</c:v>
                </c:pt>
                <c:pt idx="843">
                  <c:v>779.52124000000003</c:v>
                </c:pt>
                <c:pt idx="844">
                  <c:v>2079.34229</c:v>
                </c:pt>
                <c:pt idx="845">
                  <c:v>653.82354999999995</c:v>
                </c:pt>
                <c:pt idx="846">
                  <c:v>680.06894999999997</c:v>
                </c:pt>
                <c:pt idx="847">
                  <c:v>243.30143000000001</c:v>
                </c:pt>
                <c:pt idx="848">
                  <c:v>3265.3347699999999</c:v>
                </c:pt>
                <c:pt idx="849">
                  <c:v>196.56047000000001</c:v>
                </c:pt>
                <c:pt idx="850">
                  <c:v>3591.75164</c:v>
                </c:pt>
                <c:pt idx="851">
                  <c:v>618.73478</c:v>
                </c:pt>
                <c:pt idx="852">
                  <c:v>684.42390999999998</c:v>
                </c:pt>
                <c:pt idx="853">
                  <c:v>193.95864</c:v>
                </c:pt>
                <c:pt idx="854">
                  <c:v>35.848559999999999</c:v>
                </c:pt>
                <c:pt idx="855">
                  <c:v>1046.48648</c:v>
                </c:pt>
                <c:pt idx="856">
                  <c:v>803.33878000000004</c:v>
                </c:pt>
                <c:pt idx="857">
                  <c:v>1066.2278799999999</c:v>
                </c:pt>
                <c:pt idx="858">
                  <c:v>279.82092</c:v>
                </c:pt>
                <c:pt idx="859">
                  <c:v>827.39846999999997</c:v>
                </c:pt>
                <c:pt idx="860">
                  <c:v>155.66502</c:v>
                </c:pt>
                <c:pt idx="861">
                  <c:v>62.685870000000001</c:v>
                </c:pt>
                <c:pt idx="862">
                  <c:v>528.66990999999996</c:v>
                </c:pt>
                <c:pt idx="863">
                  <c:v>356.79867999999999</c:v>
                </c:pt>
                <c:pt idx="864">
                  <c:v>909.31035999999995</c:v>
                </c:pt>
                <c:pt idx="865">
                  <c:v>688.08619999999996</c:v>
                </c:pt>
                <c:pt idx="866">
                  <c:v>476.68650000000002</c:v>
                </c:pt>
                <c:pt idx="867">
                  <c:v>212.56408999999999</c:v>
                </c:pt>
                <c:pt idx="868">
                  <c:v>144.16287</c:v>
                </c:pt>
                <c:pt idx="869">
                  <c:v>255.48511999999999</c:v>
                </c:pt>
                <c:pt idx="870">
                  <c:v>402.57294000000002</c:v>
                </c:pt>
                <c:pt idx="871">
                  <c:v>483.17097000000001</c:v>
                </c:pt>
                <c:pt idx="872">
                  <c:v>577.70586000000003</c:v>
                </c:pt>
                <c:pt idx="873">
                  <c:v>1485.94247</c:v>
                </c:pt>
                <c:pt idx="874">
                  <c:v>754.59654999999998</c:v>
                </c:pt>
                <c:pt idx="875">
                  <c:v>600.11648000000002</c:v>
                </c:pt>
                <c:pt idx="876">
                  <c:v>412.47667000000001</c:v>
                </c:pt>
                <c:pt idx="877">
                  <c:v>538.63439000000005</c:v>
                </c:pt>
                <c:pt idx="878">
                  <c:v>754.66574000000003</c:v>
                </c:pt>
                <c:pt idx="879">
                  <c:v>965.30880999999999</c:v>
                </c:pt>
                <c:pt idx="880">
                  <c:v>350.71337</c:v>
                </c:pt>
                <c:pt idx="881">
                  <c:v>478.30412999999999</c:v>
                </c:pt>
                <c:pt idx="882">
                  <c:v>437.87610000000001</c:v>
                </c:pt>
                <c:pt idx="883">
                  <c:v>163.08448999999999</c:v>
                </c:pt>
                <c:pt idx="884">
                  <c:v>596.33105</c:v>
                </c:pt>
                <c:pt idx="885">
                  <c:v>568.15871000000004</c:v>
                </c:pt>
                <c:pt idx="886">
                  <c:v>643.67639999999994</c:v>
                </c:pt>
                <c:pt idx="887">
                  <c:v>144.08430000000001</c:v>
                </c:pt>
                <c:pt idx="888">
                  <c:v>1338.96219</c:v>
                </c:pt>
                <c:pt idx="889">
                  <c:v>1493.8392200000001</c:v>
                </c:pt>
                <c:pt idx="890">
                  <c:v>1281.6538</c:v>
                </c:pt>
                <c:pt idx="891">
                  <c:v>169.66615999999999</c:v>
                </c:pt>
                <c:pt idx="892">
                  <c:v>1830.4984199999999</c:v>
                </c:pt>
                <c:pt idx="893">
                  <c:v>243.61931000000001</c:v>
                </c:pt>
                <c:pt idx="894">
                  <c:v>1077.2311999999999</c:v>
                </c:pt>
                <c:pt idx="895">
                  <c:v>462.37182999999999</c:v>
                </c:pt>
                <c:pt idx="896">
                  <c:v>750.24512000000004</c:v>
                </c:pt>
                <c:pt idx="897">
                  <c:v>443.70424000000003</c:v>
                </c:pt>
                <c:pt idx="898">
                  <c:v>976.92692999999997</c:v>
                </c:pt>
                <c:pt idx="899">
                  <c:v>872.09577999999999</c:v>
                </c:pt>
                <c:pt idx="900">
                  <c:v>430.70447999999999</c:v>
                </c:pt>
                <c:pt idx="901">
                  <c:v>168.84743</c:v>
                </c:pt>
                <c:pt idx="902">
                  <c:v>966.33357999999998</c:v>
                </c:pt>
                <c:pt idx="903">
                  <c:v>1951.9296899999999</c:v>
                </c:pt>
                <c:pt idx="904">
                  <c:v>446.17304999999999</c:v>
                </c:pt>
                <c:pt idx="905">
                  <c:v>3014.5964399999998</c:v>
                </c:pt>
                <c:pt idx="906">
                  <c:v>344.79232000000002</c:v>
                </c:pt>
                <c:pt idx="907">
                  <c:v>230.21384</c:v>
                </c:pt>
                <c:pt idx="908">
                  <c:v>589.66660999999999</c:v>
                </c:pt>
                <c:pt idx="909">
                  <c:v>1686.7084199999999</c:v>
                </c:pt>
                <c:pt idx="910">
                  <c:v>230.81236999999999</c:v>
                </c:pt>
                <c:pt idx="911">
                  <c:v>592.83263999999997</c:v>
                </c:pt>
                <c:pt idx="912">
                  <c:v>296.17723999999998</c:v>
                </c:pt>
                <c:pt idx="913">
                  <c:v>99.502719999999997</c:v>
                </c:pt>
                <c:pt idx="914">
                  <c:v>627.30727999999999</c:v>
                </c:pt>
                <c:pt idx="915">
                  <c:v>358.19204000000002</c:v>
                </c:pt>
                <c:pt idx="916">
                  <c:v>605.82191</c:v>
                </c:pt>
                <c:pt idx="917">
                  <c:v>1424.09058</c:v>
                </c:pt>
                <c:pt idx="918">
                  <c:v>279.57033999999999</c:v>
                </c:pt>
                <c:pt idx="919">
                  <c:v>570.50928999999996</c:v>
                </c:pt>
                <c:pt idx="920">
                  <c:v>658.48602000000005</c:v>
                </c:pt>
                <c:pt idx="921">
                  <c:v>375.89645000000002</c:v>
                </c:pt>
                <c:pt idx="922">
                  <c:v>785.77260999999999</c:v>
                </c:pt>
                <c:pt idx="923">
                  <c:v>126.21751</c:v>
                </c:pt>
                <c:pt idx="924">
                  <c:v>1136.35338</c:v>
                </c:pt>
                <c:pt idx="925">
                  <c:v>950.30926999999997</c:v>
                </c:pt>
                <c:pt idx="926">
                  <c:v>588.98153000000002</c:v>
                </c:pt>
                <c:pt idx="927">
                  <c:v>543.40022999999997</c:v>
                </c:pt>
                <c:pt idx="928">
                  <c:v>294.96199000000001</c:v>
                </c:pt>
                <c:pt idx="929">
                  <c:v>357.31029999999998</c:v>
                </c:pt>
                <c:pt idx="930">
                  <c:v>80.53219</c:v>
                </c:pt>
                <c:pt idx="931">
                  <c:v>8063.1400999999996</c:v>
                </c:pt>
                <c:pt idx="932">
                  <c:v>507.66577000000001</c:v>
                </c:pt>
                <c:pt idx="933">
                  <c:v>776.13762999999994</c:v>
                </c:pt>
                <c:pt idx="934">
                  <c:v>980.39935000000003</c:v>
                </c:pt>
                <c:pt idx="935">
                  <c:v>220.25864000000001</c:v>
                </c:pt>
                <c:pt idx="936">
                  <c:v>649.51935000000003</c:v>
                </c:pt>
                <c:pt idx="937">
                  <c:v>890.75329999999997</c:v>
                </c:pt>
                <c:pt idx="938">
                  <c:v>2690.1557600000001</c:v>
                </c:pt>
                <c:pt idx="939">
                  <c:v>605.96564000000001</c:v>
                </c:pt>
                <c:pt idx="940">
                  <c:v>240.02768</c:v>
                </c:pt>
                <c:pt idx="941">
                  <c:v>141.44914</c:v>
                </c:pt>
                <c:pt idx="942">
                  <c:v>129.97422</c:v>
                </c:pt>
                <c:pt idx="943">
                  <c:v>431.96692000000002</c:v>
                </c:pt>
                <c:pt idx="944">
                  <c:v>260.64913999999999</c:v>
                </c:pt>
                <c:pt idx="945">
                  <c:v>284.70184999999998</c:v>
                </c:pt>
                <c:pt idx="946">
                  <c:v>597.65967999999998</c:v>
                </c:pt>
                <c:pt idx="947">
                  <c:v>685.38318000000004</c:v>
                </c:pt>
                <c:pt idx="948">
                  <c:v>158.67303000000001</c:v>
                </c:pt>
                <c:pt idx="949">
                  <c:v>1428.8317300000001</c:v>
                </c:pt>
                <c:pt idx="950">
                  <c:v>89.43656</c:v>
                </c:pt>
                <c:pt idx="951">
                  <c:v>1076.34878</c:v>
                </c:pt>
                <c:pt idx="952">
                  <c:v>501.72289999999998</c:v>
                </c:pt>
                <c:pt idx="953">
                  <c:v>395.05041999999997</c:v>
                </c:pt>
                <c:pt idx="954">
                  <c:v>463.78368</c:v>
                </c:pt>
                <c:pt idx="955">
                  <c:v>1602.2537</c:v>
                </c:pt>
                <c:pt idx="956">
                  <c:v>782.34990000000005</c:v>
                </c:pt>
                <c:pt idx="957">
                  <c:v>1179.7756999999999</c:v>
                </c:pt>
                <c:pt idx="958">
                  <c:v>376.56034</c:v>
                </c:pt>
                <c:pt idx="959">
                  <c:v>39.851210000000002</c:v>
                </c:pt>
                <c:pt idx="960">
                  <c:v>1235.26935</c:v>
                </c:pt>
                <c:pt idx="961">
                  <c:v>439.78451000000001</c:v>
                </c:pt>
                <c:pt idx="962">
                  <c:v>177.50112999999999</c:v>
                </c:pt>
                <c:pt idx="963">
                  <c:v>1156.96839</c:v>
                </c:pt>
                <c:pt idx="964">
                  <c:v>626.97729000000004</c:v>
                </c:pt>
                <c:pt idx="965">
                  <c:v>347.10854999999998</c:v>
                </c:pt>
                <c:pt idx="966">
                  <c:v>429.44423999999998</c:v>
                </c:pt>
                <c:pt idx="967">
                  <c:v>455.29498000000001</c:v>
                </c:pt>
                <c:pt idx="968">
                  <c:v>219.42671999999999</c:v>
                </c:pt>
                <c:pt idx="969">
                  <c:v>311.67833999999999</c:v>
                </c:pt>
                <c:pt idx="970">
                  <c:v>543.09654</c:v>
                </c:pt>
                <c:pt idx="971">
                  <c:v>2172.3315400000001</c:v>
                </c:pt>
                <c:pt idx="972">
                  <c:v>203.59961000000001</c:v>
                </c:pt>
                <c:pt idx="973">
                  <c:v>341.18502999999998</c:v>
                </c:pt>
                <c:pt idx="974">
                  <c:v>326.78598</c:v>
                </c:pt>
                <c:pt idx="975">
                  <c:v>273.68612999999999</c:v>
                </c:pt>
                <c:pt idx="976">
                  <c:v>663.17638999999997</c:v>
                </c:pt>
                <c:pt idx="977">
                  <c:v>178.06628000000001</c:v>
                </c:pt>
                <c:pt idx="978">
                  <c:v>1592.09521</c:v>
                </c:pt>
                <c:pt idx="979">
                  <c:v>3509.7216699999999</c:v>
                </c:pt>
                <c:pt idx="980">
                  <c:v>258.02753999999999</c:v>
                </c:pt>
                <c:pt idx="981">
                  <c:v>368.66293000000002</c:v>
                </c:pt>
                <c:pt idx="982">
                  <c:v>200.94371000000001</c:v>
                </c:pt>
                <c:pt idx="983">
                  <c:v>1158.1167399999999</c:v>
                </c:pt>
                <c:pt idx="984">
                  <c:v>3206.3155099999999</c:v>
                </c:pt>
                <c:pt idx="985">
                  <c:v>271.46409999999997</c:v>
                </c:pt>
                <c:pt idx="986">
                  <c:v>840.67534999999998</c:v>
                </c:pt>
                <c:pt idx="987">
                  <c:v>2815.5491000000002</c:v>
                </c:pt>
                <c:pt idx="988">
                  <c:v>964.48590000000002</c:v>
                </c:pt>
                <c:pt idx="989">
                  <c:v>886.69890999999996</c:v>
                </c:pt>
                <c:pt idx="990">
                  <c:v>179.81352000000001</c:v>
                </c:pt>
                <c:pt idx="991">
                  <c:v>276.80556999999999</c:v>
                </c:pt>
                <c:pt idx="992">
                  <c:v>119.57772</c:v>
                </c:pt>
                <c:pt idx="993">
                  <c:v>442.39528999999999</c:v>
                </c:pt>
                <c:pt idx="994">
                  <c:v>974.53583000000003</c:v>
                </c:pt>
                <c:pt idx="995">
                  <c:v>948.58783000000005</c:v>
                </c:pt>
                <c:pt idx="996">
                  <c:v>1019.68042</c:v>
                </c:pt>
                <c:pt idx="997">
                  <c:v>288.1474</c:v>
                </c:pt>
                <c:pt idx="998">
                  <c:v>531.00708999999995</c:v>
                </c:pt>
                <c:pt idx="999">
                  <c:v>1183.8029799999999</c:v>
                </c:pt>
                <c:pt idx="1000">
                  <c:v>442.41575</c:v>
                </c:pt>
                <c:pt idx="1001">
                  <c:v>69.048630000000003</c:v>
                </c:pt>
                <c:pt idx="1002">
                  <c:v>1007.53241</c:v>
                </c:pt>
                <c:pt idx="1003">
                  <c:v>743.39211999999998</c:v>
                </c:pt>
                <c:pt idx="1004">
                  <c:v>723.25175999999999</c:v>
                </c:pt>
                <c:pt idx="1005">
                  <c:v>1512.6451400000001</c:v>
                </c:pt>
                <c:pt idx="1006">
                  <c:v>937.04524000000004</c:v>
                </c:pt>
                <c:pt idx="1007">
                  <c:v>1307.9451100000001</c:v>
                </c:pt>
                <c:pt idx="1008">
                  <c:v>356.44826</c:v>
                </c:pt>
                <c:pt idx="1009">
                  <c:v>619.92340999999999</c:v>
                </c:pt>
                <c:pt idx="1010">
                  <c:v>263.71339</c:v>
                </c:pt>
                <c:pt idx="1011">
                  <c:v>322.18686000000002</c:v>
                </c:pt>
                <c:pt idx="1012">
                  <c:v>323.99101000000002</c:v>
                </c:pt>
                <c:pt idx="1013">
                  <c:v>1782.0597299999999</c:v>
                </c:pt>
                <c:pt idx="1014">
                  <c:v>1225.8177499999999</c:v>
                </c:pt>
                <c:pt idx="1015">
                  <c:v>942.62135999999998</c:v>
                </c:pt>
                <c:pt idx="1016">
                  <c:v>1028.9099100000001</c:v>
                </c:pt>
                <c:pt idx="1017">
                  <c:v>729.71961999999996</c:v>
                </c:pt>
                <c:pt idx="1018">
                  <c:v>1412.4517800000001</c:v>
                </c:pt>
                <c:pt idx="1019">
                  <c:v>154.15763999999999</c:v>
                </c:pt>
                <c:pt idx="1020">
                  <c:v>582.66174000000001</c:v>
                </c:pt>
                <c:pt idx="1021">
                  <c:v>867.98712999999998</c:v>
                </c:pt>
                <c:pt idx="1022">
                  <c:v>577.88320999999996</c:v>
                </c:pt>
                <c:pt idx="1023">
                  <c:v>936.86442</c:v>
                </c:pt>
                <c:pt idx="1024">
                  <c:v>1637.0181399999999</c:v>
                </c:pt>
                <c:pt idx="1025">
                  <c:v>565.70424000000003</c:v>
                </c:pt>
                <c:pt idx="1026">
                  <c:v>559.99471000000005</c:v>
                </c:pt>
                <c:pt idx="1027">
                  <c:v>199.35083</c:v>
                </c:pt>
                <c:pt idx="1028">
                  <c:v>1001.26397</c:v>
                </c:pt>
                <c:pt idx="1029">
                  <c:v>944.31426999999996</c:v>
                </c:pt>
                <c:pt idx="1030">
                  <c:v>1175.8953899999999</c:v>
                </c:pt>
                <c:pt idx="1031">
                  <c:v>381.55871999999999</c:v>
                </c:pt>
                <c:pt idx="1032">
                  <c:v>486.37682000000001</c:v>
                </c:pt>
                <c:pt idx="1033">
                  <c:v>865.48346000000004</c:v>
                </c:pt>
                <c:pt idx="1034">
                  <c:v>247.92525000000001</c:v>
                </c:pt>
                <c:pt idx="1035">
                  <c:v>1069.71622</c:v>
                </c:pt>
                <c:pt idx="1036">
                  <c:v>322.87204000000003</c:v>
                </c:pt>
                <c:pt idx="1037">
                  <c:v>127.38185</c:v>
                </c:pt>
                <c:pt idx="1038">
                  <c:v>492.3725</c:v>
                </c:pt>
                <c:pt idx="1039">
                  <c:v>1103.20642</c:v>
                </c:pt>
                <c:pt idx="1040">
                  <c:v>585.86919999999998</c:v>
                </c:pt>
                <c:pt idx="1041">
                  <c:v>2275.7489799999998</c:v>
                </c:pt>
                <c:pt idx="1042">
                  <c:v>203.79033000000001</c:v>
                </c:pt>
                <c:pt idx="1043">
                  <c:v>1630.6268299999999</c:v>
                </c:pt>
                <c:pt idx="1044">
                  <c:v>364.78179999999998</c:v>
                </c:pt>
                <c:pt idx="1045">
                  <c:v>1022.0124499999999</c:v>
                </c:pt>
                <c:pt idx="1046">
                  <c:v>1079.9628</c:v>
                </c:pt>
                <c:pt idx="1047">
                  <c:v>1948.95344</c:v>
                </c:pt>
                <c:pt idx="1048">
                  <c:v>729.21673999999996</c:v>
                </c:pt>
                <c:pt idx="1049">
                  <c:v>2155.6933600000002</c:v>
                </c:pt>
                <c:pt idx="1050">
                  <c:v>589.93304000000001</c:v>
                </c:pt>
                <c:pt idx="1051">
                  <c:v>1303.2454399999999</c:v>
                </c:pt>
                <c:pt idx="1052">
                  <c:v>462.09235999999999</c:v>
                </c:pt>
                <c:pt idx="1053">
                  <c:v>512.78499999999997</c:v>
                </c:pt>
                <c:pt idx="1054">
                  <c:v>225.67028999999999</c:v>
                </c:pt>
                <c:pt idx="1055">
                  <c:v>813.54668000000004</c:v>
                </c:pt>
                <c:pt idx="1056">
                  <c:v>795.15466000000004</c:v>
                </c:pt>
                <c:pt idx="1057">
                  <c:v>1385.6014700000001</c:v>
                </c:pt>
                <c:pt idx="1058">
                  <c:v>559.00004999999999</c:v>
                </c:pt>
                <c:pt idx="1059">
                  <c:v>1060.1442099999999</c:v>
                </c:pt>
                <c:pt idx="1060">
                  <c:v>170.95309</c:v>
                </c:pt>
                <c:pt idx="1061">
                  <c:v>1329.8656000000001</c:v>
                </c:pt>
                <c:pt idx="1062">
                  <c:v>560.64435000000003</c:v>
                </c:pt>
                <c:pt idx="1063">
                  <c:v>828.80813999999998</c:v>
                </c:pt>
                <c:pt idx="1064">
                  <c:v>468.51029</c:v>
                </c:pt>
                <c:pt idx="1065">
                  <c:v>2024.0022300000001</c:v>
                </c:pt>
                <c:pt idx="1066">
                  <c:v>783.54097999999999</c:v>
                </c:pt>
                <c:pt idx="1067">
                  <c:v>1773.3637699999999</c:v>
                </c:pt>
                <c:pt idx="1068">
                  <c:v>369.07071000000002</c:v>
                </c:pt>
                <c:pt idx="1069">
                  <c:v>394.20666999999997</c:v>
                </c:pt>
                <c:pt idx="1070">
                  <c:v>819.45262000000002</c:v>
                </c:pt>
                <c:pt idx="1071">
                  <c:v>233.81097</c:v>
                </c:pt>
                <c:pt idx="1072">
                  <c:v>1082.6135400000001</c:v>
                </c:pt>
                <c:pt idx="1073">
                  <c:v>181.35727</c:v>
                </c:pt>
                <c:pt idx="1074">
                  <c:v>976.27282000000002</c:v>
                </c:pt>
                <c:pt idx="1075">
                  <c:v>519.55817000000002</c:v>
                </c:pt>
                <c:pt idx="1076">
                  <c:v>1832.4974400000001</c:v>
                </c:pt>
                <c:pt idx="1077">
                  <c:v>837.80449999999996</c:v>
                </c:pt>
                <c:pt idx="1078">
                  <c:v>1389.00063</c:v>
                </c:pt>
                <c:pt idx="1079">
                  <c:v>4771.0113499999998</c:v>
                </c:pt>
                <c:pt idx="1080">
                  <c:v>375.21767999999997</c:v>
                </c:pt>
                <c:pt idx="1081">
                  <c:v>1086.1975299999999</c:v>
                </c:pt>
                <c:pt idx="1082">
                  <c:v>357.59559999999999</c:v>
                </c:pt>
                <c:pt idx="1083">
                  <c:v>312.19067000000001</c:v>
                </c:pt>
                <c:pt idx="1084">
                  <c:v>2677.6869499999998</c:v>
                </c:pt>
                <c:pt idx="1085">
                  <c:v>180.58674999999999</c:v>
                </c:pt>
                <c:pt idx="1086">
                  <c:v>593.58745999999996</c:v>
                </c:pt>
                <c:pt idx="1087">
                  <c:v>2718.4794900000002</c:v>
                </c:pt>
                <c:pt idx="1088">
                  <c:v>256.35180000000003</c:v>
                </c:pt>
                <c:pt idx="1089">
                  <c:v>1272.8445999999999</c:v>
                </c:pt>
                <c:pt idx="1090">
                  <c:v>1325.22424</c:v>
                </c:pt>
                <c:pt idx="1091">
                  <c:v>191.22866999999999</c:v>
                </c:pt>
                <c:pt idx="1092">
                  <c:v>251.03934000000001</c:v>
                </c:pt>
                <c:pt idx="1093">
                  <c:v>871.47626000000002</c:v>
                </c:pt>
                <c:pt idx="1094">
                  <c:v>1646.2666200000001</c:v>
                </c:pt>
                <c:pt idx="1095">
                  <c:v>1307.9636800000001</c:v>
                </c:pt>
                <c:pt idx="1096">
                  <c:v>478.58533999999997</c:v>
                </c:pt>
                <c:pt idx="1097">
                  <c:v>654.36396000000002</c:v>
                </c:pt>
                <c:pt idx="1098">
                  <c:v>2477.9431199999999</c:v>
                </c:pt>
                <c:pt idx="1099">
                  <c:v>1273.4716800000001</c:v>
                </c:pt>
                <c:pt idx="1100">
                  <c:v>649.86009000000001</c:v>
                </c:pt>
                <c:pt idx="1101">
                  <c:v>1046.86743</c:v>
                </c:pt>
                <c:pt idx="1102">
                  <c:v>1425.25215</c:v>
                </c:pt>
                <c:pt idx="1103">
                  <c:v>306.84125</c:v>
                </c:pt>
                <c:pt idx="1104">
                  <c:v>402.59912000000003</c:v>
                </c:pt>
                <c:pt idx="1105">
                  <c:v>1027.22038</c:v>
                </c:pt>
                <c:pt idx="1106">
                  <c:v>310.95602000000002</c:v>
                </c:pt>
                <c:pt idx="1107">
                  <c:v>659.18472999999994</c:v>
                </c:pt>
                <c:pt idx="1108">
                  <c:v>2438.5879199999999</c:v>
                </c:pt>
                <c:pt idx="1109">
                  <c:v>852.93799000000001</c:v>
                </c:pt>
                <c:pt idx="1110">
                  <c:v>650.90319999999997</c:v>
                </c:pt>
                <c:pt idx="1111">
                  <c:v>135.36170999999999</c:v>
                </c:pt>
                <c:pt idx="1112">
                  <c:v>899.31439</c:v>
                </c:pt>
                <c:pt idx="1113">
                  <c:v>945.18506000000002</c:v>
                </c:pt>
                <c:pt idx="1114">
                  <c:v>3384.6988799999999</c:v>
                </c:pt>
                <c:pt idx="1115">
                  <c:v>73.268990000000002</c:v>
                </c:pt>
                <c:pt idx="1116">
                  <c:v>773.41039999999998</c:v>
                </c:pt>
                <c:pt idx="1117">
                  <c:v>362.01974000000001</c:v>
                </c:pt>
                <c:pt idx="1118">
                  <c:v>300.50992000000002</c:v>
                </c:pt>
                <c:pt idx="1119">
                  <c:v>632.31006000000002</c:v>
                </c:pt>
                <c:pt idx="1120">
                  <c:v>1002.45697</c:v>
                </c:pt>
                <c:pt idx="1121">
                  <c:v>1011.15946</c:v>
                </c:pt>
                <c:pt idx="1122">
                  <c:v>533.39520000000005</c:v>
                </c:pt>
                <c:pt idx="1123">
                  <c:v>1192.2876000000001</c:v>
                </c:pt>
                <c:pt idx="1124">
                  <c:v>113.76322999999999</c:v>
                </c:pt>
                <c:pt idx="1125">
                  <c:v>808.46204</c:v>
                </c:pt>
                <c:pt idx="1126">
                  <c:v>319.64269999999999</c:v>
                </c:pt>
                <c:pt idx="1127">
                  <c:v>798.15210000000002</c:v>
                </c:pt>
                <c:pt idx="1128">
                  <c:v>1815.20117</c:v>
                </c:pt>
                <c:pt idx="1129">
                  <c:v>490.63189999999997</c:v>
                </c:pt>
                <c:pt idx="1130">
                  <c:v>839.75712999999996</c:v>
                </c:pt>
                <c:pt idx="1131">
                  <c:v>500.59098</c:v>
                </c:pt>
                <c:pt idx="1132">
                  <c:v>2783.6724399999998</c:v>
                </c:pt>
                <c:pt idx="1133">
                  <c:v>487.25954999999999</c:v>
                </c:pt>
                <c:pt idx="1134">
                  <c:v>458.98786000000001</c:v>
                </c:pt>
                <c:pt idx="1135">
                  <c:v>1402.5237999999999</c:v>
                </c:pt>
                <c:pt idx="1136">
                  <c:v>956.91020000000003</c:v>
                </c:pt>
                <c:pt idx="1137">
                  <c:v>929.56841999999995</c:v>
                </c:pt>
                <c:pt idx="1138">
                  <c:v>386.93164000000002</c:v>
                </c:pt>
                <c:pt idx="1139">
                  <c:v>253.48445000000001</c:v>
                </c:pt>
                <c:pt idx="1140">
                  <c:v>455.60034000000002</c:v>
                </c:pt>
                <c:pt idx="1141">
                  <c:v>1247.60266</c:v>
                </c:pt>
                <c:pt idx="1142">
                  <c:v>523.78039999999999</c:v>
                </c:pt>
                <c:pt idx="1143">
                  <c:v>1086.91455</c:v>
                </c:pt>
                <c:pt idx="1144">
                  <c:v>624.59307999999999</c:v>
                </c:pt>
                <c:pt idx="1145">
                  <c:v>1082.5201400000001</c:v>
                </c:pt>
                <c:pt idx="1146">
                  <c:v>957.32153000000005</c:v>
                </c:pt>
                <c:pt idx="1147">
                  <c:v>2549.75171</c:v>
                </c:pt>
                <c:pt idx="1148">
                  <c:v>183.42639</c:v>
                </c:pt>
                <c:pt idx="1149">
                  <c:v>1781.38553</c:v>
                </c:pt>
                <c:pt idx="1150">
                  <c:v>349.20105000000001</c:v>
                </c:pt>
                <c:pt idx="1151">
                  <c:v>1059.22974</c:v>
                </c:pt>
                <c:pt idx="1152">
                  <c:v>2278.4885300000001</c:v>
                </c:pt>
                <c:pt idx="1153">
                  <c:v>159.88046</c:v>
                </c:pt>
                <c:pt idx="1154">
                  <c:v>528.15222000000006</c:v>
                </c:pt>
                <c:pt idx="1155">
                  <c:v>466.58607000000001</c:v>
                </c:pt>
                <c:pt idx="1156">
                  <c:v>311.94083000000001</c:v>
                </c:pt>
                <c:pt idx="1157">
                  <c:v>1265.5499299999999</c:v>
                </c:pt>
                <c:pt idx="1158">
                  <c:v>169.39734999999999</c:v>
                </c:pt>
                <c:pt idx="1159">
                  <c:v>679.97933</c:v>
                </c:pt>
                <c:pt idx="1160">
                  <c:v>748.68093999999996</c:v>
                </c:pt>
                <c:pt idx="1161">
                  <c:v>2824.99712</c:v>
                </c:pt>
                <c:pt idx="1162">
                  <c:v>655.27788999999996</c:v>
                </c:pt>
                <c:pt idx="1163">
                  <c:v>382.68707000000001</c:v>
                </c:pt>
                <c:pt idx="1164">
                  <c:v>3325.7294900000002</c:v>
                </c:pt>
                <c:pt idx="1165">
                  <c:v>827.51453000000004</c:v>
                </c:pt>
                <c:pt idx="1166">
                  <c:v>674.16804999999999</c:v>
                </c:pt>
                <c:pt idx="1167">
                  <c:v>243.56856999999999</c:v>
                </c:pt>
                <c:pt idx="1168">
                  <c:v>372.41734000000002</c:v>
                </c:pt>
                <c:pt idx="1169">
                  <c:v>301.93382000000003</c:v>
                </c:pt>
                <c:pt idx="1170">
                  <c:v>242.82253</c:v>
                </c:pt>
                <c:pt idx="1171">
                  <c:v>104.1514</c:v>
                </c:pt>
                <c:pt idx="1172">
                  <c:v>415.79953999999998</c:v>
                </c:pt>
                <c:pt idx="1173">
                  <c:v>350.44277</c:v>
                </c:pt>
                <c:pt idx="1174">
                  <c:v>1457.2811200000001</c:v>
                </c:pt>
                <c:pt idx="1175">
                  <c:v>1119.2156399999999</c:v>
                </c:pt>
                <c:pt idx="1176">
                  <c:v>883.52917000000002</c:v>
                </c:pt>
                <c:pt idx="1177">
                  <c:v>1181.1617000000001</c:v>
                </c:pt>
                <c:pt idx="1178">
                  <c:v>719.11149999999998</c:v>
                </c:pt>
                <c:pt idx="1179">
                  <c:v>105.91168</c:v>
                </c:pt>
                <c:pt idx="1180">
                  <c:v>2118.1808700000001</c:v>
                </c:pt>
                <c:pt idx="1181">
                  <c:v>329.43608999999998</c:v>
                </c:pt>
                <c:pt idx="1182">
                  <c:v>707.58632</c:v>
                </c:pt>
                <c:pt idx="1183">
                  <c:v>504.64073999999999</c:v>
                </c:pt>
                <c:pt idx="1184">
                  <c:v>1224.07952</c:v>
                </c:pt>
                <c:pt idx="1185">
                  <c:v>804.29052999999999</c:v>
                </c:pt>
                <c:pt idx="1186">
                  <c:v>1121.0415</c:v>
                </c:pt>
                <c:pt idx="1187">
                  <c:v>426.04593</c:v>
                </c:pt>
                <c:pt idx="1188">
                  <c:v>1192.4190699999999</c:v>
                </c:pt>
                <c:pt idx="1189">
                  <c:v>1355.6810800000001</c:v>
                </c:pt>
                <c:pt idx="1190">
                  <c:v>1316.2646500000001</c:v>
                </c:pt>
                <c:pt idx="1191">
                  <c:v>483.56805000000003</c:v>
                </c:pt>
                <c:pt idx="1192">
                  <c:v>1398.51135</c:v>
                </c:pt>
                <c:pt idx="1193">
                  <c:v>732.51235999999994</c:v>
                </c:pt>
                <c:pt idx="1194">
                  <c:v>476.29230000000001</c:v>
                </c:pt>
                <c:pt idx="1195">
                  <c:v>420.65215999999998</c:v>
                </c:pt>
                <c:pt idx="1196">
                  <c:v>887.59149000000002</c:v>
                </c:pt>
                <c:pt idx="1197">
                  <c:v>813.29602</c:v>
                </c:pt>
                <c:pt idx="1198">
                  <c:v>1123.2724599999999</c:v>
                </c:pt>
                <c:pt idx="1199">
                  <c:v>302.90372000000002</c:v>
                </c:pt>
                <c:pt idx="1200">
                  <c:v>1267.59124</c:v>
                </c:pt>
                <c:pt idx="1201">
                  <c:v>1090.50047</c:v>
                </c:pt>
                <c:pt idx="1202">
                  <c:v>567.94628</c:v>
                </c:pt>
                <c:pt idx="1203">
                  <c:v>1165.56079</c:v>
                </c:pt>
                <c:pt idx="1204">
                  <c:v>815.33496000000002</c:v>
                </c:pt>
                <c:pt idx="1205">
                  <c:v>179.75137000000001</c:v>
                </c:pt>
                <c:pt idx="1206">
                  <c:v>187.85749999999999</c:v>
                </c:pt>
                <c:pt idx="1207">
                  <c:v>417.10028</c:v>
                </c:pt>
                <c:pt idx="1208">
                  <c:v>304.48907000000003</c:v>
                </c:pt>
                <c:pt idx="1209">
                  <c:v>1057.85889</c:v>
                </c:pt>
                <c:pt idx="1210">
                  <c:v>600.16456000000005</c:v>
                </c:pt>
                <c:pt idx="1211">
                  <c:v>1058.9417699999999</c:v>
                </c:pt>
                <c:pt idx="1212">
                  <c:v>2320.7006799999999</c:v>
                </c:pt>
                <c:pt idx="1213">
                  <c:v>4190.0192500000003</c:v>
                </c:pt>
                <c:pt idx="1214">
                  <c:v>1227.8119899999999</c:v>
                </c:pt>
                <c:pt idx="1215">
                  <c:v>251.64558</c:v>
                </c:pt>
                <c:pt idx="1216">
                  <c:v>1534.4703400000001</c:v>
                </c:pt>
                <c:pt idx="1217">
                  <c:v>420.29099000000002</c:v>
                </c:pt>
                <c:pt idx="1218">
                  <c:v>1229.7127800000001</c:v>
                </c:pt>
                <c:pt idx="1219">
                  <c:v>1045.07575</c:v>
                </c:pt>
                <c:pt idx="1220">
                  <c:v>481.9393</c:v>
                </c:pt>
                <c:pt idx="1221">
                  <c:v>1800.8504499999999</c:v>
                </c:pt>
                <c:pt idx="1222">
                  <c:v>472.37275</c:v>
                </c:pt>
                <c:pt idx="1223">
                  <c:v>565.16656</c:v>
                </c:pt>
                <c:pt idx="1224">
                  <c:v>1629.34932</c:v>
                </c:pt>
                <c:pt idx="1225">
                  <c:v>1307.5560599999999</c:v>
                </c:pt>
                <c:pt idx="1226">
                  <c:v>2414.3074200000001</c:v>
                </c:pt>
                <c:pt idx="1227">
                  <c:v>1062.8299199999999</c:v>
                </c:pt>
                <c:pt idx="1228">
                  <c:v>221.67209</c:v>
                </c:pt>
                <c:pt idx="1229">
                  <c:v>259.58938000000001</c:v>
                </c:pt>
                <c:pt idx="1230">
                  <c:v>609.77643</c:v>
                </c:pt>
                <c:pt idx="1231">
                  <c:v>2079.22534</c:v>
                </c:pt>
                <c:pt idx="1232">
                  <c:v>1760.40338</c:v>
                </c:pt>
                <c:pt idx="1233">
                  <c:v>3537.5671400000001</c:v>
                </c:pt>
                <c:pt idx="1234">
                  <c:v>333.87493999999998</c:v>
                </c:pt>
                <c:pt idx="1235">
                  <c:v>420.43245999999999</c:v>
                </c:pt>
                <c:pt idx="1236">
                  <c:v>785.18673999999999</c:v>
                </c:pt>
                <c:pt idx="1237">
                  <c:v>124.18519000000001</c:v>
                </c:pt>
                <c:pt idx="1238">
                  <c:v>493.82423</c:v>
                </c:pt>
                <c:pt idx="1239">
                  <c:v>701.24707000000001</c:v>
                </c:pt>
                <c:pt idx="1240">
                  <c:v>972.04465000000005</c:v>
                </c:pt>
                <c:pt idx="1241">
                  <c:v>1760.8964800000001</c:v>
                </c:pt>
                <c:pt idx="1242">
                  <c:v>210.60288</c:v>
                </c:pt>
                <c:pt idx="1243">
                  <c:v>362.12097999999997</c:v>
                </c:pt>
                <c:pt idx="1244">
                  <c:v>284.22555999999997</c:v>
                </c:pt>
                <c:pt idx="1245">
                  <c:v>1009.32397</c:v>
                </c:pt>
                <c:pt idx="1246">
                  <c:v>651.27173000000005</c:v>
                </c:pt>
                <c:pt idx="1247">
                  <c:v>157.05216999999999</c:v>
                </c:pt>
                <c:pt idx="1248">
                  <c:v>473.38852000000003</c:v>
                </c:pt>
                <c:pt idx="1249">
                  <c:v>191.68396000000001</c:v>
                </c:pt>
                <c:pt idx="1250">
                  <c:v>471.99335000000002</c:v>
                </c:pt>
                <c:pt idx="1251">
                  <c:v>1050.0777599999999</c:v>
                </c:pt>
                <c:pt idx="1252">
                  <c:v>197.24556000000001</c:v>
                </c:pt>
                <c:pt idx="1253">
                  <c:v>749.21343999999999</c:v>
                </c:pt>
                <c:pt idx="1254">
                  <c:v>387.97714000000002</c:v>
                </c:pt>
                <c:pt idx="1255">
                  <c:v>1113.36887</c:v>
                </c:pt>
                <c:pt idx="1256">
                  <c:v>1563.31152</c:v>
                </c:pt>
                <c:pt idx="1257">
                  <c:v>409.94177000000002</c:v>
                </c:pt>
                <c:pt idx="1258">
                  <c:v>738.21055999999999</c:v>
                </c:pt>
                <c:pt idx="1259">
                  <c:v>349.65309999999999</c:v>
                </c:pt>
                <c:pt idx="1260">
                  <c:v>343.76199000000003</c:v>
                </c:pt>
                <c:pt idx="1261">
                  <c:v>1142.4880900000001</c:v>
                </c:pt>
                <c:pt idx="1262">
                  <c:v>595.77480000000003</c:v>
                </c:pt>
                <c:pt idx="1263">
                  <c:v>1527.5750700000001</c:v>
                </c:pt>
                <c:pt idx="1264">
                  <c:v>2049.9250499999998</c:v>
                </c:pt>
                <c:pt idx="1265">
                  <c:v>699.74351000000001</c:v>
                </c:pt>
                <c:pt idx="1266">
                  <c:v>151.76947999999999</c:v>
                </c:pt>
                <c:pt idx="1267">
                  <c:v>1058.1701700000001</c:v>
                </c:pt>
                <c:pt idx="1268">
                  <c:v>281.81119000000001</c:v>
                </c:pt>
                <c:pt idx="1269">
                  <c:v>1084.17444</c:v>
                </c:pt>
                <c:pt idx="1270">
                  <c:v>1415.3175699999999</c:v>
                </c:pt>
                <c:pt idx="1271">
                  <c:v>277.82918999999998</c:v>
                </c:pt>
                <c:pt idx="1272">
                  <c:v>766.40472</c:v>
                </c:pt>
                <c:pt idx="1273">
                  <c:v>564.15941999999995</c:v>
                </c:pt>
                <c:pt idx="1274">
                  <c:v>735.75666000000001</c:v>
                </c:pt>
                <c:pt idx="1275">
                  <c:v>377.55016999999998</c:v>
                </c:pt>
                <c:pt idx="1276">
                  <c:v>767.81308999999999</c:v>
                </c:pt>
                <c:pt idx="1277">
                  <c:v>532.93993</c:v>
                </c:pt>
                <c:pt idx="1278">
                  <c:v>1373.4248</c:v>
                </c:pt>
                <c:pt idx="1279">
                  <c:v>804.11310000000003</c:v>
                </c:pt>
                <c:pt idx="1280">
                  <c:v>168.36192</c:v>
                </c:pt>
                <c:pt idx="1281">
                  <c:v>961.54351999999994</c:v>
                </c:pt>
                <c:pt idx="1282">
                  <c:v>518.70612000000006</c:v>
                </c:pt>
                <c:pt idx="1283">
                  <c:v>217.30229</c:v>
                </c:pt>
                <c:pt idx="1284">
                  <c:v>949.48706000000004</c:v>
                </c:pt>
                <c:pt idx="1285">
                  <c:v>1405.78638</c:v>
                </c:pt>
                <c:pt idx="1286">
                  <c:v>837.99505999999997</c:v>
                </c:pt>
                <c:pt idx="1287">
                  <c:v>1063.30249</c:v>
                </c:pt>
                <c:pt idx="1288">
                  <c:v>924.80962999999997</c:v>
                </c:pt>
                <c:pt idx="1289">
                  <c:v>301.51373000000001</c:v>
                </c:pt>
                <c:pt idx="1290">
                  <c:v>417.875</c:v>
                </c:pt>
                <c:pt idx="1291">
                  <c:v>177.74503000000001</c:v>
                </c:pt>
                <c:pt idx="1292">
                  <c:v>2212.7734399999999</c:v>
                </c:pt>
                <c:pt idx="1293">
                  <c:v>361.08837999999997</c:v>
                </c:pt>
                <c:pt idx="1294">
                  <c:v>426.60577000000001</c:v>
                </c:pt>
                <c:pt idx="1295">
                  <c:v>646.52148</c:v>
                </c:pt>
                <c:pt idx="1296">
                  <c:v>266.79588999999999</c:v>
                </c:pt>
                <c:pt idx="1297">
                  <c:v>837.52241000000004</c:v>
                </c:pt>
                <c:pt idx="1298">
                  <c:v>395.47003000000001</c:v>
                </c:pt>
                <c:pt idx="1299">
                  <c:v>151.83693</c:v>
                </c:pt>
                <c:pt idx="1300">
                  <c:v>688.54895999999997</c:v>
                </c:pt>
                <c:pt idx="1301">
                  <c:v>424.02909</c:v>
                </c:pt>
                <c:pt idx="1302">
                  <c:v>789.26707999999996</c:v>
                </c:pt>
                <c:pt idx="1303">
                  <c:v>1438.5124499999999</c:v>
                </c:pt>
                <c:pt idx="1304">
                  <c:v>663.00878999999998</c:v>
                </c:pt>
                <c:pt idx="1305">
                  <c:v>2413.6460000000002</c:v>
                </c:pt>
                <c:pt idx="1306">
                  <c:v>1791.2915599999999</c:v>
                </c:pt>
                <c:pt idx="1307">
                  <c:v>648.15228000000002</c:v>
                </c:pt>
                <c:pt idx="1308">
                  <c:v>1782.32446</c:v>
                </c:pt>
                <c:pt idx="1309">
                  <c:v>325.06450000000001</c:v>
                </c:pt>
                <c:pt idx="1310">
                  <c:v>663.53570999999999</c:v>
                </c:pt>
                <c:pt idx="1311">
                  <c:v>289.01862</c:v>
                </c:pt>
                <c:pt idx="1312">
                  <c:v>256.58688999999998</c:v>
                </c:pt>
                <c:pt idx="1313">
                  <c:v>502.91937000000001</c:v>
                </c:pt>
                <c:pt idx="1314">
                  <c:v>319.07443000000001</c:v>
                </c:pt>
                <c:pt idx="1315">
                  <c:v>1041.4609</c:v>
                </c:pt>
                <c:pt idx="1316">
                  <c:v>93.578440000000001</c:v>
                </c:pt>
                <c:pt idx="1317">
                  <c:v>2347.80969</c:v>
                </c:pt>
                <c:pt idx="1318">
                  <c:v>1028.32266</c:v>
                </c:pt>
                <c:pt idx="1319">
                  <c:v>215.07694000000001</c:v>
                </c:pt>
                <c:pt idx="1320">
                  <c:v>143.29782</c:v>
                </c:pt>
                <c:pt idx="1321">
                  <c:v>3540.97705</c:v>
                </c:pt>
                <c:pt idx="1322">
                  <c:v>658.91789000000006</c:v>
                </c:pt>
                <c:pt idx="1323">
                  <c:v>1152.9976799999999</c:v>
                </c:pt>
                <c:pt idx="1324">
                  <c:v>1221.0839800000001</c:v>
                </c:pt>
                <c:pt idx="1325">
                  <c:v>44.060890000000001</c:v>
                </c:pt>
                <c:pt idx="1326">
                  <c:v>417.91072000000003</c:v>
                </c:pt>
                <c:pt idx="1327">
                  <c:v>1015.31116</c:v>
                </c:pt>
                <c:pt idx="1328">
                  <c:v>856.77355999999997</c:v>
                </c:pt>
                <c:pt idx="1329">
                  <c:v>793.40075999999999</c:v>
                </c:pt>
                <c:pt idx="1330">
                  <c:v>560.84518000000003</c:v>
                </c:pt>
                <c:pt idx="1331">
                  <c:v>824.02161000000001</c:v>
                </c:pt>
                <c:pt idx="1332">
                  <c:v>478.83100999999999</c:v>
                </c:pt>
                <c:pt idx="1333">
                  <c:v>361.36572000000001</c:v>
                </c:pt>
                <c:pt idx="1334">
                  <c:v>1754.36096</c:v>
                </c:pt>
                <c:pt idx="1335">
                  <c:v>1048.22559</c:v>
                </c:pt>
                <c:pt idx="1336">
                  <c:v>2018.4042999999999</c:v>
                </c:pt>
                <c:pt idx="1337">
                  <c:v>276.42756000000003</c:v>
                </c:pt>
                <c:pt idx="1338">
                  <c:v>394.87612999999999</c:v>
                </c:pt>
                <c:pt idx="1339">
                  <c:v>1238.7826500000001</c:v>
                </c:pt>
                <c:pt idx="1340">
                  <c:v>1140.8084699999999</c:v>
                </c:pt>
                <c:pt idx="1341">
                  <c:v>505.98673000000002</c:v>
                </c:pt>
                <c:pt idx="1342">
                  <c:v>122.83841</c:v>
                </c:pt>
                <c:pt idx="1343">
                  <c:v>502.87195000000003</c:v>
                </c:pt>
                <c:pt idx="1344">
                  <c:v>1772.18352</c:v>
                </c:pt>
                <c:pt idx="1345">
                  <c:v>1709.1556499999999</c:v>
                </c:pt>
                <c:pt idx="1346">
                  <c:v>2964.5617699999998</c:v>
                </c:pt>
                <c:pt idx="1347">
                  <c:v>507.24437999999998</c:v>
                </c:pt>
                <c:pt idx="1348">
                  <c:v>747.53319999999997</c:v>
                </c:pt>
                <c:pt idx="1349">
                  <c:v>1361.62961</c:v>
                </c:pt>
                <c:pt idx="1350">
                  <c:v>2116.10907</c:v>
                </c:pt>
                <c:pt idx="1351">
                  <c:v>481.44123000000002</c:v>
                </c:pt>
                <c:pt idx="1352">
                  <c:v>381.93392999999998</c:v>
                </c:pt>
                <c:pt idx="1353">
                  <c:v>3161.4748500000001</c:v>
                </c:pt>
                <c:pt idx="1354">
                  <c:v>852.86901999999998</c:v>
                </c:pt>
                <c:pt idx="1355">
                  <c:v>1539.20858</c:v>
                </c:pt>
                <c:pt idx="1356">
                  <c:v>2072.7892700000002</c:v>
                </c:pt>
                <c:pt idx="1357">
                  <c:v>1427.25684</c:v>
                </c:pt>
                <c:pt idx="1358">
                  <c:v>125.0881</c:v>
                </c:pt>
                <c:pt idx="1359">
                  <c:v>1379.92635</c:v>
                </c:pt>
                <c:pt idx="1360">
                  <c:v>292.02271999999999</c:v>
                </c:pt>
                <c:pt idx="1361">
                  <c:v>758.22374000000002</c:v>
                </c:pt>
                <c:pt idx="1362">
                  <c:v>690.12012000000004</c:v>
                </c:pt>
                <c:pt idx="1363">
                  <c:v>2201.8227499999998</c:v>
                </c:pt>
                <c:pt idx="1364">
                  <c:v>1117.92974</c:v>
                </c:pt>
                <c:pt idx="1365">
                  <c:v>2135.9782700000001</c:v>
                </c:pt>
                <c:pt idx="1366">
                  <c:v>198.35451</c:v>
                </c:pt>
                <c:pt idx="1367">
                  <c:v>881.79736000000003</c:v>
                </c:pt>
                <c:pt idx="1368">
                  <c:v>3448.7665999999999</c:v>
                </c:pt>
                <c:pt idx="1369">
                  <c:v>1307.2902799999999</c:v>
                </c:pt>
                <c:pt idx="1370">
                  <c:v>1125.2929899999999</c:v>
                </c:pt>
                <c:pt idx="1371">
                  <c:v>427.6841</c:v>
                </c:pt>
                <c:pt idx="1372">
                  <c:v>1459.06006</c:v>
                </c:pt>
                <c:pt idx="1373">
                  <c:v>1614.2622100000001</c:v>
                </c:pt>
                <c:pt idx="1374">
                  <c:v>1507.8042</c:v>
                </c:pt>
                <c:pt idx="1375">
                  <c:v>1922.46729</c:v>
                </c:pt>
                <c:pt idx="1376">
                  <c:v>467.69855000000001</c:v>
                </c:pt>
                <c:pt idx="1377">
                  <c:v>626.85382000000004</c:v>
                </c:pt>
                <c:pt idx="1378">
                  <c:v>168.88757000000001</c:v>
                </c:pt>
                <c:pt idx="1379">
                  <c:v>529.81168000000002</c:v>
                </c:pt>
                <c:pt idx="1380">
                  <c:v>916.15783999999996</c:v>
                </c:pt>
                <c:pt idx="1381">
                  <c:v>121.65723</c:v>
                </c:pt>
                <c:pt idx="1382">
                  <c:v>223.02983</c:v>
                </c:pt>
                <c:pt idx="1383">
                  <c:v>636.28405999999995</c:v>
                </c:pt>
                <c:pt idx="1384">
                  <c:v>249.32258999999999</c:v>
                </c:pt>
                <c:pt idx="1385">
                  <c:v>1506.6319599999999</c:v>
                </c:pt>
                <c:pt idx="1386">
                  <c:v>194.48137</c:v>
                </c:pt>
                <c:pt idx="1387">
                  <c:v>529.26882000000001</c:v>
                </c:pt>
                <c:pt idx="1388">
                  <c:v>402.51951000000003</c:v>
                </c:pt>
                <c:pt idx="1389">
                  <c:v>61.363120000000002</c:v>
                </c:pt>
                <c:pt idx="1390">
                  <c:v>653.75280999999995</c:v>
                </c:pt>
                <c:pt idx="1391">
                  <c:v>352.95693999999997</c:v>
                </c:pt>
                <c:pt idx="1392">
                  <c:v>589.51147000000003</c:v>
                </c:pt>
                <c:pt idx="1393">
                  <c:v>3087.7075199999999</c:v>
                </c:pt>
                <c:pt idx="1394">
                  <c:v>164.36487</c:v>
                </c:pt>
                <c:pt idx="1395">
                  <c:v>676.59045000000003</c:v>
                </c:pt>
                <c:pt idx="1396">
                  <c:v>295.34399000000002</c:v>
                </c:pt>
                <c:pt idx="1397">
                  <c:v>672.15075999999999</c:v>
                </c:pt>
                <c:pt idx="1398">
                  <c:v>731.98288000000002</c:v>
                </c:pt>
                <c:pt idx="1399">
                  <c:v>110.39404</c:v>
                </c:pt>
                <c:pt idx="1400">
                  <c:v>590.48766999999998</c:v>
                </c:pt>
                <c:pt idx="1401">
                  <c:v>1275.1478999999999</c:v>
                </c:pt>
                <c:pt idx="1402">
                  <c:v>4070.8779300000001</c:v>
                </c:pt>
                <c:pt idx="1403">
                  <c:v>395.48453999999998</c:v>
                </c:pt>
                <c:pt idx="1404">
                  <c:v>1553.79871</c:v>
                </c:pt>
                <c:pt idx="1405">
                  <c:v>1094.1311000000001</c:v>
                </c:pt>
                <c:pt idx="1406">
                  <c:v>1346.1091300000001</c:v>
                </c:pt>
                <c:pt idx="1407">
                  <c:v>803.69739000000004</c:v>
                </c:pt>
                <c:pt idx="1408">
                  <c:v>842.67444</c:v>
                </c:pt>
                <c:pt idx="1409">
                  <c:v>1173.3599899999999</c:v>
                </c:pt>
                <c:pt idx="1410">
                  <c:v>2580.41644</c:v>
                </c:pt>
                <c:pt idx="1411">
                  <c:v>109.20412</c:v>
                </c:pt>
                <c:pt idx="1412">
                  <c:v>720.63477</c:v>
                </c:pt>
                <c:pt idx="1413">
                  <c:v>2770.38564</c:v>
                </c:pt>
                <c:pt idx="1414">
                  <c:v>889.16925000000003</c:v>
                </c:pt>
                <c:pt idx="1415">
                  <c:v>473.75506000000001</c:v>
                </c:pt>
                <c:pt idx="1416">
                  <c:v>1494.5751</c:v>
                </c:pt>
                <c:pt idx="1417">
                  <c:v>2554.1650399999999</c:v>
                </c:pt>
                <c:pt idx="1418">
                  <c:v>500.95706999999999</c:v>
                </c:pt>
                <c:pt idx="1419">
                  <c:v>1697.06699</c:v>
                </c:pt>
                <c:pt idx="1420">
                  <c:v>749.48703999999998</c:v>
                </c:pt>
                <c:pt idx="1421">
                  <c:v>836.19101999999998</c:v>
                </c:pt>
                <c:pt idx="1422">
                  <c:v>777.24274000000003</c:v>
                </c:pt>
                <c:pt idx="1423">
                  <c:v>2466.6799299999998</c:v>
                </c:pt>
                <c:pt idx="1424">
                  <c:v>2154.70424</c:v>
                </c:pt>
                <c:pt idx="1425">
                  <c:v>672.20636000000002</c:v>
                </c:pt>
                <c:pt idx="1426">
                  <c:v>81.840469999999996</c:v>
                </c:pt>
                <c:pt idx="1427">
                  <c:v>152.74190999999999</c:v>
                </c:pt>
                <c:pt idx="1428">
                  <c:v>326.25337000000002</c:v>
                </c:pt>
                <c:pt idx="1429">
                  <c:v>1796.8947000000001</c:v>
                </c:pt>
                <c:pt idx="1430">
                  <c:v>2614.8044399999999</c:v>
                </c:pt>
                <c:pt idx="1431">
                  <c:v>268.15447999999998</c:v>
                </c:pt>
                <c:pt idx="1432">
                  <c:v>609.76378999999997</c:v>
                </c:pt>
                <c:pt idx="1433">
                  <c:v>1305.5304599999999</c:v>
                </c:pt>
                <c:pt idx="1434">
                  <c:v>2642.9269899999999</c:v>
                </c:pt>
                <c:pt idx="1435">
                  <c:v>2293.0008499999999</c:v>
                </c:pt>
                <c:pt idx="1436">
                  <c:v>799.87366999999995</c:v>
                </c:pt>
                <c:pt idx="1437">
                  <c:v>1563.6628700000001</c:v>
                </c:pt>
                <c:pt idx="1438">
                  <c:v>663.01971000000003</c:v>
                </c:pt>
                <c:pt idx="1439">
                  <c:v>1094.42028</c:v>
                </c:pt>
                <c:pt idx="1440">
                  <c:v>331.30743000000001</c:v>
                </c:pt>
                <c:pt idx="1441">
                  <c:v>400.77544999999998</c:v>
                </c:pt>
                <c:pt idx="1442">
                  <c:v>991.20752000000005</c:v>
                </c:pt>
                <c:pt idx="1443">
                  <c:v>1290.6748</c:v>
                </c:pt>
                <c:pt idx="1444">
                  <c:v>1192.3203100000001</c:v>
                </c:pt>
                <c:pt idx="1445">
                  <c:v>1097.4195</c:v>
                </c:pt>
                <c:pt idx="1446">
                  <c:v>3520.0709200000001</c:v>
                </c:pt>
                <c:pt idx="1447">
                  <c:v>236.65754999999999</c:v>
                </c:pt>
                <c:pt idx="1448">
                  <c:v>375.49599999999998</c:v>
                </c:pt>
                <c:pt idx="1449">
                  <c:v>990.06104000000005</c:v>
                </c:pt>
                <c:pt idx="1450">
                  <c:v>430.94405999999998</c:v>
                </c:pt>
                <c:pt idx="1451">
                  <c:v>184.37601000000001</c:v>
                </c:pt>
                <c:pt idx="1452">
                  <c:v>2295.0635499999999</c:v>
                </c:pt>
                <c:pt idx="1453">
                  <c:v>468.27237000000002</c:v>
                </c:pt>
                <c:pt idx="1454">
                  <c:v>1148.5856900000001</c:v>
                </c:pt>
                <c:pt idx="1455">
                  <c:v>245.52457000000001</c:v>
                </c:pt>
                <c:pt idx="1456">
                  <c:v>125.23096</c:v>
                </c:pt>
                <c:pt idx="1457">
                  <c:v>710.74779000000001</c:v>
                </c:pt>
                <c:pt idx="1458">
                  <c:v>5822.6973699999999</c:v>
                </c:pt>
                <c:pt idx="1459">
                  <c:v>668.92705999999998</c:v>
                </c:pt>
                <c:pt idx="1460">
                  <c:v>2378.1242499999998</c:v>
                </c:pt>
                <c:pt idx="1461">
                  <c:v>591.88903000000005</c:v>
                </c:pt>
                <c:pt idx="1462">
                  <c:v>180.11627999999999</c:v>
                </c:pt>
                <c:pt idx="1463">
                  <c:v>965.13580000000002</c:v>
                </c:pt>
                <c:pt idx="1464">
                  <c:v>1563.9070999999999</c:v>
                </c:pt>
                <c:pt idx="1465">
                  <c:v>856.20470999999998</c:v>
                </c:pt>
                <c:pt idx="1466">
                  <c:v>180.29662999999999</c:v>
                </c:pt>
                <c:pt idx="1467">
                  <c:v>1043.8269299999999</c:v>
                </c:pt>
                <c:pt idx="1468">
                  <c:v>2207.9189500000002</c:v>
                </c:pt>
                <c:pt idx="1469">
                  <c:v>255.90768</c:v>
                </c:pt>
                <c:pt idx="1470">
                  <c:v>268.74619999999999</c:v>
                </c:pt>
                <c:pt idx="1471">
                  <c:v>992.92578000000003</c:v>
                </c:pt>
                <c:pt idx="1472">
                  <c:v>1103.5824600000001</c:v>
                </c:pt>
                <c:pt idx="1473">
                  <c:v>210.21777</c:v>
                </c:pt>
                <c:pt idx="1474">
                  <c:v>211.77794</c:v>
                </c:pt>
                <c:pt idx="1475">
                  <c:v>2109.3657199999998</c:v>
                </c:pt>
                <c:pt idx="1476">
                  <c:v>986.06311000000005</c:v>
                </c:pt>
                <c:pt idx="1477">
                  <c:v>3339.5179400000002</c:v>
                </c:pt>
                <c:pt idx="1478">
                  <c:v>1401.76648</c:v>
                </c:pt>
                <c:pt idx="1479">
                  <c:v>1033.1479200000001</c:v>
                </c:pt>
                <c:pt idx="1480">
                  <c:v>1379.9784999999999</c:v>
                </c:pt>
                <c:pt idx="1481">
                  <c:v>344.62727000000001</c:v>
                </c:pt>
                <c:pt idx="1482">
                  <c:v>226.51514</c:v>
                </c:pt>
                <c:pt idx="1483">
                  <c:v>1400.11267</c:v>
                </c:pt>
                <c:pt idx="1484">
                  <c:v>2743.9562999999998</c:v>
                </c:pt>
                <c:pt idx="1485">
                  <c:v>4930.07888</c:v>
                </c:pt>
                <c:pt idx="1486">
                  <c:v>1925.37671</c:v>
                </c:pt>
                <c:pt idx="1487">
                  <c:v>1657.8231800000001</c:v>
                </c:pt>
                <c:pt idx="1488">
                  <c:v>3106.1732999999999</c:v>
                </c:pt>
                <c:pt idx="1489">
                  <c:v>570.05161999999996</c:v>
                </c:pt>
                <c:pt idx="1490">
                  <c:v>369.61426999999998</c:v>
                </c:pt>
                <c:pt idx="1491">
                  <c:v>1124.7117000000001</c:v>
                </c:pt>
                <c:pt idx="1492">
                  <c:v>1333.63708</c:v>
                </c:pt>
                <c:pt idx="1493">
                  <c:v>889.28486999999996</c:v>
                </c:pt>
                <c:pt idx="1494">
                  <c:v>1794.61328</c:v>
                </c:pt>
                <c:pt idx="1495">
                  <c:v>1021.22995</c:v>
                </c:pt>
                <c:pt idx="1496">
                  <c:v>1539.2130099999999</c:v>
                </c:pt>
                <c:pt idx="1497">
                  <c:v>4126.5268599999999</c:v>
                </c:pt>
                <c:pt idx="1498">
                  <c:v>1352.87256</c:v>
                </c:pt>
                <c:pt idx="1499">
                  <c:v>1584.3714600000001</c:v>
                </c:pt>
                <c:pt idx="1500">
                  <c:v>387.10365000000002</c:v>
                </c:pt>
                <c:pt idx="1501">
                  <c:v>520.01764000000003</c:v>
                </c:pt>
                <c:pt idx="1502">
                  <c:v>3351.3989299999998</c:v>
                </c:pt>
                <c:pt idx="1503">
                  <c:v>880.37404000000004</c:v>
                </c:pt>
                <c:pt idx="1504">
                  <c:v>399.91696999999999</c:v>
                </c:pt>
                <c:pt idx="1505">
                  <c:v>227.96288999999999</c:v>
                </c:pt>
                <c:pt idx="1506">
                  <c:v>1119.99353</c:v>
                </c:pt>
                <c:pt idx="1507">
                  <c:v>523.63099</c:v>
                </c:pt>
                <c:pt idx="1508">
                  <c:v>293.01713999999998</c:v>
                </c:pt>
                <c:pt idx="1509">
                  <c:v>4907.2262199999996</c:v>
                </c:pt>
                <c:pt idx="1510">
                  <c:v>709.07199000000003</c:v>
                </c:pt>
                <c:pt idx="1511">
                  <c:v>1517.40356</c:v>
                </c:pt>
                <c:pt idx="1512">
                  <c:v>2057.7966299999998</c:v>
                </c:pt>
                <c:pt idx="1513">
                  <c:v>1839.4486099999999</c:v>
                </c:pt>
                <c:pt idx="1514">
                  <c:v>1237.44012</c:v>
                </c:pt>
                <c:pt idx="1515">
                  <c:v>1310.5003899999999</c:v>
                </c:pt>
                <c:pt idx="1516">
                  <c:v>435.69148000000001</c:v>
                </c:pt>
                <c:pt idx="1517">
                  <c:v>1419.12952</c:v>
                </c:pt>
                <c:pt idx="1518">
                  <c:v>1491.2436499999999</c:v>
                </c:pt>
                <c:pt idx="1519">
                  <c:v>603.68236999999999</c:v>
                </c:pt>
                <c:pt idx="1520">
                  <c:v>315.00238000000002</c:v>
                </c:pt>
                <c:pt idx="1521">
                  <c:v>1360.53117</c:v>
                </c:pt>
                <c:pt idx="1522">
                  <c:v>3804.03613</c:v>
                </c:pt>
                <c:pt idx="1523">
                  <c:v>1506.52143</c:v>
                </c:pt>
                <c:pt idx="1524">
                  <c:v>4217.3137399999996</c:v>
                </c:pt>
                <c:pt idx="1525">
                  <c:v>1642.0107399999999</c:v>
                </c:pt>
                <c:pt idx="1526">
                  <c:v>1359.93542</c:v>
                </c:pt>
                <c:pt idx="1527">
                  <c:v>1864.02954</c:v>
                </c:pt>
                <c:pt idx="1528">
                  <c:v>1436.1964399999999</c:v>
                </c:pt>
                <c:pt idx="1529">
                  <c:v>1388.79395</c:v>
                </c:pt>
                <c:pt idx="1530">
                  <c:v>571.5412</c:v>
                </c:pt>
                <c:pt idx="1531">
                  <c:v>653.77853000000005</c:v>
                </c:pt>
                <c:pt idx="1532">
                  <c:v>1233.5819899999999</c:v>
                </c:pt>
                <c:pt idx="1533">
                  <c:v>761.46032000000002</c:v>
                </c:pt>
                <c:pt idx="1534">
                  <c:v>332.37497000000002</c:v>
                </c:pt>
                <c:pt idx="1535">
                  <c:v>1062.55017</c:v>
                </c:pt>
                <c:pt idx="1536">
                  <c:v>458.33794999999998</c:v>
                </c:pt>
                <c:pt idx="1537">
                  <c:v>865.44519000000003</c:v>
                </c:pt>
                <c:pt idx="1538">
                  <c:v>820.07079999999996</c:v>
                </c:pt>
                <c:pt idx="1539">
                  <c:v>503.19310999999999</c:v>
                </c:pt>
                <c:pt idx="1540">
                  <c:v>693.18921999999998</c:v>
                </c:pt>
                <c:pt idx="1541">
                  <c:v>855.85590000000002</c:v>
                </c:pt>
                <c:pt idx="1542">
                  <c:v>1069.7339099999999</c:v>
                </c:pt>
                <c:pt idx="1543">
                  <c:v>888.52661000000001</c:v>
                </c:pt>
                <c:pt idx="1544">
                  <c:v>1044.2882199999999</c:v>
                </c:pt>
                <c:pt idx="1545">
                  <c:v>446.25720000000001</c:v>
                </c:pt>
                <c:pt idx="1546">
                  <c:v>112.93838</c:v>
                </c:pt>
                <c:pt idx="1547">
                  <c:v>2164.0689200000002</c:v>
                </c:pt>
                <c:pt idx="1548">
                  <c:v>1680.9748500000001</c:v>
                </c:pt>
                <c:pt idx="1549">
                  <c:v>292.89235000000002</c:v>
                </c:pt>
                <c:pt idx="1550">
                  <c:v>1343.6375700000001</c:v>
                </c:pt>
                <c:pt idx="1551">
                  <c:v>4345.5190400000001</c:v>
                </c:pt>
                <c:pt idx="1552">
                  <c:v>1244.2113400000001</c:v>
                </c:pt>
                <c:pt idx="1553">
                  <c:v>2241.0024400000002</c:v>
                </c:pt>
                <c:pt idx="1554">
                  <c:v>1091.4408000000001</c:v>
                </c:pt>
                <c:pt idx="1555">
                  <c:v>2973.2670899999998</c:v>
                </c:pt>
                <c:pt idx="1556">
                  <c:v>419.05054000000001</c:v>
                </c:pt>
                <c:pt idx="1557">
                  <c:v>1441.24866</c:v>
                </c:pt>
                <c:pt idx="1558">
                  <c:v>63.60671</c:v>
                </c:pt>
                <c:pt idx="1559">
                  <c:v>334.14987000000002</c:v>
                </c:pt>
                <c:pt idx="1560">
                  <c:v>294.60669000000001</c:v>
                </c:pt>
                <c:pt idx="1561">
                  <c:v>790.48535000000004</c:v>
                </c:pt>
                <c:pt idx="1562">
                  <c:v>671.85857999999996</c:v>
                </c:pt>
                <c:pt idx="1563">
                  <c:v>266.56509</c:v>
                </c:pt>
                <c:pt idx="1564">
                  <c:v>621.52966000000004</c:v>
                </c:pt>
                <c:pt idx="1565">
                  <c:v>935.59105999999997</c:v>
                </c:pt>
                <c:pt idx="1566">
                  <c:v>226.44355999999999</c:v>
                </c:pt>
                <c:pt idx="1567">
                  <c:v>855.91747999999995</c:v>
                </c:pt>
                <c:pt idx="1568">
                  <c:v>3429.4694800000002</c:v>
                </c:pt>
                <c:pt idx="1569">
                  <c:v>3142.1508800000001</c:v>
                </c:pt>
                <c:pt idx="1570">
                  <c:v>107.55475</c:v>
                </c:pt>
                <c:pt idx="1571">
                  <c:v>1534.7336399999999</c:v>
                </c:pt>
                <c:pt idx="1572">
                  <c:v>583.00982999999997</c:v>
                </c:pt>
                <c:pt idx="1573">
                  <c:v>1462.64669</c:v>
                </c:pt>
                <c:pt idx="1574">
                  <c:v>1295.5626199999999</c:v>
                </c:pt>
                <c:pt idx="1575">
                  <c:v>482.51690000000002</c:v>
                </c:pt>
                <c:pt idx="1576">
                  <c:v>456.87157999999999</c:v>
                </c:pt>
                <c:pt idx="1577">
                  <c:v>1051.4118699999999</c:v>
                </c:pt>
                <c:pt idx="1578">
                  <c:v>933.86746000000005</c:v>
                </c:pt>
                <c:pt idx="1579">
                  <c:v>3927.6932099999999</c:v>
                </c:pt>
                <c:pt idx="1580">
                  <c:v>462.01857000000001</c:v>
                </c:pt>
                <c:pt idx="1581">
                  <c:v>563.96411000000001</c:v>
                </c:pt>
                <c:pt idx="1582">
                  <c:v>1843.6422500000001</c:v>
                </c:pt>
                <c:pt idx="1583">
                  <c:v>1031.6767600000001</c:v>
                </c:pt>
                <c:pt idx="1584">
                  <c:v>1419.7337</c:v>
                </c:pt>
                <c:pt idx="1585">
                  <c:v>3020.31738</c:v>
                </c:pt>
                <c:pt idx="1586">
                  <c:v>774.49743999999998</c:v>
                </c:pt>
                <c:pt idx="1587">
                  <c:v>3931.3676799999998</c:v>
                </c:pt>
                <c:pt idx="1588">
                  <c:v>906.39233000000002</c:v>
                </c:pt>
                <c:pt idx="1589">
                  <c:v>1273.3756100000001</c:v>
                </c:pt>
                <c:pt idx="1590">
                  <c:v>535.10577000000001</c:v>
                </c:pt>
                <c:pt idx="1591">
                  <c:v>445.88242000000002</c:v>
                </c:pt>
                <c:pt idx="1592">
                  <c:v>1012.55272</c:v>
                </c:pt>
                <c:pt idx="1593">
                  <c:v>528.99851999999998</c:v>
                </c:pt>
                <c:pt idx="1594">
                  <c:v>949.88809000000003</c:v>
                </c:pt>
                <c:pt idx="1595">
                  <c:v>1664.2215900000001</c:v>
                </c:pt>
                <c:pt idx="1596">
                  <c:v>1736.8307600000001</c:v>
                </c:pt>
                <c:pt idx="1597">
                  <c:v>997.21636999999998</c:v>
                </c:pt>
                <c:pt idx="1598">
                  <c:v>1179.8479</c:v>
                </c:pt>
                <c:pt idx="1599">
                  <c:v>2101.1581999999999</c:v>
                </c:pt>
                <c:pt idx="1600">
                  <c:v>1305.9074700000001</c:v>
                </c:pt>
                <c:pt idx="1601">
                  <c:v>2398.3305700000001</c:v>
                </c:pt>
                <c:pt idx="1602">
                  <c:v>735.73999000000003</c:v>
                </c:pt>
                <c:pt idx="1603">
                  <c:v>757.06825000000003</c:v>
                </c:pt>
                <c:pt idx="1604">
                  <c:v>780.06744000000003</c:v>
                </c:pt>
                <c:pt idx="1605">
                  <c:v>1672.27295</c:v>
                </c:pt>
                <c:pt idx="1606">
                  <c:v>969.44653000000005</c:v>
                </c:pt>
                <c:pt idx="1607">
                  <c:v>3235.2028799999998</c:v>
                </c:pt>
                <c:pt idx="1608">
                  <c:v>514.66615000000002</c:v>
                </c:pt>
                <c:pt idx="1609">
                  <c:v>670.44244000000003</c:v>
                </c:pt>
                <c:pt idx="1610">
                  <c:v>1574.53577</c:v>
                </c:pt>
                <c:pt idx="1611">
                  <c:v>758.83441000000005</c:v>
                </c:pt>
                <c:pt idx="1612">
                  <c:v>254.51295999999999</c:v>
                </c:pt>
                <c:pt idx="1613">
                  <c:v>612.95573000000002</c:v>
                </c:pt>
                <c:pt idx="1614">
                  <c:v>2017.9477199999999</c:v>
                </c:pt>
                <c:pt idx="1615">
                  <c:v>287.15944999999999</c:v>
                </c:pt>
                <c:pt idx="1616">
                  <c:v>461.96167000000003</c:v>
                </c:pt>
                <c:pt idx="1617">
                  <c:v>202.90433999999999</c:v>
                </c:pt>
                <c:pt idx="1618">
                  <c:v>808.61908000000005</c:v>
                </c:pt>
                <c:pt idx="1619">
                  <c:v>828.94745</c:v>
                </c:pt>
                <c:pt idx="1620">
                  <c:v>280.97345999999999</c:v>
                </c:pt>
                <c:pt idx="1621">
                  <c:v>2256.0849600000001</c:v>
                </c:pt>
                <c:pt idx="1622">
                  <c:v>543.83300999999994</c:v>
                </c:pt>
                <c:pt idx="1623">
                  <c:v>690.59792000000004</c:v>
                </c:pt>
                <c:pt idx="1624">
                  <c:v>1156.49414</c:v>
                </c:pt>
                <c:pt idx="1625">
                  <c:v>970.16485</c:v>
                </c:pt>
                <c:pt idx="1626">
                  <c:v>1524.9301800000001</c:v>
                </c:pt>
                <c:pt idx="1627">
                  <c:v>1293.0866699999999</c:v>
                </c:pt>
                <c:pt idx="1628">
                  <c:v>1533.56152</c:v>
                </c:pt>
                <c:pt idx="1629">
                  <c:v>914.44965999999999</c:v>
                </c:pt>
                <c:pt idx="1630">
                  <c:v>1412.6106</c:v>
                </c:pt>
                <c:pt idx="1631">
                  <c:v>474.78489000000002</c:v>
                </c:pt>
                <c:pt idx="1632">
                  <c:v>3710.6816399999998</c:v>
                </c:pt>
                <c:pt idx="1633">
                  <c:v>1172.09888</c:v>
                </c:pt>
                <c:pt idx="1634">
                  <c:v>1486.0574799999999</c:v>
                </c:pt>
                <c:pt idx="1635">
                  <c:v>1996.5379600000001</c:v>
                </c:pt>
                <c:pt idx="1636">
                  <c:v>333.49281999999999</c:v>
                </c:pt>
                <c:pt idx="1637">
                  <c:v>515.79449</c:v>
                </c:pt>
                <c:pt idx="1638">
                  <c:v>336.96219000000002</c:v>
                </c:pt>
                <c:pt idx="1639">
                  <c:v>2255.6303699999999</c:v>
                </c:pt>
                <c:pt idx="1640">
                  <c:v>410.04626000000002</c:v>
                </c:pt>
                <c:pt idx="1641">
                  <c:v>1935.3441800000001</c:v>
                </c:pt>
                <c:pt idx="1642">
                  <c:v>5373.9302500000003</c:v>
                </c:pt>
                <c:pt idx="1643">
                  <c:v>1805.2680700000001</c:v>
                </c:pt>
                <c:pt idx="1644">
                  <c:v>431.71156000000002</c:v>
                </c:pt>
                <c:pt idx="1645">
                  <c:v>2092.8344699999998</c:v>
                </c:pt>
                <c:pt idx="1646">
                  <c:v>1131.16724</c:v>
                </c:pt>
                <c:pt idx="1647">
                  <c:v>688.92553999999996</c:v>
                </c:pt>
                <c:pt idx="1648">
                  <c:v>2236.71432</c:v>
                </c:pt>
                <c:pt idx="1649">
                  <c:v>796.71200999999996</c:v>
                </c:pt>
                <c:pt idx="1650">
                  <c:v>187.85147000000001</c:v>
                </c:pt>
                <c:pt idx="1651">
                  <c:v>360.21640000000002</c:v>
                </c:pt>
                <c:pt idx="1652">
                  <c:v>695.34379999999999</c:v>
                </c:pt>
                <c:pt idx="1653">
                  <c:v>953.25811999999996</c:v>
                </c:pt>
                <c:pt idx="1654">
                  <c:v>2025.9555700000001</c:v>
                </c:pt>
                <c:pt idx="1655">
                  <c:v>483.92254000000003</c:v>
                </c:pt>
                <c:pt idx="1656">
                  <c:v>667.55951000000005</c:v>
                </c:pt>
                <c:pt idx="1657">
                  <c:v>2299.3789099999999</c:v>
                </c:pt>
                <c:pt idx="1658">
                  <c:v>4042.4160200000001</c:v>
                </c:pt>
                <c:pt idx="1659">
                  <c:v>1169.2370699999999</c:v>
                </c:pt>
                <c:pt idx="1660">
                  <c:v>1793.9217799999999</c:v>
                </c:pt>
                <c:pt idx="1661">
                  <c:v>1125.62249</c:v>
                </c:pt>
                <c:pt idx="1662">
                  <c:v>1914.93579</c:v>
                </c:pt>
                <c:pt idx="1663">
                  <c:v>1224.21606</c:v>
                </c:pt>
                <c:pt idx="1664">
                  <c:v>242.10557</c:v>
                </c:pt>
                <c:pt idx="1665">
                  <c:v>4649.7827100000004</c:v>
                </c:pt>
                <c:pt idx="1666">
                  <c:v>2015.7164299999999</c:v>
                </c:pt>
                <c:pt idx="1667">
                  <c:v>453.17712999999998</c:v>
                </c:pt>
                <c:pt idx="1668">
                  <c:v>2431.1701699999999</c:v>
                </c:pt>
                <c:pt idx="1669">
                  <c:v>870.50525000000005</c:v>
                </c:pt>
                <c:pt idx="1670">
                  <c:v>113.18219000000001</c:v>
                </c:pt>
                <c:pt idx="1671">
                  <c:v>777.99779999999998</c:v>
                </c:pt>
                <c:pt idx="1672">
                  <c:v>919.44348000000002</c:v>
                </c:pt>
                <c:pt idx="1673">
                  <c:v>518.83007999999995</c:v>
                </c:pt>
                <c:pt idx="1674">
                  <c:v>717.50327000000004</c:v>
                </c:pt>
                <c:pt idx="1675">
                  <c:v>2216.2358399999998</c:v>
                </c:pt>
                <c:pt idx="1676">
                  <c:v>1247.5057999999999</c:v>
                </c:pt>
                <c:pt idx="1677">
                  <c:v>374.15591000000001</c:v>
                </c:pt>
                <c:pt idx="1678">
                  <c:v>549.91612999999995</c:v>
                </c:pt>
                <c:pt idx="1679">
                  <c:v>368.81594999999999</c:v>
                </c:pt>
                <c:pt idx="1680">
                  <c:v>6592.7758800000001</c:v>
                </c:pt>
                <c:pt idx="1681">
                  <c:v>1156.34375</c:v>
                </c:pt>
                <c:pt idx="1682">
                  <c:v>2300.4511699999998</c:v>
                </c:pt>
                <c:pt idx="1683">
                  <c:v>732.11261000000002</c:v>
                </c:pt>
                <c:pt idx="1684">
                  <c:v>3318.7622099999999</c:v>
                </c:pt>
                <c:pt idx="1685">
                  <c:v>351.26584000000003</c:v>
                </c:pt>
                <c:pt idx="1686">
                  <c:v>1571.42166</c:v>
                </c:pt>
                <c:pt idx="1687">
                  <c:v>411.12038999999999</c:v>
                </c:pt>
                <c:pt idx="1688">
                  <c:v>911.86339999999996</c:v>
                </c:pt>
                <c:pt idx="1689">
                  <c:v>1515.7496000000001</c:v>
                </c:pt>
                <c:pt idx="1690">
                  <c:v>633.1413</c:v>
                </c:pt>
                <c:pt idx="1691">
                  <c:v>3096.5991199999999</c:v>
                </c:pt>
                <c:pt idx="1692">
                  <c:v>494.25204000000002</c:v>
                </c:pt>
                <c:pt idx="1693">
                  <c:v>1326.30042</c:v>
                </c:pt>
                <c:pt idx="1694">
                  <c:v>566.44385</c:v>
                </c:pt>
                <c:pt idx="1695">
                  <c:v>1701.55054</c:v>
                </c:pt>
                <c:pt idx="1696">
                  <c:v>1351.2414100000001</c:v>
                </c:pt>
                <c:pt idx="1697">
                  <c:v>331.13904000000002</c:v>
                </c:pt>
                <c:pt idx="1698">
                  <c:v>912.21020999999996</c:v>
                </c:pt>
                <c:pt idx="1699">
                  <c:v>690.91431</c:v>
                </c:pt>
                <c:pt idx="1700">
                  <c:v>168.68445</c:v>
                </c:pt>
                <c:pt idx="1701">
                  <c:v>1148.02441</c:v>
                </c:pt>
                <c:pt idx="1702">
                  <c:v>799.55448999999999</c:v>
                </c:pt>
                <c:pt idx="1703">
                  <c:v>2629.2319299999999</c:v>
                </c:pt>
                <c:pt idx="1704">
                  <c:v>1089.7355299999999</c:v>
                </c:pt>
                <c:pt idx="1705">
                  <c:v>4210.3842800000002</c:v>
                </c:pt>
                <c:pt idx="1706">
                  <c:v>2869.0524399999999</c:v>
                </c:pt>
                <c:pt idx="1707">
                  <c:v>1308.96399</c:v>
                </c:pt>
                <c:pt idx="1708">
                  <c:v>253.93022999999999</c:v>
                </c:pt>
                <c:pt idx="1709">
                  <c:v>1543.9751000000001</c:v>
                </c:pt>
                <c:pt idx="1710">
                  <c:v>234.91373999999999</c:v>
                </c:pt>
                <c:pt idx="1711">
                  <c:v>342.27346999999997</c:v>
                </c:pt>
                <c:pt idx="1712">
                  <c:v>1445.13879</c:v>
                </c:pt>
                <c:pt idx="1713">
                  <c:v>691.18331999999998</c:v>
                </c:pt>
                <c:pt idx="1714">
                  <c:v>1086.61987</c:v>
                </c:pt>
                <c:pt idx="1715">
                  <c:v>944.41528000000005</c:v>
                </c:pt>
                <c:pt idx="1716">
                  <c:v>991.67944</c:v>
                </c:pt>
                <c:pt idx="1717">
                  <c:v>748.74712999999997</c:v>
                </c:pt>
                <c:pt idx="1718">
                  <c:v>3764.3381300000001</c:v>
                </c:pt>
                <c:pt idx="1719">
                  <c:v>1728.8947800000001</c:v>
                </c:pt>
                <c:pt idx="1720">
                  <c:v>1911.76685</c:v>
                </c:pt>
                <c:pt idx="1721">
                  <c:v>738.81908999999996</c:v>
                </c:pt>
                <c:pt idx="1722">
                  <c:v>1285.42392</c:v>
                </c:pt>
                <c:pt idx="1723">
                  <c:v>208.48232999999999</c:v>
                </c:pt>
                <c:pt idx="1724">
                  <c:v>929.46132999999998</c:v>
                </c:pt>
                <c:pt idx="1725">
                  <c:v>4117.4189500000002</c:v>
                </c:pt>
                <c:pt idx="1726">
                  <c:v>454.66732999999999</c:v>
                </c:pt>
                <c:pt idx="1727">
                  <c:v>352.36448999999999</c:v>
                </c:pt>
                <c:pt idx="1728">
                  <c:v>1017.32581</c:v>
                </c:pt>
                <c:pt idx="1729">
                  <c:v>715.36852999999996</c:v>
                </c:pt>
                <c:pt idx="1730">
                  <c:v>878.04028000000005</c:v>
                </c:pt>
                <c:pt idx="1731">
                  <c:v>376.27771000000001</c:v>
                </c:pt>
                <c:pt idx="1732">
                  <c:v>408.99480999999997</c:v>
                </c:pt>
                <c:pt idx="1733">
                  <c:v>787.50476000000003</c:v>
                </c:pt>
                <c:pt idx="1734">
                  <c:v>808.09438</c:v>
                </c:pt>
                <c:pt idx="1735">
                  <c:v>513.41324999999995</c:v>
                </c:pt>
                <c:pt idx="1736">
                  <c:v>745.10218999999995</c:v>
                </c:pt>
                <c:pt idx="1737">
                  <c:v>782.23514999999998</c:v>
                </c:pt>
                <c:pt idx="1738">
                  <c:v>545.61487</c:v>
                </c:pt>
                <c:pt idx="1739">
                  <c:v>4794.9183000000003</c:v>
                </c:pt>
                <c:pt idx="1740">
                  <c:v>3260.6616199999999</c:v>
                </c:pt>
                <c:pt idx="1741">
                  <c:v>2880.1425800000002</c:v>
                </c:pt>
                <c:pt idx="1742">
                  <c:v>1410.0970500000001</c:v>
                </c:pt>
                <c:pt idx="1743">
                  <c:v>1465.23828</c:v>
                </c:pt>
                <c:pt idx="1744">
                  <c:v>990.92724999999996</c:v>
                </c:pt>
                <c:pt idx="1745">
                  <c:v>843.67597000000001</c:v>
                </c:pt>
                <c:pt idx="1746">
                  <c:v>702.11596999999995</c:v>
                </c:pt>
                <c:pt idx="1747">
                  <c:v>1406.2646500000001</c:v>
                </c:pt>
                <c:pt idx="1748">
                  <c:v>660.73901000000001</c:v>
                </c:pt>
                <c:pt idx="1749">
                  <c:v>633.04876999999999</c:v>
                </c:pt>
                <c:pt idx="1750">
                  <c:v>584.31903</c:v>
                </c:pt>
                <c:pt idx="1751">
                  <c:v>618.13116000000002</c:v>
                </c:pt>
                <c:pt idx="1752">
                  <c:v>2069.93262</c:v>
                </c:pt>
                <c:pt idx="1753">
                  <c:v>1809.3417999999999</c:v>
                </c:pt>
                <c:pt idx="1754">
                  <c:v>497.00128000000001</c:v>
                </c:pt>
                <c:pt idx="1755">
                  <c:v>1084.41455</c:v>
                </c:pt>
                <c:pt idx="1756">
                  <c:v>860.14715999999999</c:v>
                </c:pt>
                <c:pt idx="1757">
                  <c:v>902.71483999999998</c:v>
                </c:pt>
                <c:pt idx="1758">
                  <c:v>845.85419000000002</c:v>
                </c:pt>
                <c:pt idx="1759">
                  <c:v>1181.2142899999999</c:v>
                </c:pt>
                <c:pt idx="1760">
                  <c:v>298.08551999999997</c:v>
                </c:pt>
                <c:pt idx="1761">
                  <c:v>1929.05153</c:v>
                </c:pt>
                <c:pt idx="1762">
                  <c:v>549.68151999999998</c:v>
                </c:pt>
                <c:pt idx="1763">
                  <c:v>1697.3583000000001</c:v>
                </c:pt>
                <c:pt idx="1764">
                  <c:v>1415.3308099999999</c:v>
                </c:pt>
                <c:pt idx="1765">
                  <c:v>1086.7996800000001</c:v>
                </c:pt>
                <c:pt idx="1766">
                  <c:v>1645.6986099999999</c:v>
                </c:pt>
                <c:pt idx="1767">
                  <c:v>130.41524999999999</c:v>
                </c:pt>
                <c:pt idx="1768">
                  <c:v>3118.3015099999998</c:v>
                </c:pt>
                <c:pt idx="1769">
                  <c:v>1842.68433</c:v>
                </c:pt>
                <c:pt idx="1770">
                  <c:v>248.49706</c:v>
                </c:pt>
                <c:pt idx="1771">
                  <c:v>238.79721000000001</c:v>
                </c:pt>
                <c:pt idx="1772">
                  <c:v>2817.1902500000001</c:v>
                </c:pt>
                <c:pt idx="1773">
                  <c:v>793.13354000000004</c:v>
                </c:pt>
                <c:pt idx="1774">
                  <c:v>317.50616000000002</c:v>
                </c:pt>
                <c:pt idx="1775">
                  <c:v>1201.8932199999999</c:v>
                </c:pt>
                <c:pt idx="1776">
                  <c:v>5534.1372099999999</c:v>
                </c:pt>
                <c:pt idx="1777">
                  <c:v>2297.2981</c:v>
                </c:pt>
                <c:pt idx="1778">
                  <c:v>891.60352</c:v>
                </c:pt>
                <c:pt idx="1779">
                  <c:v>529.80462</c:v>
                </c:pt>
                <c:pt idx="1780">
                  <c:v>913.77959999999996</c:v>
                </c:pt>
                <c:pt idx="1781">
                  <c:v>558.98595999999998</c:v>
                </c:pt>
                <c:pt idx="1782">
                  <c:v>1277.7648899999999</c:v>
                </c:pt>
                <c:pt idx="1783">
                  <c:v>1850.75415</c:v>
                </c:pt>
                <c:pt idx="1784">
                  <c:v>2206.1328100000001</c:v>
                </c:pt>
                <c:pt idx="1785">
                  <c:v>515.16054999999994</c:v>
                </c:pt>
                <c:pt idx="1786">
                  <c:v>2969.6709000000001</c:v>
                </c:pt>
                <c:pt idx="1787">
                  <c:v>160.16809000000001</c:v>
                </c:pt>
                <c:pt idx="1788">
                  <c:v>522.33240000000001</c:v>
                </c:pt>
                <c:pt idx="1789">
                  <c:v>1364.1378199999999</c:v>
                </c:pt>
                <c:pt idx="1790">
                  <c:v>1265.3533</c:v>
                </c:pt>
                <c:pt idx="1791">
                  <c:v>241.21695</c:v>
                </c:pt>
                <c:pt idx="1792">
                  <c:v>1246.6415999999999</c:v>
                </c:pt>
                <c:pt idx="1793">
                  <c:v>846.10352</c:v>
                </c:pt>
                <c:pt idx="1794">
                  <c:v>2328.80762</c:v>
                </c:pt>
                <c:pt idx="1795">
                  <c:v>259.28917999999999</c:v>
                </c:pt>
                <c:pt idx="1796">
                  <c:v>1506.94202</c:v>
                </c:pt>
                <c:pt idx="1797">
                  <c:v>472.82934999999998</c:v>
                </c:pt>
                <c:pt idx="1798">
                  <c:v>961.00023999999996</c:v>
                </c:pt>
                <c:pt idx="1799">
                  <c:v>1106.61655</c:v>
                </c:pt>
                <c:pt idx="1800">
                  <c:v>1533.9497100000001</c:v>
                </c:pt>
                <c:pt idx="1801">
                  <c:v>2046.9764600000001</c:v>
                </c:pt>
                <c:pt idx="1802">
                  <c:v>1621.72272</c:v>
                </c:pt>
                <c:pt idx="1803">
                  <c:v>79.57593</c:v>
                </c:pt>
                <c:pt idx="1804">
                  <c:v>738.08730000000003</c:v>
                </c:pt>
                <c:pt idx="1805">
                  <c:v>2211.5234399999999</c:v>
                </c:pt>
                <c:pt idx="1806">
                  <c:v>152.44415000000001</c:v>
                </c:pt>
                <c:pt idx="1807">
                  <c:v>1871.1283900000001</c:v>
                </c:pt>
                <c:pt idx="1808">
                  <c:v>1020.2833900000001</c:v>
                </c:pt>
                <c:pt idx="1809">
                  <c:v>1692.81213</c:v>
                </c:pt>
                <c:pt idx="1810">
                  <c:v>798.09948999999995</c:v>
                </c:pt>
                <c:pt idx="1811">
                  <c:v>568.44677999999999</c:v>
                </c:pt>
                <c:pt idx="1812">
                  <c:v>2753.2541500000002</c:v>
                </c:pt>
                <c:pt idx="1813">
                  <c:v>1392.27295</c:v>
                </c:pt>
                <c:pt idx="1814">
                  <c:v>477.41748000000001</c:v>
                </c:pt>
                <c:pt idx="1815">
                  <c:v>2724.56592</c:v>
                </c:pt>
                <c:pt idx="1816">
                  <c:v>635.78327999999999</c:v>
                </c:pt>
                <c:pt idx="1817">
                  <c:v>546.99108999999999</c:v>
                </c:pt>
                <c:pt idx="1818">
                  <c:v>581.24158</c:v>
                </c:pt>
                <c:pt idx="1819">
                  <c:v>1265.9133300000001</c:v>
                </c:pt>
                <c:pt idx="1820">
                  <c:v>3436.31104</c:v>
                </c:pt>
                <c:pt idx="1821">
                  <c:v>1811.6091300000001</c:v>
                </c:pt>
                <c:pt idx="1822">
                  <c:v>754.04199000000006</c:v>
                </c:pt>
                <c:pt idx="1823">
                  <c:v>836.69055000000003</c:v>
                </c:pt>
                <c:pt idx="1824">
                  <c:v>786.0249</c:v>
                </c:pt>
                <c:pt idx="1825">
                  <c:v>1057.5292999999999</c:v>
                </c:pt>
                <c:pt idx="1826">
                  <c:v>104.80812</c:v>
                </c:pt>
                <c:pt idx="1827">
                  <c:v>694.87265000000002</c:v>
                </c:pt>
                <c:pt idx="1828">
                  <c:v>2089.9387400000001</c:v>
                </c:pt>
                <c:pt idx="1829">
                  <c:v>743.49172999999996</c:v>
                </c:pt>
                <c:pt idx="1830">
                  <c:v>1892.8017600000001</c:v>
                </c:pt>
                <c:pt idx="1831">
                  <c:v>1450.1037799999999</c:v>
                </c:pt>
                <c:pt idx="1832">
                  <c:v>698.29480000000001</c:v>
                </c:pt>
                <c:pt idx="1833">
                  <c:v>1247.3195800000001</c:v>
                </c:pt>
                <c:pt idx="1834">
                  <c:v>1428.7665999999999</c:v>
                </c:pt>
                <c:pt idx="1835">
                  <c:v>392.39066000000003</c:v>
                </c:pt>
                <c:pt idx="1836">
                  <c:v>99.768810000000002</c:v>
                </c:pt>
                <c:pt idx="1837">
                  <c:v>1914.0300299999999</c:v>
                </c:pt>
                <c:pt idx="1838">
                  <c:v>4830.5434599999999</c:v>
                </c:pt>
                <c:pt idx="1839">
                  <c:v>1463.6193800000001</c:v>
                </c:pt>
                <c:pt idx="1840">
                  <c:v>527.57330000000002</c:v>
                </c:pt>
                <c:pt idx="1841">
                  <c:v>824.83514000000002</c:v>
                </c:pt>
                <c:pt idx="1842">
                  <c:v>722.50005999999996</c:v>
                </c:pt>
                <c:pt idx="1843">
                  <c:v>897.31353999999999</c:v>
                </c:pt>
                <c:pt idx="1844">
                  <c:v>416.26038</c:v>
                </c:pt>
                <c:pt idx="1845">
                  <c:v>3775.9693699999998</c:v>
                </c:pt>
                <c:pt idx="1846">
                  <c:v>520.00989000000004</c:v>
                </c:pt>
                <c:pt idx="1847">
                  <c:v>615.87183000000005</c:v>
                </c:pt>
                <c:pt idx="1848">
                  <c:v>326.58371</c:v>
                </c:pt>
                <c:pt idx="1849">
                  <c:v>333.50015999999999</c:v>
                </c:pt>
                <c:pt idx="1850">
                  <c:v>548.90485000000001</c:v>
                </c:pt>
                <c:pt idx="1851">
                  <c:v>217.66399000000001</c:v>
                </c:pt>
                <c:pt idx="1852">
                  <c:v>341.00684000000001</c:v>
                </c:pt>
                <c:pt idx="1853">
                  <c:v>2537.84674</c:v>
                </c:pt>
                <c:pt idx="1854">
                  <c:v>1099.3479</c:v>
                </c:pt>
                <c:pt idx="1855">
                  <c:v>1745.3927000000001</c:v>
                </c:pt>
                <c:pt idx="1856">
                  <c:v>1917.3046899999999</c:v>
                </c:pt>
                <c:pt idx="1857">
                  <c:v>3054.77954</c:v>
                </c:pt>
                <c:pt idx="1858">
                  <c:v>164.13351</c:v>
                </c:pt>
                <c:pt idx="1859">
                  <c:v>781.73517000000004</c:v>
                </c:pt>
                <c:pt idx="1860">
                  <c:v>276.85656999999998</c:v>
                </c:pt>
                <c:pt idx="1861">
                  <c:v>765.77972</c:v>
                </c:pt>
                <c:pt idx="1862">
                  <c:v>1798.7165500000001</c:v>
                </c:pt>
                <c:pt idx="1863">
                  <c:v>7531.3461900000002</c:v>
                </c:pt>
                <c:pt idx="1864">
                  <c:v>215.25223</c:v>
                </c:pt>
                <c:pt idx="1865">
                  <c:v>1198.7783199999999</c:v>
                </c:pt>
                <c:pt idx="1866">
                  <c:v>1449.5181700000001</c:v>
                </c:pt>
                <c:pt idx="1867">
                  <c:v>512.89520000000005</c:v>
                </c:pt>
                <c:pt idx="1868">
                  <c:v>198.07230999999999</c:v>
                </c:pt>
                <c:pt idx="1869">
                  <c:v>1069.4307899999999</c:v>
                </c:pt>
                <c:pt idx="1870">
                  <c:v>340.31202999999999</c:v>
                </c:pt>
                <c:pt idx="1871">
                  <c:v>927.93158000000005</c:v>
                </c:pt>
                <c:pt idx="1872">
                  <c:v>443.6549</c:v>
                </c:pt>
                <c:pt idx="1873">
                  <c:v>785.71569999999997</c:v>
                </c:pt>
                <c:pt idx="1874">
                  <c:v>748.35082999999997</c:v>
                </c:pt>
                <c:pt idx="1875">
                  <c:v>980.23595999999998</c:v>
                </c:pt>
                <c:pt idx="1876">
                  <c:v>378.95812999999998</c:v>
                </c:pt>
                <c:pt idx="1877">
                  <c:v>1141.28223</c:v>
                </c:pt>
                <c:pt idx="1878">
                  <c:v>780.93329000000006</c:v>
                </c:pt>
                <c:pt idx="1879">
                  <c:v>1107.2862700000001</c:v>
                </c:pt>
                <c:pt idx="1880">
                  <c:v>729.21429000000001</c:v>
                </c:pt>
                <c:pt idx="1881">
                  <c:v>1202.1870100000001</c:v>
                </c:pt>
                <c:pt idx="1882">
                  <c:v>2007.38049</c:v>
                </c:pt>
                <c:pt idx="1883">
                  <c:v>2891.7573200000002</c:v>
                </c:pt>
                <c:pt idx="1884">
                  <c:v>1700.5833700000001</c:v>
                </c:pt>
                <c:pt idx="1885">
                  <c:v>583.99426000000005</c:v>
                </c:pt>
                <c:pt idx="1886">
                  <c:v>6459.6904299999997</c:v>
                </c:pt>
                <c:pt idx="1887">
                  <c:v>1422.8260499999999</c:v>
                </c:pt>
                <c:pt idx="1888">
                  <c:v>984.20507999999995</c:v>
                </c:pt>
                <c:pt idx="1889">
                  <c:v>579.62591999999995</c:v>
                </c:pt>
                <c:pt idx="1890">
                  <c:v>935.35973999999999</c:v>
                </c:pt>
                <c:pt idx="1891">
                  <c:v>2310.4445799999999</c:v>
                </c:pt>
                <c:pt idx="1892">
                  <c:v>1384.40012</c:v>
                </c:pt>
                <c:pt idx="1893">
                  <c:v>2966.7417</c:v>
                </c:pt>
                <c:pt idx="1894">
                  <c:v>2473.16284</c:v>
                </c:pt>
                <c:pt idx="1895">
                  <c:v>1349.28169</c:v>
                </c:pt>
                <c:pt idx="1896">
                  <c:v>1406.4730199999999</c:v>
                </c:pt>
                <c:pt idx="1897">
                  <c:v>1757.6489300000001</c:v>
                </c:pt>
                <c:pt idx="1898">
                  <c:v>631.06911000000002</c:v>
                </c:pt>
                <c:pt idx="1899">
                  <c:v>839.55573000000004</c:v>
                </c:pt>
                <c:pt idx="1900">
                  <c:v>2339.5497700000001</c:v>
                </c:pt>
                <c:pt idx="1901">
                  <c:v>205.2568</c:v>
                </c:pt>
                <c:pt idx="1902">
                  <c:v>4040.2390099999998</c:v>
                </c:pt>
                <c:pt idx="1903">
                  <c:v>943.63576999999998</c:v>
                </c:pt>
                <c:pt idx="1904">
                  <c:v>1789.68652</c:v>
                </c:pt>
                <c:pt idx="1905">
                  <c:v>4965.5878899999998</c:v>
                </c:pt>
                <c:pt idx="1906">
                  <c:v>827.87616000000003</c:v>
                </c:pt>
                <c:pt idx="1907">
                  <c:v>827.96906999999999</c:v>
                </c:pt>
                <c:pt idx="1908">
                  <c:v>926.54529000000002</c:v>
                </c:pt>
                <c:pt idx="1909">
                  <c:v>837.54711999999995</c:v>
                </c:pt>
                <c:pt idx="1910">
                  <c:v>886.16949</c:v>
                </c:pt>
                <c:pt idx="1911">
                  <c:v>1318.1595500000001</c:v>
                </c:pt>
                <c:pt idx="1912">
                  <c:v>525.37249999999995</c:v>
                </c:pt>
                <c:pt idx="1913">
                  <c:v>515.15917999999999</c:v>
                </c:pt>
                <c:pt idx="1914">
                  <c:v>808.01562000000001</c:v>
                </c:pt>
                <c:pt idx="1915">
                  <c:v>2621.87842</c:v>
                </c:pt>
                <c:pt idx="1916">
                  <c:v>1786.8055400000001</c:v>
                </c:pt>
                <c:pt idx="1917">
                  <c:v>1164.0763899999999</c:v>
                </c:pt>
                <c:pt idx="1918">
                  <c:v>4371.0497999999998</c:v>
                </c:pt>
                <c:pt idx="1919">
                  <c:v>1248.33716</c:v>
                </c:pt>
                <c:pt idx="1920">
                  <c:v>355.47827000000001</c:v>
                </c:pt>
                <c:pt idx="1921">
                  <c:v>249.63283000000001</c:v>
                </c:pt>
                <c:pt idx="1922">
                  <c:v>821.81781000000001</c:v>
                </c:pt>
                <c:pt idx="1923">
                  <c:v>651.41363999999999</c:v>
                </c:pt>
                <c:pt idx="1924">
                  <c:v>1291.2220500000001</c:v>
                </c:pt>
                <c:pt idx="1925">
                  <c:v>372.95522</c:v>
                </c:pt>
                <c:pt idx="1926">
                  <c:v>520.79125999999997</c:v>
                </c:pt>
                <c:pt idx="1927">
                  <c:v>352.14290999999997</c:v>
                </c:pt>
                <c:pt idx="1928">
                  <c:v>1955.1476</c:v>
                </c:pt>
                <c:pt idx="1929">
                  <c:v>3598.69983</c:v>
                </c:pt>
                <c:pt idx="1930">
                  <c:v>427.72967999999997</c:v>
                </c:pt>
                <c:pt idx="1931">
                  <c:v>577.91107</c:v>
                </c:pt>
                <c:pt idx="1932">
                  <c:v>1012.9877300000001</c:v>
                </c:pt>
                <c:pt idx="1933">
                  <c:v>2193.6289099999999</c:v>
                </c:pt>
                <c:pt idx="1934">
                  <c:v>1282.8596199999999</c:v>
                </c:pt>
                <c:pt idx="1935">
                  <c:v>1518.0614</c:v>
                </c:pt>
                <c:pt idx="1936">
                  <c:v>912.17290000000003</c:v>
                </c:pt>
                <c:pt idx="1937">
                  <c:v>759.96624999999995</c:v>
                </c:pt>
                <c:pt idx="1938">
                  <c:v>1177.72363</c:v>
                </c:pt>
                <c:pt idx="1939">
                  <c:v>7207.8271500000001</c:v>
                </c:pt>
                <c:pt idx="1940">
                  <c:v>2415.4163699999999</c:v>
                </c:pt>
                <c:pt idx="1941">
                  <c:v>752.82019000000003</c:v>
                </c:pt>
                <c:pt idx="1942">
                  <c:v>1162.98272</c:v>
                </c:pt>
                <c:pt idx="1943">
                  <c:v>338.29602999999997</c:v>
                </c:pt>
                <c:pt idx="1944">
                  <c:v>645.58727999999996</c:v>
                </c:pt>
                <c:pt idx="1945">
                  <c:v>1825.45398</c:v>
                </c:pt>
                <c:pt idx="1946">
                  <c:v>891.77173000000005</c:v>
                </c:pt>
                <c:pt idx="1947">
                  <c:v>614.53246999999999</c:v>
                </c:pt>
                <c:pt idx="1948">
                  <c:v>2283.9836399999999</c:v>
                </c:pt>
                <c:pt idx="1949">
                  <c:v>2909.22876</c:v>
                </c:pt>
                <c:pt idx="1950">
                  <c:v>442.52715999999998</c:v>
                </c:pt>
                <c:pt idx="1951">
                  <c:v>159.51476</c:v>
                </c:pt>
                <c:pt idx="1952">
                  <c:v>888.86506999999995</c:v>
                </c:pt>
                <c:pt idx="1953">
                  <c:v>856.75109999999995</c:v>
                </c:pt>
                <c:pt idx="1954">
                  <c:v>101.81151</c:v>
                </c:pt>
                <c:pt idx="1955">
                  <c:v>538.49725000000001</c:v>
                </c:pt>
                <c:pt idx="1956">
                  <c:v>2164.2854000000002</c:v>
                </c:pt>
                <c:pt idx="1957">
                  <c:v>421.40771000000001</c:v>
                </c:pt>
                <c:pt idx="1958">
                  <c:v>1449.6252400000001</c:v>
                </c:pt>
                <c:pt idx="1959">
                  <c:v>949.83063000000004</c:v>
                </c:pt>
                <c:pt idx="1960">
                  <c:v>262.62589000000003</c:v>
                </c:pt>
                <c:pt idx="1961">
                  <c:v>1013.60571</c:v>
                </c:pt>
                <c:pt idx="1962">
                  <c:v>3239.5503100000001</c:v>
                </c:pt>
                <c:pt idx="1963">
                  <c:v>895.83898999999997</c:v>
                </c:pt>
                <c:pt idx="1964">
                  <c:v>1229.8896500000001</c:v>
                </c:pt>
                <c:pt idx="1965">
                  <c:v>411.47984000000002</c:v>
                </c:pt>
                <c:pt idx="1966">
                  <c:v>530.61998000000006</c:v>
                </c:pt>
                <c:pt idx="1967">
                  <c:v>1062.9141999999999</c:v>
                </c:pt>
                <c:pt idx="1968">
                  <c:v>287.94256000000001</c:v>
                </c:pt>
                <c:pt idx="1969">
                  <c:v>1351.9277300000001</c:v>
                </c:pt>
                <c:pt idx="1970">
                  <c:v>524.09903999999995</c:v>
                </c:pt>
                <c:pt idx="1971">
                  <c:v>779.69604000000004</c:v>
                </c:pt>
                <c:pt idx="1972">
                  <c:v>1274.3861099999999</c:v>
                </c:pt>
                <c:pt idx="1973">
                  <c:v>3202.4421400000001</c:v>
                </c:pt>
                <c:pt idx="1974">
                  <c:v>1139.6137699999999</c:v>
                </c:pt>
                <c:pt idx="1975">
                  <c:v>1446.4462900000001</c:v>
                </c:pt>
                <c:pt idx="1976">
                  <c:v>2495.88672</c:v>
                </c:pt>
                <c:pt idx="1977">
                  <c:v>1247.83374</c:v>
                </c:pt>
                <c:pt idx="1978">
                  <c:v>1008.54486</c:v>
                </c:pt>
                <c:pt idx="1979">
                  <c:v>826.72217000000001</c:v>
                </c:pt>
                <c:pt idx="1980">
                  <c:v>1631.0205100000001</c:v>
                </c:pt>
                <c:pt idx="1981">
                  <c:v>3885.9382300000002</c:v>
                </c:pt>
                <c:pt idx="1982">
                  <c:v>764.75280999999995</c:v>
                </c:pt>
                <c:pt idx="1983">
                  <c:v>1745.1866500000001</c:v>
                </c:pt>
                <c:pt idx="1984">
                  <c:v>3971.7319299999999</c:v>
                </c:pt>
                <c:pt idx="1985">
                  <c:v>104.98289</c:v>
                </c:pt>
                <c:pt idx="1986">
                  <c:v>1564.9741200000001</c:v>
                </c:pt>
                <c:pt idx="1987">
                  <c:v>173.45832999999999</c:v>
                </c:pt>
                <c:pt idx="1988">
                  <c:v>1254.1249299999999</c:v>
                </c:pt>
                <c:pt idx="1989">
                  <c:v>1412.2579699999999</c:v>
                </c:pt>
                <c:pt idx="1990">
                  <c:v>41.830970000000001</c:v>
                </c:pt>
                <c:pt idx="1991">
                  <c:v>799.92394999999999</c:v>
                </c:pt>
                <c:pt idx="1992">
                  <c:v>1176.8305700000001</c:v>
                </c:pt>
                <c:pt idx="1993">
                  <c:v>466.48955999999998</c:v>
                </c:pt>
                <c:pt idx="1994">
                  <c:v>2223.21729</c:v>
                </c:pt>
                <c:pt idx="1995">
                  <c:v>165.67651000000001</c:v>
                </c:pt>
                <c:pt idx="1996">
                  <c:v>1309.1857199999999</c:v>
                </c:pt>
                <c:pt idx="1997">
                  <c:v>704.27428999999995</c:v>
                </c:pt>
                <c:pt idx="1998">
                  <c:v>2517.9905600000002</c:v>
                </c:pt>
                <c:pt idx="1999">
                  <c:v>853.17345999999998</c:v>
                </c:pt>
                <c:pt idx="2000">
                  <c:v>716.15773000000002</c:v>
                </c:pt>
                <c:pt idx="2001">
                  <c:v>1334.3903800000001</c:v>
                </c:pt>
                <c:pt idx="2002">
                  <c:v>2516.41284</c:v>
                </c:pt>
                <c:pt idx="2003">
                  <c:v>2197.0388200000002</c:v>
                </c:pt>
                <c:pt idx="2004">
                  <c:v>1215.1783399999999</c:v>
                </c:pt>
                <c:pt idx="2005">
                  <c:v>908.68290999999999</c:v>
                </c:pt>
                <c:pt idx="2006">
                  <c:v>1675.04639</c:v>
                </c:pt>
                <c:pt idx="2007">
                  <c:v>1739.42209</c:v>
                </c:pt>
                <c:pt idx="2008">
                  <c:v>1276.9616699999999</c:v>
                </c:pt>
                <c:pt idx="2009">
                  <c:v>1406.4396999999999</c:v>
                </c:pt>
                <c:pt idx="2010">
                  <c:v>2910.3020000000001</c:v>
                </c:pt>
                <c:pt idx="2011">
                  <c:v>1079.16174</c:v>
                </c:pt>
                <c:pt idx="2012">
                  <c:v>9357.7177699999993</c:v>
                </c:pt>
                <c:pt idx="2013">
                  <c:v>2716.0529799999999</c:v>
                </c:pt>
                <c:pt idx="2014">
                  <c:v>219.68172999999999</c:v>
                </c:pt>
                <c:pt idx="2015">
                  <c:v>1719.83564</c:v>
                </c:pt>
                <c:pt idx="2016">
                  <c:v>825.74064999999996</c:v>
                </c:pt>
                <c:pt idx="2017">
                  <c:v>944.92840999999999</c:v>
                </c:pt>
                <c:pt idx="2018">
                  <c:v>1783.87048</c:v>
                </c:pt>
                <c:pt idx="2019">
                  <c:v>2099.4614299999998</c:v>
                </c:pt>
                <c:pt idx="2020">
                  <c:v>655.04407000000003</c:v>
                </c:pt>
                <c:pt idx="2021">
                  <c:v>349.17412999999999</c:v>
                </c:pt>
                <c:pt idx="2022">
                  <c:v>632.90692000000001</c:v>
                </c:pt>
                <c:pt idx="2023">
                  <c:v>2614.8726700000002</c:v>
                </c:pt>
                <c:pt idx="2024">
                  <c:v>2010.56592</c:v>
                </c:pt>
                <c:pt idx="2025">
                  <c:v>418.02695</c:v>
                </c:pt>
                <c:pt idx="2026">
                  <c:v>253.11699999999999</c:v>
                </c:pt>
                <c:pt idx="2027">
                  <c:v>1134.26205</c:v>
                </c:pt>
                <c:pt idx="2028">
                  <c:v>341.30743000000001</c:v>
                </c:pt>
                <c:pt idx="2029">
                  <c:v>109.13566</c:v>
                </c:pt>
                <c:pt idx="2030">
                  <c:v>133.21414999999999</c:v>
                </c:pt>
                <c:pt idx="2031">
                  <c:v>1093.4171200000001</c:v>
                </c:pt>
                <c:pt idx="2032">
                  <c:v>1144.5141599999999</c:v>
                </c:pt>
                <c:pt idx="2033">
                  <c:v>515.56415000000004</c:v>
                </c:pt>
                <c:pt idx="2034">
                  <c:v>625.08416999999997</c:v>
                </c:pt>
                <c:pt idx="2035">
                  <c:v>370.01416</c:v>
                </c:pt>
                <c:pt idx="2036">
                  <c:v>1720.62781</c:v>
                </c:pt>
                <c:pt idx="2037">
                  <c:v>814.27728000000002</c:v>
                </c:pt>
                <c:pt idx="2038">
                  <c:v>274.59235000000001</c:v>
                </c:pt>
                <c:pt idx="2039">
                  <c:v>739.02607999999998</c:v>
                </c:pt>
                <c:pt idx="2040">
                  <c:v>726.77837999999997</c:v>
                </c:pt>
                <c:pt idx="2041">
                  <c:v>755.24468999999999</c:v>
                </c:pt>
                <c:pt idx="2042">
                  <c:v>367.16109999999998</c:v>
                </c:pt>
                <c:pt idx="2043">
                  <c:v>2637.15515</c:v>
                </c:pt>
                <c:pt idx="2044">
                  <c:v>444.09539999999998</c:v>
                </c:pt>
                <c:pt idx="2045">
                  <c:v>8.0409100000000002</c:v>
                </c:pt>
                <c:pt idx="2046">
                  <c:v>1668.72729</c:v>
                </c:pt>
                <c:pt idx="2047">
                  <c:v>3098.5563999999999</c:v>
                </c:pt>
                <c:pt idx="2048">
                  <c:v>2107.4973100000002</c:v>
                </c:pt>
                <c:pt idx="2049">
                  <c:v>152.17633000000001</c:v>
                </c:pt>
                <c:pt idx="2050">
                  <c:v>561.50036999999998</c:v>
                </c:pt>
                <c:pt idx="2051">
                  <c:v>1529.13672</c:v>
                </c:pt>
                <c:pt idx="2052">
                  <c:v>3013.9775399999999</c:v>
                </c:pt>
                <c:pt idx="2053">
                  <c:v>670.87012000000004</c:v>
                </c:pt>
                <c:pt idx="2054">
                  <c:v>1533.04675</c:v>
                </c:pt>
                <c:pt idx="2055">
                  <c:v>2001.2701400000001</c:v>
                </c:pt>
                <c:pt idx="2056">
                  <c:v>888.02548000000002</c:v>
                </c:pt>
                <c:pt idx="2057">
                  <c:v>497.96033</c:v>
                </c:pt>
                <c:pt idx="2058">
                  <c:v>1233.7556199999999</c:v>
                </c:pt>
                <c:pt idx="2059">
                  <c:v>837.70911000000001</c:v>
                </c:pt>
                <c:pt idx="2060">
                  <c:v>54.710500000000003</c:v>
                </c:pt>
                <c:pt idx="2061">
                  <c:v>828.33758999999998</c:v>
                </c:pt>
                <c:pt idx="2062">
                  <c:v>467.69727</c:v>
                </c:pt>
                <c:pt idx="2063">
                  <c:v>2948.8510700000002</c:v>
                </c:pt>
                <c:pt idx="2064">
                  <c:v>474.9538</c:v>
                </c:pt>
                <c:pt idx="2065">
                  <c:v>811.33018000000004</c:v>
                </c:pt>
                <c:pt idx="2066">
                  <c:v>1027.5775699999999</c:v>
                </c:pt>
                <c:pt idx="2067">
                  <c:v>1830.3664799999999</c:v>
                </c:pt>
                <c:pt idx="2068">
                  <c:v>69.311859999999996</c:v>
                </c:pt>
                <c:pt idx="2069">
                  <c:v>1394.68896</c:v>
                </c:pt>
                <c:pt idx="2070">
                  <c:v>2477.2570799999999</c:v>
                </c:pt>
                <c:pt idx="2071">
                  <c:v>1310.56592</c:v>
                </c:pt>
                <c:pt idx="2072">
                  <c:v>945.80811000000006</c:v>
                </c:pt>
                <c:pt idx="2073">
                  <c:v>957.96753000000001</c:v>
                </c:pt>
                <c:pt idx="2074">
                  <c:v>713.53448000000003</c:v>
                </c:pt>
                <c:pt idx="2075">
                  <c:v>1296.3800000000001</c:v>
                </c:pt>
                <c:pt idx="2076">
                  <c:v>1413.8914</c:v>
                </c:pt>
                <c:pt idx="2077">
                  <c:v>1100.97153</c:v>
                </c:pt>
                <c:pt idx="2078">
                  <c:v>350.25103999999999</c:v>
                </c:pt>
                <c:pt idx="2079">
                  <c:v>3295.6664999999998</c:v>
                </c:pt>
                <c:pt idx="2080">
                  <c:v>766.66174000000001</c:v>
                </c:pt>
                <c:pt idx="2081">
                  <c:v>212.42334</c:v>
                </c:pt>
                <c:pt idx="2082">
                  <c:v>717.22664999999995</c:v>
                </c:pt>
                <c:pt idx="2083">
                  <c:v>1432.7188699999999</c:v>
                </c:pt>
                <c:pt idx="2084">
                  <c:v>2532.2734399999999</c:v>
                </c:pt>
                <c:pt idx="2085">
                  <c:v>2626.7075799999998</c:v>
                </c:pt>
                <c:pt idx="2086">
                  <c:v>2834.7405399999998</c:v>
                </c:pt>
                <c:pt idx="2087">
                  <c:v>1848.4912099999999</c:v>
                </c:pt>
                <c:pt idx="2088">
                  <c:v>989.52288999999996</c:v>
                </c:pt>
                <c:pt idx="2089">
                  <c:v>1338.21497</c:v>
                </c:pt>
                <c:pt idx="2090">
                  <c:v>2525.75488</c:v>
                </c:pt>
                <c:pt idx="2091">
                  <c:v>4624.19434</c:v>
                </c:pt>
                <c:pt idx="2092">
                  <c:v>4727.1147499999997</c:v>
                </c:pt>
                <c:pt idx="2093">
                  <c:v>3709.8713400000001</c:v>
                </c:pt>
                <c:pt idx="2094">
                  <c:v>90.694249999999997</c:v>
                </c:pt>
                <c:pt idx="2095">
                  <c:v>436.46667000000002</c:v>
                </c:pt>
                <c:pt idx="2096">
                  <c:v>642.68158000000005</c:v>
                </c:pt>
                <c:pt idx="2097">
                  <c:v>230.09128000000001</c:v>
                </c:pt>
                <c:pt idx="2098">
                  <c:v>364.33276000000001</c:v>
                </c:pt>
                <c:pt idx="2099">
                  <c:v>2910.0129400000001</c:v>
                </c:pt>
                <c:pt idx="2100">
                  <c:v>692.95128999999997</c:v>
                </c:pt>
                <c:pt idx="2101">
                  <c:v>3086.1757499999999</c:v>
                </c:pt>
                <c:pt idx="2102">
                  <c:v>1658.20047</c:v>
                </c:pt>
                <c:pt idx="2103">
                  <c:v>954.89056000000005</c:v>
                </c:pt>
                <c:pt idx="2104">
                  <c:v>895.30395999999996</c:v>
                </c:pt>
                <c:pt idx="2105">
                  <c:v>17.074400000000001</c:v>
                </c:pt>
                <c:pt idx="2106">
                  <c:v>1523.1521</c:v>
                </c:pt>
                <c:pt idx="2107">
                  <c:v>2892.4765600000001</c:v>
                </c:pt>
                <c:pt idx="2108">
                  <c:v>292.08969000000002</c:v>
                </c:pt>
                <c:pt idx="2109">
                  <c:v>3054.8813500000001</c:v>
                </c:pt>
                <c:pt idx="2110">
                  <c:v>1946.3998999999999</c:v>
                </c:pt>
                <c:pt idx="2111">
                  <c:v>2510.50351</c:v>
                </c:pt>
                <c:pt idx="2112">
                  <c:v>488.74554000000001</c:v>
                </c:pt>
                <c:pt idx="2113">
                  <c:v>2953.93262</c:v>
                </c:pt>
                <c:pt idx="2114">
                  <c:v>1910.97046</c:v>
                </c:pt>
                <c:pt idx="2115">
                  <c:v>2116.16797</c:v>
                </c:pt>
                <c:pt idx="2116">
                  <c:v>4088.19067</c:v>
                </c:pt>
                <c:pt idx="2117">
                  <c:v>1798.1901600000001</c:v>
                </c:pt>
                <c:pt idx="2118">
                  <c:v>1435.0275899999999</c:v>
                </c:pt>
                <c:pt idx="2119">
                  <c:v>1286.48145</c:v>
                </c:pt>
                <c:pt idx="2120">
                  <c:v>1037.95325</c:v>
                </c:pt>
                <c:pt idx="2121">
                  <c:v>896.99963000000002</c:v>
                </c:pt>
                <c:pt idx="2122">
                  <c:v>2630.6747999999998</c:v>
                </c:pt>
                <c:pt idx="2123">
                  <c:v>661.74834999999996</c:v>
                </c:pt>
                <c:pt idx="2124">
                  <c:v>3851.2869099999998</c:v>
                </c:pt>
                <c:pt idx="2125">
                  <c:v>656.87683000000004</c:v>
                </c:pt>
                <c:pt idx="2126">
                  <c:v>2515.61762</c:v>
                </c:pt>
                <c:pt idx="2127">
                  <c:v>5558.6694299999999</c:v>
                </c:pt>
                <c:pt idx="2128">
                  <c:v>208.83726999999999</c:v>
                </c:pt>
                <c:pt idx="2129">
                  <c:v>3664.9321300000001</c:v>
                </c:pt>
                <c:pt idx="2130">
                  <c:v>1448.78828</c:v>
                </c:pt>
                <c:pt idx="2131">
                  <c:v>2547.7458499999998</c:v>
                </c:pt>
                <c:pt idx="2132">
                  <c:v>2882.7518799999998</c:v>
                </c:pt>
                <c:pt idx="2133">
                  <c:v>1488.3842199999999</c:v>
                </c:pt>
                <c:pt idx="2134">
                  <c:v>477.92822000000001</c:v>
                </c:pt>
                <c:pt idx="2135">
                  <c:v>1329.99487</c:v>
                </c:pt>
                <c:pt idx="2136">
                  <c:v>4398.8227500000003</c:v>
                </c:pt>
                <c:pt idx="2137">
                  <c:v>553.16016000000002</c:v>
                </c:pt>
                <c:pt idx="2138">
                  <c:v>333.14938000000001</c:v>
                </c:pt>
                <c:pt idx="2139">
                  <c:v>370.76656000000003</c:v>
                </c:pt>
                <c:pt idx="2140">
                  <c:v>142.09327999999999</c:v>
                </c:pt>
                <c:pt idx="2141">
                  <c:v>3809.5046400000001</c:v>
                </c:pt>
                <c:pt idx="2142">
                  <c:v>1483.43408</c:v>
                </c:pt>
                <c:pt idx="2143">
                  <c:v>801.53598</c:v>
                </c:pt>
                <c:pt idx="2144">
                  <c:v>1226.9966999999999</c:v>
                </c:pt>
                <c:pt idx="2145">
                  <c:v>2043.2662399999999</c:v>
                </c:pt>
                <c:pt idx="2146">
                  <c:v>689.29416000000003</c:v>
                </c:pt>
                <c:pt idx="2147">
                  <c:v>666.67571999999996</c:v>
                </c:pt>
                <c:pt idx="2148">
                  <c:v>2747.3747600000002</c:v>
                </c:pt>
                <c:pt idx="2149">
                  <c:v>488.40793000000002</c:v>
                </c:pt>
                <c:pt idx="2150">
                  <c:v>525.67249000000004</c:v>
                </c:pt>
                <c:pt idx="2151">
                  <c:v>2218.0155599999998</c:v>
                </c:pt>
                <c:pt idx="2152">
                  <c:v>265.69094999999999</c:v>
                </c:pt>
                <c:pt idx="2153">
                  <c:v>5345.7573199999997</c:v>
                </c:pt>
                <c:pt idx="2154">
                  <c:v>87.780249999999995</c:v>
                </c:pt>
                <c:pt idx="2155">
                  <c:v>2836.8087500000001</c:v>
                </c:pt>
                <c:pt idx="2156">
                  <c:v>969.63567999999998</c:v>
                </c:pt>
                <c:pt idx="2157">
                  <c:v>484.19173000000001</c:v>
                </c:pt>
                <c:pt idx="2158">
                  <c:v>1145.0983900000001</c:v>
                </c:pt>
                <c:pt idx="2159">
                  <c:v>575.19390999999996</c:v>
                </c:pt>
                <c:pt idx="2160">
                  <c:v>361.29410000000001</c:v>
                </c:pt>
                <c:pt idx="2161">
                  <c:v>1306.73975</c:v>
                </c:pt>
                <c:pt idx="2162">
                  <c:v>841.36859000000004</c:v>
                </c:pt>
                <c:pt idx="2163">
                  <c:v>3672.5262600000001</c:v>
                </c:pt>
                <c:pt idx="2164">
                  <c:v>3741.5193899999999</c:v>
                </c:pt>
                <c:pt idx="2165">
                  <c:v>1281.4780000000001</c:v>
                </c:pt>
                <c:pt idx="2166">
                  <c:v>1925.2979700000001</c:v>
                </c:pt>
                <c:pt idx="2167">
                  <c:v>1430.00818</c:v>
                </c:pt>
                <c:pt idx="2168">
                  <c:v>1080.90344</c:v>
                </c:pt>
                <c:pt idx="2169">
                  <c:v>638.63824</c:v>
                </c:pt>
                <c:pt idx="2170">
                  <c:v>571.91881999999998</c:v>
                </c:pt>
                <c:pt idx="2171">
                  <c:v>3600.0805700000001</c:v>
                </c:pt>
                <c:pt idx="2172">
                  <c:v>2710.0434599999999</c:v>
                </c:pt>
                <c:pt idx="2173">
                  <c:v>3302.6259799999998</c:v>
                </c:pt>
                <c:pt idx="2174">
                  <c:v>813.27335000000005</c:v>
                </c:pt>
                <c:pt idx="2175">
                  <c:v>396.29705999999999</c:v>
                </c:pt>
                <c:pt idx="2176">
                  <c:v>1861.00632</c:v>
                </c:pt>
                <c:pt idx="2177">
                  <c:v>523.61199999999997</c:v>
                </c:pt>
                <c:pt idx="2178">
                  <c:v>1119.7302199999999</c:v>
                </c:pt>
                <c:pt idx="2179">
                  <c:v>456.44144</c:v>
                </c:pt>
                <c:pt idx="2180">
                  <c:v>3455.7819800000002</c:v>
                </c:pt>
                <c:pt idx="2181">
                  <c:v>713.07574</c:v>
                </c:pt>
                <c:pt idx="2182">
                  <c:v>1920.50757</c:v>
                </c:pt>
                <c:pt idx="2183">
                  <c:v>1510.1159700000001</c:v>
                </c:pt>
                <c:pt idx="2184">
                  <c:v>800.05944999999997</c:v>
                </c:pt>
                <c:pt idx="2185">
                  <c:v>479.97406000000001</c:v>
                </c:pt>
                <c:pt idx="2186">
                  <c:v>739.37996999999996</c:v>
                </c:pt>
                <c:pt idx="2187">
                  <c:v>1760.5002400000001</c:v>
                </c:pt>
                <c:pt idx="2188">
                  <c:v>310.10730000000001</c:v>
                </c:pt>
                <c:pt idx="2189">
                  <c:v>2589.9567900000002</c:v>
                </c:pt>
                <c:pt idx="2190">
                  <c:v>2383.92407</c:v>
                </c:pt>
                <c:pt idx="2191">
                  <c:v>3199.2397500000002</c:v>
                </c:pt>
                <c:pt idx="2192">
                  <c:v>660.60504000000003</c:v>
                </c:pt>
                <c:pt idx="2193">
                  <c:v>1295.99072</c:v>
                </c:pt>
                <c:pt idx="2194">
                  <c:v>1142.91956</c:v>
                </c:pt>
                <c:pt idx="2195">
                  <c:v>2382.1001000000001</c:v>
                </c:pt>
                <c:pt idx="2196">
                  <c:v>670.74738000000002</c:v>
                </c:pt>
                <c:pt idx="2197">
                  <c:v>1571.00281</c:v>
                </c:pt>
                <c:pt idx="2198">
                  <c:v>580.12579000000005</c:v>
                </c:pt>
                <c:pt idx="2199">
                  <c:v>772.34984999999995</c:v>
                </c:pt>
                <c:pt idx="2200">
                  <c:v>1207.4836700000001</c:v>
                </c:pt>
                <c:pt idx="2201">
                  <c:v>194.06469999999999</c:v>
                </c:pt>
                <c:pt idx="2202">
                  <c:v>2015.99316</c:v>
                </c:pt>
                <c:pt idx="2203">
                  <c:v>376.75628999999998</c:v>
                </c:pt>
                <c:pt idx="2204">
                  <c:v>811.03516000000002</c:v>
                </c:pt>
                <c:pt idx="2205">
                  <c:v>1596.5876499999999</c:v>
                </c:pt>
                <c:pt idx="2206">
                  <c:v>307.07978000000003</c:v>
                </c:pt>
                <c:pt idx="2207">
                  <c:v>65.920199999999994</c:v>
                </c:pt>
                <c:pt idx="2208">
                  <c:v>267.44177000000002</c:v>
                </c:pt>
                <c:pt idx="2209">
                  <c:v>5235.4497099999999</c:v>
                </c:pt>
                <c:pt idx="2210">
                  <c:v>840.25153</c:v>
                </c:pt>
                <c:pt idx="2211">
                  <c:v>1164.8313000000001</c:v>
                </c:pt>
                <c:pt idx="2212">
                  <c:v>1525.10742</c:v>
                </c:pt>
                <c:pt idx="2213">
                  <c:v>513.44348000000002</c:v>
                </c:pt>
                <c:pt idx="2214">
                  <c:v>7625.6718799999999</c:v>
                </c:pt>
                <c:pt idx="2215">
                  <c:v>2222.7014199999999</c:v>
                </c:pt>
                <c:pt idx="2216">
                  <c:v>431.54669000000001</c:v>
                </c:pt>
                <c:pt idx="2217">
                  <c:v>1318.92554</c:v>
                </c:pt>
                <c:pt idx="2218">
                  <c:v>1135.04278</c:v>
                </c:pt>
                <c:pt idx="2219">
                  <c:v>4701.44092</c:v>
                </c:pt>
                <c:pt idx="2220">
                  <c:v>4001.1474600000001</c:v>
                </c:pt>
                <c:pt idx="2221">
                  <c:v>794.40277000000003</c:v>
                </c:pt>
                <c:pt idx="2222">
                  <c:v>1132.3162</c:v>
                </c:pt>
                <c:pt idx="2223">
                  <c:v>788.2088</c:v>
                </c:pt>
                <c:pt idx="2224">
                  <c:v>1037.9023400000001</c:v>
                </c:pt>
                <c:pt idx="2225">
                  <c:v>1768.8552199999999</c:v>
                </c:pt>
                <c:pt idx="2226">
                  <c:v>260.59039000000001</c:v>
                </c:pt>
                <c:pt idx="2227">
                  <c:v>834.55145000000005</c:v>
                </c:pt>
                <c:pt idx="2228">
                  <c:v>330.55993999999998</c:v>
                </c:pt>
                <c:pt idx="2229">
                  <c:v>1753.32935</c:v>
                </c:pt>
                <c:pt idx="2230">
                  <c:v>19.881799999999998</c:v>
                </c:pt>
                <c:pt idx="2231">
                  <c:v>1349.95497</c:v>
                </c:pt>
                <c:pt idx="2232">
                  <c:v>778.58459000000005</c:v>
                </c:pt>
                <c:pt idx="2233">
                  <c:v>2815.8591200000001</c:v>
                </c:pt>
                <c:pt idx="2234">
                  <c:v>677.60667999999998</c:v>
                </c:pt>
                <c:pt idx="2235">
                  <c:v>402.33505000000002</c:v>
                </c:pt>
                <c:pt idx="2236">
                  <c:v>717.35338999999999</c:v>
                </c:pt>
                <c:pt idx="2237">
                  <c:v>1356.9263900000001</c:v>
                </c:pt>
                <c:pt idx="2238">
                  <c:v>513.32384999999999</c:v>
                </c:pt>
                <c:pt idx="2239">
                  <c:v>1345.6894199999999</c:v>
                </c:pt>
                <c:pt idx="2240">
                  <c:v>614.77686000000006</c:v>
                </c:pt>
                <c:pt idx="2241">
                  <c:v>633.07397000000003</c:v>
                </c:pt>
                <c:pt idx="2242">
                  <c:v>2077.3349600000001</c:v>
                </c:pt>
                <c:pt idx="2243">
                  <c:v>1163.95813</c:v>
                </c:pt>
                <c:pt idx="2244">
                  <c:v>2259.55998</c:v>
                </c:pt>
                <c:pt idx="2245">
                  <c:v>974.72362999999996</c:v>
                </c:pt>
                <c:pt idx="2246">
                  <c:v>658.64220999999998</c:v>
                </c:pt>
                <c:pt idx="2247">
                  <c:v>608.93407999999999</c:v>
                </c:pt>
                <c:pt idx="2248">
                  <c:v>300.02089999999998</c:v>
                </c:pt>
                <c:pt idx="2249">
                  <c:v>998.76746000000003</c:v>
                </c:pt>
                <c:pt idx="2250">
                  <c:v>2103.3630400000002</c:v>
                </c:pt>
                <c:pt idx="2251">
                  <c:v>1325.41138</c:v>
                </c:pt>
                <c:pt idx="2252">
                  <c:v>2173.4057600000001</c:v>
                </c:pt>
                <c:pt idx="2253">
                  <c:v>364.41088999999999</c:v>
                </c:pt>
                <c:pt idx="2254">
                  <c:v>1091.38735</c:v>
                </c:pt>
                <c:pt idx="2255">
                  <c:v>1280.1629600000001</c:v>
                </c:pt>
                <c:pt idx="2256">
                  <c:v>1267.4438500000001</c:v>
                </c:pt>
                <c:pt idx="2257">
                  <c:v>1651.7737999999999</c:v>
                </c:pt>
                <c:pt idx="2258">
                  <c:v>1860.3232399999999</c:v>
                </c:pt>
                <c:pt idx="2259">
                  <c:v>147.94</c:v>
                </c:pt>
                <c:pt idx="2260">
                  <c:v>680.72307999999998</c:v>
                </c:pt>
                <c:pt idx="2261">
                  <c:v>615.52221999999995</c:v>
                </c:pt>
                <c:pt idx="2262">
                  <c:v>311.98392000000001</c:v>
                </c:pt>
                <c:pt idx="2263">
                  <c:v>1384.72974</c:v>
                </c:pt>
                <c:pt idx="2264">
                  <c:v>1935.99728</c:v>
                </c:pt>
                <c:pt idx="2265">
                  <c:v>2978.6787100000001</c:v>
                </c:pt>
                <c:pt idx="2266">
                  <c:v>719.00256000000002</c:v>
                </c:pt>
                <c:pt idx="2267">
                  <c:v>643.54729999999995</c:v>
                </c:pt>
                <c:pt idx="2268">
                  <c:v>1508.71777</c:v>
                </c:pt>
                <c:pt idx="2269">
                  <c:v>1881.9996900000001</c:v>
                </c:pt>
                <c:pt idx="2270">
                  <c:v>2314.9133299999999</c:v>
                </c:pt>
                <c:pt idx="2271">
                  <c:v>1967.0188000000001</c:v>
                </c:pt>
                <c:pt idx="2272">
                  <c:v>2022.0455999999999</c:v>
                </c:pt>
                <c:pt idx="2273">
                  <c:v>1659.9815100000001</c:v>
                </c:pt>
                <c:pt idx="2274">
                  <c:v>1668.2241200000001</c:v>
                </c:pt>
                <c:pt idx="2275">
                  <c:v>2901.50488</c:v>
                </c:pt>
                <c:pt idx="2276">
                  <c:v>1401.91272</c:v>
                </c:pt>
                <c:pt idx="2277">
                  <c:v>649.44957999999997</c:v>
                </c:pt>
                <c:pt idx="2278">
                  <c:v>1154.2329099999999</c:v>
                </c:pt>
                <c:pt idx="2279">
                  <c:v>2133.8645000000001</c:v>
                </c:pt>
                <c:pt idx="2280">
                  <c:v>1961.91626</c:v>
                </c:pt>
                <c:pt idx="2281">
                  <c:v>290.91611</c:v>
                </c:pt>
                <c:pt idx="2282">
                  <c:v>1004.22211</c:v>
                </c:pt>
                <c:pt idx="2283">
                  <c:v>946.69066999999995</c:v>
                </c:pt>
                <c:pt idx="2284">
                  <c:v>1844.0864300000001</c:v>
                </c:pt>
                <c:pt idx="2285">
                  <c:v>7459.1933600000002</c:v>
                </c:pt>
                <c:pt idx="2286">
                  <c:v>2124.9907199999998</c:v>
                </c:pt>
                <c:pt idx="2287">
                  <c:v>687.56415000000004</c:v>
                </c:pt>
                <c:pt idx="2288">
                  <c:v>2736.3960000000002</c:v>
                </c:pt>
                <c:pt idx="2289">
                  <c:v>744.62292000000002</c:v>
                </c:pt>
                <c:pt idx="2290">
                  <c:v>529.71038999999996</c:v>
                </c:pt>
                <c:pt idx="2291">
                  <c:v>2018.95813</c:v>
                </c:pt>
                <c:pt idx="2292">
                  <c:v>4699.4536099999996</c:v>
                </c:pt>
                <c:pt idx="2293">
                  <c:v>2959.2312000000002</c:v>
                </c:pt>
                <c:pt idx="2294">
                  <c:v>514.03143</c:v>
                </c:pt>
                <c:pt idx="2295">
                  <c:v>1488.117</c:v>
                </c:pt>
                <c:pt idx="2296">
                  <c:v>651.11590000000001</c:v>
                </c:pt>
                <c:pt idx="2297">
                  <c:v>2627.1160300000001</c:v>
                </c:pt>
                <c:pt idx="2298">
                  <c:v>1106.0601799999999</c:v>
                </c:pt>
                <c:pt idx="2299">
                  <c:v>769.57434000000001</c:v>
                </c:pt>
                <c:pt idx="2300">
                  <c:v>2569.7793000000001</c:v>
                </c:pt>
                <c:pt idx="2301">
                  <c:v>1115.2484099999999</c:v>
                </c:pt>
                <c:pt idx="2302">
                  <c:v>2908.4614299999998</c:v>
                </c:pt>
                <c:pt idx="2303">
                  <c:v>343.90282999999999</c:v>
                </c:pt>
                <c:pt idx="2304">
                  <c:v>304.73514</c:v>
                </c:pt>
                <c:pt idx="2305">
                  <c:v>137.52249</c:v>
                </c:pt>
                <c:pt idx="2306">
                  <c:v>1964.43823</c:v>
                </c:pt>
                <c:pt idx="2307">
                  <c:v>2765.9656199999999</c:v>
                </c:pt>
                <c:pt idx="2308">
                  <c:v>4405.5195299999996</c:v>
                </c:pt>
                <c:pt idx="2309">
                  <c:v>1730.8178700000001</c:v>
                </c:pt>
                <c:pt idx="2310">
                  <c:v>3819.3886699999998</c:v>
                </c:pt>
                <c:pt idx="2311">
                  <c:v>147.28398000000001</c:v>
                </c:pt>
                <c:pt idx="2312">
                  <c:v>2384.5500499999998</c:v>
                </c:pt>
                <c:pt idx="2313">
                  <c:v>379.54462000000001</c:v>
                </c:pt>
                <c:pt idx="2314">
                  <c:v>695.98387000000002</c:v>
                </c:pt>
                <c:pt idx="2315">
                  <c:v>75.713939999999994</c:v>
                </c:pt>
                <c:pt idx="2316">
                  <c:v>1043.8379600000001</c:v>
                </c:pt>
                <c:pt idx="2317">
                  <c:v>572.49492999999995</c:v>
                </c:pt>
                <c:pt idx="2318">
                  <c:v>1451.02747</c:v>
                </c:pt>
                <c:pt idx="2319">
                  <c:v>856.57836999999995</c:v>
                </c:pt>
                <c:pt idx="2320">
                  <c:v>1057.5862999999999</c:v>
                </c:pt>
                <c:pt idx="2321">
                  <c:v>1889.4887699999999</c:v>
                </c:pt>
                <c:pt idx="2322">
                  <c:v>1588.8491200000001</c:v>
                </c:pt>
                <c:pt idx="2323">
                  <c:v>448.98104999999998</c:v>
                </c:pt>
                <c:pt idx="2324">
                  <c:v>1071.80188</c:v>
                </c:pt>
                <c:pt idx="2325">
                  <c:v>848.03485000000001</c:v>
                </c:pt>
                <c:pt idx="2326">
                  <c:v>1885.1649199999999</c:v>
                </c:pt>
                <c:pt idx="2327">
                  <c:v>1785.0997299999999</c:v>
                </c:pt>
                <c:pt idx="2328">
                  <c:v>630.35023000000001</c:v>
                </c:pt>
                <c:pt idx="2329">
                  <c:v>1343.8892800000001</c:v>
                </c:pt>
                <c:pt idx="2330">
                  <c:v>324.88970999999998</c:v>
                </c:pt>
                <c:pt idx="2331">
                  <c:v>1213.0190399999999</c:v>
                </c:pt>
                <c:pt idx="2332">
                  <c:v>3600.5678699999999</c:v>
                </c:pt>
                <c:pt idx="2333">
                  <c:v>2293.8103000000001</c:v>
                </c:pt>
                <c:pt idx="2334">
                  <c:v>1165.0509</c:v>
                </c:pt>
                <c:pt idx="2335">
                  <c:v>1094.5588700000001</c:v>
                </c:pt>
                <c:pt idx="2336">
                  <c:v>237.00604000000001</c:v>
                </c:pt>
                <c:pt idx="2337">
                  <c:v>2094.3098</c:v>
                </c:pt>
                <c:pt idx="2338">
                  <c:v>1114.25342</c:v>
                </c:pt>
                <c:pt idx="2339">
                  <c:v>3634.8436200000001</c:v>
                </c:pt>
                <c:pt idx="2340">
                  <c:v>1062.75586</c:v>
                </c:pt>
                <c:pt idx="2341">
                  <c:v>1556.8278800000001</c:v>
                </c:pt>
                <c:pt idx="2342">
                  <c:v>19.6495</c:v>
                </c:pt>
                <c:pt idx="2343">
                  <c:v>1810.7995599999999</c:v>
                </c:pt>
                <c:pt idx="2344">
                  <c:v>1775.1517899999999</c:v>
                </c:pt>
                <c:pt idx="2345">
                  <c:v>1280.37219</c:v>
                </c:pt>
                <c:pt idx="2346">
                  <c:v>120.79165</c:v>
                </c:pt>
                <c:pt idx="2347">
                  <c:v>8095.2543900000001</c:v>
                </c:pt>
                <c:pt idx="2348">
                  <c:v>3208.23828</c:v>
                </c:pt>
                <c:pt idx="2349">
                  <c:v>2012.96594</c:v>
                </c:pt>
                <c:pt idx="2350">
                  <c:v>2149.0561499999999</c:v>
                </c:pt>
                <c:pt idx="2351">
                  <c:v>825.02739999999994</c:v>
                </c:pt>
                <c:pt idx="2352">
                  <c:v>1250.8074999999999</c:v>
                </c:pt>
                <c:pt idx="2353">
                  <c:v>1335.28943</c:v>
                </c:pt>
                <c:pt idx="2354">
                  <c:v>143.67635999999999</c:v>
                </c:pt>
                <c:pt idx="2355">
                  <c:v>1776.62158</c:v>
                </c:pt>
                <c:pt idx="2356">
                  <c:v>847.10730000000001</c:v>
                </c:pt>
                <c:pt idx="2357">
                  <c:v>421.83803999999998</c:v>
                </c:pt>
                <c:pt idx="2358">
                  <c:v>2198.8706099999999</c:v>
                </c:pt>
                <c:pt idx="2359">
                  <c:v>2236.0727499999998</c:v>
                </c:pt>
                <c:pt idx="2360">
                  <c:v>784.63783000000001</c:v>
                </c:pt>
                <c:pt idx="2361">
                  <c:v>2926.1932400000001</c:v>
                </c:pt>
                <c:pt idx="2362">
                  <c:v>4259.3740200000002</c:v>
                </c:pt>
                <c:pt idx="2363">
                  <c:v>2750.03613</c:v>
                </c:pt>
                <c:pt idx="2364">
                  <c:v>2078.09375</c:v>
                </c:pt>
                <c:pt idx="2365">
                  <c:v>1994.9379899999999</c:v>
                </c:pt>
                <c:pt idx="2366">
                  <c:v>519.31151999999997</c:v>
                </c:pt>
                <c:pt idx="2367">
                  <c:v>641.00189</c:v>
                </c:pt>
                <c:pt idx="2368">
                  <c:v>589.64269999999999</c:v>
                </c:pt>
                <c:pt idx="2369">
                  <c:v>505.18369000000001</c:v>
                </c:pt>
                <c:pt idx="2370">
                  <c:v>392.38878</c:v>
                </c:pt>
                <c:pt idx="2371">
                  <c:v>798.55138999999997</c:v>
                </c:pt>
                <c:pt idx="2372">
                  <c:v>1901.0936099999999</c:v>
                </c:pt>
                <c:pt idx="2373">
                  <c:v>2678.3456999999999</c:v>
                </c:pt>
                <c:pt idx="2374">
                  <c:v>2296.0366199999999</c:v>
                </c:pt>
                <c:pt idx="2375">
                  <c:v>1479.0893699999999</c:v>
                </c:pt>
                <c:pt idx="2376">
                  <c:v>456.80374</c:v>
                </c:pt>
                <c:pt idx="2377">
                  <c:v>3232.3659699999998</c:v>
                </c:pt>
                <c:pt idx="2378">
                  <c:v>951.56055000000003</c:v>
                </c:pt>
                <c:pt idx="2379">
                  <c:v>1341.1556399999999</c:v>
                </c:pt>
                <c:pt idx="2380">
                  <c:v>4143.7773399999996</c:v>
                </c:pt>
                <c:pt idx="2381">
                  <c:v>36.503549999999997</c:v>
                </c:pt>
                <c:pt idx="2382">
                  <c:v>883.11492999999996</c:v>
                </c:pt>
                <c:pt idx="2383">
                  <c:v>262.67455999999999</c:v>
                </c:pt>
                <c:pt idx="2384">
                  <c:v>1108.7957799999999</c:v>
                </c:pt>
                <c:pt idx="2385">
                  <c:v>218.45215999999999</c:v>
                </c:pt>
                <c:pt idx="2386">
                  <c:v>767.49896000000001</c:v>
                </c:pt>
                <c:pt idx="2387">
                  <c:v>603.92719999999997</c:v>
                </c:pt>
                <c:pt idx="2388">
                  <c:v>1295.8527300000001</c:v>
                </c:pt>
                <c:pt idx="2389">
                  <c:v>1610.40039</c:v>
                </c:pt>
                <c:pt idx="2390">
                  <c:v>304.35059000000001</c:v>
                </c:pt>
                <c:pt idx="2391">
                  <c:v>1275.78613</c:v>
                </c:pt>
                <c:pt idx="2392">
                  <c:v>836.78259000000003</c:v>
                </c:pt>
                <c:pt idx="2393">
                  <c:v>1655.31738</c:v>
                </c:pt>
                <c:pt idx="2394">
                  <c:v>1419.55151</c:v>
                </c:pt>
                <c:pt idx="2395">
                  <c:v>1593.18335</c:v>
                </c:pt>
                <c:pt idx="2396">
                  <c:v>432.21447999999998</c:v>
                </c:pt>
                <c:pt idx="2397">
                  <c:v>1028.7401400000001</c:v>
                </c:pt>
                <c:pt idx="2398">
                  <c:v>7.8631000000000002</c:v>
                </c:pt>
                <c:pt idx="2399">
                  <c:v>178.04644999999999</c:v>
                </c:pt>
                <c:pt idx="2400">
                  <c:v>988.03734999999995</c:v>
                </c:pt>
                <c:pt idx="2401">
                  <c:v>922.19550000000004</c:v>
                </c:pt>
                <c:pt idx="2402">
                  <c:v>1445.12573</c:v>
                </c:pt>
                <c:pt idx="2403">
                  <c:v>1755.37878</c:v>
                </c:pt>
                <c:pt idx="2404">
                  <c:v>2628.9050299999999</c:v>
                </c:pt>
                <c:pt idx="2405">
                  <c:v>258.08150999999998</c:v>
                </c:pt>
                <c:pt idx="2406">
                  <c:v>197.86963</c:v>
                </c:pt>
                <c:pt idx="2407">
                  <c:v>2054.2080099999998</c:v>
                </c:pt>
                <c:pt idx="2408">
                  <c:v>857.88774999999998</c:v>
                </c:pt>
                <c:pt idx="2409">
                  <c:v>1479.16956</c:v>
                </c:pt>
                <c:pt idx="2410">
                  <c:v>2464.7504899999999</c:v>
                </c:pt>
                <c:pt idx="2411">
                  <c:v>1646.3950199999999</c:v>
                </c:pt>
                <c:pt idx="2412">
                  <c:v>626.63689999999997</c:v>
                </c:pt>
                <c:pt idx="2413">
                  <c:v>1671.2705100000001</c:v>
                </c:pt>
                <c:pt idx="2414">
                  <c:v>867.53809000000001</c:v>
                </c:pt>
                <c:pt idx="2415">
                  <c:v>1551.29468</c:v>
                </c:pt>
                <c:pt idx="2416">
                  <c:v>1355.80042</c:v>
                </c:pt>
                <c:pt idx="2417">
                  <c:v>1767.69409</c:v>
                </c:pt>
                <c:pt idx="2418">
                  <c:v>3227.8125</c:v>
                </c:pt>
                <c:pt idx="2419">
                  <c:v>495.49567999999999</c:v>
                </c:pt>
                <c:pt idx="2420">
                  <c:v>1376.5556300000001</c:v>
                </c:pt>
                <c:pt idx="2421">
                  <c:v>674.43048999999996</c:v>
                </c:pt>
                <c:pt idx="2422">
                  <c:v>1295.99233</c:v>
                </c:pt>
                <c:pt idx="2423">
                  <c:v>1789.24182</c:v>
                </c:pt>
                <c:pt idx="2424">
                  <c:v>4308.6904299999997</c:v>
                </c:pt>
                <c:pt idx="2425">
                  <c:v>861.09083999999996</c:v>
                </c:pt>
                <c:pt idx="2426">
                  <c:v>905.11870999999996</c:v>
                </c:pt>
                <c:pt idx="2427">
                  <c:v>552.48419000000001</c:v>
                </c:pt>
                <c:pt idx="2428">
                  <c:v>129.35699</c:v>
                </c:pt>
                <c:pt idx="2429">
                  <c:v>1435.7495699999999</c:v>
                </c:pt>
                <c:pt idx="2430">
                  <c:v>3092.5944800000002</c:v>
                </c:pt>
                <c:pt idx="2431">
                  <c:v>4668.8549800000001</c:v>
                </c:pt>
                <c:pt idx="2432">
                  <c:v>912.05993000000001</c:v>
                </c:pt>
                <c:pt idx="2433">
                  <c:v>1149.98089</c:v>
                </c:pt>
                <c:pt idx="2434">
                  <c:v>2088.50362</c:v>
                </c:pt>
                <c:pt idx="2435">
                  <c:v>948.28610000000003</c:v>
                </c:pt>
                <c:pt idx="2436">
                  <c:v>896.23774000000003</c:v>
                </c:pt>
                <c:pt idx="2437">
                  <c:v>516.42205999999999</c:v>
                </c:pt>
                <c:pt idx="2438">
                  <c:v>172.59899999999999</c:v>
                </c:pt>
                <c:pt idx="2439">
                  <c:v>609.44195999999999</c:v>
                </c:pt>
                <c:pt idx="2440">
                  <c:v>5246.27502</c:v>
                </c:pt>
                <c:pt idx="2441">
                  <c:v>1356.15796</c:v>
                </c:pt>
                <c:pt idx="2442">
                  <c:v>1033.0283199999999</c:v>
                </c:pt>
                <c:pt idx="2443">
                  <c:v>2643.6029100000001</c:v>
                </c:pt>
                <c:pt idx="2444">
                  <c:v>2140.4345699999999</c:v>
                </c:pt>
                <c:pt idx="2445">
                  <c:v>1648.3811000000001</c:v>
                </c:pt>
                <c:pt idx="2446">
                  <c:v>968.11059999999998</c:v>
                </c:pt>
                <c:pt idx="2447">
                  <c:v>1830.6516099999999</c:v>
                </c:pt>
                <c:pt idx="2448">
                  <c:v>4009.24512</c:v>
                </c:pt>
                <c:pt idx="2449">
                  <c:v>1301.44507</c:v>
                </c:pt>
                <c:pt idx="2450">
                  <c:v>29.511199999999999</c:v>
                </c:pt>
                <c:pt idx="2451">
                  <c:v>1588.8541299999999</c:v>
                </c:pt>
                <c:pt idx="2452">
                  <c:v>36.000399999999999</c:v>
                </c:pt>
                <c:pt idx="2453">
                  <c:v>1598.1293900000001</c:v>
                </c:pt>
                <c:pt idx="2454">
                  <c:v>3616.2358399999998</c:v>
                </c:pt>
                <c:pt idx="2455">
                  <c:v>249.37917999999999</c:v>
                </c:pt>
                <c:pt idx="2456">
                  <c:v>55.550600000000003</c:v>
                </c:pt>
                <c:pt idx="2457">
                  <c:v>2086.3188500000001</c:v>
                </c:pt>
                <c:pt idx="2458">
                  <c:v>4422.3710899999996</c:v>
                </c:pt>
                <c:pt idx="2459">
                  <c:v>2039.2735600000001</c:v>
                </c:pt>
                <c:pt idx="2460">
                  <c:v>1679.07935</c:v>
                </c:pt>
                <c:pt idx="2461">
                  <c:v>1703.4908399999999</c:v>
                </c:pt>
                <c:pt idx="2462">
                  <c:v>559.80664000000002</c:v>
                </c:pt>
                <c:pt idx="2463">
                  <c:v>208.88980000000001</c:v>
                </c:pt>
                <c:pt idx="2464">
                  <c:v>1650.5911900000001</c:v>
                </c:pt>
                <c:pt idx="2465">
                  <c:v>845.57330000000002</c:v>
                </c:pt>
                <c:pt idx="2466">
                  <c:v>1104.1311000000001</c:v>
                </c:pt>
                <c:pt idx="2467">
                  <c:v>3547.43408</c:v>
                </c:pt>
                <c:pt idx="2468">
                  <c:v>874.27728000000002</c:v>
                </c:pt>
                <c:pt idx="2469">
                  <c:v>1433.6611499999999</c:v>
                </c:pt>
                <c:pt idx="2470">
                  <c:v>1449.8549800000001</c:v>
                </c:pt>
                <c:pt idx="2471">
                  <c:v>2484.3127399999998</c:v>
                </c:pt>
                <c:pt idx="2472">
                  <c:v>3565.5966800000001</c:v>
                </c:pt>
                <c:pt idx="2473">
                  <c:v>2275.5762500000001</c:v>
                </c:pt>
                <c:pt idx="2474">
                  <c:v>2124.7690400000001</c:v>
                </c:pt>
                <c:pt idx="2475">
                  <c:v>2331.4247999999998</c:v>
                </c:pt>
                <c:pt idx="2476">
                  <c:v>706.30640000000005</c:v>
                </c:pt>
                <c:pt idx="2477">
                  <c:v>213.03271000000001</c:v>
                </c:pt>
                <c:pt idx="2478">
                  <c:v>1688.55151</c:v>
                </c:pt>
                <c:pt idx="2479">
                  <c:v>1598.4956199999999</c:v>
                </c:pt>
                <c:pt idx="2480">
                  <c:v>699.94866999999999</c:v>
                </c:pt>
                <c:pt idx="2481">
                  <c:v>368.11950999999999</c:v>
                </c:pt>
                <c:pt idx="2482">
                  <c:v>646.42693999999995</c:v>
                </c:pt>
                <c:pt idx="2483">
                  <c:v>352.68295000000001</c:v>
                </c:pt>
                <c:pt idx="2484">
                  <c:v>611.25518999999997</c:v>
                </c:pt>
                <c:pt idx="2485">
                  <c:v>1423.51367</c:v>
                </c:pt>
                <c:pt idx="2486">
                  <c:v>3203.2766099999999</c:v>
                </c:pt>
                <c:pt idx="2487">
                  <c:v>676.04645000000005</c:v>
                </c:pt>
                <c:pt idx="2488">
                  <c:v>2598.9184599999999</c:v>
                </c:pt>
                <c:pt idx="2489">
                  <c:v>1343.5072</c:v>
                </c:pt>
                <c:pt idx="2490">
                  <c:v>2311.3037100000001</c:v>
                </c:pt>
                <c:pt idx="2491">
                  <c:v>1232.28979</c:v>
                </c:pt>
                <c:pt idx="2492">
                  <c:v>1011.98029</c:v>
                </c:pt>
                <c:pt idx="2493">
                  <c:v>100.70856000000001</c:v>
                </c:pt>
                <c:pt idx="2494">
                  <c:v>961.32593999999995</c:v>
                </c:pt>
                <c:pt idx="2495">
                  <c:v>1109.54675</c:v>
                </c:pt>
                <c:pt idx="2496">
                  <c:v>995.85790999999995</c:v>
                </c:pt>
                <c:pt idx="2497">
                  <c:v>1749.42554</c:v>
                </c:pt>
                <c:pt idx="2498">
                  <c:v>726.58507999999995</c:v>
                </c:pt>
                <c:pt idx="2499">
                  <c:v>3197.0592900000001</c:v>
                </c:pt>
                <c:pt idx="2500">
                  <c:v>891.69910000000004</c:v>
                </c:pt>
                <c:pt idx="2501">
                  <c:v>1073.8858600000001</c:v>
                </c:pt>
                <c:pt idx="2502">
                  <c:v>1208.0462600000001</c:v>
                </c:pt>
                <c:pt idx="2503">
                  <c:v>395.92831000000001</c:v>
                </c:pt>
                <c:pt idx="2504">
                  <c:v>1394.0471600000001</c:v>
                </c:pt>
                <c:pt idx="2505">
                  <c:v>684.66705999999999</c:v>
                </c:pt>
                <c:pt idx="2506">
                  <c:v>4078.1210900000001</c:v>
                </c:pt>
                <c:pt idx="2507">
                  <c:v>1595.9228499999999</c:v>
                </c:pt>
                <c:pt idx="2508">
                  <c:v>1250.08582</c:v>
                </c:pt>
                <c:pt idx="2509">
                  <c:v>2412.6042499999999</c:v>
                </c:pt>
                <c:pt idx="2510">
                  <c:v>3346.1616199999999</c:v>
                </c:pt>
                <c:pt idx="2511">
                  <c:v>1843.85645</c:v>
                </c:pt>
                <c:pt idx="2512">
                  <c:v>2156.1229199999998</c:v>
                </c:pt>
                <c:pt idx="2513">
                  <c:v>776.19806000000005</c:v>
                </c:pt>
                <c:pt idx="2514">
                  <c:v>1655.1896999999999</c:v>
                </c:pt>
                <c:pt idx="2515">
                  <c:v>1151.8016399999999</c:v>
                </c:pt>
                <c:pt idx="2516">
                  <c:v>379.97653000000003</c:v>
                </c:pt>
                <c:pt idx="2517">
                  <c:v>859.51977999999997</c:v>
                </c:pt>
                <c:pt idx="2518">
                  <c:v>1480.2991300000001</c:v>
                </c:pt>
                <c:pt idx="2519">
                  <c:v>1408.2244900000001</c:v>
                </c:pt>
                <c:pt idx="2520">
                  <c:v>956.18311000000006</c:v>
                </c:pt>
                <c:pt idx="2521">
                  <c:v>918.66125</c:v>
                </c:pt>
                <c:pt idx="2522">
                  <c:v>2845.2309599999999</c:v>
                </c:pt>
                <c:pt idx="2523">
                  <c:v>851.10961999999995</c:v>
                </c:pt>
                <c:pt idx="2524">
                  <c:v>2168.64453</c:v>
                </c:pt>
                <c:pt idx="2525">
                  <c:v>325.20531</c:v>
                </c:pt>
                <c:pt idx="2526">
                  <c:v>1874.25389</c:v>
                </c:pt>
                <c:pt idx="2527">
                  <c:v>2770.6914099999999</c:v>
                </c:pt>
                <c:pt idx="2528">
                  <c:v>1303.7580599999999</c:v>
                </c:pt>
                <c:pt idx="2529">
                  <c:v>2985.5703100000001</c:v>
                </c:pt>
                <c:pt idx="2530">
                  <c:v>26.624300000000002</c:v>
                </c:pt>
                <c:pt idx="2531">
                  <c:v>128.83959999999999</c:v>
                </c:pt>
                <c:pt idx="2532">
                  <c:v>1528.9822999999999</c:v>
                </c:pt>
                <c:pt idx="2533">
                  <c:v>2899.4331099999999</c:v>
                </c:pt>
                <c:pt idx="2534">
                  <c:v>0</c:v>
                </c:pt>
                <c:pt idx="2535">
                  <c:v>1734.2698800000001</c:v>
                </c:pt>
                <c:pt idx="2536">
                  <c:v>1414.6673599999999</c:v>
                </c:pt>
                <c:pt idx="2537">
                  <c:v>395.19312000000002</c:v>
                </c:pt>
                <c:pt idx="2538">
                  <c:v>1312.14624</c:v>
                </c:pt>
                <c:pt idx="2539">
                  <c:v>541.74414000000002</c:v>
                </c:pt>
                <c:pt idx="2540">
                  <c:v>448.33013999999997</c:v>
                </c:pt>
                <c:pt idx="2541">
                  <c:v>747.23108000000002</c:v>
                </c:pt>
                <c:pt idx="2542">
                  <c:v>203.18509</c:v>
                </c:pt>
                <c:pt idx="2543">
                  <c:v>3148.02295</c:v>
                </c:pt>
                <c:pt idx="2544">
                  <c:v>1373.93127</c:v>
                </c:pt>
                <c:pt idx="2545">
                  <c:v>2571.7546400000001</c:v>
                </c:pt>
                <c:pt idx="2546">
                  <c:v>217.58957000000001</c:v>
                </c:pt>
                <c:pt idx="2547">
                  <c:v>515.63899000000004</c:v>
                </c:pt>
                <c:pt idx="2548">
                  <c:v>2852.53613</c:v>
                </c:pt>
                <c:pt idx="2549">
                  <c:v>22.642690000000002</c:v>
                </c:pt>
                <c:pt idx="2550">
                  <c:v>956.40990999999997</c:v>
                </c:pt>
                <c:pt idx="2551">
                  <c:v>2546.78125</c:v>
                </c:pt>
                <c:pt idx="2552">
                  <c:v>4559.7584200000001</c:v>
                </c:pt>
                <c:pt idx="2553">
                  <c:v>406.24484000000001</c:v>
                </c:pt>
                <c:pt idx="2554">
                  <c:v>2690.4834000000001</c:v>
                </c:pt>
                <c:pt idx="2555">
                  <c:v>684.79791</c:v>
                </c:pt>
                <c:pt idx="2556">
                  <c:v>673.35149999999999</c:v>
                </c:pt>
                <c:pt idx="2557">
                  <c:v>1382.1430700000001</c:v>
                </c:pt>
                <c:pt idx="2558">
                  <c:v>1893.7741699999999</c:v>
                </c:pt>
                <c:pt idx="2559">
                  <c:v>910.99194999999997</c:v>
                </c:pt>
                <c:pt idx="2560">
                  <c:v>3306.6240200000002</c:v>
                </c:pt>
                <c:pt idx="2561">
                  <c:v>1739.1052199999999</c:v>
                </c:pt>
                <c:pt idx="2562">
                  <c:v>709.89166</c:v>
                </c:pt>
                <c:pt idx="2563">
                  <c:v>2565.47705</c:v>
                </c:pt>
                <c:pt idx="2564">
                  <c:v>1539.9762000000001</c:v>
                </c:pt>
                <c:pt idx="2565">
                  <c:v>3366.6650399999999</c:v>
                </c:pt>
                <c:pt idx="2566">
                  <c:v>1072.3148200000001</c:v>
                </c:pt>
                <c:pt idx="2567">
                  <c:v>1665.65625</c:v>
                </c:pt>
                <c:pt idx="2568">
                  <c:v>712.96551999999997</c:v>
                </c:pt>
                <c:pt idx="2569">
                  <c:v>67.982500000000002</c:v>
                </c:pt>
                <c:pt idx="2570">
                  <c:v>8743.8212899999999</c:v>
                </c:pt>
                <c:pt idx="2571">
                  <c:v>818.33051</c:v>
                </c:pt>
                <c:pt idx="2572">
                  <c:v>1826.6596199999999</c:v>
                </c:pt>
                <c:pt idx="2573">
                  <c:v>1369.15723</c:v>
                </c:pt>
                <c:pt idx="2574">
                  <c:v>508.81628000000001</c:v>
                </c:pt>
                <c:pt idx="2575">
                  <c:v>5462.1030300000002</c:v>
                </c:pt>
                <c:pt idx="2576">
                  <c:v>1890.22009</c:v>
                </c:pt>
                <c:pt idx="2577">
                  <c:v>2954.2114299999998</c:v>
                </c:pt>
                <c:pt idx="2578">
                  <c:v>618.44890999999996</c:v>
                </c:pt>
                <c:pt idx="2579">
                  <c:v>1003.9731399999999</c:v>
                </c:pt>
                <c:pt idx="2580">
                  <c:v>1160.61133</c:v>
                </c:pt>
                <c:pt idx="2581">
                  <c:v>2413.7353499999999</c:v>
                </c:pt>
                <c:pt idx="2582">
                  <c:v>4465.6122999999998</c:v>
                </c:pt>
                <c:pt idx="2583">
                  <c:v>499.16827000000001</c:v>
                </c:pt>
                <c:pt idx="2584">
                  <c:v>572.84100000000001</c:v>
                </c:pt>
                <c:pt idx="2585">
                  <c:v>120.2777</c:v>
                </c:pt>
                <c:pt idx="2586">
                  <c:v>2179.9812000000002</c:v>
                </c:pt>
                <c:pt idx="2587">
                  <c:v>643.87792999999999</c:v>
                </c:pt>
                <c:pt idx="2588">
                  <c:v>884.38004000000001</c:v>
                </c:pt>
                <c:pt idx="2589">
                  <c:v>4870.2783200000003</c:v>
                </c:pt>
                <c:pt idx="2590">
                  <c:v>4720.4941399999998</c:v>
                </c:pt>
                <c:pt idx="2591">
                  <c:v>1444.45984</c:v>
                </c:pt>
                <c:pt idx="2592">
                  <c:v>296.43423000000001</c:v>
                </c:pt>
                <c:pt idx="2593">
                  <c:v>1685.21606</c:v>
                </c:pt>
                <c:pt idx="2594">
                  <c:v>430.97960999999998</c:v>
                </c:pt>
                <c:pt idx="2595">
                  <c:v>997.50982999999997</c:v>
                </c:pt>
                <c:pt idx="2596">
                  <c:v>5856.9570299999996</c:v>
                </c:pt>
                <c:pt idx="2597">
                  <c:v>1244.74557</c:v>
                </c:pt>
                <c:pt idx="2598">
                  <c:v>4329.0014600000004</c:v>
                </c:pt>
                <c:pt idx="2599">
                  <c:v>1980.21552</c:v>
                </c:pt>
                <c:pt idx="2600">
                  <c:v>1620.58627</c:v>
                </c:pt>
                <c:pt idx="2601">
                  <c:v>359.79761000000002</c:v>
                </c:pt>
                <c:pt idx="2602">
                  <c:v>4191.99316</c:v>
                </c:pt>
                <c:pt idx="2603">
                  <c:v>1474.10986</c:v>
                </c:pt>
                <c:pt idx="2604">
                  <c:v>1210.28809</c:v>
                </c:pt>
                <c:pt idx="2605">
                  <c:v>4592.7055700000001</c:v>
                </c:pt>
                <c:pt idx="2606">
                  <c:v>614.92249000000004</c:v>
                </c:pt>
                <c:pt idx="2607">
                  <c:v>2358.9713099999999</c:v>
                </c:pt>
                <c:pt idx="2608">
                  <c:v>1905.1629600000001</c:v>
                </c:pt>
                <c:pt idx="2609">
                  <c:v>803.71680000000003</c:v>
                </c:pt>
                <c:pt idx="2610">
                  <c:v>998.19628999999998</c:v>
                </c:pt>
                <c:pt idx="2611">
                  <c:v>2135.9370100000001</c:v>
                </c:pt>
                <c:pt idx="2612">
                  <c:v>2397.5356400000001</c:v>
                </c:pt>
                <c:pt idx="2613">
                  <c:v>2109.2692900000002</c:v>
                </c:pt>
                <c:pt idx="2614">
                  <c:v>557.31659000000002</c:v>
                </c:pt>
                <c:pt idx="2615">
                  <c:v>1446.9777799999999</c:v>
                </c:pt>
                <c:pt idx="2616">
                  <c:v>1305.67346</c:v>
                </c:pt>
                <c:pt idx="2617">
                  <c:v>1416.5258799999999</c:v>
                </c:pt>
                <c:pt idx="2618">
                  <c:v>1858.3136</c:v>
                </c:pt>
                <c:pt idx="2619">
                  <c:v>2307.96695</c:v>
                </c:pt>
                <c:pt idx="2620">
                  <c:v>416.25628999999998</c:v>
                </c:pt>
                <c:pt idx="2621">
                  <c:v>1181.9697699999999</c:v>
                </c:pt>
                <c:pt idx="2622">
                  <c:v>2284.69308</c:v>
                </c:pt>
                <c:pt idx="2623">
                  <c:v>6448.0683600000002</c:v>
                </c:pt>
                <c:pt idx="2624">
                  <c:v>1213.1796899999999</c:v>
                </c:pt>
                <c:pt idx="2625">
                  <c:v>1120.2292500000001</c:v>
                </c:pt>
                <c:pt idx="2626">
                  <c:v>2042.0354</c:v>
                </c:pt>
                <c:pt idx="2627">
                  <c:v>646.48479999999995</c:v>
                </c:pt>
                <c:pt idx="2628">
                  <c:v>2063.04459</c:v>
                </c:pt>
                <c:pt idx="2629">
                  <c:v>1501.11816</c:v>
                </c:pt>
                <c:pt idx="2630">
                  <c:v>776.5127</c:v>
                </c:pt>
                <c:pt idx="2631">
                  <c:v>857.73473999999999</c:v>
                </c:pt>
                <c:pt idx="2632">
                  <c:v>1526.2351100000001</c:v>
                </c:pt>
                <c:pt idx="2633">
                  <c:v>1857.17236</c:v>
                </c:pt>
                <c:pt idx="2634">
                  <c:v>857.96082000000001</c:v>
                </c:pt>
                <c:pt idx="2635">
                  <c:v>560.10375999999997</c:v>
                </c:pt>
                <c:pt idx="2636">
                  <c:v>1925.79529</c:v>
                </c:pt>
                <c:pt idx="2637">
                  <c:v>3090.53809</c:v>
                </c:pt>
                <c:pt idx="2638">
                  <c:v>2332.0649400000002</c:v>
                </c:pt>
                <c:pt idx="2639">
                  <c:v>689.96045000000004</c:v>
                </c:pt>
                <c:pt idx="2640">
                  <c:v>3537.7412100000001</c:v>
                </c:pt>
                <c:pt idx="2641">
                  <c:v>1262.39697</c:v>
                </c:pt>
                <c:pt idx="2642">
                  <c:v>130.77968000000001</c:v>
                </c:pt>
                <c:pt idx="2643">
                  <c:v>461.98705999999999</c:v>
                </c:pt>
                <c:pt idx="2644">
                  <c:v>1443.8374799999999</c:v>
                </c:pt>
                <c:pt idx="2645">
                  <c:v>2994.0414999999998</c:v>
                </c:pt>
                <c:pt idx="2646">
                  <c:v>1790.7612300000001</c:v>
                </c:pt>
                <c:pt idx="2647">
                  <c:v>939.66663000000005</c:v>
                </c:pt>
                <c:pt idx="2648">
                  <c:v>1725.1879899999999</c:v>
                </c:pt>
                <c:pt idx="2649">
                  <c:v>1084.82971</c:v>
                </c:pt>
                <c:pt idx="2650">
                  <c:v>1489.9879800000001</c:v>
                </c:pt>
                <c:pt idx="2651">
                  <c:v>9.2024000000000008</c:v>
                </c:pt>
                <c:pt idx="2652">
                  <c:v>1965.9169899999999</c:v>
                </c:pt>
                <c:pt idx="2653">
                  <c:v>385.47833000000003</c:v>
                </c:pt>
                <c:pt idx="2654">
                  <c:v>13.99757</c:v>
                </c:pt>
                <c:pt idx="2655">
                  <c:v>1705.6091300000001</c:v>
                </c:pt>
                <c:pt idx="2656">
                  <c:v>1091.6999499999999</c:v>
                </c:pt>
                <c:pt idx="2657">
                  <c:v>1971.66309</c:v>
                </c:pt>
                <c:pt idx="2658">
                  <c:v>1756.86536</c:v>
                </c:pt>
                <c:pt idx="2659">
                  <c:v>1139.1110799999999</c:v>
                </c:pt>
                <c:pt idx="2660">
                  <c:v>636.93065999999999</c:v>
                </c:pt>
                <c:pt idx="2661">
                  <c:v>1203.2374299999999</c:v>
                </c:pt>
                <c:pt idx="2662">
                  <c:v>1583.0495599999999</c:v>
                </c:pt>
                <c:pt idx="2663">
                  <c:v>53.990299999999998</c:v>
                </c:pt>
                <c:pt idx="2664">
                  <c:v>1957.9780900000001</c:v>
                </c:pt>
                <c:pt idx="2665">
                  <c:v>2139.1303699999999</c:v>
                </c:pt>
                <c:pt idx="2666">
                  <c:v>1287.5926400000001</c:v>
                </c:pt>
                <c:pt idx="2667">
                  <c:v>2745.1447800000001</c:v>
                </c:pt>
                <c:pt idx="2668">
                  <c:v>6332.8456999999999</c:v>
                </c:pt>
                <c:pt idx="2669">
                  <c:v>248.97684000000001</c:v>
                </c:pt>
                <c:pt idx="2670">
                  <c:v>1941.4169899999999</c:v>
                </c:pt>
                <c:pt idx="2671">
                  <c:v>1551.76953</c:v>
                </c:pt>
                <c:pt idx="2672">
                  <c:v>2943.2397500000002</c:v>
                </c:pt>
                <c:pt idx="2673">
                  <c:v>787.16443000000004</c:v>
                </c:pt>
                <c:pt idx="2674">
                  <c:v>1191.0883799999999</c:v>
                </c:pt>
                <c:pt idx="2675">
                  <c:v>891.75780999999995</c:v>
                </c:pt>
                <c:pt idx="2676">
                  <c:v>11945.6543</c:v>
                </c:pt>
                <c:pt idx="2677">
                  <c:v>1624.9358500000001</c:v>
                </c:pt>
                <c:pt idx="2678">
                  <c:v>185.28174000000001</c:v>
                </c:pt>
                <c:pt idx="2679">
                  <c:v>14.812099999999999</c:v>
                </c:pt>
                <c:pt idx="2680">
                  <c:v>0</c:v>
                </c:pt>
                <c:pt idx="2681">
                  <c:v>2495.8376499999999</c:v>
                </c:pt>
                <c:pt idx="2682">
                  <c:v>894.95623999999998</c:v>
                </c:pt>
                <c:pt idx="2683">
                  <c:v>8327.5107399999997</c:v>
                </c:pt>
                <c:pt idx="2684">
                  <c:v>567.47040000000004</c:v>
                </c:pt>
                <c:pt idx="2685">
                  <c:v>1614.57593</c:v>
                </c:pt>
                <c:pt idx="2686">
                  <c:v>968.88508999999999</c:v>
                </c:pt>
                <c:pt idx="2687">
                  <c:v>967.80164000000002</c:v>
                </c:pt>
                <c:pt idx="2688">
                  <c:v>439.71438999999998</c:v>
                </c:pt>
                <c:pt idx="2689">
                  <c:v>2211.8198200000002</c:v>
                </c:pt>
                <c:pt idx="2690">
                  <c:v>356.6481</c:v>
                </c:pt>
                <c:pt idx="2691">
                  <c:v>821.88940000000002</c:v>
                </c:pt>
                <c:pt idx="2692">
                  <c:v>1131.7316599999999</c:v>
                </c:pt>
                <c:pt idx="2693">
                  <c:v>3200.65771</c:v>
                </c:pt>
                <c:pt idx="2694">
                  <c:v>726.94952000000001</c:v>
                </c:pt>
                <c:pt idx="2695">
                  <c:v>2352.4074700000001</c:v>
                </c:pt>
                <c:pt idx="2696">
                  <c:v>690.44788000000005</c:v>
                </c:pt>
                <c:pt idx="2697">
                  <c:v>1360.76782</c:v>
                </c:pt>
                <c:pt idx="2698">
                  <c:v>2628.4243200000001</c:v>
                </c:pt>
                <c:pt idx="2699">
                  <c:v>613.15314000000001</c:v>
                </c:pt>
                <c:pt idx="2700">
                  <c:v>4128.8793900000001</c:v>
                </c:pt>
                <c:pt idx="2701">
                  <c:v>3413.6606400000001</c:v>
                </c:pt>
                <c:pt idx="2702">
                  <c:v>3513.15906</c:v>
                </c:pt>
                <c:pt idx="2703">
                  <c:v>1734.0381199999999</c:v>
                </c:pt>
                <c:pt idx="2704">
                  <c:v>11.746499999999999</c:v>
                </c:pt>
                <c:pt idx="2705">
                  <c:v>2150.75</c:v>
                </c:pt>
                <c:pt idx="2706">
                  <c:v>4481.0734899999998</c:v>
                </c:pt>
                <c:pt idx="2707">
                  <c:v>2029.66797</c:v>
                </c:pt>
                <c:pt idx="2708">
                  <c:v>2167.5449199999998</c:v>
                </c:pt>
                <c:pt idx="2709">
                  <c:v>7152.0341799999997</c:v>
                </c:pt>
                <c:pt idx="2710">
                  <c:v>657.51922999999999</c:v>
                </c:pt>
                <c:pt idx="2711">
                  <c:v>41.9148</c:v>
                </c:pt>
                <c:pt idx="2712">
                  <c:v>304.23363999999998</c:v>
                </c:pt>
                <c:pt idx="2713">
                  <c:v>1794.4233400000001</c:v>
                </c:pt>
                <c:pt idx="2714">
                  <c:v>1440.1087600000001</c:v>
                </c:pt>
                <c:pt idx="2715">
                  <c:v>8404.6328099999992</c:v>
                </c:pt>
                <c:pt idx="2716">
                  <c:v>382.75542999999999</c:v>
                </c:pt>
                <c:pt idx="2717">
                  <c:v>2207.8208</c:v>
                </c:pt>
                <c:pt idx="2718">
                  <c:v>1837.4705799999999</c:v>
                </c:pt>
                <c:pt idx="2719">
                  <c:v>1559.0957699999999</c:v>
                </c:pt>
                <c:pt idx="2720">
                  <c:v>535.60278000000005</c:v>
                </c:pt>
                <c:pt idx="2721">
                  <c:v>121.4723</c:v>
                </c:pt>
                <c:pt idx="2722">
                  <c:v>1517.5127</c:v>
                </c:pt>
                <c:pt idx="2723">
                  <c:v>1727.1015600000001</c:v>
                </c:pt>
                <c:pt idx="2724">
                  <c:v>2180.2631799999999</c:v>
                </c:pt>
                <c:pt idx="2725">
                  <c:v>1539.09058</c:v>
                </c:pt>
                <c:pt idx="2726">
                  <c:v>1622.3443600000001</c:v>
                </c:pt>
                <c:pt idx="2727">
                  <c:v>1512.1779799999999</c:v>
                </c:pt>
                <c:pt idx="2728">
                  <c:v>1290.8387499999999</c:v>
                </c:pt>
                <c:pt idx="2729">
                  <c:v>1365.4582499999999</c:v>
                </c:pt>
                <c:pt idx="2730">
                  <c:v>747.50829999999996</c:v>
                </c:pt>
                <c:pt idx="2731">
                  <c:v>2095.2583</c:v>
                </c:pt>
                <c:pt idx="2732">
                  <c:v>495.76083</c:v>
                </c:pt>
                <c:pt idx="2733">
                  <c:v>132.02994000000001</c:v>
                </c:pt>
                <c:pt idx="2734">
                  <c:v>2415.0170899999998</c:v>
                </c:pt>
                <c:pt idx="2735">
                  <c:v>1371.3501000000001</c:v>
                </c:pt>
                <c:pt idx="2736">
                  <c:v>2276.7260700000002</c:v>
                </c:pt>
                <c:pt idx="2737">
                  <c:v>1308.91821</c:v>
                </c:pt>
                <c:pt idx="2738">
                  <c:v>1125.6104700000001</c:v>
                </c:pt>
                <c:pt idx="2739">
                  <c:v>2075.16455</c:v>
                </c:pt>
                <c:pt idx="2740">
                  <c:v>2880.2653799999998</c:v>
                </c:pt>
                <c:pt idx="2741">
                  <c:v>742.17065000000002</c:v>
                </c:pt>
                <c:pt idx="2742">
                  <c:v>1995.56079</c:v>
                </c:pt>
                <c:pt idx="2743">
                  <c:v>872.25580000000002</c:v>
                </c:pt>
                <c:pt idx="2744">
                  <c:v>1554.4946299999999</c:v>
                </c:pt>
                <c:pt idx="2745">
                  <c:v>741.63098000000002</c:v>
                </c:pt>
                <c:pt idx="2746">
                  <c:v>1264.3665800000001</c:v>
                </c:pt>
                <c:pt idx="2747">
                  <c:v>1189.9296899999999</c:v>
                </c:pt>
                <c:pt idx="2748">
                  <c:v>773.40314000000001</c:v>
                </c:pt>
                <c:pt idx="2749">
                  <c:v>4605.6552700000002</c:v>
                </c:pt>
                <c:pt idx="2750">
                  <c:v>417.84311000000002</c:v>
                </c:pt>
                <c:pt idx="2751">
                  <c:v>2008.85132</c:v>
                </c:pt>
                <c:pt idx="2752">
                  <c:v>1032.19958</c:v>
                </c:pt>
                <c:pt idx="2753">
                  <c:v>782.03741000000002</c:v>
                </c:pt>
                <c:pt idx="2754">
                  <c:v>3027.1982400000002</c:v>
                </c:pt>
                <c:pt idx="2755">
                  <c:v>569.93951000000004</c:v>
                </c:pt>
                <c:pt idx="2756">
                  <c:v>932.79199000000006</c:v>
                </c:pt>
                <c:pt idx="2757">
                  <c:v>383.06396000000001</c:v>
                </c:pt>
                <c:pt idx="2758">
                  <c:v>2256.72705</c:v>
                </c:pt>
                <c:pt idx="2759">
                  <c:v>3981.9562999999998</c:v>
                </c:pt>
                <c:pt idx="2760">
                  <c:v>940.71740999999997</c:v>
                </c:pt>
                <c:pt idx="2761">
                  <c:v>215.07437999999999</c:v>
                </c:pt>
                <c:pt idx="2762">
                  <c:v>597.60943999999995</c:v>
                </c:pt>
                <c:pt idx="2763">
                  <c:v>1108.0004899999999</c:v>
                </c:pt>
                <c:pt idx="2764">
                  <c:v>1229.52539</c:v>
                </c:pt>
                <c:pt idx="2765">
                  <c:v>3370.9943800000001</c:v>
                </c:pt>
                <c:pt idx="2766">
                  <c:v>2205.25659</c:v>
                </c:pt>
                <c:pt idx="2767">
                  <c:v>844.34087999999997</c:v>
                </c:pt>
                <c:pt idx="2768">
                  <c:v>2679.6591800000001</c:v>
                </c:pt>
                <c:pt idx="2769">
                  <c:v>505.09246999999999</c:v>
                </c:pt>
                <c:pt idx="2770">
                  <c:v>1562.0153800000001</c:v>
                </c:pt>
                <c:pt idx="2771">
                  <c:v>1210.1539299999999</c:v>
                </c:pt>
                <c:pt idx="2772">
                  <c:v>7997.3305700000001</c:v>
                </c:pt>
                <c:pt idx="2773">
                  <c:v>1305.5228300000001</c:v>
                </c:pt>
                <c:pt idx="2774">
                  <c:v>4105.4189500000002</c:v>
                </c:pt>
                <c:pt idx="2775">
                  <c:v>1249.8785399999999</c:v>
                </c:pt>
                <c:pt idx="2776">
                  <c:v>1153.58276</c:v>
                </c:pt>
                <c:pt idx="2777">
                  <c:v>1327.05981</c:v>
                </c:pt>
                <c:pt idx="2778">
                  <c:v>2065.5061000000001</c:v>
                </c:pt>
                <c:pt idx="2779">
                  <c:v>1083.96802</c:v>
                </c:pt>
                <c:pt idx="2780">
                  <c:v>69.639399999999995</c:v>
                </c:pt>
                <c:pt idx="2781">
                  <c:v>8600.6054700000004</c:v>
                </c:pt>
                <c:pt idx="2782">
                  <c:v>2633.8669399999999</c:v>
                </c:pt>
                <c:pt idx="2783">
                  <c:v>876.29332999999997</c:v>
                </c:pt>
                <c:pt idx="2784">
                  <c:v>1829.1120599999999</c:v>
                </c:pt>
                <c:pt idx="2785">
                  <c:v>3776.1552700000002</c:v>
                </c:pt>
                <c:pt idx="2786">
                  <c:v>883.21387000000004</c:v>
                </c:pt>
                <c:pt idx="2787">
                  <c:v>174.85816</c:v>
                </c:pt>
                <c:pt idx="2788">
                  <c:v>1848.33069</c:v>
                </c:pt>
                <c:pt idx="2789">
                  <c:v>738.04070999999999</c:v>
                </c:pt>
                <c:pt idx="2790">
                  <c:v>1611.5019500000001</c:v>
                </c:pt>
                <c:pt idx="2791">
                  <c:v>1250.4861900000001</c:v>
                </c:pt>
                <c:pt idx="2792">
                  <c:v>1486.63879</c:v>
                </c:pt>
                <c:pt idx="2793">
                  <c:v>747.50751000000002</c:v>
                </c:pt>
                <c:pt idx="2794">
                  <c:v>1240.22046</c:v>
                </c:pt>
                <c:pt idx="2795">
                  <c:v>333.0444</c:v>
                </c:pt>
                <c:pt idx="2796">
                  <c:v>2883.9101599999999</c:v>
                </c:pt>
                <c:pt idx="2797">
                  <c:v>906.18322999999998</c:v>
                </c:pt>
                <c:pt idx="2798">
                  <c:v>1538.31665</c:v>
                </c:pt>
                <c:pt idx="2799">
                  <c:v>1731.47156</c:v>
                </c:pt>
                <c:pt idx="2800">
                  <c:v>1493.8277599999999</c:v>
                </c:pt>
                <c:pt idx="2801">
                  <c:v>3108.6347700000001</c:v>
                </c:pt>
                <c:pt idx="2802">
                  <c:v>2984.9589799999999</c:v>
                </c:pt>
                <c:pt idx="2803">
                  <c:v>1552.66418</c:v>
                </c:pt>
                <c:pt idx="2804">
                  <c:v>1418.6125500000001</c:v>
                </c:pt>
                <c:pt idx="2805">
                  <c:v>803.49437999999998</c:v>
                </c:pt>
                <c:pt idx="2806">
                  <c:v>1517.2085</c:v>
                </c:pt>
                <c:pt idx="2807">
                  <c:v>3098.7329100000002</c:v>
                </c:pt>
                <c:pt idx="2808">
                  <c:v>728.95618000000002</c:v>
                </c:pt>
                <c:pt idx="2809">
                  <c:v>2162.03955</c:v>
                </c:pt>
                <c:pt idx="2810">
                  <c:v>1599.64636</c:v>
                </c:pt>
                <c:pt idx="2811">
                  <c:v>2498.1257300000002</c:v>
                </c:pt>
                <c:pt idx="2812">
                  <c:v>2325.2292499999999</c:v>
                </c:pt>
                <c:pt idx="2813">
                  <c:v>1171.7926600000001</c:v>
                </c:pt>
                <c:pt idx="2814">
                  <c:v>3098.7387699999999</c:v>
                </c:pt>
                <c:pt idx="2815">
                  <c:v>1289.97144</c:v>
                </c:pt>
                <c:pt idx="2816">
                  <c:v>1305.2959000000001</c:v>
                </c:pt>
                <c:pt idx="2817">
                  <c:v>1456.3950199999999</c:v>
                </c:pt>
                <c:pt idx="2818">
                  <c:v>381.70508000000001</c:v>
                </c:pt>
                <c:pt idx="2819">
                  <c:v>50.5929</c:v>
                </c:pt>
                <c:pt idx="2820">
                  <c:v>1085.6584499999999</c:v>
                </c:pt>
                <c:pt idx="2821">
                  <c:v>354.60120000000001</c:v>
                </c:pt>
                <c:pt idx="2822">
                  <c:v>682.44848999999999</c:v>
                </c:pt>
                <c:pt idx="2823">
                  <c:v>23.875299999999999</c:v>
                </c:pt>
                <c:pt idx="2824">
                  <c:v>512.91926000000001</c:v>
                </c:pt>
                <c:pt idx="2825">
                  <c:v>1957.9040500000001</c:v>
                </c:pt>
                <c:pt idx="2826">
                  <c:v>3188.0678699999999</c:v>
                </c:pt>
                <c:pt idx="2827">
                  <c:v>668.31952000000001</c:v>
                </c:pt>
                <c:pt idx="2828">
                  <c:v>2719.7773400000001</c:v>
                </c:pt>
                <c:pt idx="2829">
                  <c:v>2113.8054200000001</c:v>
                </c:pt>
                <c:pt idx="2830">
                  <c:v>26.94145</c:v>
                </c:pt>
                <c:pt idx="2831">
                  <c:v>706.83214999999996</c:v>
                </c:pt>
                <c:pt idx="2832">
                  <c:v>1052.9240600000001</c:v>
                </c:pt>
                <c:pt idx="2833">
                  <c:v>5323.8979499999996</c:v>
                </c:pt>
                <c:pt idx="2834">
                  <c:v>2027.49072</c:v>
                </c:pt>
                <c:pt idx="2835">
                  <c:v>744.92516999999998</c:v>
                </c:pt>
                <c:pt idx="2836">
                  <c:v>372.85681</c:v>
                </c:pt>
                <c:pt idx="2837">
                  <c:v>592.10724000000005</c:v>
                </c:pt>
                <c:pt idx="2838">
                  <c:v>2730.20532</c:v>
                </c:pt>
                <c:pt idx="2839">
                  <c:v>4201.9907199999998</c:v>
                </c:pt>
                <c:pt idx="2840">
                  <c:v>1403.4366500000001</c:v>
                </c:pt>
                <c:pt idx="2841">
                  <c:v>1868.6932400000001</c:v>
                </c:pt>
                <c:pt idx="2842">
                  <c:v>300.47161999999997</c:v>
                </c:pt>
                <c:pt idx="2843">
                  <c:v>1786.0557899999999</c:v>
                </c:pt>
                <c:pt idx="2844">
                  <c:v>501.75427000000002</c:v>
                </c:pt>
                <c:pt idx="2845">
                  <c:v>1433.9744900000001</c:v>
                </c:pt>
                <c:pt idx="2846">
                  <c:v>429.26159999999999</c:v>
                </c:pt>
                <c:pt idx="2847">
                  <c:v>2805.2785600000002</c:v>
                </c:pt>
                <c:pt idx="2848">
                  <c:v>2101.0544399999999</c:v>
                </c:pt>
                <c:pt idx="2849">
                  <c:v>1667.1735799999999</c:v>
                </c:pt>
                <c:pt idx="2850">
                  <c:v>3183.6308600000002</c:v>
                </c:pt>
                <c:pt idx="2851">
                  <c:v>958.30517999999995</c:v>
                </c:pt>
                <c:pt idx="2852">
                  <c:v>1443.4710399999999</c:v>
                </c:pt>
                <c:pt idx="2853">
                  <c:v>4965.2114300000003</c:v>
                </c:pt>
                <c:pt idx="2854">
                  <c:v>580.72478999999998</c:v>
                </c:pt>
                <c:pt idx="2855">
                  <c:v>1089.4658199999999</c:v>
                </c:pt>
                <c:pt idx="2856">
                  <c:v>1785.69263</c:v>
                </c:pt>
                <c:pt idx="2857">
                  <c:v>1778.75989</c:v>
                </c:pt>
                <c:pt idx="2858">
                  <c:v>3292.8779300000001</c:v>
                </c:pt>
                <c:pt idx="2859">
                  <c:v>1592.7099599999999</c:v>
                </c:pt>
                <c:pt idx="2860">
                  <c:v>2140.3071300000001</c:v>
                </c:pt>
                <c:pt idx="2861">
                  <c:v>1571.0987500000001</c:v>
                </c:pt>
                <c:pt idx="2862">
                  <c:v>1001.7392</c:v>
                </c:pt>
                <c:pt idx="2863">
                  <c:v>2256.8696300000001</c:v>
                </c:pt>
                <c:pt idx="2864">
                  <c:v>1118.2226599999999</c:v>
                </c:pt>
                <c:pt idx="2865">
                  <c:v>1065.28235</c:v>
                </c:pt>
                <c:pt idx="2866">
                  <c:v>1700.82349</c:v>
                </c:pt>
                <c:pt idx="2867">
                  <c:v>2014.2874099999999</c:v>
                </c:pt>
                <c:pt idx="2868">
                  <c:v>881.48737000000006</c:v>
                </c:pt>
                <c:pt idx="2869">
                  <c:v>1156.7277799999999</c:v>
                </c:pt>
                <c:pt idx="2870">
                  <c:v>3419.1801799999998</c:v>
                </c:pt>
                <c:pt idx="2871">
                  <c:v>1077.30396</c:v>
                </c:pt>
                <c:pt idx="2872">
                  <c:v>1266.94678</c:v>
                </c:pt>
                <c:pt idx="2873">
                  <c:v>2421.6027800000002</c:v>
                </c:pt>
                <c:pt idx="2874">
                  <c:v>1664.6433099999999</c:v>
                </c:pt>
                <c:pt idx="2875">
                  <c:v>3996.9860800000001</c:v>
                </c:pt>
                <c:pt idx="2876">
                  <c:v>599.53850999999997</c:v>
                </c:pt>
                <c:pt idx="2877">
                  <c:v>1906.52026</c:v>
                </c:pt>
                <c:pt idx="2878">
                  <c:v>3059.7856400000001</c:v>
                </c:pt>
                <c:pt idx="2879">
                  <c:v>1053.2106900000001</c:v>
                </c:pt>
                <c:pt idx="2880">
                  <c:v>1854.9150400000001</c:v>
                </c:pt>
                <c:pt idx="2881">
                  <c:v>3024.9404300000001</c:v>
                </c:pt>
                <c:pt idx="2882">
                  <c:v>1628.4468999999999</c:v>
                </c:pt>
                <c:pt idx="2883">
                  <c:v>1246.49341</c:v>
                </c:pt>
                <c:pt idx="2884">
                  <c:v>1417.9099100000001</c:v>
                </c:pt>
                <c:pt idx="2885">
                  <c:v>1823.73207</c:v>
                </c:pt>
                <c:pt idx="2886">
                  <c:v>891.00630999999998</c:v>
                </c:pt>
                <c:pt idx="2887">
                  <c:v>10567.737300000001</c:v>
                </c:pt>
                <c:pt idx="2888">
                  <c:v>391.78762999999998</c:v>
                </c:pt>
                <c:pt idx="2889">
                  <c:v>501.91906999999998</c:v>
                </c:pt>
                <c:pt idx="2890">
                  <c:v>488.48962</c:v>
                </c:pt>
                <c:pt idx="2891">
                  <c:v>780.80847000000006</c:v>
                </c:pt>
                <c:pt idx="2892">
                  <c:v>1294.39563</c:v>
                </c:pt>
                <c:pt idx="2893">
                  <c:v>412.43085000000002</c:v>
                </c:pt>
                <c:pt idx="2894">
                  <c:v>381.85836999999998</c:v>
                </c:pt>
                <c:pt idx="2895">
                  <c:v>1569.04529</c:v>
                </c:pt>
                <c:pt idx="2896">
                  <c:v>1520.9669200000001</c:v>
                </c:pt>
                <c:pt idx="2897">
                  <c:v>1173.9106400000001</c:v>
                </c:pt>
                <c:pt idx="2898">
                  <c:v>1196.39282</c:v>
                </c:pt>
                <c:pt idx="2899">
                  <c:v>382.62344000000002</c:v>
                </c:pt>
                <c:pt idx="2900">
                  <c:v>3870.2004400000001</c:v>
                </c:pt>
                <c:pt idx="2901">
                  <c:v>2756.8984399999999</c:v>
                </c:pt>
                <c:pt idx="2902">
                  <c:v>5508.5893599999999</c:v>
                </c:pt>
                <c:pt idx="2903">
                  <c:v>1079.9370100000001</c:v>
                </c:pt>
                <c:pt idx="2904">
                  <c:v>1351.15247</c:v>
                </c:pt>
                <c:pt idx="2905">
                  <c:v>960.86377000000005</c:v>
                </c:pt>
                <c:pt idx="2906">
                  <c:v>2658.7907700000001</c:v>
                </c:pt>
                <c:pt idx="2907">
                  <c:v>1717.8081099999999</c:v>
                </c:pt>
                <c:pt idx="2908">
                  <c:v>7529.9404299999997</c:v>
                </c:pt>
                <c:pt idx="2909">
                  <c:v>2366.5959499999999</c:v>
                </c:pt>
                <c:pt idx="2910">
                  <c:v>1451.3364300000001</c:v>
                </c:pt>
                <c:pt idx="2911">
                  <c:v>3027.0790999999999</c:v>
                </c:pt>
                <c:pt idx="2912">
                  <c:v>729.42223999999999</c:v>
                </c:pt>
                <c:pt idx="2913">
                  <c:v>3879.4052700000002</c:v>
                </c:pt>
                <c:pt idx="2914">
                  <c:v>1918.00928</c:v>
                </c:pt>
                <c:pt idx="2915">
                  <c:v>3688.4627599999999</c:v>
                </c:pt>
                <c:pt idx="2916">
                  <c:v>210.53139999999999</c:v>
                </c:pt>
                <c:pt idx="2917">
                  <c:v>690.6499</c:v>
                </c:pt>
                <c:pt idx="2918">
                  <c:v>6109.1464800000003</c:v>
                </c:pt>
                <c:pt idx="2919">
                  <c:v>1891.1135300000001</c:v>
                </c:pt>
                <c:pt idx="2920">
                  <c:v>879.96654999999998</c:v>
                </c:pt>
                <c:pt idx="2921">
                  <c:v>401.03088000000002</c:v>
                </c:pt>
                <c:pt idx="2922">
                  <c:v>5112.2753899999998</c:v>
                </c:pt>
                <c:pt idx="2923">
                  <c:v>37.610300000000002</c:v>
                </c:pt>
                <c:pt idx="2924">
                  <c:v>674.55469000000005</c:v>
                </c:pt>
                <c:pt idx="2925">
                  <c:v>1337.89966</c:v>
                </c:pt>
                <c:pt idx="2926">
                  <c:v>1779.9061300000001</c:v>
                </c:pt>
                <c:pt idx="2927">
                  <c:v>1583.7351100000001</c:v>
                </c:pt>
                <c:pt idx="2928">
                  <c:v>3619.1245100000001</c:v>
                </c:pt>
                <c:pt idx="2929">
                  <c:v>1164.8012699999999</c:v>
                </c:pt>
                <c:pt idx="2930">
                  <c:v>951.57568000000003</c:v>
                </c:pt>
                <c:pt idx="2931">
                  <c:v>1784.49756</c:v>
                </c:pt>
                <c:pt idx="2932">
                  <c:v>727.05440999999996</c:v>
                </c:pt>
                <c:pt idx="2933">
                  <c:v>2013.4853499999999</c:v>
                </c:pt>
                <c:pt idx="2934">
                  <c:v>901.71007999999995</c:v>
                </c:pt>
                <c:pt idx="2935">
                  <c:v>3386.5915500000001</c:v>
                </c:pt>
                <c:pt idx="2936">
                  <c:v>4692.3979499999996</c:v>
                </c:pt>
                <c:pt idx="2937">
                  <c:v>1639.72046</c:v>
                </c:pt>
                <c:pt idx="2938">
                  <c:v>1923.49658</c:v>
                </c:pt>
                <c:pt idx="2939">
                  <c:v>612.20105000000001</c:v>
                </c:pt>
                <c:pt idx="2940">
                  <c:v>210.08010999999999</c:v>
                </c:pt>
                <c:pt idx="2941">
                  <c:v>476.12468999999999</c:v>
                </c:pt>
                <c:pt idx="2942">
                  <c:v>1693.52844</c:v>
                </c:pt>
                <c:pt idx="2943">
                  <c:v>255.39807999999999</c:v>
                </c:pt>
                <c:pt idx="2944">
                  <c:v>1304.22668</c:v>
                </c:pt>
                <c:pt idx="2945">
                  <c:v>0.62619999999999998</c:v>
                </c:pt>
                <c:pt idx="2946">
                  <c:v>1800.2546400000001</c:v>
                </c:pt>
                <c:pt idx="2947">
                  <c:v>1067.59961</c:v>
                </c:pt>
                <c:pt idx="2948">
                  <c:v>3562.73657</c:v>
                </c:pt>
                <c:pt idx="2949">
                  <c:v>1629.9652100000001</c:v>
                </c:pt>
                <c:pt idx="2950">
                  <c:v>1076.35608</c:v>
                </c:pt>
                <c:pt idx="2951">
                  <c:v>765.84418000000005</c:v>
                </c:pt>
                <c:pt idx="2952">
                  <c:v>1029.60437</c:v>
                </c:pt>
                <c:pt idx="2953">
                  <c:v>1297.4074700000001</c:v>
                </c:pt>
                <c:pt idx="2954">
                  <c:v>2413.37158</c:v>
                </c:pt>
                <c:pt idx="2955">
                  <c:v>3980.4265099999998</c:v>
                </c:pt>
                <c:pt idx="2956">
                  <c:v>1531.38525</c:v>
                </c:pt>
                <c:pt idx="2957">
                  <c:v>951.49512000000004</c:v>
                </c:pt>
                <c:pt idx="2958">
                  <c:v>703.74010999999996</c:v>
                </c:pt>
                <c:pt idx="2959">
                  <c:v>130.23740000000001</c:v>
                </c:pt>
                <c:pt idx="2960">
                  <c:v>157.57220000000001</c:v>
                </c:pt>
                <c:pt idx="2961">
                  <c:v>66.279300000000006</c:v>
                </c:pt>
                <c:pt idx="2962">
                  <c:v>662.30560000000003</c:v>
                </c:pt>
                <c:pt idx="2963">
                  <c:v>652.39697000000001</c:v>
                </c:pt>
                <c:pt idx="2964">
                  <c:v>422.56833</c:v>
                </c:pt>
                <c:pt idx="2965">
                  <c:v>1868.3974599999999</c:v>
                </c:pt>
                <c:pt idx="2966">
                  <c:v>926.59607000000005</c:v>
                </c:pt>
                <c:pt idx="2967">
                  <c:v>1650.46045</c:v>
                </c:pt>
                <c:pt idx="2968">
                  <c:v>2398.4665500000001</c:v>
                </c:pt>
                <c:pt idx="2969">
                  <c:v>249.42258000000001</c:v>
                </c:pt>
                <c:pt idx="2970">
                  <c:v>2399.5849600000001</c:v>
                </c:pt>
                <c:pt idx="2971">
                  <c:v>4217.4287100000001</c:v>
                </c:pt>
                <c:pt idx="2972">
                  <c:v>803.38775999999996</c:v>
                </c:pt>
                <c:pt idx="2973">
                  <c:v>2465.4384799999998</c:v>
                </c:pt>
                <c:pt idx="2974">
                  <c:v>994.98357999999996</c:v>
                </c:pt>
                <c:pt idx="2975">
                  <c:v>2847.46045</c:v>
                </c:pt>
                <c:pt idx="2976">
                  <c:v>4880.3295900000003</c:v>
                </c:pt>
                <c:pt idx="2977">
                  <c:v>2160.2336399999999</c:v>
                </c:pt>
                <c:pt idx="2978">
                  <c:v>1152.5845899999999</c:v>
                </c:pt>
                <c:pt idx="2979">
                  <c:v>786.02197000000001</c:v>
                </c:pt>
                <c:pt idx="2980">
                  <c:v>2091.44263</c:v>
                </c:pt>
                <c:pt idx="2981">
                  <c:v>3083.82861</c:v>
                </c:pt>
                <c:pt idx="2982">
                  <c:v>1015.30432</c:v>
                </c:pt>
                <c:pt idx="2983">
                  <c:v>770.21333000000004</c:v>
                </c:pt>
                <c:pt idx="2984">
                  <c:v>3818.8723100000002</c:v>
                </c:pt>
                <c:pt idx="2985">
                  <c:v>2375.4247999999998</c:v>
                </c:pt>
                <c:pt idx="2986">
                  <c:v>697.32465000000002</c:v>
                </c:pt>
                <c:pt idx="2987">
                  <c:v>2190.62084</c:v>
                </c:pt>
                <c:pt idx="2988">
                  <c:v>1493.6245100000001</c:v>
                </c:pt>
                <c:pt idx="2989">
                  <c:v>4543.46191</c:v>
                </c:pt>
                <c:pt idx="2990">
                  <c:v>2192.28809</c:v>
                </c:pt>
                <c:pt idx="2991">
                  <c:v>2145.8813500000001</c:v>
                </c:pt>
                <c:pt idx="2992">
                  <c:v>1022.9119899999999</c:v>
                </c:pt>
                <c:pt idx="2993">
                  <c:v>193.89609999999999</c:v>
                </c:pt>
                <c:pt idx="2994">
                  <c:v>2590.1621100000002</c:v>
                </c:pt>
                <c:pt idx="2995">
                  <c:v>5301.8002900000001</c:v>
                </c:pt>
                <c:pt idx="2996">
                  <c:v>3476.8601100000001</c:v>
                </c:pt>
                <c:pt idx="2997">
                  <c:v>1509.13562</c:v>
                </c:pt>
                <c:pt idx="2998">
                  <c:v>1330.9909700000001</c:v>
                </c:pt>
                <c:pt idx="2999">
                  <c:v>1112.3992900000001</c:v>
                </c:pt>
                <c:pt idx="3000">
                  <c:v>88.451099999999997</c:v>
                </c:pt>
                <c:pt idx="3001">
                  <c:v>940.85821999999996</c:v>
                </c:pt>
                <c:pt idx="3002">
                  <c:v>2640.58716</c:v>
                </c:pt>
                <c:pt idx="3003">
                  <c:v>1868.4798599999999</c:v>
                </c:pt>
                <c:pt idx="3004">
                  <c:v>1642.0514499999999</c:v>
                </c:pt>
                <c:pt idx="3005">
                  <c:v>923.99805000000003</c:v>
                </c:pt>
                <c:pt idx="3006">
                  <c:v>312.01202000000001</c:v>
                </c:pt>
                <c:pt idx="3007">
                  <c:v>2808.08691</c:v>
                </c:pt>
                <c:pt idx="3008">
                  <c:v>711.43841999999995</c:v>
                </c:pt>
                <c:pt idx="3009">
                  <c:v>3454.1423300000001</c:v>
                </c:pt>
                <c:pt idx="3010">
                  <c:v>6506.9108900000001</c:v>
                </c:pt>
                <c:pt idx="3011">
                  <c:v>140.7869</c:v>
                </c:pt>
                <c:pt idx="3012">
                  <c:v>1381.4974099999999</c:v>
                </c:pt>
                <c:pt idx="3013">
                  <c:v>2676.9567900000002</c:v>
                </c:pt>
                <c:pt idx="3014">
                  <c:v>4549.2915000000003</c:v>
                </c:pt>
                <c:pt idx="3015">
                  <c:v>521.54015000000004</c:v>
                </c:pt>
                <c:pt idx="3016">
                  <c:v>42.874299999999998</c:v>
                </c:pt>
                <c:pt idx="3017">
                  <c:v>1554.1801800000001</c:v>
                </c:pt>
                <c:pt idx="3018">
                  <c:v>1306.8996400000001</c:v>
                </c:pt>
                <c:pt idx="3019">
                  <c:v>2203.60205</c:v>
                </c:pt>
                <c:pt idx="3020">
                  <c:v>3495.5930199999998</c:v>
                </c:pt>
                <c:pt idx="3021">
                  <c:v>1112.2697800000001</c:v>
                </c:pt>
                <c:pt idx="3022">
                  <c:v>2801.37158</c:v>
                </c:pt>
                <c:pt idx="3023">
                  <c:v>1177.1938500000001</c:v>
                </c:pt>
                <c:pt idx="3024">
                  <c:v>1464.61646</c:v>
                </c:pt>
                <c:pt idx="3025">
                  <c:v>3398.5495599999999</c:v>
                </c:pt>
                <c:pt idx="3026">
                  <c:v>546.92493000000002</c:v>
                </c:pt>
                <c:pt idx="3027">
                  <c:v>153.72951</c:v>
                </c:pt>
                <c:pt idx="3028">
                  <c:v>1567.09241</c:v>
                </c:pt>
                <c:pt idx="3029">
                  <c:v>4929.4155300000002</c:v>
                </c:pt>
                <c:pt idx="3030">
                  <c:v>854.8288</c:v>
                </c:pt>
                <c:pt idx="3031">
                  <c:v>3311.8002900000001</c:v>
                </c:pt>
                <c:pt idx="3032">
                  <c:v>1181.3376499999999</c:v>
                </c:pt>
                <c:pt idx="3033">
                  <c:v>2617.60986</c:v>
                </c:pt>
                <c:pt idx="3034">
                  <c:v>715.97307999999998</c:v>
                </c:pt>
                <c:pt idx="3035">
                  <c:v>2562.1474600000001</c:v>
                </c:pt>
                <c:pt idx="3036">
                  <c:v>46.732520000000001</c:v>
                </c:pt>
                <c:pt idx="3037">
                  <c:v>2141.1762699999999</c:v>
                </c:pt>
                <c:pt idx="3038">
                  <c:v>4618.1826199999996</c:v>
                </c:pt>
                <c:pt idx="3039">
                  <c:v>5602.3466799999997</c:v>
                </c:pt>
                <c:pt idx="3040">
                  <c:v>2855.5961900000002</c:v>
                </c:pt>
                <c:pt idx="3041">
                  <c:v>878.78381000000002</c:v>
                </c:pt>
                <c:pt idx="3042">
                  <c:v>6224.7050799999997</c:v>
                </c:pt>
                <c:pt idx="3043">
                  <c:v>1626.8521699999999</c:v>
                </c:pt>
                <c:pt idx="3044">
                  <c:v>745.83037999999999</c:v>
                </c:pt>
                <c:pt idx="3045">
                  <c:v>1836.1633300000001</c:v>
                </c:pt>
                <c:pt idx="3046">
                  <c:v>2320.4296899999999</c:v>
                </c:pt>
                <c:pt idx="3047">
                  <c:v>1105.99368</c:v>
                </c:pt>
                <c:pt idx="3048">
                  <c:v>2111.79297</c:v>
                </c:pt>
                <c:pt idx="3049">
                  <c:v>946.03264999999999</c:v>
                </c:pt>
                <c:pt idx="3050">
                  <c:v>1024.5352800000001</c:v>
                </c:pt>
                <c:pt idx="3051">
                  <c:v>2346.6237799999999</c:v>
                </c:pt>
                <c:pt idx="3052">
                  <c:v>2202.6870100000001</c:v>
                </c:pt>
                <c:pt idx="3053">
                  <c:v>810.15875000000005</c:v>
                </c:pt>
                <c:pt idx="3054">
                  <c:v>234.21385000000001</c:v>
                </c:pt>
                <c:pt idx="3055">
                  <c:v>4249.7509799999998</c:v>
                </c:pt>
                <c:pt idx="3056">
                  <c:v>758.59351000000004</c:v>
                </c:pt>
                <c:pt idx="3057">
                  <c:v>4101.4318800000001</c:v>
                </c:pt>
                <c:pt idx="3058">
                  <c:v>1852.5788600000001</c:v>
                </c:pt>
                <c:pt idx="3059">
                  <c:v>521.81006000000002</c:v>
                </c:pt>
                <c:pt idx="3060">
                  <c:v>18.011749999999999</c:v>
                </c:pt>
                <c:pt idx="3061">
                  <c:v>1172.3360600000001</c:v>
                </c:pt>
                <c:pt idx="3062">
                  <c:v>2513.2055099999998</c:v>
                </c:pt>
                <c:pt idx="3063">
                  <c:v>2005.16345</c:v>
                </c:pt>
                <c:pt idx="3064">
                  <c:v>284.37639999999999</c:v>
                </c:pt>
                <c:pt idx="3065">
                  <c:v>1782.4902300000001</c:v>
                </c:pt>
                <c:pt idx="3066">
                  <c:v>1387.22729</c:v>
                </c:pt>
                <c:pt idx="3067">
                  <c:v>93.558000000000007</c:v>
                </c:pt>
                <c:pt idx="3068">
                  <c:v>1638.1285399999999</c:v>
                </c:pt>
                <c:pt idx="3069">
                  <c:v>4508.3418000000001</c:v>
                </c:pt>
                <c:pt idx="3070">
                  <c:v>1021.9846199999999</c:v>
                </c:pt>
                <c:pt idx="3071">
                  <c:v>441.46033</c:v>
                </c:pt>
                <c:pt idx="3072">
                  <c:v>1056.3380099999999</c:v>
                </c:pt>
                <c:pt idx="3073">
                  <c:v>872.77588000000003</c:v>
                </c:pt>
                <c:pt idx="3074">
                  <c:v>376.09994999999998</c:v>
                </c:pt>
                <c:pt idx="3075">
                  <c:v>493.50664</c:v>
                </c:pt>
                <c:pt idx="3076">
                  <c:v>668.72460999999998</c:v>
                </c:pt>
                <c:pt idx="3077">
                  <c:v>79.424400000000006</c:v>
                </c:pt>
                <c:pt idx="3078">
                  <c:v>493.07297</c:v>
                </c:pt>
                <c:pt idx="3079">
                  <c:v>283.55927000000003</c:v>
                </c:pt>
                <c:pt idx="3080">
                  <c:v>812.36810000000003</c:v>
                </c:pt>
                <c:pt idx="3081">
                  <c:v>18.068899999999999</c:v>
                </c:pt>
                <c:pt idx="3082">
                  <c:v>134.32829000000001</c:v>
                </c:pt>
                <c:pt idx="3083">
                  <c:v>6657.4418900000001</c:v>
                </c:pt>
                <c:pt idx="3084">
                  <c:v>4294.3896500000001</c:v>
                </c:pt>
                <c:pt idx="3085">
                  <c:v>2483.9147899999998</c:v>
                </c:pt>
                <c:pt idx="3086">
                  <c:v>743.31610000000001</c:v>
                </c:pt>
                <c:pt idx="3087">
                  <c:v>956.70221000000004</c:v>
                </c:pt>
                <c:pt idx="3088">
                  <c:v>696.19957999999997</c:v>
                </c:pt>
                <c:pt idx="3089">
                  <c:v>916.20654000000002</c:v>
                </c:pt>
                <c:pt idx="3090">
                  <c:v>1425.9154100000001</c:v>
                </c:pt>
                <c:pt idx="3091">
                  <c:v>2259.12354</c:v>
                </c:pt>
                <c:pt idx="3092">
                  <c:v>835.98473999999999</c:v>
                </c:pt>
                <c:pt idx="3093">
                  <c:v>1697.8833</c:v>
                </c:pt>
                <c:pt idx="3094">
                  <c:v>900.62621999999999</c:v>
                </c:pt>
                <c:pt idx="3095">
                  <c:v>2321.4990200000002</c:v>
                </c:pt>
                <c:pt idx="3096">
                  <c:v>2386.8403499999999</c:v>
                </c:pt>
                <c:pt idx="3097">
                  <c:v>3030.3027299999999</c:v>
                </c:pt>
                <c:pt idx="3098">
                  <c:v>1697.9894999999999</c:v>
                </c:pt>
                <c:pt idx="3099">
                  <c:v>1121.3209199999999</c:v>
                </c:pt>
                <c:pt idx="3100">
                  <c:v>703.97046</c:v>
                </c:pt>
                <c:pt idx="3101">
                  <c:v>776.67898000000002</c:v>
                </c:pt>
                <c:pt idx="3102">
                  <c:v>1697.81104</c:v>
                </c:pt>
                <c:pt idx="3103">
                  <c:v>780.46112000000005</c:v>
                </c:pt>
                <c:pt idx="3104">
                  <c:v>878.33758999999998</c:v>
                </c:pt>
                <c:pt idx="3105">
                  <c:v>683.06695999999999</c:v>
                </c:pt>
                <c:pt idx="3106">
                  <c:v>817.85571000000004</c:v>
                </c:pt>
                <c:pt idx="3107">
                  <c:v>3644.0560300000002</c:v>
                </c:pt>
                <c:pt idx="3108">
                  <c:v>3225.48389</c:v>
                </c:pt>
                <c:pt idx="3109">
                  <c:v>598.37390000000005</c:v>
                </c:pt>
                <c:pt idx="3110">
                  <c:v>325.43380999999999</c:v>
                </c:pt>
                <c:pt idx="3111">
                  <c:v>834.04340000000002</c:v>
                </c:pt>
                <c:pt idx="3112">
                  <c:v>23.195049999999998</c:v>
                </c:pt>
                <c:pt idx="3113">
                  <c:v>3943.7324199999998</c:v>
                </c:pt>
                <c:pt idx="3114">
                  <c:v>945.87219000000005</c:v>
                </c:pt>
                <c:pt idx="3115">
                  <c:v>673.50609999999995</c:v>
                </c:pt>
                <c:pt idx="3116">
                  <c:v>651.96649000000002</c:v>
                </c:pt>
                <c:pt idx="3117">
                  <c:v>1952.73596</c:v>
                </c:pt>
                <c:pt idx="3118">
                  <c:v>2204.2665999999999</c:v>
                </c:pt>
                <c:pt idx="3119">
                  <c:v>2689.9433600000002</c:v>
                </c:pt>
                <c:pt idx="3120">
                  <c:v>3220.30069</c:v>
                </c:pt>
                <c:pt idx="3121">
                  <c:v>897.84082000000001</c:v>
                </c:pt>
                <c:pt idx="3122">
                  <c:v>2609.2719699999998</c:v>
                </c:pt>
                <c:pt idx="3123">
                  <c:v>2107.59229</c:v>
                </c:pt>
                <c:pt idx="3124">
                  <c:v>293.69488999999999</c:v>
                </c:pt>
                <c:pt idx="3125">
                  <c:v>1133.25891</c:v>
                </c:pt>
                <c:pt idx="3126">
                  <c:v>3076.60034</c:v>
                </c:pt>
                <c:pt idx="3127">
                  <c:v>596.31946000000005</c:v>
                </c:pt>
                <c:pt idx="3128">
                  <c:v>2852.6186499999999</c:v>
                </c:pt>
                <c:pt idx="3129">
                  <c:v>699.09942999999998</c:v>
                </c:pt>
                <c:pt idx="3130">
                  <c:v>217.63489999999999</c:v>
                </c:pt>
                <c:pt idx="3131">
                  <c:v>6565.5043900000001</c:v>
                </c:pt>
                <c:pt idx="3132">
                  <c:v>2200.9880400000002</c:v>
                </c:pt>
                <c:pt idx="3133">
                  <c:v>1344.12354</c:v>
                </c:pt>
                <c:pt idx="3134">
                  <c:v>1269.7354700000001</c:v>
                </c:pt>
                <c:pt idx="3135">
                  <c:v>1272.1203599999999</c:v>
                </c:pt>
                <c:pt idx="3136">
                  <c:v>1236.6398899999999</c:v>
                </c:pt>
                <c:pt idx="3137">
                  <c:v>285.06396000000001</c:v>
                </c:pt>
                <c:pt idx="3138">
                  <c:v>65.847099999999998</c:v>
                </c:pt>
                <c:pt idx="3139">
                  <c:v>190.74039999999999</c:v>
                </c:pt>
                <c:pt idx="3140">
                  <c:v>608.84478999999999</c:v>
                </c:pt>
                <c:pt idx="3141">
                  <c:v>1138.4856</c:v>
                </c:pt>
                <c:pt idx="3142">
                  <c:v>4296.06934</c:v>
                </c:pt>
                <c:pt idx="3143">
                  <c:v>3224.4594699999998</c:v>
                </c:pt>
                <c:pt idx="3144">
                  <c:v>2712.6093799999999</c:v>
                </c:pt>
                <c:pt idx="3145">
                  <c:v>1262.2027599999999</c:v>
                </c:pt>
                <c:pt idx="3146">
                  <c:v>4754.3154299999997</c:v>
                </c:pt>
                <c:pt idx="3147">
                  <c:v>84.457120000000003</c:v>
                </c:pt>
                <c:pt idx="3148">
                  <c:v>1874.5498</c:v>
                </c:pt>
                <c:pt idx="3149">
                  <c:v>187.9769</c:v>
                </c:pt>
                <c:pt idx="3150">
                  <c:v>1061.54468</c:v>
                </c:pt>
                <c:pt idx="3151">
                  <c:v>1399.56384</c:v>
                </c:pt>
                <c:pt idx="3152">
                  <c:v>1739.44965</c:v>
                </c:pt>
                <c:pt idx="3153">
                  <c:v>2147.6089499999998</c:v>
                </c:pt>
                <c:pt idx="3154">
                  <c:v>6505.3178699999999</c:v>
                </c:pt>
                <c:pt idx="3155">
                  <c:v>3116.9204100000002</c:v>
                </c:pt>
                <c:pt idx="3156">
                  <c:v>905.63995</c:v>
                </c:pt>
                <c:pt idx="3157">
                  <c:v>5419.2793000000001</c:v>
                </c:pt>
                <c:pt idx="3158">
                  <c:v>421.18671000000001</c:v>
                </c:pt>
                <c:pt idx="3159">
                  <c:v>1073.2282700000001</c:v>
                </c:pt>
                <c:pt idx="3160">
                  <c:v>536.23346000000004</c:v>
                </c:pt>
                <c:pt idx="3161">
                  <c:v>16387.84778</c:v>
                </c:pt>
                <c:pt idx="3162">
                  <c:v>2342.4396999999999</c:v>
                </c:pt>
                <c:pt idx="3163">
                  <c:v>2163.1062000000002</c:v>
                </c:pt>
                <c:pt idx="3164">
                  <c:v>4494.7197299999998</c:v>
                </c:pt>
                <c:pt idx="3165">
                  <c:v>3742.0817900000002</c:v>
                </c:pt>
                <c:pt idx="3166">
                  <c:v>597.42062999999996</c:v>
                </c:pt>
                <c:pt idx="3167">
                  <c:v>1659.65103</c:v>
                </c:pt>
                <c:pt idx="3168">
                  <c:v>10171.851559999999</c:v>
                </c:pt>
                <c:pt idx="3169">
                  <c:v>2290.7404799999999</c:v>
                </c:pt>
                <c:pt idx="3170">
                  <c:v>1714.60735</c:v>
                </c:pt>
                <c:pt idx="3171">
                  <c:v>2.5700000000000001E-2</c:v>
                </c:pt>
                <c:pt idx="3172">
                  <c:v>40.261499999999998</c:v>
                </c:pt>
                <c:pt idx="3173">
                  <c:v>3080.1486799999998</c:v>
                </c:pt>
                <c:pt idx="3174">
                  <c:v>592.8125</c:v>
                </c:pt>
                <c:pt idx="3175">
                  <c:v>3540.0094600000002</c:v>
                </c:pt>
                <c:pt idx="3176">
                  <c:v>2464.0087899999999</c:v>
                </c:pt>
                <c:pt idx="3177">
                  <c:v>1583.50317</c:v>
                </c:pt>
                <c:pt idx="3178">
                  <c:v>5055.0834999999997</c:v>
                </c:pt>
                <c:pt idx="3179">
                  <c:v>1360.1750500000001</c:v>
                </c:pt>
                <c:pt idx="3180">
                  <c:v>4201.2587899999999</c:v>
                </c:pt>
                <c:pt idx="3181">
                  <c:v>0</c:v>
                </c:pt>
                <c:pt idx="3182">
                  <c:v>297.54433999999998</c:v>
                </c:pt>
                <c:pt idx="3183">
                  <c:v>46.1372</c:v>
                </c:pt>
                <c:pt idx="3184">
                  <c:v>660.18781000000001</c:v>
                </c:pt>
                <c:pt idx="3185">
                  <c:v>741.44690000000003</c:v>
                </c:pt>
                <c:pt idx="3186">
                  <c:v>1105.38843</c:v>
                </c:pt>
                <c:pt idx="3187">
                  <c:v>666.41918999999996</c:v>
                </c:pt>
                <c:pt idx="3188">
                  <c:v>332.49340999999998</c:v>
                </c:pt>
                <c:pt idx="3189">
                  <c:v>31.2973</c:v>
                </c:pt>
                <c:pt idx="3190">
                  <c:v>6791.3510699999997</c:v>
                </c:pt>
                <c:pt idx="3191">
                  <c:v>1382.8459499999999</c:v>
                </c:pt>
                <c:pt idx="3192">
                  <c:v>44.734400000000001</c:v>
                </c:pt>
                <c:pt idx="3193">
                  <c:v>470.01361000000003</c:v>
                </c:pt>
                <c:pt idx="3194">
                  <c:v>2717.3005400000002</c:v>
                </c:pt>
                <c:pt idx="3195">
                  <c:v>770.38073999999995</c:v>
                </c:pt>
                <c:pt idx="3196">
                  <c:v>1788.3837900000001</c:v>
                </c:pt>
                <c:pt idx="3197">
                  <c:v>1339.6564900000001</c:v>
                </c:pt>
                <c:pt idx="3198">
                  <c:v>1261.9434799999999</c:v>
                </c:pt>
                <c:pt idx="3199">
                  <c:v>1329.73486</c:v>
                </c:pt>
                <c:pt idx="3200">
                  <c:v>1104.6760300000001</c:v>
                </c:pt>
                <c:pt idx="3201">
                  <c:v>1604.0307600000001</c:v>
                </c:pt>
                <c:pt idx="3202">
                  <c:v>112.58839999999999</c:v>
                </c:pt>
                <c:pt idx="3203">
                  <c:v>1485.66077</c:v>
                </c:pt>
                <c:pt idx="3204">
                  <c:v>970.40057000000002</c:v>
                </c:pt>
                <c:pt idx="3205">
                  <c:v>2116.9247999999998</c:v>
                </c:pt>
                <c:pt idx="3206">
                  <c:v>2284.0024400000002</c:v>
                </c:pt>
                <c:pt idx="3207">
                  <c:v>4441.3532699999996</c:v>
                </c:pt>
                <c:pt idx="3208">
                  <c:v>589.81255999999996</c:v>
                </c:pt>
                <c:pt idx="3209">
                  <c:v>2878.2873500000001</c:v>
                </c:pt>
                <c:pt idx="3210">
                  <c:v>3181.4802199999999</c:v>
                </c:pt>
                <c:pt idx="3211">
                  <c:v>1915.2232100000001</c:v>
                </c:pt>
                <c:pt idx="3212">
                  <c:v>76.338499999999996</c:v>
                </c:pt>
                <c:pt idx="3213">
                  <c:v>132.62975</c:v>
                </c:pt>
                <c:pt idx="3214">
                  <c:v>34.952550000000002</c:v>
                </c:pt>
                <c:pt idx="3215">
                  <c:v>1463.4444599999999</c:v>
                </c:pt>
                <c:pt idx="3216">
                  <c:v>282.48093</c:v>
                </c:pt>
                <c:pt idx="3217">
                  <c:v>337.38040000000001</c:v>
                </c:pt>
                <c:pt idx="3218">
                  <c:v>2266.0712899999999</c:v>
                </c:pt>
                <c:pt idx="3219">
                  <c:v>646.75292999999999</c:v>
                </c:pt>
                <c:pt idx="3220">
                  <c:v>1043.2962600000001</c:v>
                </c:pt>
                <c:pt idx="3221">
                  <c:v>984.18329000000006</c:v>
                </c:pt>
                <c:pt idx="3222">
                  <c:v>1501.9641099999999</c:v>
                </c:pt>
                <c:pt idx="3223">
                  <c:v>655.72497999999996</c:v>
                </c:pt>
                <c:pt idx="3224">
                  <c:v>3954.69751</c:v>
                </c:pt>
                <c:pt idx="3225">
                  <c:v>3132.58887</c:v>
                </c:pt>
                <c:pt idx="3226">
                  <c:v>2242.6520099999998</c:v>
                </c:pt>
                <c:pt idx="3227">
                  <c:v>1854.4843800000001</c:v>
                </c:pt>
                <c:pt idx="3228">
                  <c:v>487.41390999999999</c:v>
                </c:pt>
                <c:pt idx="3229">
                  <c:v>1031.1001000000001</c:v>
                </c:pt>
                <c:pt idx="3230">
                  <c:v>987.43140000000005</c:v>
                </c:pt>
                <c:pt idx="3231">
                  <c:v>525.38158999999996</c:v>
                </c:pt>
                <c:pt idx="3232">
                  <c:v>43.758850000000002</c:v>
                </c:pt>
                <c:pt idx="3233">
                  <c:v>1866.87</c:v>
                </c:pt>
                <c:pt idx="3234">
                  <c:v>1261.1811499999999</c:v>
                </c:pt>
                <c:pt idx="3235">
                  <c:v>2253.9716800000001</c:v>
                </c:pt>
                <c:pt idx="3236">
                  <c:v>307.26044000000002</c:v>
                </c:pt>
                <c:pt idx="3237">
                  <c:v>3255.0424800000001</c:v>
                </c:pt>
                <c:pt idx="3238">
                  <c:v>1069.9252899999999</c:v>
                </c:pt>
                <c:pt idx="3239">
                  <c:v>2423.7793000000001</c:v>
                </c:pt>
                <c:pt idx="3240">
                  <c:v>114.1097</c:v>
                </c:pt>
                <c:pt idx="3241">
                  <c:v>2675.2959000000001</c:v>
                </c:pt>
                <c:pt idx="3242">
                  <c:v>1590.76331</c:v>
                </c:pt>
                <c:pt idx="3243">
                  <c:v>906.82692999999995</c:v>
                </c:pt>
                <c:pt idx="3244">
                  <c:v>4321.9404299999997</c:v>
                </c:pt>
                <c:pt idx="3245">
                  <c:v>2275.0983900000001</c:v>
                </c:pt>
                <c:pt idx="3246">
                  <c:v>105.26300000000001</c:v>
                </c:pt>
                <c:pt idx="3247">
                  <c:v>2477.5617699999998</c:v>
                </c:pt>
                <c:pt idx="3248">
                  <c:v>652.34582999999998</c:v>
                </c:pt>
                <c:pt idx="3249">
                  <c:v>337.63702000000001</c:v>
                </c:pt>
                <c:pt idx="3250">
                  <c:v>716.94421</c:v>
                </c:pt>
                <c:pt idx="3251">
                  <c:v>1759.6320800000001</c:v>
                </c:pt>
                <c:pt idx="3252">
                  <c:v>554.02320999999995</c:v>
                </c:pt>
                <c:pt idx="3253">
                  <c:v>313.55991</c:v>
                </c:pt>
                <c:pt idx="3254">
                  <c:v>2942.2334000000001</c:v>
                </c:pt>
                <c:pt idx="3255">
                  <c:v>4020.2397500000002</c:v>
                </c:pt>
                <c:pt idx="3256">
                  <c:v>5058.84375</c:v>
                </c:pt>
                <c:pt idx="3257">
                  <c:v>0.27389999999999998</c:v>
                </c:pt>
                <c:pt idx="3258">
                  <c:v>3.3941499999999998</c:v>
                </c:pt>
                <c:pt idx="3259">
                  <c:v>42.530500000000004</c:v>
                </c:pt>
                <c:pt idx="3260">
                  <c:v>794.79822000000001</c:v>
                </c:pt>
                <c:pt idx="3261">
                  <c:v>2475.5376000000001</c:v>
                </c:pt>
                <c:pt idx="3262">
                  <c:v>3195.7573200000002</c:v>
                </c:pt>
                <c:pt idx="3263">
                  <c:v>4561.5712899999999</c:v>
                </c:pt>
                <c:pt idx="3264">
                  <c:v>908.05829000000006</c:v>
                </c:pt>
                <c:pt idx="3265">
                  <c:v>630.85119999999995</c:v>
                </c:pt>
                <c:pt idx="3266">
                  <c:v>1070.11914</c:v>
                </c:pt>
                <c:pt idx="3267">
                  <c:v>1652.81897</c:v>
                </c:pt>
                <c:pt idx="3268">
                  <c:v>4630.1274400000002</c:v>
                </c:pt>
                <c:pt idx="3269">
                  <c:v>1037.5756799999999</c:v>
                </c:pt>
                <c:pt idx="3270">
                  <c:v>13.279</c:v>
                </c:pt>
                <c:pt idx="3271">
                  <c:v>4248.2714800000003</c:v>
                </c:pt>
                <c:pt idx="3272">
                  <c:v>2040.72046</c:v>
                </c:pt>
                <c:pt idx="3273">
                  <c:v>1886.6374499999999</c:v>
                </c:pt>
                <c:pt idx="3274">
                  <c:v>3845.1230500000001</c:v>
                </c:pt>
                <c:pt idx="3275">
                  <c:v>3847.3686499999999</c:v>
                </c:pt>
                <c:pt idx="3276">
                  <c:v>9938.96875</c:v>
                </c:pt>
                <c:pt idx="3277">
                  <c:v>495.39001000000002</c:v>
                </c:pt>
                <c:pt idx="3278">
                  <c:v>1264.0921599999999</c:v>
                </c:pt>
                <c:pt idx="3279">
                  <c:v>2489.73999</c:v>
                </c:pt>
                <c:pt idx="3280">
                  <c:v>737.60950000000003</c:v>
                </c:pt>
                <c:pt idx="3281">
                  <c:v>3216.2292499999999</c:v>
                </c:pt>
                <c:pt idx="3282">
                  <c:v>867.03216999999995</c:v>
                </c:pt>
                <c:pt idx="3283">
                  <c:v>2806.90479</c:v>
                </c:pt>
                <c:pt idx="3284">
                  <c:v>188.12011999999999</c:v>
                </c:pt>
                <c:pt idx="3285">
                  <c:v>1444.1137699999999</c:v>
                </c:pt>
                <c:pt idx="3286">
                  <c:v>2737.4716800000001</c:v>
                </c:pt>
                <c:pt idx="3287">
                  <c:v>5924.3139600000004</c:v>
                </c:pt>
                <c:pt idx="3288">
                  <c:v>1610.83374</c:v>
                </c:pt>
                <c:pt idx="3289">
                  <c:v>593.89617999999996</c:v>
                </c:pt>
                <c:pt idx="3290">
                  <c:v>1755.2724599999999</c:v>
                </c:pt>
                <c:pt idx="3291">
                  <c:v>1247.6372100000001</c:v>
                </c:pt>
                <c:pt idx="3292">
                  <c:v>430.61291999999997</c:v>
                </c:pt>
                <c:pt idx="3293">
                  <c:v>2730.87842</c:v>
                </c:pt>
                <c:pt idx="3294">
                  <c:v>9546.9804700000004</c:v>
                </c:pt>
                <c:pt idx="3295">
                  <c:v>1296.1271999999999</c:v>
                </c:pt>
                <c:pt idx="3296">
                  <c:v>2136.0021999999999</c:v>
                </c:pt>
                <c:pt idx="3297">
                  <c:v>3591.0107400000002</c:v>
                </c:pt>
                <c:pt idx="3298">
                  <c:v>167.51718</c:v>
                </c:pt>
                <c:pt idx="3299">
                  <c:v>2277.6977499999998</c:v>
                </c:pt>
                <c:pt idx="3300">
                  <c:v>2427.0603000000001</c:v>
                </c:pt>
                <c:pt idx="3301">
                  <c:v>1.0221</c:v>
                </c:pt>
                <c:pt idx="3302">
                  <c:v>854.60497999999995</c:v>
                </c:pt>
                <c:pt idx="3303">
                  <c:v>8576.9384800000007</c:v>
                </c:pt>
                <c:pt idx="3304">
                  <c:v>3397.73657</c:v>
                </c:pt>
                <c:pt idx="3305">
                  <c:v>2266.8154300000001</c:v>
                </c:pt>
                <c:pt idx="3306">
                  <c:v>1291.0318600000001</c:v>
                </c:pt>
                <c:pt idx="3307">
                  <c:v>1878.5873999999999</c:v>
                </c:pt>
                <c:pt idx="3308">
                  <c:v>1035.51343</c:v>
                </c:pt>
                <c:pt idx="3309">
                  <c:v>3592.8494900000001</c:v>
                </c:pt>
                <c:pt idx="3310">
                  <c:v>1818.84692</c:v>
                </c:pt>
                <c:pt idx="3311">
                  <c:v>699.82959000000005</c:v>
                </c:pt>
                <c:pt idx="3312">
                  <c:v>5.1638999999999999</c:v>
                </c:pt>
                <c:pt idx="3313">
                  <c:v>703.85082999999997</c:v>
                </c:pt>
                <c:pt idx="3314">
                  <c:v>1679.4813200000001</c:v>
                </c:pt>
                <c:pt idx="3315">
                  <c:v>269.56518999999997</c:v>
                </c:pt>
                <c:pt idx="3316">
                  <c:v>294.11205999999999</c:v>
                </c:pt>
                <c:pt idx="3317">
                  <c:v>1339.01379</c:v>
                </c:pt>
                <c:pt idx="3318">
                  <c:v>4.8999999999999998E-3</c:v>
                </c:pt>
                <c:pt idx="3319">
                  <c:v>411.50918999999999</c:v>
                </c:pt>
                <c:pt idx="3320">
                  <c:v>522.56897000000004</c:v>
                </c:pt>
                <c:pt idx="3321">
                  <c:v>2069.2230199999999</c:v>
                </c:pt>
                <c:pt idx="3322">
                  <c:v>2707.12329</c:v>
                </c:pt>
                <c:pt idx="3323">
                  <c:v>2665.75171</c:v>
                </c:pt>
                <c:pt idx="3324">
                  <c:v>2583.5548800000001</c:v>
                </c:pt>
                <c:pt idx="3325">
                  <c:v>55.968600000000002</c:v>
                </c:pt>
                <c:pt idx="3326">
                  <c:v>2255.9404300000001</c:v>
                </c:pt>
                <c:pt idx="3327">
                  <c:v>1575.8771999999999</c:v>
                </c:pt>
                <c:pt idx="3328">
                  <c:v>3296.00171</c:v>
                </c:pt>
                <c:pt idx="3329">
                  <c:v>1862.60303</c:v>
                </c:pt>
                <c:pt idx="3330">
                  <c:v>1597.0563400000001</c:v>
                </c:pt>
                <c:pt idx="3331">
                  <c:v>326.59652999999997</c:v>
                </c:pt>
                <c:pt idx="3332">
                  <c:v>272.83440999999999</c:v>
                </c:pt>
                <c:pt idx="3333">
                  <c:v>2870.0019499999999</c:v>
                </c:pt>
                <c:pt idx="3334">
                  <c:v>1079.8483900000001</c:v>
                </c:pt>
                <c:pt idx="3335">
                  <c:v>890.63025000000005</c:v>
                </c:pt>
                <c:pt idx="3336">
                  <c:v>3391.3920899999998</c:v>
                </c:pt>
                <c:pt idx="3337">
                  <c:v>129.35728</c:v>
                </c:pt>
                <c:pt idx="3338">
                  <c:v>1330.64526</c:v>
                </c:pt>
                <c:pt idx="3339">
                  <c:v>1499.71191</c:v>
                </c:pt>
                <c:pt idx="3340">
                  <c:v>735.86379999999997</c:v>
                </c:pt>
                <c:pt idx="3341">
                  <c:v>1049.26379</c:v>
                </c:pt>
                <c:pt idx="3342">
                  <c:v>956.14116999999999</c:v>
                </c:pt>
                <c:pt idx="3343">
                  <c:v>2381.2123999999999</c:v>
                </c:pt>
                <c:pt idx="3344">
                  <c:v>7240.7714800000003</c:v>
                </c:pt>
                <c:pt idx="3345">
                  <c:v>2671.2834499999999</c:v>
                </c:pt>
                <c:pt idx="3346">
                  <c:v>3111.9851100000001</c:v>
                </c:pt>
                <c:pt idx="3347">
                  <c:v>766.60186999999996</c:v>
                </c:pt>
                <c:pt idx="3348">
                  <c:v>967.48828000000003</c:v>
                </c:pt>
                <c:pt idx="3349">
                  <c:v>1389.1949500000001</c:v>
                </c:pt>
                <c:pt idx="3350">
                  <c:v>2179.2062999999998</c:v>
                </c:pt>
                <c:pt idx="3351">
                  <c:v>2235.8012699999999</c:v>
                </c:pt>
                <c:pt idx="3352">
                  <c:v>5078.7353499999999</c:v>
                </c:pt>
                <c:pt idx="3353">
                  <c:v>639.46082000000001</c:v>
                </c:pt>
                <c:pt idx="3354">
                  <c:v>1164.80627</c:v>
                </c:pt>
                <c:pt idx="3355">
                  <c:v>5103.2539100000004</c:v>
                </c:pt>
                <c:pt idx="3356">
                  <c:v>2817.3212899999999</c:v>
                </c:pt>
                <c:pt idx="3357">
                  <c:v>3425.0478499999999</c:v>
                </c:pt>
                <c:pt idx="3358">
                  <c:v>2870.6660200000001</c:v>
                </c:pt>
                <c:pt idx="3359">
                  <c:v>592.60684000000003</c:v>
                </c:pt>
                <c:pt idx="3360">
                  <c:v>133.98289</c:v>
                </c:pt>
                <c:pt idx="3361">
                  <c:v>591.98969</c:v>
                </c:pt>
                <c:pt idx="3362">
                  <c:v>441.06610000000001</c:v>
                </c:pt>
                <c:pt idx="3363">
                  <c:v>1752.3620599999999</c:v>
                </c:pt>
                <c:pt idx="3364">
                  <c:v>1391.3198199999999</c:v>
                </c:pt>
                <c:pt idx="3365">
                  <c:v>3111.6835900000001</c:v>
                </c:pt>
                <c:pt idx="3366">
                  <c:v>1079.2887000000001</c:v>
                </c:pt>
                <c:pt idx="3367">
                  <c:v>201.10291000000001</c:v>
                </c:pt>
                <c:pt idx="3368">
                  <c:v>3211.3622999999998</c:v>
                </c:pt>
                <c:pt idx="3369">
                  <c:v>7380.7627000000002</c:v>
                </c:pt>
                <c:pt idx="3370">
                  <c:v>2238.4057600000001</c:v>
                </c:pt>
                <c:pt idx="3371">
                  <c:v>8475.6396499999992</c:v>
                </c:pt>
                <c:pt idx="3372">
                  <c:v>12.8454</c:v>
                </c:pt>
                <c:pt idx="3373">
                  <c:v>3248.8376499999999</c:v>
                </c:pt>
                <c:pt idx="3374">
                  <c:v>9081.0849600000001</c:v>
                </c:pt>
                <c:pt idx="3375">
                  <c:v>932.91083000000003</c:v>
                </c:pt>
                <c:pt idx="3376">
                  <c:v>2403.49854</c:v>
                </c:pt>
                <c:pt idx="3377">
                  <c:v>848.03234999999995</c:v>
                </c:pt>
                <c:pt idx="3378">
                  <c:v>991.28264999999999</c:v>
                </c:pt>
                <c:pt idx="3379">
                  <c:v>65.22099</c:v>
                </c:pt>
                <c:pt idx="3380">
                  <c:v>2576.9184599999999</c:v>
                </c:pt>
                <c:pt idx="3381">
                  <c:v>632.28339000000005</c:v>
                </c:pt>
                <c:pt idx="3382">
                  <c:v>1561.06177</c:v>
                </c:pt>
                <c:pt idx="3383">
                  <c:v>2020.0256300000001</c:v>
                </c:pt>
                <c:pt idx="3384">
                  <c:v>3542.2910200000001</c:v>
                </c:pt>
                <c:pt idx="3385">
                  <c:v>829.52881000000002</c:v>
                </c:pt>
                <c:pt idx="3386">
                  <c:v>2416.4143100000001</c:v>
                </c:pt>
                <c:pt idx="3387">
                  <c:v>1266.34753</c:v>
                </c:pt>
                <c:pt idx="3388">
                  <c:v>2755.1145000000001</c:v>
                </c:pt>
                <c:pt idx="3389">
                  <c:v>621.55340999999999</c:v>
                </c:pt>
                <c:pt idx="3390">
                  <c:v>3981.32458</c:v>
                </c:pt>
                <c:pt idx="3391">
                  <c:v>2472.48218</c:v>
                </c:pt>
                <c:pt idx="3392">
                  <c:v>1120.5479700000001</c:v>
                </c:pt>
                <c:pt idx="3393">
                  <c:v>1107.9686300000001</c:v>
                </c:pt>
                <c:pt idx="3394">
                  <c:v>1831.61292</c:v>
                </c:pt>
                <c:pt idx="3395">
                  <c:v>1331.12538</c:v>
                </c:pt>
                <c:pt idx="3396">
                  <c:v>85.981399999999994</c:v>
                </c:pt>
                <c:pt idx="3397">
                  <c:v>211.66495</c:v>
                </c:pt>
                <c:pt idx="3398">
                  <c:v>4200.2246100000002</c:v>
                </c:pt>
                <c:pt idx="3399">
                  <c:v>2653.09076</c:v>
                </c:pt>
                <c:pt idx="3400">
                  <c:v>3505.9238300000002</c:v>
                </c:pt>
                <c:pt idx="3401">
                  <c:v>820.81521999999995</c:v>
                </c:pt>
                <c:pt idx="3402">
                  <c:v>977.32452000000001</c:v>
                </c:pt>
                <c:pt idx="3403">
                  <c:v>6486.7177700000002</c:v>
                </c:pt>
                <c:pt idx="3404">
                  <c:v>3502.2016600000002</c:v>
                </c:pt>
                <c:pt idx="3405">
                  <c:v>191.3526</c:v>
                </c:pt>
                <c:pt idx="3406">
                  <c:v>1429.43921</c:v>
                </c:pt>
                <c:pt idx="3407">
                  <c:v>134.8237</c:v>
                </c:pt>
                <c:pt idx="3408">
                  <c:v>1651.16479</c:v>
                </c:pt>
                <c:pt idx="3409">
                  <c:v>6303.4731400000001</c:v>
                </c:pt>
                <c:pt idx="3410">
                  <c:v>2081.92175</c:v>
                </c:pt>
                <c:pt idx="3411">
                  <c:v>1768.7961399999999</c:v>
                </c:pt>
                <c:pt idx="3412">
                  <c:v>1427.53748</c:v>
                </c:pt>
                <c:pt idx="3413">
                  <c:v>1362.71228</c:v>
                </c:pt>
                <c:pt idx="3414">
                  <c:v>785.67511000000002</c:v>
                </c:pt>
                <c:pt idx="3415">
                  <c:v>1944.2375500000001</c:v>
                </c:pt>
                <c:pt idx="3416">
                  <c:v>1490.0498</c:v>
                </c:pt>
                <c:pt idx="3417">
                  <c:v>1492.79431</c:v>
                </c:pt>
                <c:pt idx="3418">
                  <c:v>3736.87646</c:v>
                </c:pt>
                <c:pt idx="3419">
                  <c:v>1601.62219</c:v>
                </c:pt>
                <c:pt idx="3420">
                  <c:v>3219.36328</c:v>
                </c:pt>
                <c:pt idx="3421">
                  <c:v>2000.13318</c:v>
                </c:pt>
                <c:pt idx="3422">
                  <c:v>1921.1626000000001</c:v>
                </c:pt>
                <c:pt idx="3423">
                  <c:v>1585.6512499999999</c:v>
                </c:pt>
                <c:pt idx="3424">
                  <c:v>513.33563000000004</c:v>
                </c:pt>
                <c:pt idx="3425">
                  <c:v>516.91638</c:v>
                </c:pt>
                <c:pt idx="3426">
                  <c:v>1078.81567</c:v>
                </c:pt>
                <c:pt idx="3427">
                  <c:v>155.7963</c:v>
                </c:pt>
                <c:pt idx="3428">
                  <c:v>1455.8546100000001</c:v>
                </c:pt>
                <c:pt idx="3429">
                  <c:v>2839.9682600000001</c:v>
                </c:pt>
                <c:pt idx="3430">
                  <c:v>1665.4759799999999</c:v>
                </c:pt>
                <c:pt idx="3431">
                  <c:v>3531.9995100000001</c:v>
                </c:pt>
                <c:pt idx="3432">
                  <c:v>4434.5942400000004</c:v>
                </c:pt>
                <c:pt idx="3433">
                  <c:v>458.00024000000002</c:v>
                </c:pt>
                <c:pt idx="3434">
                  <c:v>1374.5355199999999</c:v>
                </c:pt>
                <c:pt idx="3435">
                  <c:v>1704.8755200000001</c:v>
                </c:pt>
                <c:pt idx="3436">
                  <c:v>1770.1196299999999</c:v>
                </c:pt>
                <c:pt idx="3437">
                  <c:v>4299.4580100000003</c:v>
                </c:pt>
                <c:pt idx="3438">
                  <c:v>696.26862000000006</c:v>
                </c:pt>
                <c:pt idx="3439">
                  <c:v>4439.2597699999997</c:v>
                </c:pt>
                <c:pt idx="3440">
                  <c:v>7868.0122099999999</c:v>
                </c:pt>
                <c:pt idx="3441">
                  <c:v>1152.0828899999999</c:v>
                </c:pt>
                <c:pt idx="3442">
                  <c:v>1420.64807</c:v>
                </c:pt>
                <c:pt idx="3443">
                  <c:v>4606.88184</c:v>
                </c:pt>
                <c:pt idx="3444">
                  <c:v>597.99627999999996</c:v>
                </c:pt>
                <c:pt idx="3445">
                  <c:v>1599.12402</c:v>
                </c:pt>
                <c:pt idx="3446">
                  <c:v>1527.8527799999999</c:v>
                </c:pt>
                <c:pt idx="3447">
                  <c:v>5918.8261700000003</c:v>
                </c:pt>
                <c:pt idx="3448">
                  <c:v>2066.0876499999999</c:v>
                </c:pt>
                <c:pt idx="3449">
                  <c:v>1364.46191</c:v>
                </c:pt>
                <c:pt idx="3450">
                  <c:v>356.99880999999999</c:v>
                </c:pt>
                <c:pt idx="3451">
                  <c:v>2242.0856899999999</c:v>
                </c:pt>
                <c:pt idx="3452">
                  <c:v>591.78081999999995</c:v>
                </c:pt>
                <c:pt idx="3453">
                  <c:v>432.58330999999998</c:v>
                </c:pt>
                <c:pt idx="3454">
                  <c:v>1804.61133</c:v>
                </c:pt>
                <c:pt idx="3455">
                  <c:v>320.62459999999999</c:v>
                </c:pt>
                <c:pt idx="3456">
                  <c:v>3932.1626000000001</c:v>
                </c:pt>
                <c:pt idx="3457">
                  <c:v>20.346599999999999</c:v>
                </c:pt>
                <c:pt idx="3458">
                  <c:v>1202.4915800000001</c:v>
                </c:pt>
                <c:pt idx="3459">
                  <c:v>1423.36499</c:v>
                </c:pt>
                <c:pt idx="3460">
                  <c:v>4345.7622099999999</c:v>
                </c:pt>
                <c:pt idx="3461">
                  <c:v>208.66495</c:v>
                </c:pt>
                <c:pt idx="3462">
                  <c:v>4610.5996100000002</c:v>
                </c:pt>
                <c:pt idx="3463">
                  <c:v>2266.8068800000001</c:v>
                </c:pt>
                <c:pt idx="3464">
                  <c:v>8043.9184599999999</c:v>
                </c:pt>
                <c:pt idx="3465">
                  <c:v>1997.0658000000001</c:v>
                </c:pt>
                <c:pt idx="3466">
                  <c:v>6721.8837899999999</c:v>
                </c:pt>
                <c:pt idx="3467">
                  <c:v>564.85919000000001</c:v>
                </c:pt>
                <c:pt idx="3468">
                  <c:v>884.10051999999996</c:v>
                </c:pt>
                <c:pt idx="3469">
                  <c:v>978.65355999999997</c:v>
                </c:pt>
                <c:pt idx="3470">
                  <c:v>1081.1800499999999</c:v>
                </c:pt>
                <c:pt idx="3471">
                  <c:v>4627.0878899999998</c:v>
                </c:pt>
                <c:pt idx="3472">
                  <c:v>3332.8229999999999</c:v>
                </c:pt>
                <c:pt idx="3473">
                  <c:v>20.120650000000001</c:v>
                </c:pt>
                <c:pt idx="3474">
                  <c:v>364.30730999999997</c:v>
                </c:pt>
                <c:pt idx="3475">
                  <c:v>78.212500000000006</c:v>
                </c:pt>
                <c:pt idx="3476">
                  <c:v>1609.8802499999999</c:v>
                </c:pt>
                <c:pt idx="3477">
                  <c:v>1284.1718800000001</c:v>
                </c:pt>
                <c:pt idx="3478">
                  <c:v>2094.9904799999999</c:v>
                </c:pt>
                <c:pt idx="3479">
                  <c:v>924.49152000000004</c:v>
                </c:pt>
                <c:pt idx="3480">
                  <c:v>19141.59375</c:v>
                </c:pt>
                <c:pt idx="3481">
                  <c:v>2943.4521500000001</c:v>
                </c:pt>
                <c:pt idx="3482">
                  <c:v>1277.9999499999999</c:v>
                </c:pt>
                <c:pt idx="3483">
                  <c:v>1557.3754300000001</c:v>
                </c:pt>
                <c:pt idx="3484">
                  <c:v>407.45943999999997</c:v>
                </c:pt>
                <c:pt idx="3485">
                  <c:v>6470.9692400000004</c:v>
                </c:pt>
                <c:pt idx="3486">
                  <c:v>2164.96173</c:v>
                </c:pt>
                <c:pt idx="3487">
                  <c:v>1023.89502</c:v>
                </c:pt>
                <c:pt idx="3488">
                  <c:v>5186.8281200000001</c:v>
                </c:pt>
                <c:pt idx="3489">
                  <c:v>1707.6578400000001</c:v>
                </c:pt>
                <c:pt idx="3490">
                  <c:v>3291.25513</c:v>
                </c:pt>
                <c:pt idx="3491">
                  <c:v>984.02380000000005</c:v>
                </c:pt>
                <c:pt idx="3492">
                  <c:v>4125.6478299999999</c:v>
                </c:pt>
                <c:pt idx="3493">
                  <c:v>189.64211</c:v>
                </c:pt>
                <c:pt idx="3494">
                  <c:v>4034.7148400000001</c:v>
                </c:pt>
                <c:pt idx="3495">
                  <c:v>4340.7949200000003</c:v>
                </c:pt>
                <c:pt idx="3496">
                  <c:v>2912.7807600000001</c:v>
                </c:pt>
                <c:pt idx="3497">
                  <c:v>285.72753999999998</c:v>
                </c:pt>
                <c:pt idx="3498">
                  <c:v>138.07719</c:v>
                </c:pt>
                <c:pt idx="3499">
                  <c:v>1645.53442</c:v>
                </c:pt>
                <c:pt idx="3500">
                  <c:v>1837.09106</c:v>
                </c:pt>
                <c:pt idx="3501">
                  <c:v>1047.62231</c:v>
                </c:pt>
                <c:pt idx="3502">
                  <c:v>241.69521</c:v>
                </c:pt>
                <c:pt idx="3503">
                  <c:v>454.3938</c:v>
                </c:pt>
                <c:pt idx="3504">
                  <c:v>487.05164000000002</c:v>
                </c:pt>
                <c:pt idx="3505">
                  <c:v>209.87336999999999</c:v>
                </c:pt>
                <c:pt idx="3506">
                  <c:v>841.49657999999999</c:v>
                </c:pt>
                <c:pt idx="3507">
                  <c:v>1233.94092</c:v>
                </c:pt>
                <c:pt idx="3508">
                  <c:v>417.18651999999997</c:v>
                </c:pt>
                <c:pt idx="3509">
                  <c:v>2610.06104</c:v>
                </c:pt>
                <c:pt idx="3510">
                  <c:v>804.67809999999997</c:v>
                </c:pt>
                <c:pt idx="3511">
                  <c:v>422.73444000000001</c:v>
                </c:pt>
                <c:pt idx="3512">
                  <c:v>671.29578000000004</c:v>
                </c:pt>
                <c:pt idx="3513">
                  <c:v>161.66251</c:v>
                </c:pt>
                <c:pt idx="3514">
                  <c:v>4447.3344699999998</c:v>
                </c:pt>
                <c:pt idx="3515">
                  <c:v>2411.89185</c:v>
                </c:pt>
                <c:pt idx="3516">
                  <c:v>2090.2583</c:v>
                </c:pt>
                <c:pt idx="3517">
                  <c:v>2203.6811499999999</c:v>
                </c:pt>
                <c:pt idx="3518">
                  <c:v>596.50606000000005</c:v>
                </c:pt>
                <c:pt idx="3519">
                  <c:v>3664.34229</c:v>
                </c:pt>
                <c:pt idx="3520">
                  <c:v>343.04919000000001</c:v>
                </c:pt>
                <c:pt idx="3521">
                  <c:v>576.22118999999998</c:v>
                </c:pt>
                <c:pt idx="3522">
                  <c:v>87.450699999999998</c:v>
                </c:pt>
                <c:pt idx="3523">
                  <c:v>3479.8664600000002</c:v>
                </c:pt>
                <c:pt idx="3524">
                  <c:v>3749.58545</c:v>
                </c:pt>
                <c:pt idx="3525">
                  <c:v>1265.1999499999999</c:v>
                </c:pt>
                <c:pt idx="3526">
                  <c:v>8327.5283199999994</c:v>
                </c:pt>
                <c:pt idx="3527">
                  <c:v>1491.0105000000001</c:v>
                </c:pt>
                <c:pt idx="3528">
                  <c:v>1205.65723</c:v>
                </c:pt>
                <c:pt idx="3529">
                  <c:v>49.629100000000001</c:v>
                </c:pt>
                <c:pt idx="3530">
                  <c:v>1620.3933099999999</c:v>
                </c:pt>
                <c:pt idx="3531">
                  <c:v>1278.77295</c:v>
                </c:pt>
                <c:pt idx="3532">
                  <c:v>2295.1604000000002</c:v>
                </c:pt>
                <c:pt idx="3533">
                  <c:v>2482.9794900000002</c:v>
                </c:pt>
                <c:pt idx="3534">
                  <c:v>4086.2319299999999</c:v>
                </c:pt>
                <c:pt idx="3535">
                  <c:v>4693.5327100000004</c:v>
                </c:pt>
                <c:pt idx="3536">
                  <c:v>1717.36646</c:v>
                </c:pt>
                <c:pt idx="3537">
                  <c:v>959.89417000000003</c:v>
                </c:pt>
                <c:pt idx="3538">
                  <c:v>47.419699999999999</c:v>
                </c:pt>
                <c:pt idx="3539">
                  <c:v>1782.9137000000001</c:v>
                </c:pt>
                <c:pt idx="3540">
                  <c:v>1306.7463399999999</c:v>
                </c:pt>
                <c:pt idx="3541">
                  <c:v>1387.02539</c:v>
                </c:pt>
                <c:pt idx="3542">
                  <c:v>2398.79639</c:v>
                </c:pt>
                <c:pt idx="3543">
                  <c:v>571.01018999999997</c:v>
                </c:pt>
                <c:pt idx="3544">
                  <c:v>1258.6424500000001</c:v>
                </c:pt>
                <c:pt idx="3545">
                  <c:v>1798.1533199999999</c:v>
                </c:pt>
                <c:pt idx="3546">
                  <c:v>2769.1616199999999</c:v>
                </c:pt>
                <c:pt idx="3547">
                  <c:v>1758.3700699999999</c:v>
                </c:pt>
                <c:pt idx="3548">
                  <c:v>371.58170000000001</c:v>
                </c:pt>
                <c:pt idx="3549">
                  <c:v>1678.2229</c:v>
                </c:pt>
                <c:pt idx="3550">
                  <c:v>4987.5673800000004</c:v>
                </c:pt>
                <c:pt idx="3551">
                  <c:v>918.84229000000005</c:v>
                </c:pt>
                <c:pt idx="3552">
                  <c:v>339.07101</c:v>
                </c:pt>
                <c:pt idx="3553">
                  <c:v>11249.10254</c:v>
                </c:pt>
                <c:pt idx="3554">
                  <c:v>1585.3088399999999</c:v>
                </c:pt>
                <c:pt idx="3555">
                  <c:v>1361.6179199999999</c:v>
                </c:pt>
                <c:pt idx="3556">
                  <c:v>858.63671999999997</c:v>
                </c:pt>
                <c:pt idx="3557">
                  <c:v>1632.9953599999999</c:v>
                </c:pt>
                <c:pt idx="3558">
                  <c:v>6642.8164100000004</c:v>
                </c:pt>
                <c:pt idx="3559">
                  <c:v>2831.9377399999998</c:v>
                </c:pt>
                <c:pt idx="3560">
                  <c:v>4989.0165999999999</c:v>
                </c:pt>
                <c:pt idx="3561">
                  <c:v>576.74554000000001</c:v>
                </c:pt>
                <c:pt idx="3562">
                  <c:v>2392.8261699999998</c:v>
                </c:pt>
                <c:pt idx="3563">
                  <c:v>4681.9550799999997</c:v>
                </c:pt>
                <c:pt idx="3564">
                  <c:v>32.106499999999997</c:v>
                </c:pt>
                <c:pt idx="3565">
                  <c:v>2028.14221</c:v>
                </c:pt>
                <c:pt idx="3566">
                  <c:v>2089.2788099999998</c:v>
                </c:pt>
                <c:pt idx="3567">
                  <c:v>1583.6359600000001</c:v>
                </c:pt>
                <c:pt idx="3568">
                  <c:v>2944.5783700000002</c:v>
                </c:pt>
                <c:pt idx="3569">
                  <c:v>127.3702</c:v>
                </c:pt>
                <c:pt idx="3570">
                  <c:v>1250.5004899999999</c:v>
                </c:pt>
                <c:pt idx="3571">
                  <c:v>3364.10889</c:v>
                </c:pt>
                <c:pt idx="3572">
                  <c:v>0</c:v>
                </c:pt>
                <c:pt idx="3573">
                  <c:v>1556.9177199999999</c:v>
                </c:pt>
                <c:pt idx="3574">
                  <c:v>6204.7871100000002</c:v>
                </c:pt>
                <c:pt idx="3575">
                  <c:v>2356.8972199999998</c:v>
                </c:pt>
                <c:pt idx="3576">
                  <c:v>1781.4641099999999</c:v>
                </c:pt>
                <c:pt idx="3577">
                  <c:v>1356.85132</c:v>
                </c:pt>
                <c:pt idx="3578">
                  <c:v>1853.54736</c:v>
                </c:pt>
                <c:pt idx="3579">
                  <c:v>2736.3693800000001</c:v>
                </c:pt>
                <c:pt idx="3580">
                  <c:v>820.15967000000001</c:v>
                </c:pt>
                <c:pt idx="3581">
                  <c:v>723.46898999999996</c:v>
                </c:pt>
                <c:pt idx="3582">
                  <c:v>985.37139999999999</c:v>
                </c:pt>
                <c:pt idx="3583">
                  <c:v>122.997</c:v>
                </c:pt>
                <c:pt idx="3584">
                  <c:v>207.82805999999999</c:v>
                </c:pt>
                <c:pt idx="3585">
                  <c:v>818.57788000000005</c:v>
                </c:pt>
                <c:pt idx="3586">
                  <c:v>4749.1904299999997</c:v>
                </c:pt>
                <c:pt idx="3587">
                  <c:v>1900.7794200000001</c:v>
                </c:pt>
                <c:pt idx="3588">
                  <c:v>5167.40967</c:v>
                </c:pt>
                <c:pt idx="3589">
                  <c:v>1577.22693</c:v>
                </c:pt>
                <c:pt idx="3590">
                  <c:v>1254.80792</c:v>
                </c:pt>
                <c:pt idx="3591">
                  <c:v>5859.3452100000004</c:v>
                </c:pt>
                <c:pt idx="3592">
                  <c:v>329.11968999999999</c:v>
                </c:pt>
                <c:pt idx="3593">
                  <c:v>65.780699999999996</c:v>
                </c:pt>
                <c:pt idx="3594">
                  <c:v>3359.0493200000001</c:v>
                </c:pt>
                <c:pt idx="3595">
                  <c:v>1048.50586</c:v>
                </c:pt>
                <c:pt idx="3596">
                  <c:v>2438.8740200000002</c:v>
                </c:pt>
                <c:pt idx="3597">
                  <c:v>541.75756999999999</c:v>
                </c:pt>
                <c:pt idx="3598">
                  <c:v>273.05378999999999</c:v>
                </c:pt>
                <c:pt idx="3599">
                  <c:v>1005.4303</c:v>
                </c:pt>
                <c:pt idx="3600">
                  <c:v>2001.8549800000001</c:v>
                </c:pt>
                <c:pt idx="3601">
                  <c:v>967.72600999999997</c:v>
                </c:pt>
                <c:pt idx="3602">
                  <c:v>311.75078999999999</c:v>
                </c:pt>
                <c:pt idx="3603">
                  <c:v>900.81348000000003</c:v>
                </c:pt>
                <c:pt idx="3604">
                  <c:v>5436.2617200000004</c:v>
                </c:pt>
                <c:pt idx="3605">
                  <c:v>248.07400999999999</c:v>
                </c:pt>
                <c:pt idx="3606">
                  <c:v>939.31897000000004</c:v>
                </c:pt>
                <c:pt idx="3607">
                  <c:v>2120.3239699999999</c:v>
                </c:pt>
                <c:pt idx="3608">
                  <c:v>198.29349999999999</c:v>
                </c:pt>
                <c:pt idx="3609">
                  <c:v>3138.9177199999999</c:v>
                </c:pt>
                <c:pt idx="3610">
                  <c:v>3325.5476100000001</c:v>
                </c:pt>
                <c:pt idx="3611">
                  <c:v>1607.89526</c:v>
                </c:pt>
                <c:pt idx="3612">
                  <c:v>3116.0461399999999</c:v>
                </c:pt>
                <c:pt idx="3613">
                  <c:v>1275.1866500000001</c:v>
                </c:pt>
                <c:pt idx="3614">
                  <c:v>1219.24854</c:v>
                </c:pt>
                <c:pt idx="3615">
                  <c:v>782.43164000000002</c:v>
                </c:pt>
                <c:pt idx="3616">
                  <c:v>3451.03955</c:v>
                </c:pt>
                <c:pt idx="3617">
                  <c:v>2978.0790999999999</c:v>
                </c:pt>
                <c:pt idx="3618">
                  <c:v>717.7998</c:v>
                </c:pt>
                <c:pt idx="3619">
                  <c:v>4.8537999999999997</c:v>
                </c:pt>
                <c:pt idx="3620">
                  <c:v>260.13150000000002</c:v>
                </c:pt>
                <c:pt idx="3621">
                  <c:v>2291.7556199999999</c:v>
                </c:pt>
                <c:pt idx="3622">
                  <c:v>246.52803</c:v>
                </c:pt>
                <c:pt idx="3623">
                  <c:v>1299.92859</c:v>
                </c:pt>
                <c:pt idx="3624">
                  <c:v>429.79998999999998</c:v>
                </c:pt>
                <c:pt idx="3625">
                  <c:v>208.51015000000001</c:v>
                </c:pt>
                <c:pt idx="3626">
                  <c:v>7721.3354499999996</c:v>
                </c:pt>
                <c:pt idx="3627">
                  <c:v>3063.5391800000002</c:v>
                </c:pt>
                <c:pt idx="3628">
                  <c:v>876.85955999999999</c:v>
                </c:pt>
                <c:pt idx="3629">
                  <c:v>0.61680000000000001</c:v>
                </c:pt>
                <c:pt idx="3630">
                  <c:v>2310.3789099999999</c:v>
                </c:pt>
                <c:pt idx="3631">
                  <c:v>3223.6469699999998</c:v>
                </c:pt>
                <c:pt idx="3632">
                  <c:v>4245.9882799999996</c:v>
                </c:pt>
                <c:pt idx="3633">
                  <c:v>944.91851999999994</c:v>
                </c:pt>
                <c:pt idx="3634">
                  <c:v>2497.78613</c:v>
                </c:pt>
                <c:pt idx="3635">
                  <c:v>6750.0454099999997</c:v>
                </c:pt>
                <c:pt idx="3636">
                  <c:v>11603.9668</c:v>
                </c:pt>
                <c:pt idx="3637">
                  <c:v>3901.27954</c:v>
                </c:pt>
                <c:pt idx="3638">
                  <c:v>2.9706000000000001</c:v>
                </c:pt>
                <c:pt idx="3639">
                  <c:v>3433.1862799999999</c:v>
                </c:pt>
                <c:pt idx="3640">
                  <c:v>4468.3095700000003</c:v>
                </c:pt>
                <c:pt idx="3641">
                  <c:v>313.57996000000003</c:v>
                </c:pt>
                <c:pt idx="3642">
                  <c:v>163.07829000000001</c:v>
                </c:pt>
                <c:pt idx="3643">
                  <c:v>0.23710000000000001</c:v>
                </c:pt>
                <c:pt idx="3644">
                  <c:v>2502.77954</c:v>
                </c:pt>
                <c:pt idx="3645">
                  <c:v>3095.65796</c:v>
                </c:pt>
                <c:pt idx="3646">
                  <c:v>7836.9448199999997</c:v>
                </c:pt>
                <c:pt idx="3647">
                  <c:v>2226.76172</c:v>
                </c:pt>
                <c:pt idx="3648">
                  <c:v>2569.4458</c:v>
                </c:pt>
                <c:pt idx="3649">
                  <c:v>3751.2199700000001</c:v>
                </c:pt>
                <c:pt idx="3650">
                  <c:v>705.65459999999996</c:v>
                </c:pt>
                <c:pt idx="3651">
                  <c:v>92.5642</c:v>
                </c:pt>
                <c:pt idx="3652">
                  <c:v>3766.9462899999999</c:v>
                </c:pt>
                <c:pt idx="3653">
                  <c:v>4553.2646500000001</c:v>
                </c:pt>
                <c:pt idx="3654">
                  <c:v>2529.5129400000001</c:v>
                </c:pt>
                <c:pt idx="3655">
                  <c:v>1201.06104</c:v>
                </c:pt>
                <c:pt idx="3656">
                  <c:v>1428.3271500000001</c:v>
                </c:pt>
                <c:pt idx="3657">
                  <c:v>2682.6877399999998</c:v>
                </c:pt>
                <c:pt idx="3658">
                  <c:v>1046.00684</c:v>
                </c:pt>
                <c:pt idx="3659">
                  <c:v>338.89440999999999</c:v>
                </c:pt>
                <c:pt idx="3660">
                  <c:v>2123.5724799999998</c:v>
                </c:pt>
                <c:pt idx="3661">
                  <c:v>1848.7508499999999</c:v>
                </c:pt>
                <c:pt idx="3662">
                  <c:v>3971.5637200000001</c:v>
                </c:pt>
                <c:pt idx="3663">
                  <c:v>16656.505860000001</c:v>
                </c:pt>
                <c:pt idx="3664">
                  <c:v>3884.55033</c:v>
                </c:pt>
                <c:pt idx="3665">
                  <c:v>2214.62988</c:v>
                </c:pt>
                <c:pt idx="3666">
                  <c:v>1652.80603</c:v>
                </c:pt>
                <c:pt idx="3667">
                  <c:v>2636.7141099999999</c:v>
                </c:pt>
                <c:pt idx="3668">
                  <c:v>1683.9263900000001</c:v>
                </c:pt>
                <c:pt idx="3669">
                  <c:v>2053.7927199999999</c:v>
                </c:pt>
                <c:pt idx="3670">
                  <c:v>291.44348000000002</c:v>
                </c:pt>
                <c:pt idx="3671">
                  <c:v>2071.6911599999999</c:v>
                </c:pt>
                <c:pt idx="3672">
                  <c:v>308.20319000000001</c:v>
                </c:pt>
                <c:pt idx="3673">
                  <c:v>329.3501</c:v>
                </c:pt>
                <c:pt idx="3674">
                  <c:v>5080.2919899999997</c:v>
                </c:pt>
                <c:pt idx="3675">
                  <c:v>614.70911000000001</c:v>
                </c:pt>
                <c:pt idx="3676">
                  <c:v>1128.33179</c:v>
                </c:pt>
                <c:pt idx="3677">
                  <c:v>4462.8535199999997</c:v>
                </c:pt>
                <c:pt idx="3678">
                  <c:v>1112.7258300000001</c:v>
                </c:pt>
                <c:pt idx="3679">
                  <c:v>4299.4135699999997</c:v>
                </c:pt>
                <c:pt idx="3680">
                  <c:v>285.45093000000003</c:v>
                </c:pt>
                <c:pt idx="3681">
                  <c:v>956.50549000000001</c:v>
                </c:pt>
                <c:pt idx="3682">
                  <c:v>1268.3061499999999</c:v>
                </c:pt>
                <c:pt idx="3683">
                  <c:v>216.27139</c:v>
                </c:pt>
                <c:pt idx="3684">
                  <c:v>1865.1673599999999</c:v>
                </c:pt>
                <c:pt idx="3685">
                  <c:v>1861.8480199999999</c:v>
                </c:pt>
                <c:pt idx="3686">
                  <c:v>8686.6328099999992</c:v>
                </c:pt>
                <c:pt idx="3687">
                  <c:v>4131.9921899999999</c:v>
                </c:pt>
                <c:pt idx="3688">
                  <c:v>2864.1358599999999</c:v>
                </c:pt>
                <c:pt idx="3689">
                  <c:v>19.321349999999999</c:v>
                </c:pt>
                <c:pt idx="3690">
                  <c:v>594.52444000000003</c:v>
                </c:pt>
                <c:pt idx="3691">
                  <c:v>2586.2885700000002</c:v>
                </c:pt>
                <c:pt idx="3692">
                  <c:v>1420.1606400000001</c:v>
                </c:pt>
                <c:pt idx="3693">
                  <c:v>581.31006000000002</c:v>
                </c:pt>
                <c:pt idx="3694">
                  <c:v>765.54889000000003</c:v>
                </c:pt>
                <c:pt idx="3695">
                  <c:v>974.20752000000005</c:v>
                </c:pt>
                <c:pt idx="3696">
                  <c:v>1601.73181</c:v>
                </c:pt>
                <c:pt idx="3697">
                  <c:v>2949.1977499999998</c:v>
                </c:pt>
                <c:pt idx="3698">
                  <c:v>713.01404000000002</c:v>
                </c:pt>
                <c:pt idx="3699">
                  <c:v>483.17694</c:v>
                </c:pt>
                <c:pt idx="3700">
                  <c:v>1404.0015900000001</c:v>
                </c:pt>
                <c:pt idx="3701">
                  <c:v>1998.7670900000001</c:v>
                </c:pt>
                <c:pt idx="3702">
                  <c:v>1349.3569299999999</c:v>
                </c:pt>
                <c:pt idx="3703">
                  <c:v>1733.3376499999999</c:v>
                </c:pt>
                <c:pt idx="3704">
                  <c:v>961.36950999999999</c:v>
                </c:pt>
                <c:pt idx="3705">
                  <c:v>610.71729000000005</c:v>
                </c:pt>
                <c:pt idx="3706">
                  <c:v>2823.0910600000002</c:v>
                </c:pt>
                <c:pt idx="3707">
                  <c:v>2589.4958499999998</c:v>
                </c:pt>
                <c:pt idx="3708">
                  <c:v>353.78500000000003</c:v>
                </c:pt>
                <c:pt idx="3709">
                  <c:v>575.74639999999999</c:v>
                </c:pt>
                <c:pt idx="3710">
                  <c:v>114.76819999999999</c:v>
                </c:pt>
                <c:pt idx="3711">
                  <c:v>5707.1162100000001</c:v>
                </c:pt>
                <c:pt idx="3712">
                  <c:v>90.2483</c:v>
                </c:pt>
                <c:pt idx="3713">
                  <c:v>1560.5703100000001</c:v>
                </c:pt>
                <c:pt idx="3714">
                  <c:v>1196.50964</c:v>
                </c:pt>
                <c:pt idx="3715">
                  <c:v>912.71248000000003</c:v>
                </c:pt>
                <c:pt idx="3716">
                  <c:v>458.53577000000001</c:v>
                </c:pt>
                <c:pt idx="3717">
                  <c:v>10.063000000000001</c:v>
                </c:pt>
                <c:pt idx="3718">
                  <c:v>811.92755</c:v>
                </c:pt>
                <c:pt idx="3719">
                  <c:v>3058.8806199999999</c:v>
                </c:pt>
                <c:pt idx="3720">
                  <c:v>6104.2209499999999</c:v>
                </c:pt>
                <c:pt idx="3721">
                  <c:v>33.177880000000002</c:v>
                </c:pt>
                <c:pt idx="3722">
                  <c:v>7956.5302700000002</c:v>
                </c:pt>
                <c:pt idx="3723">
                  <c:v>1451.9436000000001</c:v>
                </c:pt>
                <c:pt idx="3724">
                  <c:v>1964.6440399999999</c:v>
                </c:pt>
                <c:pt idx="3725">
                  <c:v>16895</c:v>
                </c:pt>
                <c:pt idx="3726">
                  <c:v>836.35302999999999</c:v>
                </c:pt>
                <c:pt idx="3727">
                  <c:v>7862.3701199999996</c:v>
                </c:pt>
                <c:pt idx="3728">
                  <c:v>5249.2504900000004</c:v>
                </c:pt>
                <c:pt idx="3729">
                  <c:v>315.4126</c:v>
                </c:pt>
                <c:pt idx="3730">
                  <c:v>1962.52783</c:v>
                </c:pt>
                <c:pt idx="3731">
                  <c:v>37.6877</c:v>
                </c:pt>
                <c:pt idx="3732">
                  <c:v>1338.28198</c:v>
                </c:pt>
                <c:pt idx="3733">
                  <c:v>2111.7309599999999</c:v>
                </c:pt>
                <c:pt idx="3734">
                  <c:v>1233.1856700000001</c:v>
                </c:pt>
                <c:pt idx="3735">
                  <c:v>610.72991999999999</c:v>
                </c:pt>
                <c:pt idx="3736">
                  <c:v>102.47880000000001</c:v>
                </c:pt>
                <c:pt idx="3737">
                  <c:v>520.24987999999996</c:v>
                </c:pt>
                <c:pt idx="3738">
                  <c:v>2213.1286599999999</c:v>
                </c:pt>
                <c:pt idx="3739">
                  <c:v>1151.7248500000001</c:v>
                </c:pt>
                <c:pt idx="3740">
                  <c:v>1511.6175499999999</c:v>
                </c:pt>
                <c:pt idx="3741">
                  <c:v>432.55759</c:v>
                </c:pt>
                <c:pt idx="3742">
                  <c:v>3826.3381300000001</c:v>
                </c:pt>
                <c:pt idx="3743">
                  <c:v>1189.25244</c:v>
                </c:pt>
                <c:pt idx="3744">
                  <c:v>1415.2981</c:v>
                </c:pt>
                <c:pt idx="3745">
                  <c:v>474.62009</c:v>
                </c:pt>
                <c:pt idx="3746">
                  <c:v>5318.1127900000001</c:v>
                </c:pt>
                <c:pt idx="3747">
                  <c:v>2796.6555199999998</c:v>
                </c:pt>
                <c:pt idx="3748">
                  <c:v>29.885000000000002</c:v>
                </c:pt>
                <c:pt idx="3749">
                  <c:v>6356.5507799999996</c:v>
                </c:pt>
                <c:pt idx="3750">
                  <c:v>426.22298999999998</c:v>
                </c:pt>
                <c:pt idx="3751">
                  <c:v>486.43799000000001</c:v>
                </c:pt>
                <c:pt idx="3752">
                  <c:v>1184.2813699999999</c:v>
                </c:pt>
                <c:pt idx="3753">
                  <c:v>9821.4970699999994</c:v>
                </c:pt>
                <c:pt idx="3754">
                  <c:v>1324.34863</c:v>
                </c:pt>
                <c:pt idx="3755">
                  <c:v>2921.13013</c:v>
                </c:pt>
                <c:pt idx="3756">
                  <c:v>3073.3283700000002</c:v>
                </c:pt>
                <c:pt idx="3757">
                  <c:v>3038.8820799999999</c:v>
                </c:pt>
                <c:pt idx="3758">
                  <c:v>255.32320000000001</c:v>
                </c:pt>
                <c:pt idx="3759">
                  <c:v>3506.8335000000002</c:v>
                </c:pt>
                <c:pt idx="3760">
                  <c:v>1755.8136</c:v>
                </c:pt>
                <c:pt idx="3761">
                  <c:v>1020.62653</c:v>
                </c:pt>
                <c:pt idx="3762">
                  <c:v>3867.0935100000002</c:v>
                </c:pt>
                <c:pt idx="3763">
                  <c:v>5337.0834999999997</c:v>
                </c:pt>
                <c:pt idx="3764">
                  <c:v>2316.5918000000001</c:v>
                </c:pt>
                <c:pt idx="3765">
                  <c:v>478.44821000000002</c:v>
                </c:pt>
                <c:pt idx="3766">
                  <c:v>4657.0683600000002</c:v>
                </c:pt>
                <c:pt idx="3767">
                  <c:v>0</c:v>
                </c:pt>
                <c:pt idx="3768">
                  <c:v>236.62479999999999</c:v>
                </c:pt>
                <c:pt idx="3769">
                  <c:v>1526.7493899999999</c:v>
                </c:pt>
                <c:pt idx="3770">
                  <c:v>1049.0330200000001</c:v>
                </c:pt>
                <c:pt idx="3771">
                  <c:v>3688.9084499999999</c:v>
                </c:pt>
                <c:pt idx="3772">
                  <c:v>5353.9650899999997</c:v>
                </c:pt>
                <c:pt idx="3773">
                  <c:v>3532.9743699999999</c:v>
                </c:pt>
                <c:pt idx="3774">
                  <c:v>668.13300000000004</c:v>
                </c:pt>
                <c:pt idx="3775">
                  <c:v>37.332599999999999</c:v>
                </c:pt>
                <c:pt idx="3776">
                  <c:v>816.22820999999999</c:v>
                </c:pt>
                <c:pt idx="3777">
                  <c:v>33.775199999999998</c:v>
                </c:pt>
                <c:pt idx="3778">
                  <c:v>1334.9304199999999</c:v>
                </c:pt>
                <c:pt idx="3779">
                  <c:v>1251.75281</c:v>
                </c:pt>
                <c:pt idx="3780">
                  <c:v>1431.5234399999999</c:v>
                </c:pt>
                <c:pt idx="3781">
                  <c:v>94.320080000000004</c:v>
                </c:pt>
                <c:pt idx="3782">
                  <c:v>316.63180999999997</c:v>
                </c:pt>
                <c:pt idx="3783">
                  <c:v>5170.9101600000004</c:v>
                </c:pt>
                <c:pt idx="3784">
                  <c:v>2374.3622999999998</c:v>
                </c:pt>
                <c:pt idx="3785">
                  <c:v>4562.2826699999996</c:v>
                </c:pt>
                <c:pt idx="3786">
                  <c:v>2839.0388200000002</c:v>
                </c:pt>
                <c:pt idx="3787">
                  <c:v>4632.0156200000001</c:v>
                </c:pt>
                <c:pt idx="3788">
                  <c:v>8462.875</c:v>
                </c:pt>
                <c:pt idx="3789">
                  <c:v>4998.8295900000003</c:v>
                </c:pt>
                <c:pt idx="3790">
                  <c:v>1961.79639</c:v>
                </c:pt>
                <c:pt idx="3791">
                  <c:v>779.91449</c:v>
                </c:pt>
                <c:pt idx="3792">
                  <c:v>37.616300000000003</c:v>
                </c:pt>
                <c:pt idx="3793">
                  <c:v>4575.3833000000004</c:v>
                </c:pt>
                <c:pt idx="3794">
                  <c:v>1463.86157</c:v>
                </c:pt>
                <c:pt idx="3795">
                  <c:v>129.48240999999999</c:v>
                </c:pt>
                <c:pt idx="3796">
                  <c:v>1520.67102</c:v>
                </c:pt>
                <c:pt idx="3797">
                  <c:v>272.87054000000001</c:v>
                </c:pt>
                <c:pt idx="3798">
                  <c:v>1487.71252</c:v>
                </c:pt>
                <c:pt idx="3799">
                  <c:v>0.57440000000000002</c:v>
                </c:pt>
                <c:pt idx="3800">
                  <c:v>0</c:v>
                </c:pt>
                <c:pt idx="3801">
                  <c:v>1033.9432400000001</c:v>
                </c:pt>
                <c:pt idx="3802">
                  <c:v>3910.8854999999999</c:v>
                </c:pt>
                <c:pt idx="3803">
                  <c:v>2523.0361899999998</c:v>
                </c:pt>
                <c:pt idx="3804">
                  <c:v>2975.31396</c:v>
                </c:pt>
                <c:pt idx="3805">
                  <c:v>1995.56665</c:v>
                </c:pt>
                <c:pt idx="3806">
                  <c:v>0.2601</c:v>
                </c:pt>
                <c:pt idx="3807">
                  <c:v>1757.0116</c:v>
                </c:pt>
                <c:pt idx="3808">
                  <c:v>2977.3373999999999</c:v>
                </c:pt>
                <c:pt idx="3809">
                  <c:v>1871.6983600000001</c:v>
                </c:pt>
                <c:pt idx="3810">
                  <c:v>2168.6215900000002</c:v>
                </c:pt>
                <c:pt idx="3811">
                  <c:v>8173.6367200000004</c:v>
                </c:pt>
                <c:pt idx="3812">
                  <c:v>15.0199</c:v>
                </c:pt>
                <c:pt idx="3813">
                  <c:v>1380.35034</c:v>
                </c:pt>
                <c:pt idx="3814">
                  <c:v>670.43340999999998</c:v>
                </c:pt>
                <c:pt idx="3815">
                  <c:v>52.915950000000002</c:v>
                </c:pt>
                <c:pt idx="3816">
                  <c:v>620.45001000000002</c:v>
                </c:pt>
                <c:pt idx="3817">
                  <c:v>3352.7116700000001</c:v>
                </c:pt>
                <c:pt idx="3818">
                  <c:v>5.1571999999999996</c:v>
                </c:pt>
                <c:pt idx="3819">
                  <c:v>1.7924</c:v>
                </c:pt>
                <c:pt idx="3820">
                  <c:v>3330.6882300000002</c:v>
                </c:pt>
                <c:pt idx="3821">
                  <c:v>2420.2436499999999</c:v>
                </c:pt>
                <c:pt idx="3822">
                  <c:v>68.950999999999993</c:v>
                </c:pt>
                <c:pt idx="3823">
                  <c:v>3260.9575199999999</c:v>
                </c:pt>
                <c:pt idx="3824">
                  <c:v>5795.8242200000004</c:v>
                </c:pt>
                <c:pt idx="3825">
                  <c:v>4593.4247999999998</c:v>
                </c:pt>
                <c:pt idx="3826">
                  <c:v>1521.7856400000001</c:v>
                </c:pt>
                <c:pt idx="3827">
                  <c:v>1751.2313200000001</c:v>
                </c:pt>
                <c:pt idx="3828">
                  <c:v>823.38538000000005</c:v>
                </c:pt>
                <c:pt idx="3829">
                  <c:v>962.65557999999999</c:v>
                </c:pt>
                <c:pt idx="3830">
                  <c:v>3743.53271</c:v>
                </c:pt>
                <c:pt idx="3831">
                  <c:v>1785.85754</c:v>
                </c:pt>
                <c:pt idx="3832">
                  <c:v>1496.02441</c:v>
                </c:pt>
                <c:pt idx="3833">
                  <c:v>2987.6850599999998</c:v>
                </c:pt>
                <c:pt idx="3834">
                  <c:v>332.30801000000002</c:v>
                </c:pt>
                <c:pt idx="3835">
                  <c:v>3579.6069000000002</c:v>
                </c:pt>
                <c:pt idx="3836">
                  <c:v>5359.5517600000003</c:v>
                </c:pt>
                <c:pt idx="3837">
                  <c:v>21.932400000000001</c:v>
                </c:pt>
                <c:pt idx="3838">
                  <c:v>3639.5268599999999</c:v>
                </c:pt>
                <c:pt idx="3839">
                  <c:v>3456.3476599999999</c:v>
                </c:pt>
                <c:pt idx="3840">
                  <c:v>1404.9870599999999</c:v>
                </c:pt>
                <c:pt idx="3841">
                  <c:v>526.53339000000005</c:v>
                </c:pt>
                <c:pt idx="3842">
                  <c:v>6528.7363299999997</c:v>
                </c:pt>
                <c:pt idx="3843">
                  <c:v>774.95537999999999</c:v>
                </c:pt>
                <c:pt idx="3844">
                  <c:v>739.49370999999996</c:v>
                </c:pt>
                <c:pt idx="3845">
                  <c:v>791.84454000000005</c:v>
                </c:pt>
                <c:pt idx="3846">
                  <c:v>1718.5012200000001</c:v>
                </c:pt>
                <c:pt idx="3847">
                  <c:v>15.5913</c:v>
                </c:pt>
                <c:pt idx="3848">
                  <c:v>448.56650000000002</c:v>
                </c:pt>
                <c:pt idx="3849">
                  <c:v>8513.1953099999992</c:v>
                </c:pt>
                <c:pt idx="3850">
                  <c:v>18.206900000000001</c:v>
                </c:pt>
                <c:pt idx="3851">
                  <c:v>1880.7644</c:v>
                </c:pt>
                <c:pt idx="3852">
                  <c:v>274.43239999999997</c:v>
                </c:pt>
                <c:pt idx="3853">
                  <c:v>73.277199999999993</c:v>
                </c:pt>
                <c:pt idx="3854">
                  <c:v>656.09362999999996</c:v>
                </c:pt>
                <c:pt idx="3855">
                  <c:v>1677.48065</c:v>
                </c:pt>
                <c:pt idx="3856">
                  <c:v>5894.9414100000004</c:v>
                </c:pt>
                <c:pt idx="3857">
                  <c:v>1.8700000000000001E-2</c:v>
                </c:pt>
                <c:pt idx="3858">
                  <c:v>3348.0644499999999</c:v>
                </c:pt>
                <c:pt idx="3859">
                  <c:v>2106.6782199999998</c:v>
                </c:pt>
                <c:pt idx="3860">
                  <c:v>2056.3852499999998</c:v>
                </c:pt>
                <c:pt idx="3861">
                  <c:v>4883.0732399999997</c:v>
                </c:pt>
                <c:pt idx="3862">
                  <c:v>3650.8664600000002</c:v>
                </c:pt>
                <c:pt idx="3863">
                  <c:v>1962.4188200000001</c:v>
                </c:pt>
                <c:pt idx="3864">
                  <c:v>4110.0644499999999</c:v>
                </c:pt>
                <c:pt idx="3865">
                  <c:v>1118.4447</c:v>
                </c:pt>
                <c:pt idx="3866">
                  <c:v>2833.4199199999998</c:v>
                </c:pt>
                <c:pt idx="3867">
                  <c:v>25.6736</c:v>
                </c:pt>
                <c:pt idx="3868">
                  <c:v>155.16820000000001</c:v>
                </c:pt>
                <c:pt idx="3869">
                  <c:v>1444.36707</c:v>
                </c:pt>
                <c:pt idx="3870">
                  <c:v>701.8288</c:v>
                </c:pt>
                <c:pt idx="3871">
                  <c:v>33.824300000000001</c:v>
                </c:pt>
                <c:pt idx="3872">
                  <c:v>1236.65247</c:v>
                </c:pt>
                <c:pt idx="3873">
                  <c:v>167.90960999999999</c:v>
                </c:pt>
                <c:pt idx="3874">
                  <c:v>2024.5184300000001</c:v>
                </c:pt>
                <c:pt idx="3875">
                  <c:v>3747.5185499999998</c:v>
                </c:pt>
                <c:pt idx="3876">
                  <c:v>455.93340999999998</c:v>
                </c:pt>
                <c:pt idx="3877">
                  <c:v>1555.6646699999999</c:v>
                </c:pt>
                <c:pt idx="3878">
                  <c:v>3894.68262</c:v>
                </c:pt>
                <c:pt idx="3879">
                  <c:v>1827.0811799999999</c:v>
                </c:pt>
                <c:pt idx="3880">
                  <c:v>5346.8828100000001</c:v>
                </c:pt>
                <c:pt idx="3881">
                  <c:v>1291.74756</c:v>
                </c:pt>
                <c:pt idx="3882">
                  <c:v>407.18860000000001</c:v>
                </c:pt>
                <c:pt idx="3883">
                  <c:v>1910.4167500000001</c:v>
                </c:pt>
                <c:pt idx="3884">
                  <c:v>2687.4470200000001</c:v>
                </c:pt>
                <c:pt idx="3885">
                  <c:v>30.891300000000001</c:v>
                </c:pt>
                <c:pt idx="3886">
                  <c:v>389.58159999999998</c:v>
                </c:pt>
                <c:pt idx="3887">
                  <c:v>2461.6147500000002</c:v>
                </c:pt>
                <c:pt idx="3888">
                  <c:v>2343.6882300000002</c:v>
                </c:pt>
                <c:pt idx="3889">
                  <c:v>1925.3050499999999</c:v>
                </c:pt>
                <c:pt idx="3890">
                  <c:v>2409.3877000000002</c:v>
                </c:pt>
                <c:pt idx="3891">
                  <c:v>11919.45312</c:v>
                </c:pt>
                <c:pt idx="3892">
                  <c:v>2762.1884799999998</c:v>
                </c:pt>
                <c:pt idx="3893">
                  <c:v>1337.02783</c:v>
                </c:pt>
                <c:pt idx="3894">
                  <c:v>3360.75488</c:v>
                </c:pt>
                <c:pt idx="3895">
                  <c:v>752.63977</c:v>
                </c:pt>
                <c:pt idx="3896">
                  <c:v>1942.40137</c:v>
                </c:pt>
                <c:pt idx="3897">
                  <c:v>4354.2729499999996</c:v>
                </c:pt>
                <c:pt idx="3898">
                  <c:v>1713.92029</c:v>
                </c:pt>
                <c:pt idx="3899">
                  <c:v>309.50931000000003</c:v>
                </c:pt>
                <c:pt idx="3900">
                  <c:v>226.5412</c:v>
                </c:pt>
                <c:pt idx="3901">
                  <c:v>1.6000000000000001E-3</c:v>
                </c:pt>
                <c:pt idx="3902">
                  <c:v>3198.8456999999999</c:v>
                </c:pt>
                <c:pt idx="3903">
                  <c:v>780.54169000000002</c:v>
                </c:pt>
                <c:pt idx="3904">
                  <c:v>356.06445000000002</c:v>
                </c:pt>
                <c:pt idx="3905">
                  <c:v>3274.9221200000002</c:v>
                </c:pt>
                <c:pt idx="3906">
                  <c:v>1180.26685</c:v>
                </c:pt>
                <c:pt idx="3907">
                  <c:v>195.63126</c:v>
                </c:pt>
                <c:pt idx="3908">
                  <c:v>1141.2690399999999</c:v>
                </c:pt>
                <c:pt idx="3909">
                  <c:v>263.26965000000001</c:v>
                </c:pt>
                <c:pt idx="3910">
                  <c:v>958.80089999999996</c:v>
                </c:pt>
                <c:pt idx="3911">
                  <c:v>886.53857000000005</c:v>
                </c:pt>
                <c:pt idx="3912">
                  <c:v>90.744950000000003</c:v>
                </c:pt>
                <c:pt idx="3913">
                  <c:v>6220.7460899999996</c:v>
                </c:pt>
                <c:pt idx="3914">
                  <c:v>1940.90743</c:v>
                </c:pt>
                <c:pt idx="3915">
                  <c:v>1306.02441</c:v>
                </c:pt>
                <c:pt idx="3916">
                  <c:v>114.78682999999999</c:v>
                </c:pt>
                <c:pt idx="3917">
                  <c:v>1229.40698</c:v>
                </c:pt>
                <c:pt idx="3918">
                  <c:v>1558.2109399999999</c:v>
                </c:pt>
                <c:pt idx="3919">
                  <c:v>8121.8964800000003</c:v>
                </c:pt>
                <c:pt idx="3920">
                  <c:v>605.59222</c:v>
                </c:pt>
                <c:pt idx="3921">
                  <c:v>268.77179000000001</c:v>
                </c:pt>
                <c:pt idx="3922">
                  <c:v>2227.6572299999998</c:v>
                </c:pt>
                <c:pt idx="3923">
                  <c:v>268.92020000000002</c:v>
                </c:pt>
                <c:pt idx="3924">
                  <c:v>3695.0715300000002</c:v>
                </c:pt>
                <c:pt idx="3925">
                  <c:v>1405.7375500000001</c:v>
                </c:pt>
                <c:pt idx="3926">
                  <c:v>1220.01135</c:v>
                </c:pt>
                <c:pt idx="3927">
                  <c:v>6487.2128899999998</c:v>
                </c:pt>
                <c:pt idx="3928">
                  <c:v>3976.9387200000001</c:v>
                </c:pt>
                <c:pt idx="3929">
                  <c:v>9053.3798800000004</c:v>
                </c:pt>
                <c:pt idx="3930">
                  <c:v>2765.31738</c:v>
                </c:pt>
                <c:pt idx="3931">
                  <c:v>5379.4003899999998</c:v>
                </c:pt>
                <c:pt idx="3932">
                  <c:v>552.95221000000004</c:v>
                </c:pt>
                <c:pt idx="3933">
                  <c:v>1115.9932899999999</c:v>
                </c:pt>
                <c:pt idx="3934">
                  <c:v>8453.3388699999996</c:v>
                </c:pt>
                <c:pt idx="3935">
                  <c:v>1969.5372299999999</c:v>
                </c:pt>
                <c:pt idx="3936">
                  <c:v>26.616800000000001</c:v>
                </c:pt>
                <c:pt idx="3937">
                  <c:v>126.209</c:v>
                </c:pt>
                <c:pt idx="3938">
                  <c:v>3352.8937999999998</c:v>
                </c:pt>
                <c:pt idx="3939">
                  <c:v>1993.35303</c:v>
                </c:pt>
                <c:pt idx="3940">
                  <c:v>1815.52954</c:v>
                </c:pt>
                <c:pt idx="3941">
                  <c:v>932.62865999999997</c:v>
                </c:pt>
                <c:pt idx="3942">
                  <c:v>988.68242999999995</c:v>
                </c:pt>
                <c:pt idx="3943">
                  <c:v>5210.8310499999998</c:v>
                </c:pt>
                <c:pt idx="3944">
                  <c:v>4499.1523399999996</c:v>
                </c:pt>
                <c:pt idx="3945">
                  <c:v>6024.2197299999998</c:v>
                </c:pt>
                <c:pt idx="3946">
                  <c:v>2040.2181399999999</c:v>
                </c:pt>
                <c:pt idx="3947">
                  <c:v>2347.3625499999998</c:v>
                </c:pt>
                <c:pt idx="3948">
                  <c:v>132.47681</c:v>
                </c:pt>
                <c:pt idx="3949">
                  <c:v>2830.4270000000001</c:v>
                </c:pt>
                <c:pt idx="3950">
                  <c:v>849.79114000000004</c:v>
                </c:pt>
                <c:pt idx="3951">
                  <c:v>3956.7807600000001</c:v>
                </c:pt>
                <c:pt idx="3952">
                  <c:v>6222.9995099999996</c:v>
                </c:pt>
                <c:pt idx="3953">
                  <c:v>548.60382000000004</c:v>
                </c:pt>
                <c:pt idx="3954">
                  <c:v>313.02825999999999</c:v>
                </c:pt>
                <c:pt idx="3955">
                  <c:v>3286.6369599999998</c:v>
                </c:pt>
                <c:pt idx="3956">
                  <c:v>3010.09546</c:v>
                </c:pt>
                <c:pt idx="3957">
                  <c:v>9.5696999999999992</c:v>
                </c:pt>
                <c:pt idx="3958">
                  <c:v>2608.27979</c:v>
                </c:pt>
                <c:pt idx="3959">
                  <c:v>1063.0256300000001</c:v>
                </c:pt>
                <c:pt idx="3960">
                  <c:v>0</c:v>
                </c:pt>
                <c:pt idx="3961">
                  <c:v>4129.3725599999998</c:v>
                </c:pt>
                <c:pt idx="3962">
                  <c:v>94.381600000000006</c:v>
                </c:pt>
                <c:pt idx="3963">
                  <c:v>1093.1649199999999</c:v>
                </c:pt>
                <c:pt idx="3964">
                  <c:v>854.85595999999998</c:v>
                </c:pt>
                <c:pt idx="3965">
                  <c:v>1153.11914</c:v>
                </c:pt>
                <c:pt idx="3966">
                  <c:v>260.12659000000002</c:v>
                </c:pt>
                <c:pt idx="3967">
                  <c:v>269.35399999999998</c:v>
                </c:pt>
                <c:pt idx="3968">
                  <c:v>4464.1513699999996</c:v>
                </c:pt>
                <c:pt idx="3969">
                  <c:v>1271.1479899999999</c:v>
                </c:pt>
                <c:pt idx="3970">
                  <c:v>29.173999999999999</c:v>
                </c:pt>
                <c:pt idx="3971">
                  <c:v>6.7241499999999998</c:v>
                </c:pt>
                <c:pt idx="3972">
                  <c:v>962.71978999999999</c:v>
                </c:pt>
                <c:pt idx="3973">
                  <c:v>553.02679000000001</c:v>
                </c:pt>
                <c:pt idx="3974">
                  <c:v>1750.16821</c:v>
                </c:pt>
                <c:pt idx="3975">
                  <c:v>6417.6201199999996</c:v>
                </c:pt>
                <c:pt idx="3976">
                  <c:v>3138.4282199999998</c:v>
                </c:pt>
                <c:pt idx="3977">
                  <c:v>695.66216999999995</c:v>
                </c:pt>
                <c:pt idx="3978">
                  <c:v>2447.7758800000001</c:v>
                </c:pt>
                <c:pt idx="3979">
                  <c:v>1563.0876499999999</c:v>
                </c:pt>
                <c:pt idx="3980">
                  <c:v>49.6145</c:v>
                </c:pt>
                <c:pt idx="3981">
                  <c:v>3317.3227499999998</c:v>
                </c:pt>
                <c:pt idx="3982">
                  <c:v>5606.21533</c:v>
                </c:pt>
                <c:pt idx="3983">
                  <c:v>2216.9680199999998</c:v>
                </c:pt>
                <c:pt idx="3984">
                  <c:v>1817.98206</c:v>
                </c:pt>
                <c:pt idx="3985">
                  <c:v>250.32320000000001</c:v>
                </c:pt>
                <c:pt idx="3986">
                  <c:v>6605.2060499999998</c:v>
                </c:pt>
                <c:pt idx="3987">
                  <c:v>5369.4238299999997</c:v>
                </c:pt>
                <c:pt idx="3988">
                  <c:v>5248.8686500000003</c:v>
                </c:pt>
                <c:pt idx="3989">
                  <c:v>244.83019999999999</c:v>
                </c:pt>
                <c:pt idx="3990">
                  <c:v>6.9782999999999999</c:v>
                </c:pt>
                <c:pt idx="3991">
                  <c:v>2407.6862799999999</c:v>
                </c:pt>
                <c:pt idx="3992">
                  <c:v>6657.94434</c:v>
                </c:pt>
                <c:pt idx="3993">
                  <c:v>1557.8768299999999</c:v>
                </c:pt>
                <c:pt idx="3994">
                  <c:v>117.6</c:v>
                </c:pt>
                <c:pt idx="3995">
                  <c:v>764.45727999999997</c:v>
                </c:pt>
                <c:pt idx="3996">
                  <c:v>1191.1199999999999</c:v>
                </c:pt>
                <c:pt idx="3997">
                  <c:v>3135.6435499999998</c:v>
                </c:pt>
                <c:pt idx="3998">
                  <c:v>2801.1113300000002</c:v>
                </c:pt>
                <c:pt idx="3999">
                  <c:v>6625.9882799999996</c:v>
                </c:pt>
                <c:pt idx="4000">
                  <c:v>1786.6455100000001</c:v>
                </c:pt>
                <c:pt idx="4001">
                  <c:v>1306.3806199999999</c:v>
                </c:pt>
                <c:pt idx="4002">
                  <c:v>448.04680999999999</c:v>
                </c:pt>
                <c:pt idx="4003">
                  <c:v>157.14169000000001</c:v>
                </c:pt>
                <c:pt idx="4004">
                  <c:v>3762.72363</c:v>
                </c:pt>
                <c:pt idx="4005">
                  <c:v>6217.9560499999998</c:v>
                </c:pt>
                <c:pt idx="4006">
                  <c:v>2346.5568800000001</c:v>
                </c:pt>
                <c:pt idx="4007">
                  <c:v>4426.2587899999999</c:v>
                </c:pt>
                <c:pt idx="4008">
                  <c:v>1828.6855499999999</c:v>
                </c:pt>
                <c:pt idx="4009">
                  <c:v>1.3299999999999999E-2</c:v>
                </c:pt>
                <c:pt idx="4010">
                  <c:v>4.1047000000000002</c:v>
                </c:pt>
                <c:pt idx="4011">
                  <c:v>107.9264</c:v>
                </c:pt>
                <c:pt idx="4012">
                  <c:v>2924.4199199999998</c:v>
                </c:pt>
                <c:pt idx="4013">
                  <c:v>769.64751999999999</c:v>
                </c:pt>
                <c:pt idx="4014">
                  <c:v>2681.37158</c:v>
                </c:pt>
                <c:pt idx="4015">
                  <c:v>2197.3327599999998</c:v>
                </c:pt>
                <c:pt idx="4016">
                  <c:v>5077.2739300000003</c:v>
                </c:pt>
                <c:pt idx="4017">
                  <c:v>627.92456000000004</c:v>
                </c:pt>
                <c:pt idx="4018">
                  <c:v>4491.9454999999998</c:v>
                </c:pt>
                <c:pt idx="4019">
                  <c:v>5083.18066</c:v>
                </c:pt>
                <c:pt idx="4020">
                  <c:v>3426.9851100000001</c:v>
                </c:pt>
                <c:pt idx="4021">
                  <c:v>1447.3048100000001</c:v>
                </c:pt>
                <c:pt idx="4022">
                  <c:v>4192.0795900000003</c:v>
                </c:pt>
                <c:pt idx="4023">
                  <c:v>117.13200000000001</c:v>
                </c:pt>
                <c:pt idx="4024">
                  <c:v>1533.70776</c:v>
                </c:pt>
                <c:pt idx="4025">
                  <c:v>4257.3081099999999</c:v>
                </c:pt>
                <c:pt idx="4026">
                  <c:v>6454.3701199999996</c:v>
                </c:pt>
                <c:pt idx="4027">
                  <c:v>2892.7133800000001</c:v>
                </c:pt>
                <c:pt idx="4028">
                  <c:v>4812.0927700000002</c:v>
                </c:pt>
                <c:pt idx="4029">
                  <c:v>771.54467999999997</c:v>
                </c:pt>
                <c:pt idx="4030">
                  <c:v>1617.1962900000001</c:v>
                </c:pt>
                <c:pt idx="4031">
                  <c:v>2798.5700700000002</c:v>
                </c:pt>
                <c:pt idx="4032">
                  <c:v>2624.8292200000001</c:v>
                </c:pt>
                <c:pt idx="4033">
                  <c:v>1473.11841</c:v>
                </c:pt>
                <c:pt idx="4034">
                  <c:v>8318.2041000000008</c:v>
                </c:pt>
                <c:pt idx="4035">
                  <c:v>5041.3823199999997</c:v>
                </c:pt>
                <c:pt idx="4036">
                  <c:v>1774.20984</c:v>
                </c:pt>
                <c:pt idx="4037">
                  <c:v>1773.9266399999999</c:v>
                </c:pt>
                <c:pt idx="4038">
                  <c:v>70.499200000000002</c:v>
                </c:pt>
                <c:pt idx="4039">
                  <c:v>1625.95532</c:v>
                </c:pt>
                <c:pt idx="4040">
                  <c:v>6630.8989300000003</c:v>
                </c:pt>
                <c:pt idx="4041">
                  <c:v>6749.09033</c:v>
                </c:pt>
                <c:pt idx="4042">
                  <c:v>219.19031000000001</c:v>
                </c:pt>
                <c:pt idx="4043">
                  <c:v>1878.70508</c:v>
                </c:pt>
                <c:pt idx="4044">
                  <c:v>5.2178000000000004</c:v>
                </c:pt>
                <c:pt idx="4045">
                  <c:v>4713.6367200000004</c:v>
                </c:pt>
                <c:pt idx="4046">
                  <c:v>557.91223000000002</c:v>
                </c:pt>
                <c:pt idx="4047">
                  <c:v>1841.30396</c:v>
                </c:pt>
                <c:pt idx="4048">
                  <c:v>2565.7609900000002</c:v>
                </c:pt>
                <c:pt idx="4049">
                  <c:v>454.71359000000001</c:v>
                </c:pt>
                <c:pt idx="4050">
                  <c:v>106.6534</c:v>
                </c:pt>
                <c:pt idx="4051">
                  <c:v>1340.16211</c:v>
                </c:pt>
                <c:pt idx="4052">
                  <c:v>2462.6001000000001</c:v>
                </c:pt>
                <c:pt idx="4053">
                  <c:v>1294.03406</c:v>
                </c:pt>
                <c:pt idx="4054">
                  <c:v>3857.4555700000001</c:v>
                </c:pt>
                <c:pt idx="4055">
                  <c:v>2894.9050299999999</c:v>
                </c:pt>
                <c:pt idx="4056">
                  <c:v>6535.3787199999997</c:v>
                </c:pt>
                <c:pt idx="4057">
                  <c:v>4.19E-2</c:v>
                </c:pt>
                <c:pt idx="4058">
                  <c:v>1386.34277</c:v>
                </c:pt>
                <c:pt idx="4059">
                  <c:v>5436.3408200000003</c:v>
                </c:pt>
                <c:pt idx="4060">
                  <c:v>1388.1319599999999</c:v>
                </c:pt>
                <c:pt idx="4061">
                  <c:v>16903.089840000001</c:v>
                </c:pt>
                <c:pt idx="4062">
                  <c:v>3998.5898400000001</c:v>
                </c:pt>
                <c:pt idx="4063">
                  <c:v>1650.8796400000001</c:v>
                </c:pt>
                <c:pt idx="4064">
                  <c:v>3511.5539600000002</c:v>
                </c:pt>
                <c:pt idx="4065">
                  <c:v>603.87145999999996</c:v>
                </c:pt>
                <c:pt idx="4066">
                  <c:v>1872.8249499999999</c:v>
                </c:pt>
                <c:pt idx="4067">
                  <c:v>3423.0248999999999</c:v>
                </c:pt>
                <c:pt idx="4068">
                  <c:v>7058.2641599999997</c:v>
                </c:pt>
                <c:pt idx="4069">
                  <c:v>179.05847</c:v>
                </c:pt>
                <c:pt idx="4070">
                  <c:v>1354.3874499999999</c:v>
                </c:pt>
                <c:pt idx="4071">
                  <c:v>1577.2080100000001</c:v>
                </c:pt>
                <c:pt idx="4072">
                  <c:v>3906.7395000000001</c:v>
                </c:pt>
                <c:pt idx="4073">
                  <c:v>3519.8112799999999</c:v>
                </c:pt>
                <c:pt idx="4074">
                  <c:v>884.86963000000003</c:v>
                </c:pt>
                <c:pt idx="4075">
                  <c:v>7026.9497099999999</c:v>
                </c:pt>
                <c:pt idx="4076">
                  <c:v>2077.2183500000001</c:v>
                </c:pt>
                <c:pt idx="4077">
                  <c:v>1994.0588700000001</c:v>
                </c:pt>
                <c:pt idx="4078">
                  <c:v>204.6071</c:v>
                </c:pt>
                <c:pt idx="4079">
                  <c:v>7256.4282199999998</c:v>
                </c:pt>
                <c:pt idx="4080">
                  <c:v>7709.5673800000004</c:v>
                </c:pt>
                <c:pt idx="4081">
                  <c:v>2938.08203</c:v>
                </c:pt>
                <c:pt idx="4082">
                  <c:v>3652.8896500000001</c:v>
                </c:pt>
                <c:pt idx="4083">
                  <c:v>374.36765000000003</c:v>
                </c:pt>
                <c:pt idx="4084">
                  <c:v>1994.53882</c:v>
                </c:pt>
                <c:pt idx="4085">
                  <c:v>10.047800000000001</c:v>
                </c:pt>
                <c:pt idx="4086">
                  <c:v>1725.24353</c:v>
                </c:pt>
                <c:pt idx="4087">
                  <c:v>258.86630000000002</c:v>
                </c:pt>
                <c:pt idx="4088">
                  <c:v>1940.09375</c:v>
                </c:pt>
                <c:pt idx="4089">
                  <c:v>4872.8476600000004</c:v>
                </c:pt>
                <c:pt idx="4090">
                  <c:v>298.61300999999997</c:v>
                </c:pt>
                <c:pt idx="4091">
                  <c:v>59.604300000000002</c:v>
                </c:pt>
                <c:pt idx="4092">
                  <c:v>3970.5515099999998</c:v>
                </c:pt>
                <c:pt idx="4093">
                  <c:v>844.98937999999998</c:v>
                </c:pt>
                <c:pt idx="4094">
                  <c:v>733.64819</c:v>
                </c:pt>
                <c:pt idx="4095">
                  <c:v>1385.73828</c:v>
                </c:pt>
                <c:pt idx="4096">
                  <c:v>3699.35718</c:v>
                </c:pt>
                <c:pt idx="4097">
                  <c:v>2269.7192399999999</c:v>
                </c:pt>
                <c:pt idx="4098">
                  <c:v>4504.9970700000003</c:v>
                </c:pt>
                <c:pt idx="4099">
                  <c:v>2955.4623999999999</c:v>
                </c:pt>
                <c:pt idx="4100">
                  <c:v>597.14440999999999</c:v>
                </c:pt>
                <c:pt idx="4101">
                  <c:v>4038.9174800000001</c:v>
                </c:pt>
                <c:pt idx="4102">
                  <c:v>3054.10889</c:v>
                </c:pt>
                <c:pt idx="4103">
                  <c:v>2078.3981899999999</c:v>
                </c:pt>
                <c:pt idx="4104">
                  <c:v>7521.21191</c:v>
                </c:pt>
                <c:pt idx="4105">
                  <c:v>5330.3915999999999</c:v>
                </c:pt>
                <c:pt idx="4106">
                  <c:v>26.355699999999999</c:v>
                </c:pt>
                <c:pt idx="4107">
                  <c:v>4120.8676800000003</c:v>
                </c:pt>
                <c:pt idx="4108">
                  <c:v>2122.70874</c:v>
                </c:pt>
                <c:pt idx="4109">
                  <c:v>928.31079</c:v>
                </c:pt>
                <c:pt idx="4110">
                  <c:v>2893.0471200000002</c:v>
                </c:pt>
                <c:pt idx="4111">
                  <c:v>1279.7294899999999</c:v>
                </c:pt>
                <c:pt idx="4112">
                  <c:v>78.265600000000006</c:v>
                </c:pt>
                <c:pt idx="4113">
                  <c:v>1045.3596199999999</c:v>
                </c:pt>
                <c:pt idx="4114">
                  <c:v>4275.7724600000001</c:v>
                </c:pt>
                <c:pt idx="4115">
                  <c:v>1036.52649</c:v>
                </c:pt>
                <c:pt idx="4116">
                  <c:v>3587.8205600000001</c:v>
                </c:pt>
                <c:pt idx="4117">
                  <c:v>580.69299000000001</c:v>
                </c:pt>
                <c:pt idx="4118">
                  <c:v>599.77239999999995</c:v>
                </c:pt>
                <c:pt idx="4119">
                  <c:v>487.15811000000002</c:v>
                </c:pt>
                <c:pt idx="4120">
                  <c:v>1436.42896</c:v>
                </c:pt>
                <c:pt idx="4121">
                  <c:v>66.456879999999998</c:v>
                </c:pt>
                <c:pt idx="4122">
                  <c:v>1527.0168200000001</c:v>
                </c:pt>
                <c:pt idx="4123">
                  <c:v>215.625</c:v>
                </c:pt>
                <c:pt idx="4124">
                  <c:v>2514.4279799999999</c:v>
                </c:pt>
                <c:pt idx="4125">
                  <c:v>2820.5795899999998</c:v>
                </c:pt>
                <c:pt idx="4126">
                  <c:v>554.99152000000004</c:v>
                </c:pt>
                <c:pt idx="4127">
                  <c:v>1546.9665500000001</c:v>
                </c:pt>
                <c:pt idx="4128">
                  <c:v>4229.8325199999999</c:v>
                </c:pt>
                <c:pt idx="4129">
                  <c:v>17.760100000000001</c:v>
                </c:pt>
                <c:pt idx="4130">
                  <c:v>2124.6074199999998</c:v>
                </c:pt>
                <c:pt idx="4131">
                  <c:v>1526.96912</c:v>
                </c:pt>
                <c:pt idx="4132">
                  <c:v>1312.0708</c:v>
                </c:pt>
                <c:pt idx="4133">
                  <c:v>0</c:v>
                </c:pt>
                <c:pt idx="4134">
                  <c:v>2.7183999999999999</c:v>
                </c:pt>
                <c:pt idx="4135">
                  <c:v>3520.40796</c:v>
                </c:pt>
                <c:pt idx="4136">
                  <c:v>418.17376999999999</c:v>
                </c:pt>
                <c:pt idx="4137">
                  <c:v>4172.5517600000003</c:v>
                </c:pt>
                <c:pt idx="4138">
                  <c:v>3034.5737300000001</c:v>
                </c:pt>
                <c:pt idx="4139">
                  <c:v>1526.0201400000001</c:v>
                </c:pt>
                <c:pt idx="4140">
                  <c:v>719.08074999999997</c:v>
                </c:pt>
                <c:pt idx="4141">
                  <c:v>1823.1978799999999</c:v>
                </c:pt>
                <c:pt idx="4142">
                  <c:v>2469.1674800000001</c:v>
                </c:pt>
                <c:pt idx="4143">
                  <c:v>2395.1069299999999</c:v>
                </c:pt>
                <c:pt idx="4144">
                  <c:v>464.88592999999997</c:v>
                </c:pt>
                <c:pt idx="4145">
                  <c:v>147.13800000000001</c:v>
                </c:pt>
                <c:pt idx="4146">
                  <c:v>2034.0290500000001</c:v>
                </c:pt>
                <c:pt idx="4147">
                  <c:v>1919.36401</c:v>
                </c:pt>
                <c:pt idx="4148">
                  <c:v>499.93380999999999</c:v>
                </c:pt>
                <c:pt idx="4149">
                  <c:v>2903.0339399999998</c:v>
                </c:pt>
                <c:pt idx="4150">
                  <c:v>1598.74451</c:v>
                </c:pt>
                <c:pt idx="4151">
                  <c:v>3109.6223100000002</c:v>
                </c:pt>
                <c:pt idx="4152">
                  <c:v>9017.5683599999993</c:v>
                </c:pt>
                <c:pt idx="4153">
                  <c:v>3710.1032700000001</c:v>
                </c:pt>
                <c:pt idx="4154">
                  <c:v>399.24709999999999</c:v>
                </c:pt>
                <c:pt idx="4155">
                  <c:v>519.10089000000005</c:v>
                </c:pt>
                <c:pt idx="4156">
                  <c:v>7023.3037100000001</c:v>
                </c:pt>
                <c:pt idx="4157">
                  <c:v>108.30392000000001</c:v>
                </c:pt>
                <c:pt idx="4158">
                  <c:v>3231.8728599999999</c:v>
                </c:pt>
                <c:pt idx="4159">
                  <c:v>3426.1652800000002</c:v>
                </c:pt>
                <c:pt idx="4160">
                  <c:v>470.33215000000001</c:v>
                </c:pt>
                <c:pt idx="4161">
                  <c:v>2641.7385300000001</c:v>
                </c:pt>
                <c:pt idx="4162">
                  <c:v>4093.1320799999999</c:v>
                </c:pt>
                <c:pt idx="4163">
                  <c:v>7256.1401400000004</c:v>
                </c:pt>
                <c:pt idx="4164">
                  <c:v>2994.3584000000001</c:v>
                </c:pt>
                <c:pt idx="4165">
                  <c:v>4308.6899400000002</c:v>
                </c:pt>
                <c:pt idx="4166">
                  <c:v>1895.8896500000001</c:v>
                </c:pt>
                <c:pt idx="4167">
                  <c:v>613.16241000000002</c:v>
                </c:pt>
                <c:pt idx="4168">
                  <c:v>1025.7642800000001</c:v>
                </c:pt>
                <c:pt idx="4169">
                  <c:v>1512.0554199999999</c:v>
                </c:pt>
                <c:pt idx="4170">
                  <c:v>2854.8015099999998</c:v>
                </c:pt>
                <c:pt idx="4171">
                  <c:v>1220.22253</c:v>
                </c:pt>
                <c:pt idx="4172">
                  <c:v>31.2925</c:v>
                </c:pt>
                <c:pt idx="4173">
                  <c:v>1212.7578100000001</c:v>
                </c:pt>
                <c:pt idx="4174">
                  <c:v>6720.8242200000004</c:v>
                </c:pt>
                <c:pt idx="4175">
                  <c:v>1.3411999999999999</c:v>
                </c:pt>
                <c:pt idx="4176">
                  <c:v>4580.1415999999999</c:v>
                </c:pt>
                <c:pt idx="4177">
                  <c:v>427.99480999999997</c:v>
                </c:pt>
                <c:pt idx="4178">
                  <c:v>1846.30591</c:v>
                </c:pt>
                <c:pt idx="4179">
                  <c:v>3170.9260300000001</c:v>
                </c:pt>
                <c:pt idx="4180">
                  <c:v>2601.6799299999998</c:v>
                </c:pt>
                <c:pt idx="4181">
                  <c:v>2370.8809000000001</c:v>
                </c:pt>
                <c:pt idx="4182">
                  <c:v>1812.3415500000001</c:v>
                </c:pt>
                <c:pt idx="4183">
                  <c:v>1045.1277500000001</c:v>
                </c:pt>
                <c:pt idx="4184">
                  <c:v>8700.2519499999999</c:v>
                </c:pt>
                <c:pt idx="4185">
                  <c:v>2563.0983900000001</c:v>
                </c:pt>
                <c:pt idx="4186">
                  <c:v>6585.2206999999999</c:v>
                </c:pt>
                <c:pt idx="4187">
                  <c:v>541.40081999999995</c:v>
                </c:pt>
                <c:pt idx="4188">
                  <c:v>107.7697</c:v>
                </c:pt>
                <c:pt idx="4189">
                  <c:v>5153.6660199999997</c:v>
                </c:pt>
                <c:pt idx="4190">
                  <c:v>9736.3046900000008</c:v>
                </c:pt>
                <c:pt idx="4191">
                  <c:v>4267.1669899999997</c:v>
                </c:pt>
                <c:pt idx="4192">
                  <c:v>4334.2368200000001</c:v>
                </c:pt>
                <c:pt idx="4193">
                  <c:v>3715.7241199999999</c:v>
                </c:pt>
                <c:pt idx="4194">
                  <c:v>1649.82996</c:v>
                </c:pt>
                <c:pt idx="4195">
                  <c:v>2095.4365200000002</c:v>
                </c:pt>
                <c:pt idx="4196">
                  <c:v>279.29340000000002</c:v>
                </c:pt>
                <c:pt idx="4197">
                  <c:v>6141.0610399999996</c:v>
                </c:pt>
                <c:pt idx="4198">
                  <c:v>684.41925000000003</c:v>
                </c:pt>
                <c:pt idx="4199">
                  <c:v>436.01375999999999</c:v>
                </c:pt>
                <c:pt idx="4200">
                  <c:v>1070.8339800000001</c:v>
                </c:pt>
                <c:pt idx="4201">
                  <c:v>2848.6516099999999</c:v>
                </c:pt>
                <c:pt idx="4202">
                  <c:v>3894.57422</c:v>
                </c:pt>
                <c:pt idx="4203">
                  <c:v>3218.8051799999998</c:v>
                </c:pt>
                <c:pt idx="4204">
                  <c:v>1863.96228</c:v>
                </c:pt>
                <c:pt idx="4205">
                  <c:v>5663.8139600000004</c:v>
                </c:pt>
                <c:pt idx="4206">
                  <c:v>29.8916</c:v>
                </c:pt>
                <c:pt idx="4207">
                  <c:v>825.19890999999996</c:v>
                </c:pt>
                <c:pt idx="4208">
                  <c:v>2534.3425299999999</c:v>
                </c:pt>
                <c:pt idx="4209">
                  <c:v>3481.6325700000002</c:v>
                </c:pt>
                <c:pt idx="4210">
                  <c:v>2259.2128899999998</c:v>
                </c:pt>
                <c:pt idx="4211">
                  <c:v>3396.9362799999999</c:v>
                </c:pt>
                <c:pt idx="4212">
                  <c:v>3661.5996100000002</c:v>
                </c:pt>
                <c:pt idx="4213">
                  <c:v>477.89760999999999</c:v>
                </c:pt>
                <c:pt idx="4214">
                  <c:v>3046.3066399999998</c:v>
                </c:pt>
                <c:pt idx="4215">
                  <c:v>532.86676</c:v>
                </c:pt>
                <c:pt idx="4216">
                  <c:v>9.0800000000000006E-2</c:v>
                </c:pt>
                <c:pt idx="4217">
                  <c:v>2059.03296</c:v>
                </c:pt>
                <c:pt idx="4218">
                  <c:v>537.15770999999995</c:v>
                </c:pt>
                <c:pt idx="4219">
                  <c:v>4516.2343799999999</c:v>
                </c:pt>
                <c:pt idx="4220">
                  <c:v>692.86730999999997</c:v>
                </c:pt>
                <c:pt idx="4221">
                  <c:v>3686.11328</c:v>
                </c:pt>
                <c:pt idx="4222">
                  <c:v>4264.1152300000003</c:v>
                </c:pt>
                <c:pt idx="4223">
                  <c:v>6121.6171899999999</c:v>
                </c:pt>
                <c:pt idx="4224">
                  <c:v>5956.6896999999999</c:v>
                </c:pt>
                <c:pt idx="4225">
                  <c:v>900.75049000000001</c:v>
                </c:pt>
                <c:pt idx="4226">
                  <c:v>1607.8228799999999</c:v>
                </c:pt>
                <c:pt idx="4227">
                  <c:v>2197.2263200000002</c:v>
                </c:pt>
                <c:pt idx="4228">
                  <c:v>53.702800000000003</c:v>
                </c:pt>
                <c:pt idx="4229">
                  <c:v>8825.8632799999996</c:v>
                </c:pt>
                <c:pt idx="4230">
                  <c:v>2253.7172099999998</c:v>
                </c:pt>
                <c:pt idx="4231">
                  <c:v>1925.99585</c:v>
                </c:pt>
                <c:pt idx="4232">
                  <c:v>1546.3061499999999</c:v>
                </c:pt>
                <c:pt idx="4233">
                  <c:v>102.98260000000001</c:v>
                </c:pt>
                <c:pt idx="4234">
                  <c:v>98.226299999999995</c:v>
                </c:pt>
                <c:pt idx="4235">
                  <c:v>2391.97876</c:v>
                </c:pt>
                <c:pt idx="4236">
                  <c:v>776.85730000000001</c:v>
                </c:pt>
                <c:pt idx="4237">
                  <c:v>1233.4445800000001</c:v>
                </c:pt>
                <c:pt idx="4238">
                  <c:v>2388.32971</c:v>
                </c:pt>
                <c:pt idx="4239">
                  <c:v>7340.9257799999996</c:v>
                </c:pt>
                <c:pt idx="4240">
                  <c:v>3275.7045899999998</c:v>
                </c:pt>
                <c:pt idx="4241">
                  <c:v>3245.6440400000001</c:v>
                </c:pt>
                <c:pt idx="4242">
                  <c:v>19.155750000000001</c:v>
                </c:pt>
                <c:pt idx="4243">
                  <c:v>247.02866</c:v>
                </c:pt>
                <c:pt idx="4244">
                  <c:v>3098.5600599999998</c:v>
                </c:pt>
                <c:pt idx="4245">
                  <c:v>3318.77441</c:v>
                </c:pt>
                <c:pt idx="4246">
                  <c:v>451.47564999999997</c:v>
                </c:pt>
                <c:pt idx="4247">
                  <c:v>16657.976559999999</c:v>
                </c:pt>
                <c:pt idx="4248">
                  <c:v>1069.82629</c:v>
                </c:pt>
                <c:pt idx="4249">
                  <c:v>718.60046</c:v>
                </c:pt>
                <c:pt idx="4250">
                  <c:v>1537.37183</c:v>
                </c:pt>
                <c:pt idx="4251">
                  <c:v>8218.0224600000001</c:v>
                </c:pt>
                <c:pt idx="4252">
                  <c:v>3422.1660200000001</c:v>
                </c:pt>
                <c:pt idx="4253">
                  <c:v>3884.8146999999999</c:v>
                </c:pt>
                <c:pt idx="4254">
                  <c:v>3226.5144</c:v>
                </c:pt>
                <c:pt idx="4255">
                  <c:v>4217.9780300000002</c:v>
                </c:pt>
                <c:pt idx="4256">
                  <c:v>40.4786</c:v>
                </c:pt>
                <c:pt idx="4257">
                  <c:v>3273.4980500000001</c:v>
                </c:pt>
                <c:pt idx="4258">
                  <c:v>79.347700000000003</c:v>
                </c:pt>
                <c:pt idx="4259">
                  <c:v>11164.87988</c:v>
                </c:pt>
                <c:pt idx="4260">
                  <c:v>2036.9394500000001</c:v>
                </c:pt>
                <c:pt idx="4261">
                  <c:v>1569.7756300000001</c:v>
                </c:pt>
                <c:pt idx="4262">
                  <c:v>1857.4997599999999</c:v>
                </c:pt>
                <c:pt idx="4263">
                  <c:v>256.6044</c:v>
                </c:pt>
                <c:pt idx="4264">
                  <c:v>5097.12158</c:v>
                </c:pt>
                <c:pt idx="4265">
                  <c:v>790.13982999999996</c:v>
                </c:pt>
                <c:pt idx="4266">
                  <c:v>393.32175000000001</c:v>
                </c:pt>
                <c:pt idx="4267">
                  <c:v>7848.16309</c:v>
                </c:pt>
                <c:pt idx="4268">
                  <c:v>2603.01953</c:v>
                </c:pt>
                <c:pt idx="4269">
                  <c:v>4288.0733700000001</c:v>
                </c:pt>
                <c:pt idx="4270">
                  <c:v>559.48668999999995</c:v>
                </c:pt>
                <c:pt idx="4271">
                  <c:v>1112.5078100000001</c:v>
                </c:pt>
                <c:pt idx="4272">
                  <c:v>1084.5701899999999</c:v>
                </c:pt>
                <c:pt idx="4273">
                  <c:v>917.76922999999999</c:v>
                </c:pt>
                <c:pt idx="4274">
                  <c:v>3668.3269</c:v>
                </c:pt>
                <c:pt idx="4275">
                  <c:v>724.19464000000005</c:v>
                </c:pt>
                <c:pt idx="4276">
                  <c:v>9047.0918000000001</c:v>
                </c:pt>
                <c:pt idx="4277">
                  <c:v>560.83569</c:v>
                </c:pt>
                <c:pt idx="4278">
                  <c:v>636.90619000000004</c:v>
                </c:pt>
                <c:pt idx="4279">
                  <c:v>330.43979000000002</c:v>
                </c:pt>
                <c:pt idx="4280">
                  <c:v>1502.6442</c:v>
                </c:pt>
                <c:pt idx="4281">
                  <c:v>651.71149000000003</c:v>
                </c:pt>
                <c:pt idx="4282">
                  <c:v>6104.9765600000001</c:v>
                </c:pt>
                <c:pt idx="4283">
                  <c:v>3297.5231899999999</c:v>
                </c:pt>
                <c:pt idx="4284">
                  <c:v>814.82153000000005</c:v>
                </c:pt>
                <c:pt idx="4285">
                  <c:v>6247.89941</c:v>
                </c:pt>
                <c:pt idx="4286">
                  <c:v>4739.7641599999997</c:v>
                </c:pt>
                <c:pt idx="4287">
                  <c:v>3108.0532199999998</c:v>
                </c:pt>
                <c:pt idx="4288">
                  <c:v>2710.9401899999998</c:v>
                </c:pt>
                <c:pt idx="4289">
                  <c:v>4358.1307399999996</c:v>
                </c:pt>
                <c:pt idx="4290">
                  <c:v>8983.3574200000003</c:v>
                </c:pt>
                <c:pt idx="4291">
                  <c:v>1583.12878</c:v>
                </c:pt>
                <c:pt idx="4292">
                  <c:v>965.65619000000004</c:v>
                </c:pt>
                <c:pt idx="4293">
                  <c:v>4974.9492200000004</c:v>
                </c:pt>
                <c:pt idx="4294">
                  <c:v>625.05065999999999</c:v>
                </c:pt>
                <c:pt idx="4295">
                  <c:v>1242.7231400000001</c:v>
                </c:pt>
                <c:pt idx="4296">
                  <c:v>2010.9246800000001</c:v>
                </c:pt>
                <c:pt idx="4297">
                  <c:v>5156.3828100000001</c:v>
                </c:pt>
                <c:pt idx="4298">
                  <c:v>3365.2316900000001</c:v>
                </c:pt>
                <c:pt idx="4299">
                  <c:v>1808.6101100000001</c:v>
                </c:pt>
                <c:pt idx="4300">
                  <c:v>12609.29688</c:v>
                </c:pt>
                <c:pt idx="4301">
                  <c:v>1229.09961</c:v>
                </c:pt>
                <c:pt idx="4302">
                  <c:v>0.31719999999999998</c:v>
                </c:pt>
                <c:pt idx="4303">
                  <c:v>1775.60986</c:v>
                </c:pt>
                <c:pt idx="4304">
                  <c:v>3523.29736</c:v>
                </c:pt>
                <c:pt idx="4305">
                  <c:v>619.85137999999995</c:v>
                </c:pt>
                <c:pt idx="4306">
                  <c:v>1854.1152300000001</c:v>
                </c:pt>
                <c:pt idx="4307">
                  <c:v>1927.3356900000001</c:v>
                </c:pt>
                <c:pt idx="4308">
                  <c:v>2470.5146500000001</c:v>
                </c:pt>
                <c:pt idx="4309">
                  <c:v>4375.7900399999999</c:v>
                </c:pt>
                <c:pt idx="4310">
                  <c:v>3005.3969699999998</c:v>
                </c:pt>
                <c:pt idx="4311">
                  <c:v>88.700360000000003</c:v>
                </c:pt>
                <c:pt idx="4312">
                  <c:v>6570.9599600000001</c:v>
                </c:pt>
                <c:pt idx="4313">
                  <c:v>21.063600000000001</c:v>
                </c:pt>
                <c:pt idx="4314">
                  <c:v>2439.4668000000001</c:v>
                </c:pt>
                <c:pt idx="4315">
                  <c:v>2627.46558</c:v>
                </c:pt>
                <c:pt idx="4316">
                  <c:v>1495.15128</c:v>
                </c:pt>
                <c:pt idx="4317">
                  <c:v>1223.06934</c:v>
                </c:pt>
                <c:pt idx="4318">
                  <c:v>822.26880000000006</c:v>
                </c:pt>
                <c:pt idx="4319">
                  <c:v>148.54069999999999</c:v>
                </c:pt>
                <c:pt idx="4320">
                  <c:v>461.81130999999999</c:v>
                </c:pt>
                <c:pt idx="4321">
                  <c:v>2832.10986</c:v>
                </c:pt>
                <c:pt idx="4322">
                  <c:v>112.60825</c:v>
                </c:pt>
                <c:pt idx="4323">
                  <c:v>2827.3063699999998</c:v>
                </c:pt>
                <c:pt idx="4324">
                  <c:v>1929.8125</c:v>
                </c:pt>
                <c:pt idx="4325">
                  <c:v>3257.5927700000002</c:v>
                </c:pt>
                <c:pt idx="4326">
                  <c:v>402.23941000000002</c:v>
                </c:pt>
                <c:pt idx="4327">
                  <c:v>1492.1763800000001</c:v>
                </c:pt>
                <c:pt idx="4328">
                  <c:v>2339.0358900000001</c:v>
                </c:pt>
                <c:pt idx="4329">
                  <c:v>11.087999999999999</c:v>
                </c:pt>
                <c:pt idx="4330">
                  <c:v>2528.9809599999999</c:v>
                </c:pt>
                <c:pt idx="4331">
                  <c:v>4793.4868200000001</c:v>
                </c:pt>
                <c:pt idx="4332">
                  <c:v>2213.3850499999999</c:v>
                </c:pt>
                <c:pt idx="4333">
                  <c:v>1792.28442</c:v>
                </c:pt>
                <c:pt idx="4334">
                  <c:v>1714.92517</c:v>
                </c:pt>
                <c:pt idx="4335">
                  <c:v>580.68841999999995</c:v>
                </c:pt>
                <c:pt idx="4336">
                  <c:v>54.778799999999997</c:v>
                </c:pt>
                <c:pt idx="4337">
                  <c:v>2195.97217</c:v>
                </c:pt>
                <c:pt idx="4338">
                  <c:v>105.218</c:v>
                </c:pt>
                <c:pt idx="4339">
                  <c:v>2195.5239299999998</c:v>
                </c:pt>
                <c:pt idx="4340">
                  <c:v>2427.6567399999999</c:v>
                </c:pt>
                <c:pt idx="4341">
                  <c:v>957.22900000000004</c:v>
                </c:pt>
                <c:pt idx="4342">
                  <c:v>2696.8378899999998</c:v>
                </c:pt>
                <c:pt idx="4343">
                  <c:v>2131.2663600000001</c:v>
                </c:pt>
                <c:pt idx="4344">
                  <c:v>653.94775000000004</c:v>
                </c:pt>
                <c:pt idx="4345">
                  <c:v>3413.93091</c:v>
                </c:pt>
                <c:pt idx="4346">
                  <c:v>888.16443000000004</c:v>
                </c:pt>
                <c:pt idx="4347">
                  <c:v>3543.91309</c:v>
                </c:pt>
                <c:pt idx="4348">
                  <c:v>174.89609999999999</c:v>
                </c:pt>
                <c:pt idx="4349">
                  <c:v>2071.8925800000002</c:v>
                </c:pt>
                <c:pt idx="4350">
                  <c:v>62.799599999999998</c:v>
                </c:pt>
                <c:pt idx="4351">
                  <c:v>1886.4646</c:v>
                </c:pt>
                <c:pt idx="4352">
                  <c:v>449.86398000000003</c:v>
                </c:pt>
                <c:pt idx="4353">
                  <c:v>3411.8808600000002</c:v>
                </c:pt>
                <c:pt idx="4354">
                  <c:v>1832.1247599999999</c:v>
                </c:pt>
                <c:pt idx="4355">
                  <c:v>304.07639</c:v>
                </c:pt>
                <c:pt idx="4356">
                  <c:v>990.39008000000001</c:v>
                </c:pt>
                <c:pt idx="4357">
                  <c:v>28.980499999999999</c:v>
                </c:pt>
                <c:pt idx="4358">
                  <c:v>600.01660000000004</c:v>
                </c:pt>
                <c:pt idx="4359">
                  <c:v>1346.29089</c:v>
                </c:pt>
                <c:pt idx="4360">
                  <c:v>568.28045999999995</c:v>
                </c:pt>
                <c:pt idx="4361">
                  <c:v>5340.4658200000003</c:v>
                </c:pt>
                <c:pt idx="4362">
                  <c:v>1263.8724400000001</c:v>
                </c:pt>
                <c:pt idx="4363">
                  <c:v>466.37970000000001</c:v>
                </c:pt>
                <c:pt idx="4364">
                  <c:v>2886.3234900000002</c:v>
                </c:pt>
                <c:pt idx="4365">
                  <c:v>2406.8027299999999</c:v>
                </c:pt>
                <c:pt idx="4366">
                  <c:v>2446.1210900000001</c:v>
                </c:pt>
                <c:pt idx="4367">
                  <c:v>524.45159999999998</c:v>
                </c:pt>
                <c:pt idx="4368">
                  <c:v>908.43420000000003</c:v>
                </c:pt>
                <c:pt idx="4369">
                  <c:v>1.4999999999999999E-2</c:v>
                </c:pt>
                <c:pt idx="4370">
                  <c:v>4572.5083000000004</c:v>
                </c:pt>
                <c:pt idx="4371">
                  <c:v>2.0520999999999998</c:v>
                </c:pt>
                <c:pt idx="4372">
                  <c:v>4450.9877900000001</c:v>
                </c:pt>
                <c:pt idx="4373">
                  <c:v>1672.5705599999999</c:v>
                </c:pt>
                <c:pt idx="4374">
                  <c:v>2153.5341800000001</c:v>
                </c:pt>
                <c:pt idx="4375">
                  <c:v>924.52422999999999</c:v>
                </c:pt>
                <c:pt idx="4376">
                  <c:v>322.50445999999999</c:v>
                </c:pt>
                <c:pt idx="4377">
                  <c:v>2234.9284699999998</c:v>
                </c:pt>
                <c:pt idx="4378">
                  <c:v>2896.78271</c:v>
                </c:pt>
                <c:pt idx="4379">
                  <c:v>1006.85266</c:v>
                </c:pt>
                <c:pt idx="4380">
                  <c:v>8129.9121100000002</c:v>
                </c:pt>
                <c:pt idx="4381">
                  <c:v>3142.8510700000002</c:v>
                </c:pt>
                <c:pt idx="4382">
                  <c:v>1047.2519500000001</c:v>
                </c:pt>
                <c:pt idx="4383">
                  <c:v>758.32361000000003</c:v>
                </c:pt>
                <c:pt idx="4384">
                  <c:v>2024.10535</c:v>
                </c:pt>
                <c:pt idx="4385">
                  <c:v>1788.63843</c:v>
                </c:pt>
                <c:pt idx="4386">
                  <c:v>1477.08887</c:v>
                </c:pt>
                <c:pt idx="4387">
                  <c:v>220.50101000000001</c:v>
                </c:pt>
                <c:pt idx="4388">
                  <c:v>1977.9240400000001</c:v>
                </c:pt>
                <c:pt idx="4389">
                  <c:v>562.50127999999995</c:v>
                </c:pt>
                <c:pt idx="4390">
                  <c:v>3698.2751499999999</c:v>
                </c:pt>
                <c:pt idx="4391">
                  <c:v>7667.7421899999999</c:v>
                </c:pt>
                <c:pt idx="4392">
                  <c:v>3269.59229</c:v>
                </c:pt>
                <c:pt idx="4393">
                  <c:v>85.611450000000005</c:v>
                </c:pt>
                <c:pt idx="4394">
                  <c:v>737.58019999999999</c:v>
                </c:pt>
                <c:pt idx="4395">
                  <c:v>3482.3332500000001</c:v>
                </c:pt>
                <c:pt idx="4396">
                  <c:v>92.355599999999995</c:v>
                </c:pt>
                <c:pt idx="4397">
                  <c:v>202.53360000000001</c:v>
                </c:pt>
                <c:pt idx="4398">
                  <c:v>3073.83691</c:v>
                </c:pt>
                <c:pt idx="4399">
                  <c:v>3456.6489299999998</c:v>
                </c:pt>
                <c:pt idx="4400">
                  <c:v>2258.18433</c:v>
                </c:pt>
                <c:pt idx="4401">
                  <c:v>1782.8561999999999</c:v>
                </c:pt>
                <c:pt idx="4402">
                  <c:v>4995.5351600000004</c:v>
                </c:pt>
                <c:pt idx="4403">
                  <c:v>4154.6054700000004</c:v>
                </c:pt>
                <c:pt idx="4404">
                  <c:v>758.71825999999999</c:v>
                </c:pt>
                <c:pt idx="4405">
                  <c:v>2627.9008800000001</c:v>
                </c:pt>
                <c:pt idx="4406">
                  <c:v>384.61801000000003</c:v>
                </c:pt>
                <c:pt idx="4407">
                  <c:v>933.65337999999997</c:v>
                </c:pt>
                <c:pt idx="4408">
                  <c:v>1044.61157</c:v>
                </c:pt>
                <c:pt idx="4409">
                  <c:v>4896.9970700000003</c:v>
                </c:pt>
                <c:pt idx="4410">
                  <c:v>1262.0419899999999</c:v>
                </c:pt>
                <c:pt idx="4411">
                  <c:v>3619.3032199999998</c:v>
                </c:pt>
                <c:pt idx="4412">
                  <c:v>961.69122000000004</c:v>
                </c:pt>
                <c:pt idx="4413">
                  <c:v>7360.6884799999998</c:v>
                </c:pt>
                <c:pt idx="4414">
                  <c:v>6092.3999000000003</c:v>
                </c:pt>
                <c:pt idx="4415">
                  <c:v>4428.7993200000001</c:v>
                </c:pt>
                <c:pt idx="4416">
                  <c:v>888.98491999999999</c:v>
                </c:pt>
                <c:pt idx="4417">
                  <c:v>7954.5986300000004</c:v>
                </c:pt>
                <c:pt idx="4418">
                  <c:v>2088.9960900000001</c:v>
                </c:pt>
                <c:pt idx="4419">
                  <c:v>3560.11292</c:v>
                </c:pt>
                <c:pt idx="4420">
                  <c:v>2123.0393100000001</c:v>
                </c:pt>
                <c:pt idx="4421">
                  <c:v>1232.3741500000001</c:v>
                </c:pt>
                <c:pt idx="4422">
                  <c:v>353.79509999999999</c:v>
                </c:pt>
                <c:pt idx="4423">
                  <c:v>11.1455</c:v>
                </c:pt>
                <c:pt idx="4424">
                  <c:v>386.59618999999998</c:v>
                </c:pt>
                <c:pt idx="4425">
                  <c:v>1338.45093</c:v>
                </c:pt>
                <c:pt idx="4426">
                  <c:v>10.139900000000001</c:v>
                </c:pt>
                <c:pt idx="4427">
                  <c:v>462.28140000000002</c:v>
                </c:pt>
                <c:pt idx="4428">
                  <c:v>4692.7490200000002</c:v>
                </c:pt>
                <c:pt idx="4429">
                  <c:v>2031.47534</c:v>
                </c:pt>
                <c:pt idx="4430">
                  <c:v>14703.05078</c:v>
                </c:pt>
                <c:pt idx="4431">
                  <c:v>3704.8808600000002</c:v>
                </c:pt>
                <c:pt idx="4432">
                  <c:v>11261.087890000001</c:v>
                </c:pt>
                <c:pt idx="4433">
                  <c:v>619.21740999999997</c:v>
                </c:pt>
                <c:pt idx="4434">
                  <c:v>1571.33655</c:v>
                </c:pt>
                <c:pt idx="4435">
                  <c:v>4471.5107399999997</c:v>
                </c:pt>
                <c:pt idx="4436">
                  <c:v>3832.5459000000001</c:v>
                </c:pt>
                <c:pt idx="4437">
                  <c:v>215.30179999999999</c:v>
                </c:pt>
                <c:pt idx="4438">
                  <c:v>5420.9829099999997</c:v>
                </c:pt>
                <c:pt idx="4439">
                  <c:v>2125.3237300000001</c:v>
                </c:pt>
                <c:pt idx="4440">
                  <c:v>3913.5859399999999</c:v>
                </c:pt>
                <c:pt idx="4441">
                  <c:v>1849.01929</c:v>
                </c:pt>
                <c:pt idx="4442">
                  <c:v>3485.5192900000002</c:v>
                </c:pt>
                <c:pt idx="4443">
                  <c:v>1829.42859</c:v>
                </c:pt>
                <c:pt idx="4444">
                  <c:v>2051.5441900000001</c:v>
                </c:pt>
                <c:pt idx="4445">
                  <c:v>126.654</c:v>
                </c:pt>
                <c:pt idx="4446">
                  <c:v>3027.4697299999998</c:v>
                </c:pt>
                <c:pt idx="4447">
                  <c:v>466.61660999999998</c:v>
                </c:pt>
                <c:pt idx="4448">
                  <c:v>4709.8691399999998</c:v>
                </c:pt>
                <c:pt idx="4449">
                  <c:v>8480.5136700000003</c:v>
                </c:pt>
                <c:pt idx="4450">
                  <c:v>2362.17065</c:v>
                </c:pt>
                <c:pt idx="4451">
                  <c:v>1000.3278800000001</c:v>
                </c:pt>
                <c:pt idx="4452">
                  <c:v>5248.1543000000001</c:v>
                </c:pt>
                <c:pt idx="4453">
                  <c:v>2850.0385700000002</c:v>
                </c:pt>
                <c:pt idx="4454">
                  <c:v>8893.2929700000004</c:v>
                </c:pt>
                <c:pt idx="4455">
                  <c:v>487.12540000000001</c:v>
                </c:pt>
                <c:pt idx="4456">
                  <c:v>238.72210999999999</c:v>
                </c:pt>
                <c:pt idx="4457">
                  <c:v>3210.3222700000001</c:v>
                </c:pt>
                <c:pt idx="4458">
                  <c:v>573.68499999999995</c:v>
                </c:pt>
                <c:pt idx="4459">
                  <c:v>593.13300000000004</c:v>
                </c:pt>
                <c:pt idx="4460">
                  <c:v>384.95316000000003</c:v>
                </c:pt>
                <c:pt idx="4461">
                  <c:v>947.76422000000002</c:v>
                </c:pt>
                <c:pt idx="4462">
                  <c:v>82.970299999999995</c:v>
                </c:pt>
                <c:pt idx="4463">
                  <c:v>4134.6884799999998</c:v>
                </c:pt>
                <c:pt idx="4464">
                  <c:v>392.70871</c:v>
                </c:pt>
                <c:pt idx="4465">
                  <c:v>280.67318999999998</c:v>
                </c:pt>
                <c:pt idx="4466">
                  <c:v>1692.33826</c:v>
                </c:pt>
                <c:pt idx="4467">
                  <c:v>3887.2597700000001</c:v>
                </c:pt>
                <c:pt idx="4468">
                  <c:v>90.477500000000006</c:v>
                </c:pt>
                <c:pt idx="4469">
                  <c:v>1391.7135000000001</c:v>
                </c:pt>
                <c:pt idx="4470">
                  <c:v>3935.1425800000002</c:v>
                </c:pt>
                <c:pt idx="4471">
                  <c:v>3760.5290500000001</c:v>
                </c:pt>
                <c:pt idx="4472">
                  <c:v>1526.4697799999999</c:v>
                </c:pt>
                <c:pt idx="4473">
                  <c:v>38.121200000000002</c:v>
                </c:pt>
                <c:pt idx="4474">
                  <c:v>1046.16418</c:v>
                </c:pt>
                <c:pt idx="4475">
                  <c:v>26.072099999999999</c:v>
                </c:pt>
                <c:pt idx="4476">
                  <c:v>1618.6311000000001</c:v>
                </c:pt>
                <c:pt idx="4477">
                  <c:v>27.299900000000001</c:v>
                </c:pt>
                <c:pt idx="4478">
                  <c:v>813.66345000000001</c:v>
                </c:pt>
                <c:pt idx="4479">
                  <c:v>5861.53467</c:v>
                </c:pt>
                <c:pt idx="4480">
                  <c:v>54.040100000000002</c:v>
                </c:pt>
                <c:pt idx="4481">
                  <c:v>1504.5194100000001</c:v>
                </c:pt>
                <c:pt idx="4482">
                  <c:v>8722.7460900000005</c:v>
                </c:pt>
                <c:pt idx="4483">
                  <c:v>2373.9189500000002</c:v>
                </c:pt>
                <c:pt idx="4484">
                  <c:v>10656.45312</c:v>
                </c:pt>
                <c:pt idx="4485">
                  <c:v>1326.6656499999999</c:v>
                </c:pt>
                <c:pt idx="4486">
                  <c:v>2461.7756300000001</c:v>
                </c:pt>
                <c:pt idx="4487">
                  <c:v>5446.0283200000003</c:v>
                </c:pt>
                <c:pt idx="4488">
                  <c:v>2006.2334000000001</c:v>
                </c:pt>
                <c:pt idx="4489">
                  <c:v>1431.06702</c:v>
                </c:pt>
                <c:pt idx="4490">
                  <c:v>894.42711999999995</c:v>
                </c:pt>
                <c:pt idx="4491">
                  <c:v>14424.54688</c:v>
                </c:pt>
                <c:pt idx="4492">
                  <c:v>5552.5996100000002</c:v>
                </c:pt>
                <c:pt idx="4493">
                  <c:v>2004.2631799999999</c:v>
                </c:pt>
                <c:pt idx="4494">
                  <c:v>1314.12769</c:v>
                </c:pt>
                <c:pt idx="4495">
                  <c:v>3408.6433099999999</c:v>
                </c:pt>
                <c:pt idx="4496">
                  <c:v>1028.8029300000001</c:v>
                </c:pt>
                <c:pt idx="4497">
                  <c:v>2219.1967800000002</c:v>
                </c:pt>
                <c:pt idx="4498">
                  <c:v>4987.9057599999996</c:v>
                </c:pt>
                <c:pt idx="4499">
                  <c:v>2469.0534699999998</c:v>
                </c:pt>
                <c:pt idx="4500">
                  <c:v>93.113</c:v>
                </c:pt>
                <c:pt idx="4501">
                  <c:v>4971.8837899999999</c:v>
                </c:pt>
                <c:pt idx="4502">
                  <c:v>1768.5981400000001</c:v>
                </c:pt>
                <c:pt idx="4503">
                  <c:v>54.473700000000001</c:v>
                </c:pt>
                <c:pt idx="4504">
                  <c:v>753.71613000000002</c:v>
                </c:pt>
                <c:pt idx="4505">
                  <c:v>9174.8203099999992</c:v>
                </c:pt>
                <c:pt idx="4506">
                  <c:v>4465.2841799999997</c:v>
                </c:pt>
                <c:pt idx="4507">
                  <c:v>6316.2460899999996</c:v>
                </c:pt>
                <c:pt idx="4508">
                  <c:v>975.15899999999999</c:v>
                </c:pt>
                <c:pt idx="4509">
                  <c:v>3906.0019499999999</c:v>
                </c:pt>
                <c:pt idx="4510">
                  <c:v>799.48437999999999</c:v>
                </c:pt>
                <c:pt idx="4511">
                  <c:v>3031.8154300000001</c:v>
                </c:pt>
                <c:pt idx="4512">
                  <c:v>6688.0079299999998</c:v>
                </c:pt>
                <c:pt idx="4513">
                  <c:v>1598.63525</c:v>
                </c:pt>
                <c:pt idx="4514">
                  <c:v>7369.0302700000002</c:v>
                </c:pt>
                <c:pt idx="4515">
                  <c:v>733.15710000000001</c:v>
                </c:pt>
                <c:pt idx="4516">
                  <c:v>2854.94409</c:v>
                </c:pt>
                <c:pt idx="4517">
                  <c:v>1032.32239</c:v>
                </c:pt>
                <c:pt idx="4518">
                  <c:v>2167.32422</c:v>
                </c:pt>
                <c:pt idx="4519">
                  <c:v>8493.1816400000007</c:v>
                </c:pt>
                <c:pt idx="4520">
                  <c:v>1481.4445800000001</c:v>
                </c:pt>
                <c:pt idx="4521">
                  <c:v>77.389799999999994</c:v>
                </c:pt>
                <c:pt idx="4522">
                  <c:v>1714.1835900000001</c:v>
                </c:pt>
                <c:pt idx="4523">
                  <c:v>3695.7836900000002</c:v>
                </c:pt>
                <c:pt idx="4524">
                  <c:v>3065.70532</c:v>
                </c:pt>
                <c:pt idx="4525">
                  <c:v>2198.1567399999999</c:v>
                </c:pt>
                <c:pt idx="4526">
                  <c:v>3281.54468</c:v>
                </c:pt>
                <c:pt idx="4527">
                  <c:v>625.37127999999996</c:v>
                </c:pt>
                <c:pt idx="4528">
                  <c:v>1587.68994</c:v>
                </c:pt>
                <c:pt idx="4529">
                  <c:v>3151.9892599999998</c:v>
                </c:pt>
                <c:pt idx="4530">
                  <c:v>4856.8671899999999</c:v>
                </c:pt>
                <c:pt idx="4531">
                  <c:v>17616.445309999999</c:v>
                </c:pt>
                <c:pt idx="4532">
                  <c:v>472.64834999999999</c:v>
                </c:pt>
                <c:pt idx="4533">
                  <c:v>4482.0947299999998</c:v>
                </c:pt>
                <c:pt idx="4534">
                  <c:v>4402.2451199999996</c:v>
                </c:pt>
                <c:pt idx="4535">
                  <c:v>5378.16309</c:v>
                </c:pt>
                <c:pt idx="4536">
                  <c:v>2118.8476599999999</c:v>
                </c:pt>
                <c:pt idx="4537">
                  <c:v>39.040900000000001</c:v>
                </c:pt>
                <c:pt idx="4538">
                  <c:v>1336.1378199999999</c:v>
                </c:pt>
                <c:pt idx="4539">
                  <c:v>9322.7089799999994</c:v>
                </c:pt>
                <c:pt idx="4540">
                  <c:v>5193.2529299999997</c:v>
                </c:pt>
                <c:pt idx="4541">
                  <c:v>5335.8559599999999</c:v>
                </c:pt>
                <c:pt idx="4542">
                  <c:v>995.32050000000004</c:v>
                </c:pt>
                <c:pt idx="4543">
                  <c:v>4333.8745099999996</c:v>
                </c:pt>
                <c:pt idx="4544">
                  <c:v>1185.1650400000001</c:v>
                </c:pt>
                <c:pt idx="4545">
                  <c:v>5336.0507799999996</c:v>
                </c:pt>
                <c:pt idx="4546">
                  <c:v>67.628500000000003</c:v>
                </c:pt>
                <c:pt idx="4547">
                  <c:v>154.47459000000001</c:v>
                </c:pt>
                <c:pt idx="4548">
                  <c:v>555.99486999999999</c:v>
                </c:pt>
                <c:pt idx="4549">
                  <c:v>113.1254</c:v>
                </c:pt>
                <c:pt idx="4550">
                  <c:v>6693.6982399999997</c:v>
                </c:pt>
                <c:pt idx="4551">
                  <c:v>4031.2939500000002</c:v>
                </c:pt>
                <c:pt idx="4552">
                  <c:v>3343.1147500000002</c:v>
                </c:pt>
                <c:pt idx="4553">
                  <c:v>3271.0703100000001</c:v>
                </c:pt>
                <c:pt idx="4554">
                  <c:v>4795.4604499999996</c:v>
                </c:pt>
                <c:pt idx="4555">
                  <c:v>1242.77979</c:v>
                </c:pt>
                <c:pt idx="4556">
                  <c:v>2221.98828</c:v>
                </c:pt>
                <c:pt idx="4557">
                  <c:v>519.18718999999999</c:v>
                </c:pt>
                <c:pt idx="4558">
                  <c:v>821.94421</c:v>
                </c:pt>
                <c:pt idx="4559">
                  <c:v>908.66681000000005</c:v>
                </c:pt>
                <c:pt idx="4560">
                  <c:v>8858.9746099999993</c:v>
                </c:pt>
                <c:pt idx="4561">
                  <c:v>4781.0727500000003</c:v>
                </c:pt>
                <c:pt idx="4562">
                  <c:v>2384.0651899999998</c:v>
                </c:pt>
                <c:pt idx="4563">
                  <c:v>9505.9863299999997</c:v>
                </c:pt>
                <c:pt idx="4564">
                  <c:v>8756.8789099999995</c:v>
                </c:pt>
                <c:pt idx="4565">
                  <c:v>3702.3432600000001</c:v>
                </c:pt>
                <c:pt idx="4566">
                  <c:v>2131.36157</c:v>
                </c:pt>
                <c:pt idx="4567">
                  <c:v>952.22729000000004</c:v>
                </c:pt>
                <c:pt idx="4568">
                  <c:v>1580.48596</c:v>
                </c:pt>
                <c:pt idx="4569">
                  <c:v>4802.2661099999996</c:v>
                </c:pt>
                <c:pt idx="4570">
                  <c:v>1263.1735799999999</c:v>
                </c:pt>
                <c:pt idx="4571">
                  <c:v>2688.4973100000002</c:v>
                </c:pt>
                <c:pt idx="4572">
                  <c:v>6304.0024400000002</c:v>
                </c:pt>
                <c:pt idx="4573">
                  <c:v>6307.9502000000002</c:v>
                </c:pt>
                <c:pt idx="4574">
                  <c:v>605.03734999999995</c:v>
                </c:pt>
                <c:pt idx="4575">
                  <c:v>9741.0058599999993</c:v>
                </c:pt>
                <c:pt idx="4576">
                  <c:v>3350.2265600000001</c:v>
                </c:pt>
                <c:pt idx="4577">
                  <c:v>3233.1539299999999</c:v>
                </c:pt>
                <c:pt idx="4578">
                  <c:v>4443.1352500000003</c:v>
                </c:pt>
                <c:pt idx="4579">
                  <c:v>5101.2529299999997</c:v>
                </c:pt>
                <c:pt idx="4580">
                  <c:v>4675.61816</c:v>
                </c:pt>
                <c:pt idx="4581">
                  <c:v>705.78088000000002</c:v>
                </c:pt>
                <c:pt idx="4582">
                  <c:v>304.68520999999998</c:v>
                </c:pt>
                <c:pt idx="4583">
                  <c:v>1708.16003</c:v>
                </c:pt>
                <c:pt idx="4584">
                  <c:v>6411.7304700000004</c:v>
                </c:pt>
                <c:pt idx="4585">
                  <c:v>40.384099999999997</c:v>
                </c:pt>
                <c:pt idx="4586">
                  <c:v>0</c:v>
                </c:pt>
                <c:pt idx="4587">
                  <c:v>889.96027000000004</c:v>
                </c:pt>
                <c:pt idx="4588">
                  <c:v>1305.84448</c:v>
                </c:pt>
                <c:pt idx="4589">
                  <c:v>1717.4106400000001</c:v>
                </c:pt>
                <c:pt idx="4590">
                  <c:v>464.37218999999999</c:v>
                </c:pt>
                <c:pt idx="4591">
                  <c:v>6740.2299800000001</c:v>
                </c:pt>
                <c:pt idx="4592">
                  <c:v>88.277699999999996</c:v>
                </c:pt>
                <c:pt idx="4593">
                  <c:v>4964.9526400000004</c:v>
                </c:pt>
                <c:pt idx="4594">
                  <c:v>3.9899999999999998E-2</c:v>
                </c:pt>
                <c:pt idx="4595">
                  <c:v>1144.49902</c:v>
                </c:pt>
                <c:pt idx="4596">
                  <c:v>1064.2782299999999</c:v>
                </c:pt>
                <c:pt idx="4597">
                  <c:v>0</c:v>
                </c:pt>
                <c:pt idx="4598">
                  <c:v>422.87231000000003</c:v>
                </c:pt>
                <c:pt idx="4599">
                  <c:v>1108.4641799999999</c:v>
                </c:pt>
                <c:pt idx="4600">
                  <c:v>700.17858999999999</c:v>
                </c:pt>
                <c:pt idx="4601">
                  <c:v>2125.68066</c:v>
                </c:pt>
                <c:pt idx="4602">
                  <c:v>3979.2128899999998</c:v>
                </c:pt>
                <c:pt idx="4603">
                  <c:v>318.20981</c:v>
                </c:pt>
                <c:pt idx="4604">
                  <c:v>567.46587999999997</c:v>
                </c:pt>
                <c:pt idx="4605">
                  <c:v>4836.8789100000004</c:v>
                </c:pt>
                <c:pt idx="4606">
                  <c:v>645.77283</c:v>
                </c:pt>
                <c:pt idx="4607">
                  <c:v>2541.54702</c:v>
                </c:pt>
                <c:pt idx="4608">
                  <c:v>3760.7849099999999</c:v>
                </c:pt>
                <c:pt idx="4609">
                  <c:v>1186.36121</c:v>
                </c:pt>
                <c:pt idx="4610">
                  <c:v>814.12860000000001</c:v>
                </c:pt>
                <c:pt idx="4611">
                  <c:v>89.269069999999999</c:v>
                </c:pt>
                <c:pt idx="4612">
                  <c:v>850.97919000000002</c:v>
                </c:pt>
                <c:pt idx="4613">
                  <c:v>3161.88159</c:v>
                </c:pt>
                <c:pt idx="4614">
                  <c:v>5177.7011700000003</c:v>
                </c:pt>
                <c:pt idx="4615">
                  <c:v>5790.2216799999997</c:v>
                </c:pt>
                <c:pt idx="4616">
                  <c:v>256.34670999999997</c:v>
                </c:pt>
                <c:pt idx="4617">
                  <c:v>2426.2543900000001</c:v>
                </c:pt>
                <c:pt idx="4618">
                  <c:v>4893.7109399999999</c:v>
                </c:pt>
                <c:pt idx="4619">
                  <c:v>2339.5200199999999</c:v>
                </c:pt>
                <c:pt idx="4620">
                  <c:v>3593.8449700000001</c:v>
                </c:pt>
                <c:pt idx="4621">
                  <c:v>6590.6245099999996</c:v>
                </c:pt>
                <c:pt idx="4622">
                  <c:v>2553.5788600000001</c:v>
                </c:pt>
                <c:pt idx="4623">
                  <c:v>1902.85376</c:v>
                </c:pt>
                <c:pt idx="4624">
                  <c:v>78.811000000000007</c:v>
                </c:pt>
                <c:pt idx="4625">
                  <c:v>1328.7021500000001</c:v>
                </c:pt>
                <c:pt idx="4626">
                  <c:v>405.88699000000003</c:v>
                </c:pt>
                <c:pt idx="4627">
                  <c:v>1810.34619</c:v>
                </c:pt>
                <c:pt idx="4628">
                  <c:v>55.066699999999997</c:v>
                </c:pt>
                <c:pt idx="4629">
                  <c:v>1105.2593999999999</c:v>
                </c:pt>
                <c:pt idx="4630">
                  <c:v>818.74188000000004</c:v>
                </c:pt>
                <c:pt idx="4631">
                  <c:v>1696.6894500000001</c:v>
                </c:pt>
                <c:pt idx="4632">
                  <c:v>1415.8840299999999</c:v>
                </c:pt>
                <c:pt idx="4633">
                  <c:v>2462.1047400000002</c:v>
                </c:pt>
                <c:pt idx="4634">
                  <c:v>96.146699999999996</c:v>
                </c:pt>
                <c:pt idx="4635">
                  <c:v>2672.9235800000001</c:v>
                </c:pt>
                <c:pt idx="4636">
                  <c:v>1265.1251199999999</c:v>
                </c:pt>
                <c:pt idx="4637">
                  <c:v>4482.1962899999999</c:v>
                </c:pt>
                <c:pt idx="4638">
                  <c:v>20.7807</c:v>
                </c:pt>
                <c:pt idx="4639">
                  <c:v>6064.3872099999999</c:v>
                </c:pt>
                <c:pt idx="4640">
                  <c:v>407.03161999999998</c:v>
                </c:pt>
                <c:pt idx="4641">
                  <c:v>3189.6626000000001</c:v>
                </c:pt>
                <c:pt idx="4642">
                  <c:v>7707.9321300000001</c:v>
                </c:pt>
                <c:pt idx="4643">
                  <c:v>10022.795899999999</c:v>
                </c:pt>
                <c:pt idx="4644">
                  <c:v>1145.10535</c:v>
                </c:pt>
                <c:pt idx="4645">
                  <c:v>4339.0327100000004</c:v>
                </c:pt>
                <c:pt idx="4646">
                  <c:v>81.535200000000003</c:v>
                </c:pt>
                <c:pt idx="4647">
                  <c:v>928.52533000000005</c:v>
                </c:pt>
                <c:pt idx="4648">
                  <c:v>3517.4155300000002</c:v>
                </c:pt>
                <c:pt idx="4649">
                  <c:v>4766.8906200000001</c:v>
                </c:pt>
                <c:pt idx="4650">
                  <c:v>8087.8081099999999</c:v>
                </c:pt>
                <c:pt idx="4651">
                  <c:v>2834.6777299999999</c:v>
                </c:pt>
                <c:pt idx="4652">
                  <c:v>2216.5964399999998</c:v>
                </c:pt>
                <c:pt idx="4653">
                  <c:v>4209.8867200000004</c:v>
                </c:pt>
                <c:pt idx="4654">
                  <c:v>18.040600000000001</c:v>
                </c:pt>
                <c:pt idx="4655">
                  <c:v>4274.2045900000003</c:v>
                </c:pt>
                <c:pt idx="4656">
                  <c:v>441.18945000000002</c:v>
                </c:pt>
                <c:pt idx="4657">
                  <c:v>1438.2409700000001</c:v>
                </c:pt>
                <c:pt idx="4658">
                  <c:v>7855.5415000000003</c:v>
                </c:pt>
                <c:pt idx="4659">
                  <c:v>1160.7495100000001</c:v>
                </c:pt>
                <c:pt idx="4660">
                  <c:v>3873.1777299999999</c:v>
                </c:pt>
                <c:pt idx="4661">
                  <c:v>2907.9877900000001</c:v>
                </c:pt>
                <c:pt idx="4662">
                  <c:v>1398.0354</c:v>
                </c:pt>
                <c:pt idx="4663">
                  <c:v>2051.9829100000002</c:v>
                </c:pt>
                <c:pt idx="4664">
                  <c:v>10584.922850000001</c:v>
                </c:pt>
                <c:pt idx="4665">
                  <c:v>1746.2137499999999</c:v>
                </c:pt>
                <c:pt idx="4666">
                  <c:v>5380.8095700000003</c:v>
                </c:pt>
                <c:pt idx="4667">
                  <c:v>6.3551000000000002</c:v>
                </c:pt>
                <c:pt idx="4668">
                  <c:v>4193.6093799999999</c:v>
                </c:pt>
                <c:pt idx="4669">
                  <c:v>4725.0087899999999</c:v>
                </c:pt>
                <c:pt idx="4670">
                  <c:v>1525.5255400000001</c:v>
                </c:pt>
                <c:pt idx="4671">
                  <c:v>15629.134770000001</c:v>
                </c:pt>
                <c:pt idx="4672">
                  <c:v>12589.429690000001</c:v>
                </c:pt>
                <c:pt idx="4673">
                  <c:v>4947.3222699999997</c:v>
                </c:pt>
                <c:pt idx="4674">
                  <c:v>3916.46729</c:v>
                </c:pt>
                <c:pt idx="4675">
                  <c:v>3092.2206999999999</c:v>
                </c:pt>
                <c:pt idx="4676">
                  <c:v>8342.9706999999999</c:v>
                </c:pt>
                <c:pt idx="4677">
                  <c:v>4015.6747999999998</c:v>
                </c:pt>
                <c:pt idx="4678">
                  <c:v>1708.0703100000001</c:v>
                </c:pt>
                <c:pt idx="4679">
                  <c:v>3849.3015099999998</c:v>
                </c:pt>
                <c:pt idx="4680">
                  <c:v>941.91168000000005</c:v>
                </c:pt>
                <c:pt idx="4681">
                  <c:v>2457.74811</c:v>
                </c:pt>
                <c:pt idx="4682">
                  <c:v>2996.4506799999999</c:v>
                </c:pt>
                <c:pt idx="4683">
                  <c:v>0.50760000000000005</c:v>
                </c:pt>
                <c:pt idx="4684">
                  <c:v>6873.8264200000003</c:v>
                </c:pt>
                <c:pt idx="4685">
                  <c:v>110.1019</c:v>
                </c:pt>
                <c:pt idx="4686">
                  <c:v>264.20299999999997</c:v>
                </c:pt>
                <c:pt idx="4687">
                  <c:v>4338.0781200000001</c:v>
                </c:pt>
                <c:pt idx="4688">
                  <c:v>7842.3305700000001</c:v>
                </c:pt>
                <c:pt idx="4689">
                  <c:v>3778.0231899999999</c:v>
                </c:pt>
                <c:pt idx="4690">
                  <c:v>2457.9335900000001</c:v>
                </c:pt>
                <c:pt idx="4691">
                  <c:v>470.61200000000002</c:v>
                </c:pt>
                <c:pt idx="4692">
                  <c:v>2519.2665099999999</c:v>
                </c:pt>
                <c:pt idx="4693">
                  <c:v>764.66461000000004</c:v>
                </c:pt>
                <c:pt idx="4694">
                  <c:v>191.13480000000001</c:v>
                </c:pt>
                <c:pt idx="4695">
                  <c:v>5258.6489300000003</c:v>
                </c:pt>
                <c:pt idx="4696">
                  <c:v>3277.09692</c:v>
                </c:pt>
                <c:pt idx="4697">
                  <c:v>62.504399999999997</c:v>
                </c:pt>
                <c:pt idx="4698">
                  <c:v>2645.8779300000001</c:v>
                </c:pt>
                <c:pt idx="4699">
                  <c:v>4223.2993200000001</c:v>
                </c:pt>
                <c:pt idx="4700">
                  <c:v>0</c:v>
                </c:pt>
                <c:pt idx="4701">
                  <c:v>23.217500000000001</c:v>
                </c:pt>
                <c:pt idx="4702">
                  <c:v>5.5064000000000002</c:v>
                </c:pt>
                <c:pt idx="4703">
                  <c:v>2345.4174800000001</c:v>
                </c:pt>
                <c:pt idx="4704">
                  <c:v>4817.1738299999997</c:v>
                </c:pt>
                <c:pt idx="4705">
                  <c:v>7880.5366199999999</c:v>
                </c:pt>
                <c:pt idx="4706">
                  <c:v>1907.28015</c:v>
                </c:pt>
                <c:pt idx="4707">
                  <c:v>103.8789</c:v>
                </c:pt>
                <c:pt idx="4708">
                  <c:v>680.60999000000004</c:v>
                </c:pt>
                <c:pt idx="4709">
                  <c:v>125.0064</c:v>
                </c:pt>
                <c:pt idx="4710">
                  <c:v>2178.82422</c:v>
                </c:pt>
                <c:pt idx="4711">
                  <c:v>1326.98254</c:v>
                </c:pt>
                <c:pt idx="4712">
                  <c:v>170.23</c:v>
                </c:pt>
                <c:pt idx="4713">
                  <c:v>2756.6240200000002</c:v>
                </c:pt>
                <c:pt idx="4714">
                  <c:v>401.68497000000002</c:v>
                </c:pt>
                <c:pt idx="4715">
                  <c:v>3982.1816399999998</c:v>
                </c:pt>
                <c:pt idx="4716">
                  <c:v>7966.0117200000004</c:v>
                </c:pt>
                <c:pt idx="4717">
                  <c:v>1100.78577</c:v>
                </c:pt>
                <c:pt idx="4718">
                  <c:v>0</c:v>
                </c:pt>
                <c:pt idx="4719">
                  <c:v>1411.43604</c:v>
                </c:pt>
                <c:pt idx="4720">
                  <c:v>4556.7519499999999</c:v>
                </c:pt>
                <c:pt idx="4721">
                  <c:v>2948.54297</c:v>
                </c:pt>
                <c:pt idx="4722">
                  <c:v>9559.0273400000005</c:v>
                </c:pt>
                <c:pt idx="4723">
                  <c:v>4885.8027300000003</c:v>
                </c:pt>
                <c:pt idx="4724">
                  <c:v>122.8758</c:v>
                </c:pt>
                <c:pt idx="4725">
                  <c:v>1851.9396999999999</c:v>
                </c:pt>
                <c:pt idx="4726">
                  <c:v>1459.05701</c:v>
                </c:pt>
                <c:pt idx="4727">
                  <c:v>867.75873000000001</c:v>
                </c:pt>
                <c:pt idx="4728">
                  <c:v>2249.4824199999998</c:v>
                </c:pt>
                <c:pt idx="4729">
                  <c:v>4051.6564899999998</c:v>
                </c:pt>
                <c:pt idx="4730">
                  <c:v>12918.414059999999</c:v>
                </c:pt>
                <c:pt idx="4731">
                  <c:v>7369.6337899999999</c:v>
                </c:pt>
                <c:pt idx="4732">
                  <c:v>4057.8964799999999</c:v>
                </c:pt>
                <c:pt idx="4733">
                  <c:v>680.60919000000001</c:v>
                </c:pt>
                <c:pt idx="4734">
                  <c:v>5009.8173800000004</c:v>
                </c:pt>
                <c:pt idx="4735">
                  <c:v>6507.1811500000003</c:v>
                </c:pt>
                <c:pt idx="4736">
                  <c:v>1895.0788600000001</c:v>
                </c:pt>
                <c:pt idx="4737">
                  <c:v>5113.1342800000002</c:v>
                </c:pt>
                <c:pt idx="4738">
                  <c:v>3476.9909699999998</c:v>
                </c:pt>
                <c:pt idx="4739">
                  <c:v>5834.6142600000003</c:v>
                </c:pt>
                <c:pt idx="4740">
                  <c:v>2619.1377000000002</c:v>
                </c:pt>
                <c:pt idx="4741">
                  <c:v>2609.4116199999999</c:v>
                </c:pt>
                <c:pt idx="4742">
                  <c:v>866.59094000000005</c:v>
                </c:pt>
                <c:pt idx="4743">
                  <c:v>1079.8566900000001</c:v>
                </c:pt>
                <c:pt idx="4744">
                  <c:v>4564.2905300000002</c:v>
                </c:pt>
                <c:pt idx="4745">
                  <c:v>1330.86267</c:v>
                </c:pt>
                <c:pt idx="4746">
                  <c:v>2805.8203100000001</c:v>
                </c:pt>
                <c:pt idx="4747">
                  <c:v>1009.12372</c:v>
                </c:pt>
                <c:pt idx="4748">
                  <c:v>4434.8808600000002</c:v>
                </c:pt>
                <c:pt idx="4749">
                  <c:v>3743.0207500000001</c:v>
                </c:pt>
                <c:pt idx="4750">
                  <c:v>116.1968</c:v>
                </c:pt>
                <c:pt idx="4751">
                  <c:v>1461.18848</c:v>
                </c:pt>
                <c:pt idx="4752">
                  <c:v>1939.0616500000001</c:v>
                </c:pt>
                <c:pt idx="4753">
                  <c:v>11212.48633</c:v>
                </c:pt>
                <c:pt idx="4754">
                  <c:v>1993.4421400000001</c:v>
                </c:pt>
                <c:pt idx="4755">
                  <c:v>941.88378999999998</c:v>
                </c:pt>
                <c:pt idx="4756">
                  <c:v>4624.5185499999998</c:v>
                </c:pt>
                <c:pt idx="4757">
                  <c:v>1599.61987</c:v>
                </c:pt>
                <c:pt idx="4758">
                  <c:v>0</c:v>
                </c:pt>
                <c:pt idx="4759">
                  <c:v>2990.5165999999999</c:v>
                </c:pt>
                <c:pt idx="4760">
                  <c:v>11697.721680000001</c:v>
                </c:pt>
                <c:pt idx="4761">
                  <c:v>93.745699999999999</c:v>
                </c:pt>
                <c:pt idx="4762">
                  <c:v>1235.8161600000001</c:v>
                </c:pt>
                <c:pt idx="4763">
                  <c:v>5857.25684</c:v>
                </c:pt>
                <c:pt idx="4764">
                  <c:v>4698.3686500000003</c:v>
                </c:pt>
                <c:pt idx="4765">
                  <c:v>1191.1910399999999</c:v>
                </c:pt>
                <c:pt idx="4766">
                  <c:v>5079.8974600000001</c:v>
                </c:pt>
                <c:pt idx="4767">
                  <c:v>4059.3557099999998</c:v>
                </c:pt>
                <c:pt idx="4768">
                  <c:v>4921.9726600000004</c:v>
                </c:pt>
                <c:pt idx="4769">
                  <c:v>384.185</c:v>
                </c:pt>
                <c:pt idx="4770">
                  <c:v>1537.35718</c:v>
                </c:pt>
                <c:pt idx="4771">
                  <c:v>8295.39941</c:v>
                </c:pt>
                <c:pt idx="4772">
                  <c:v>3306.52466</c:v>
                </c:pt>
                <c:pt idx="4773">
                  <c:v>3099.4829100000002</c:v>
                </c:pt>
                <c:pt idx="4774">
                  <c:v>3255.6240200000002</c:v>
                </c:pt>
                <c:pt idx="4775">
                  <c:v>0</c:v>
                </c:pt>
                <c:pt idx="4776">
                  <c:v>2625.0600599999998</c:v>
                </c:pt>
                <c:pt idx="4777">
                  <c:v>816.68358999999998</c:v>
                </c:pt>
                <c:pt idx="4778">
                  <c:v>4079.3635300000001</c:v>
                </c:pt>
                <c:pt idx="4779">
                  <c:v>703.64612</c:v>
                </c:pt>
                <c:pt idx="4780">
                  <c:v>3213.9401899999998</c:v>
                </c:pt>
                <c:pt idx="4781">
                  <c:v>2645.3881799999999</c:v>
                </c:pt>
                <c:pt idx="4782">
                  <c:v>2735.5058600000002</c:v>
                </c:pt>
                <c:pt idx="4783">
                  <c:v>393.42318999999998</c:v>
                </c:pt>
                <c:pt idx="4784">
                  <c:v>2486.2710000000002</c:v>
                </c:pt>
                <c:pt idx="4785">
                  <c:v>4717.7817400000004</c:v>
                </c:pt>
                <c:pt idx="4786">
                  <c:v>10729.70801</c:v>
                </c:pt>
                <c:pt idx="4787">
                  <c:v>1583.2368200000001</c:v>
                </c:pt>
                <c:pt idx="4788">
                  <c:v>1066.44202</c:v>
                </c:pt>
                <c:pt idx="4789">
                  <c:v>804.48235999999997</c:v>
                </c:pt>
                <c:pt idx="4790">
                  <c:v>4214.3945299999996</c:v>
                </c:pt>
                <c:pt idx="4791">
                  <c:v>43.1096</c:v>
                </c:pt>
                <c:pt idx="4792">
                  <c:v>3471.9658199999999</c:v>
                </c:pt>
                <c:pt idx="4793">
                  <c:v>2678.5163600000001</c:v>
                </c:pt>
                <c:pt idx="4794">
                  <c:v>210.68884</c:v>
                </c:pt>
                <c:pt idx="4795">
                  <c:v>6579.7016599999997</c:v>
                </c:pt>
                <c:pt idx="4796">
                  <c:v>96.472700000000003</c:v>
                </c:pt>
                <c:pt idx="4797">
                  <c:v>2229.4379899999999</c:v>
                </c:pt>
                <c:pt idx="4798">
                  <c:v>5316.9853499999999</c:v>
                </c:pt>
                <c:pt idx="4799">
                  <c:v>2894.4292</c:v>
                </c:pt>
                <c:pt idx="4800">
                  <c:v>2248.4706999999999</c:v>
                </c:pt>
                <c:pt idx="4801">
                  <c:v>4001.6711399999999</c:v>
                </c:pt>
                <c:pt idx="4802">
                  <c:v>705.82250999999997</c:v>
                </c:pt>
                <c:pt idx="4803">
                  <c:v>2600.2951699999999</c:v>
                </c:pt>
                <c:pt idx="4804">
                  <c:v>1020.11987</c:v>
                </c:pt>
                <c:pt idx="4805">
                  <c:v>2102.1477100000002</c:v>
                </c:pt>
                <c:pt idx="4806">
                  <c:v>3348.7631799999999</c:v>
                </c:pt>
                <c:pt idx="4807">
                  <c:v>0</c:v>
                </c:pt>
                <c:pt idx="4808">
                  <c:v>10.8</c:v>
                </c:pt>
                <c:pt idx="4809">
                  <c:v>2345.6787100000001</c:v>
                </c:pt>
                <c:pt idx="4810">
                  <c:v>4181.3183600000002</c:v>
                </c:pt>
                <c:pt idx="4811">
                  <c:v>1693.81116</c:v>
                </c:pt>
                <c:pt idx="4812">
                  <c:v>7041.28125</c:v>
                </c:pt>
                <c:pt idx="4813">
                  <c:v>362.93259</c:v>
                </c:pt>
                <c:pt idx="4814">
                  <c:v>4319.0769</c:v>
                </c:pt>
                <c:pt idx="4815">
                  <c:v>4869.2963900000004</c:v>
                </c:pt>
                <c:pt idx="4816">
                  <c:v>13556.5293</c:v>
                </c:pt>
                <c:pt idx="4817">
                  <c:v>1670.2644</c:v>
                </c:pt>
                <c:pt idx="4818">
                  <c:v>769.91558999999995</c:v>
                </c:pt>
                <c:pt idx="4819">
                  <c:v>80.232500000000002</c:v>
                </c:pt>
                <c:pt idx="4820">
                  <c:v>0</c:v>
                </c:pt>
                <c:pt idx="4821">
                  <c:v>5824.2402300000003</c:v>
                </c:pt>
                <c:pt idx="4822">
                  <c:v>3227.1564899999998</c:v>
                </c:pt>
                <c:pt idx="4823">
                  <c:v>130.5829</c:v>
                </c:pt>
                <c:pt idx="4824">
                  <c:v>11253.802729999999</c:v>
                </c:pt>
                <c:pt idx="4825">
                  <c:v>41.435000000000002</c:v>
                </c:pt>
                <c:pt idx="4826">
                  <c:v>2190.14795</c:v>
                </c:pt>
                <c:pt idx="4827">
                  <c:v>6282.0849600000001</c:v>
                </c:pt>
                <c:pt idx="4828">
                  <c:v>1138.4321299999999</c:v>
                </c:pt>
                <c:pt idx="4829">
                  <c:v>2913.8937999999998</c:v>
                </c:pt>
                <c:pt idx="4830">
                  <c:v>5851.9614300000003</c:v>
                </c:pt>
                <c:pt idx="4831">
                  <c:v>960.33989999999994</c:v>
                </c:pt>
                <c:pt idx="4832">
                  <c:v>1031.40869</c:v>
                </c:pt>
                <c:pt idx="4833">
                  <c:v>1470.3891599999999</c:v>
                </c:pt>
                <c:pt idx="4834">
                  <c:v>2268.44067</c:v>
                </c:pt>
                <c:pt idx="4835">
                  <c:v>1915.52502</c:v>
                </c:pt>
                <c:pt idx="4836">
                  <c:v>0</c:v>
                </c:pt>
                <c:pt idx="4837">
                  <c:v>483.24741</c:v>
                </c:pt>
                <c:pt idx="4838">
                  <c:v>3634.76685</c:v>
                </c:pt>
                <c:pt idx="4839">
                  <c:v>187.56081</c:v>
                </c:pt>
                <c:pt idx="4840">
                  <c:v>0</c:v>
                </c:pt>
                <c:pt idx="4841">
                  <c:v>8491.6367200000004</c:v>
                </c:pt>
                <c:pt idx="4842">
                  <c:v>143.30208999999999</c:v>
                </c:pt>
                <c:pt idx="4843">
                  <c:v>8992.0410200000006</c:v>
                </c:pt>
                <c:pt idx="4844">
                  <c:v>2.0689000000000002</c:v>
                </c:pt>
                <c:pt idx="4845">
                  <c:v>4278.9267600000003</c:v>
                </c:pt>
                <c:pt idx="4846">
                  <c:v>1380.47649</c:v>
                </c:pt>
                <c:pt idx="4847">
                  <c:v>3595.4575199999999</c:v>
                </c:pt>
                <c:pt idx="4848">
                  <c:v>1080.4262100000001</c:v>
                </c:pt>
                <c:pt idx="4849">
                  <c:v>0</c:v>
                </c:pt>
                <c:pt idx="4850">
                  <c:v>1354.43848</c:v>
                </c:pt>
                <c:pt idx="4851">
                  <c:v>30.462399999999999</c:v>
                </c:pt>
                <c:pt idx="4852">
                  <c:v>2199.1652800000002</c:v>
                </c:pt>
                <c:pt idx="4853">
                  <c:v>3194.97217</c:v>
                </c:pt>
                <c:pt idx="4854">
                  <c:v>1511.6818800000001</c:v>
                </c:pt>
                <c:pt idx="4855">
                  <c:v>1478.59204</c:v>
                </c:pt>
                <c:pt idx="4856">
                  <c:v>0.45145000000000002</c:v>
                </c:pt>
                <c:pt idx="4857">
                  <c:v>5123.9897499999997</c:v>
                </c:pt>
                <c:pt idx="4858">
                  <c:v>5630.0634799999998</c:v>
                </c:pt>
                <c:pt idx="4859">
                  <c:v>366.49968999999999</c:v>
                </c:pt>
                <c:pt idx="4860">
                  <c:v>2144.7319299999999</c:v>
                </c:pt>
                <c:pt idx="4861">
                  <c:v>2291.0459000000001</c:v>
                </c:pt>
                <c:pt idx="4862">
                  <c:v>4013.9772899999998</c:v>
                </c:pt>
                <c:pt idx="4863">
                  <c:v>2286.7526899999998</c:v>
                </c:pt>
                <c:pt idx="4864">
                  <c:v>1936.6207300000001</c:v>
                </c:pt>
                <c:pt idx="4865">
                  <c:v>413.37819999999999</c:v>
                </c:pt>
                <c:pt idx="4866">
                  <c:v>132.57739000000001</c:v>
                </c:pt>
                <c:pt idx="4867">
                  <c:v>2013.16455</c:v>
                </c:pt>
                <c:pt idx="4868">
                  <c:v>35.897500000000001</c:v>
                </c:pt>
                <c:pt idx="4869">
                  <c:v>3593.1044900000002</c:v>
                </c:pt>
                <c:pt idx="4870">
                  <c:v>6133.6367200000004</c:v>
                </c:pt>
                <c:pt idx="4871">
                  <c:v>6474.0468799999999</c:v>
                </c:pt>
                <c:pt idx="4872">
                  <c:v>1150.25488</c:v>
                </c:pt>
                <c:pt idx="4873">
                  <c:v>682.83452999999997</c:v>
                </c:pt>
                <c:pt idx="4874">
                  <c:v>1451.34277</c:v>
                </c:pt>
                <c:pt idx="4875">
                  <c:v>3.6600000000000001E-2</c:v>
                </c:pt>
                <c:pt idx="4876">
                  <c:v>3180.9599600000001</c:v>
                </c:pt>
                <c:pt idx="4877">
                  <c:v>1360.5318600000001</c:v>
                </c:pt>
                <c:pt idx="4878">
                  <c:v>1146.7002</c:v>
                </c:pt>
                <c:pt idx="4879">
                  <c:v>656.73479999999995</c:v>
                </c:pt>
                <c:pt idx="4880">
                  <c:v>56.528300000000002</c:v>
                </c:pt>
                <c:pt idx="4881">
                  <c:v>6985.2158200000003</c:v>
                </c:pt>
                <c:pt idx="4882">
                  <c:v>1355.99036</c:v>
                </c:pt>
                <c:pt idx="4883">
                  <c:v>11924.45508</c:v>
                </c:pt>
                <c:pt idx="4884">
                  <c:v>5354.5341799999997</c:v>
                </c:pt>
                <c:pt idx="4885">
                  <c:v>404.16863999999998</c:v>
                </c:pt>
                <c:pt idx="4886">
                  <c:v>1385.7834499999999</c:v>
                </c:pt>
                <c:pt idx="4887">
                  <c:v>125.5475</c:v>
                </c:pt>
                <c:pt idx="4888">
                  <c:v>3784.3740200000002</c:v>
                </c:pt>
                <c:pt idx="4889">
                  <c:v>5101.46533</c:v>
                </c:pt>
                <c:pt idx="4890">
                  <c:v>2561.5749500000002</c:v>
                </c:pt>
                <c:pt idx="4891">
                  <c:v>5920.1269499999999</c:v>
                </c:pt>
                <c:pt idx="4892">
                  <c:v>4403.1425799999997</c:v>
                </c:pt>
                <c:pt idx="4893">
                  <c:v>2468.22363</c:v>
                </c:pt>
                <c:pt idx="4894">
                  <c:v>423.34091000000001</c:v>
                </c:pt>
                <c:pt idx="4895">
                  <c:v>1433.1983600000001</c:v>
                </c:pt>
                <c:pt idx="4896">
                  <c:v>1.7262</c:v>
                </c:pt>
                <c:pt idx="4897">
                  <c:v>104.7504</c:v>
                </c:pt>
                <c:pt idx="4898">
                  <c:v>7738.0752000000002</c:v>
                </c:pt>
                <c:pt idx="4899">
                  <c:v>1724.85583</c:v>
                </c:pt>
                <c:pt idx="4900">
                  <c:v>0</c:v>
                </c:pt>
                <c:pt idx="4901">
                  <c:v>200.21950000000001</c:v>
                </c:pt>
                <c:pt idx="4902">
                  <c:v>1700.4266399999999</c:v>
                </c:pt>
                <c:pt idx="4903">
                  <c:v>1525.94055</c:v>
                </c:pt>
                <c:pt idx="4904">
                  <c:v>2935.7014199999999</c:v>
                </c:pt>
                <c:pt idx="4905">
                  <c:v>2781.7094099999999</c:v>
                </c:pt>
                <c:pt idx="4906">
                  <c:v>1339.54919</c:v>
                </c:pt>
                <c:pt idx="4907">
                  <c:v>1573.3260499999999</c:v>
                </c:pt>
                <c:pt idx="4908">
                  <c:v>3752.1635700000002</c:v>
                </c:pt>
                <c:pt idx="4909">
                  <c:v>4746.0654299999997</c:v>
                </c:pt>
                <c:pt idx="4910">
                  <c:v>3224.2877199999998</c:v>
                </c:pt>
                <c:pt idx="4911">
                  <c:v>324.81380999999999</c:v>
                </c:pt>
                <c:pt idx="4912">
                  <c:v>3017.66138</c:v>
                </c:pt>
                <c:pt idx="4913">
                  <c:v>984.59607000000005</c:v>
                </c:pt>
                <c:pt idx="4914">
                  <c:v>2736.6875</c:v>
                </c:pt>
                <c:pt idx="4915">
                  <c:v>11720.054690000001</c:v>
                </c:pt>
                <c:pt idx="4916">
                  <c:v>6274.1904299999997</c:v>
                </c:pt>
                <c:pt idx="4917">
                  <c:v>6346.1440400000001</c:v>
                </c:pt>
                <c:pt idx="4918">
                  <c:v>5037.0302700000002</c:v>
                </c:pt>
                <c:pt idx="4919">
                  <c:v>4739.3842800000002</c:v>
                </c:pt>
                <c:pt idx="4920">
                  <c:v>3758.9794900000002</c:v>
                </c:pt>
                <c:pt idx="4921">
                  <c:v>5706.4194299999999</c:v>
                </c:pt>
                <c:pt idx="4922">
                  <c:v>4637.8290999999999</c:v>
                </c:pt>
                <c:pt idx="4923">
                  <c:v>2834.0913099999998</c:v>
                </c:pt>
                <c:pt idx="4924">
                  <c:v>3948.82593</c:v>
                </c:pt>
                <c:pt idx="4925">
                  <c:v>85.040800000000004</c:v>
                </c:pt>
                <c:pt idx="4926">
                  <c:v>5411.4238299999997</c:v>
                </c:pt>
                <c:pt idx="4927">
                  <c:v>6757.8228799999997</c:v>
                </c:pt>
                <c:pt idx="4928">
                  <c:v>0</c:v>
                </c:pt>
                <c:pt idx="4929">
                  <c:v>10894.77051</c:v>
                </c:pt>
                <c:pt idx="4930">
                  <c:v>2101.26514</c:v>
                </c:pt>
                <c:pt idx="4931">
                  <c:v>21997.554690000001</c:v>
                </c:pt>
                <c:pt idx="4932">
                  <c:v>144.68828999999999</c:v>
                </c:pt>
                <c:pt idx="4933">
                  <c:v>4901.1064500000002</c:v>
                </c:pt>
                <c:pt idx="4934">
                  <c:v>382.60879999999997</c:v>
                </c:pt>
                <c:pt idx="4935">
                  <c:v>2179.3178699999999</c:v>
                </c:pt>
                <c:pt idx="4936">
                  <c:v>272.74227999999999</c:v>
                </c:pt>
                <c:pt idx="4937">
                  <c:v>3105.12646</c:v>
                </c:pt>
                <c:pt idx="4938">
                  <c:v>157.32210000000001</c:v>
                </c:pt>
                <c:pt idx="4939">
                  <c:v>639.73859000000004</c:v>
                </c:pt>
                <c:pt idx="4940">
                  <c:v>2406.9682600000001</c:v>
                </c:pt>
                <c:pt idx="4941">
                  <c:v>722.88538000000005</c:v>
                </c:pt>
                <c:pt idx="4942">
                  <c:v>3332.7014199999999</c:v>
                </c:pt>
                <c:pt idx="4943">
                  <c:v>3525.08032</c:v>
                </c:pt>
                <c:pt idx="4944">
                  <c:v>14073.5918</c:v>
                </c:pt>
                <c:pt idx="4945">
                  <c:v>1155.8517199999999</c:v>
                </c:pt>
                <c:pt idx="4946">
                  <c:v>3525.3563199999999</c:v>
                </c:pt>
                <c:pt idx="4947">
                  <c:v>2414.51611</c:v>
                </c:pt>
                <c:pt idx="4948">
                  <c:v>137.75075000000001</c:v>
                </c:pt>
                <c:pt idx="4949">
                  <c:v>2473.6618699999999</c:v>
                </c:pt>
                <c:pt idx="4950">
                  <c:v>2934.8886699999998</c:v>
                </c:pt>
                <c:pt idx="4951">
                  <c:v>2221.78125</c:v>
                </c:pt>
                <c:pt idx="4952">
                  <c:v>4565.7407199999998</c:v>
                </c:pt>
                <c:pt idx="4953">
                  <c:v>10407.12695</c:v>
                </c:pt>
                <c:pt idx="4954">
                  <c:v>2822.51514</c:v>
                </c:pt>
                <c:pt idx="4955">
                  <c:v>1219.3335</c:v>
                </c:pt>
                <c:pt idx="4956">
                  <c:v>2563.9956099999999</c:v>
                </c:pt>
                <c:pt idx="4957">
                  <c:v>8756.7861300000004</c:v>
                </c:pt>
                <c:pt idx="4958">
                  <c:v>307.80261000000002</c:v>
                </c:pt>
                <c:pt idx="4959">
                  <c:v>3977.4807099999998</c:v>
                </c:pt>
                <c:pt idx="4960">
                  <c:v>2655.80078</c:v>
                </c:pt>
                <c:pt idx="4961">
                  <c:v>6989.1054700000004</c:v>
                </c:pt>
                <c:pt idx="4962">
                  <c:v>1926.5867900000001</c:v>
                </c:pt>
                <c:pt idx="4963">
                  <c:v>1312.43542</c:v>
                </c:pt>
                <c:pt idx="4964">
                  <c:v>4657.4555700000001</c:v>
                </c:pt>
                <c:pt idx="4965">
                  <c:v>2342.1415999999999</c:v>
                </c:pt>
                <c:pt idx="4966">
                  <c:v>19.632000000000001</c:v>
                </c:pt>
                <c:pt idx="4967">
                  <c:v>6539.3857399999997</c:v>
                </c:pt>
                <c:pt idx="4968">
                  <c:v>1017.85339</c:v>
                </c:pt>
                <c:pt idx="4969">
                  <c:v>2728.50351</c:v>
                </c:pt>
                <c:pt idx="4970">
                  <c:v>9672.9287100000001</c:v>
                </c:pt>
                <c:pt idx="4971">
                  <c:v>29.896599999999999</c:v>
                </c:pt>
                <c:pt idx="4972">
                  <c:v>7257.7446300000001</c:v>
                </c:pt>
                <c:pt idx="4973">
                  <c:v>7272.0541999999996</c:v>
                </c:pt>
                <c:pt idx="4974">
                  <c:v>4337.1543000000001</c:v>
                </c:pt>
                <c:pt idx="4975">
                  <c:v>7765.0253899999998</c:v>
                </c:pt>
                <c:pt idx="4976">
                  <c:v>243.70339999999999</c:v>
                </c:pt>
                <c:pt idx="4977">
                  <c:v>7682.3637699999999</c:v>
                </c:pt>
                <c:pt idx="4978">
                  <c:v>3290.3083499999998</c:v>
                </c:pt>
                <c:pt idx="4979">
                  <c:v>9881.0722700000006</c:v>
                </c:pt>
                <c:pt idx="4980">
                  <c:v>13410.54883</c:v>
                </c:pt>
                <c:pt idx="4981">
                  <c:v>4229.8642600000003</c:v>
                </c:pt>
                <c:pt idx="4982">
                  <c:v>74.054699999999997</c:v>
                </c:pt>
                <c:pt idx="4983">
                  <c:v>59.054499999999997</c:v>
                </c:pt>
                <c:pt idx="4984">
                  <c:v>3575.8497299999999</c:v>
                </c:pt>
                <c:pt idx="4985">
                  <c:v>275.35100999999997</c:v>
                </c:pt>
                <c:pt idx="4986">
                  <c:v>60.417000000000002</c:v>
                </c:pt>
                <c:pt idx="4987">
                  <c:v>4646.3344699999998</c:v>
                </c:pt>
                <c:pt idx="4988">
                  <c:v>1164.2644</c:v>
                </c:pt>
                <c:pt idx="4989">
                  <c:v>1113.36475</c:v>
                </c:pt>
                <c:pt idx="4990">
                  <c:v>725.06359999999995</c:v>
                </c:pt>
                <c:pt idx="4991">
                  <c:v>4983.4467800000002</c:v>
                </c:pt>
                <c:pt idx="4992">
                  <c:v>547.86469</c:v>
                </c:pt>
                <c:pt idx="4993">
                  <c:v>3181.38843</c:v>
                </c:pt>
                <c:pt idx="4994">
                  <c:v>2764.8151899999998</c:v>
                </c:pt>
                <c:pt idx="4995">
                  <c:v>1931.5097699999999</c:v>
                </c:pt>
                <c:pt idx="4996">
                  <c:v>1433.15833</c:v>
                </c:pt>
                <c:pt idx="4997">
                  <c:v>1309.51404</c:v>
                </c:pt>
                <c:pt idx="4998">
                  <c:v>1034.2841800000001</c:v>
                </c:pt>
                <c:pt idx="4999">
                  <c:v>769.21142999999995</c:v>
                </c:pt>
                <c:pt idx="5000">
                  <c:v>3109.1921400000001</c:v>
                </c:pt>
                <c:pt idx="5001">
                  <c:v>5297.9628899999998</c:v>
                </c:pt>
                <c:pt idx="5002">
                  <c:v>1479.6671100000001</c:v>
                </c:pt>
                <c:pt idx="5003">
                  <c:v>1122.2495100000001</c:v>
                </c:pt>
                <c:pt idx="5004">
                  <c:v>3508.6289099999999</c:v>
                </c:pt>
                <c:pt idx="5005">
                  <c:v>1779.52637</c:v>
                </c:pt>
                <c:pt idx="5006">
                  <c:v>2063.77295</c:v>
                </c:pt>
                <c:pt idx="5007">
                  <c:v>151.22819999999999</c:v>
                </c:pt>
                <c:pt idx="5008">
                  <c:v>2423.7114299999998</c:v>
                </c:pt>
                <c:pt idx="5009">
                  <c:v>6663.1709000000001</c:v>
                </c:pt>
                <c:pt idx="5010">
                  <c:v>2256.1772500000002</c:v>
                </c:pt>
                <c:pt idx="5011">
                  <c:v>4651.0273399999996</c:v>
                </c:pt>
                <c:pt idx="5012">
                  <c:v>722.71276999999998</c:v>
                </c:pt>
                <c:pt idx="5013">
                  <c:v>330.85239000000001</c:v>
                </c:pt>
                <c:pt idx="5014">
                  <c:v>961.71265000000005</c:v>
                </c:pt>
                <c:pt idx="5015">
                  <c:v>3264.12158</c:v>
                </c:pt>
                <c:pt idx="5016">
                  <c:v>740.02837999999997</c:v>
                </c:pt>
                <c:pt idx="5017">
                  <c:v>412.12790000000001</c:v>
                </c:pt>
                <c:pt idx="5018">
                  <c:v>5542.8139600000004</c:v>
                </c:pt>
                <c:pt idx="5019">
                  <c:v>0</c:v>
                </c:pt>
                <c:pt idx="5020">
                  <c:v>409.69150000000002</c:v>
                </c:pt>
                <c:pt idx="5021">
                  <c:v>47.413800000000002</c:v>
                </c:pt>
                <c:pt idx="5022">
                  <c:v>747.59740999999997</c:v>
                </c:pt>
                <c:pt idx="5023">
                  <c:v>5446.2768599999999</c:v>
                </c:pt>
                <c:pt idx="5024">
                  <c:v>1852.0856900000001</c:v>
                </c:pt>
                <c:pt idx="5025">
                  <c:v>291.41455000000002</c:v>
                </c:pt>
                <c:pt idx="5026">
                  <c:v>6539.5722699999997</c:v>
                </c:pt>
                <c:pt idx="5027">
                  <c:v>50.486699999999999</c:v>
                </c:pt>
                <c:pt idx="5028">
                  <c:v>2655.1821300000001</c:v>
                </c:pt>
                <c:pt idx="5029">
                  <c:v>5668.4106400000001</c:v>
                </c:pt>
                <c:pt idx="5030">
                  <c:v>268.94909999999999</c:v>
                </c:pt>
                <c:pt idx="5031">
                  <c:v>0.56089999999999995</c:v>
                </c:pt>
                <c:pt idx="5032">
                  <c:v>4351.4697299999998</c:v>
                </c:pt>
                <c:pt idx="5033">
                  <c:v>1560.3491200000001</c:v>
                </c:pt>
                <c:pt idx="5034">
                  <c:v>7805.7104499999996</c:v>
                </c:pt>
                <c:pt idx="5035">
                  <c:v>4750.5830100000003</c:v>
                </c:pt>
                <c:pt idx="5036">
                  <c:v>295.58289000000002</c:v>
                </c:pt>
                <c:pt idx="5037">
                  <c:v>71.514499999999998</c:v>
                </c:pt>
                <c:pt idx="5038">
                  <c:v>820.32092</c:v>
                </c:pt>
                <c:pt idx="5039">
                  <c:v>4084.6552700000002</c:v>
                </c:pt>
                <c:pt idx="5040">
                  <c:v>12899.197270000001</c:v>
                </c:pt>
                <c:pt idx="5041">
                  <c:v>7144.0844699999998</c:v>
                </c:pt>
                <c:pt idx="5042">
                  <c:v>62.3658</c:v>
                </c:pt>
                <c:pt idx="5043">
                  <c:v>4926.7055700000001</c:v>
                </c:pt>
                <c:pt idx="5044">
                  <c:v>3573.5268599999999</c:v>
                </c:pt>
                <c:pt idx="5045">
                  <c:v>2348.4926799999998</c:v>
                </c:pt>
                <c:pt idx="5046">
                  <c:v>4.2712000000000003</c:v>
                </c:pt>
                <c:pt idx="5047">
                  <c:v>5726.1430700000001</c:v>
                </c:pt>
                <c:pt idx="5048">
                  <c:v>3981.2395000000001</c:v>
                </c:pt>
                <c:pt idx="5049">
                  <c:v>1493.4809600000001</c:v>
                </c:pt>
                <c:pt idx="5050">
                  <c:v>3443.7141099999999</c:v>
                </c:pt>
                <c:pt idx="5051">
                  <c:v>2794.9555700000001</c:v>
                </c:pt>
                <c:pt idx="5052">
                  <c:v>2095.6234899999999</c:v>
                </c:pt>
                <c:pt idx="5053">
                  <c:v>786.42858999999999</c:v>
                </c:pt>
                <c:pt idx="5054">
                  <c:v>3683.7657199999999</c:v>
                </c:pt>
                <c:pt idx="5055">
                  <c:v>1042.4018599999999</c:v>
                </c:pt>
                <c:pt idx="5056">
                  <c:v>3583.4572800000001</c:v>
                </c:pt>
                <c:pt idx="5057">
                  <c:v>374.3938</c:v>
                </c:pt>
                <c:pt idx="5058">
                  <c:v>3037.01343</c:v>
                </c:pt>
                <c:pt idx="5059">
                  <c:v>189.2525</c:v>
                </c:pt>
                <c:pt idx="5060">
                  <c:v>2523.5024400000002</c:v>
                </c:pt>
                <c:pt idx="5061">
                  <c:v>16500.007809999999</c:v>
                </c:pt>
                <c:pt idx="5062">
                  <c:v>6068.8173800000004</c:v>
                </c:pt>
                <c:pt idx="5063">
                  <c:v>1280.69751</c:v>
                </c:pt>
                <c:pt idx="5064">
                  <c:v>697.10217</c:v>
                </c:pt>
                <c:pt idx="5065">
                  <c:v>1334.61328</c:v>
                </c:pt>
                <c:pt idx="5066">
                  <c:v>14.3398</c:v>
                </c:pt>
                <c:pt idx="5067">
                  <c:v>1080.0069599999999</c:v>
                </c:pt>
                <c:pt idx="5068">
                  <c:v>6493.8696300000001</c:v>
                </c:pt>
                <c:pt idx="5069">
                  <c:v>2248.7961399999999</c:v>
                </c:pt>
                <c:pt idx="5070">
                  <c:v>4228.6918900000001</c:v>
                </c:pt>
                <c:pt idx="5071">
                  <c:v>1705.06042</c:v>
                </c:pt>
                <c:pt idx="5072">
                  <c:v>0</c:v>
                </c:pt>
                <c:pt idx="5073">
                  <c:v>430.05858999999998</c:v>
                </c:pt>
                <c:pt idx="5074">
                  <c:v>1662.6025400000001</c:v>
                </c:pt>
                <c:pt idx="5075">
                  <c:v>179.19829999999999</c:v>
                </c:pt>
                <c:pt idx="5076">
                  <c:v>1204.20508</c:v>
                </c:pt>
                <c:pt idx="5077">
                  <c:v>243.756</c:v>
                </c:pt>
                <c:pt idx="5078">
                  <c:v>1678.3853799999999</c:v>
                </c:pt>
                <c:pt idx="5079">
                  <c:v>3548.34204</c:v>
                </c:pt>
                <c:pt idx="5080">
                  <c:v>3785.9091800000001</c:v>
                </c:pt>
                <c:pt idx="5081">
                  <c:v>2131.2092299999999</c:v>
                </c:pt>
                <c:pt idx="5082">
                  <c:v>1288.66455</c:v>
                </c:pt>
                <c:pt idx="5083">
                  <c:v>3901.4917</c:v>
                </c:pt>
                <c:pt idx="5084">
                  <c:v>4741.8154299999997</c:v>
                </c:pt>
                <c:pt idx="5085">
                  <c:v>12341.597659999999</c:v>
                </c:pt>
                <c:pt idx="5086">
                  <c:v>3904.0139199999999</c:v>
                </c:pt>
                <c:pt idx="5087">
                  <c:v>5361.0712899999999</c:v>
                </c:pt>
                <c:pt idx="5088">
                  <c:v>838.17327999999998</c:v>
                </c:pt>
                <c:pt idx="5089">
                  <c:v>93.830799999999996</c:v>
                </c:pt>
                <c:pt idx="5090">
                  <c:v>2484.7343799999999</c:v>
                </c:pt>
                <c:pt idx="5091">
                  <c:v>0</c:v>
                </c:pt>
                <c:pt idx="5092">
                  <c:v>1582.4537399999999</c:v>
                </c:pt>
                <c:pt idx="5093">
                  <c:v>2623.9929200000001</c:v>
                </c:pt>
                <c:pt idx="5094">
                  <c:v>6.1626000000000003</c:v>
                </c:pt>
                <c:pt idx="5095">
                  <c:v>485.99599999999998</c:v>
                </c:pt>
                <c:pt idx="5096">
                  <c:v>95.005499999999998</c:v>
                </c:pt>
                <c:pt idx="5097">
                  <c:v>2740.40112</c:v>
                </c:pt>
                <c:pt idx="5098">
                  <c:v>3.0999999999999999E-3</c:v>
                </c:pt>
                <c:pt idx="5099">
                  <c:v>362.08690999999999</c:v>
                </c:pt>
                <c:pt idx="5100">
                  <c:v>39.669400000000003</c:v>
                </c:pt>
                <c:pt idx="5101">
                  <c:v>3833.1928699999999</c:v>
                </c:pt>
                <c:pt idx="5102">
                  <c:v>12443.099609999999</c:v>
                </c:pt>
                <c:pt idx="5103">
                  <c:v>4321.1098599999996</c:v>
                </c:pt>
                <c:pt idx="5104">
                  <c:v>2212.19067</c:v>
                </c:pt>
                <c:pt idx="5105">
                  <c:v>6223.71191</c:v>
                </c:pt>
                <c:pt idx="5106">
                  <c:v>0</c:v>
                </c:pt>
                <c:pt idx="5107">
                  <c:v>2243.1357400000002</c:v>
                </c:pt>
                <c:pt idx="5108">
                  <c:v>2.7799999999999998E-2</c:v>
                </c:pt>
                <c:pt idx="5109">
                  <c:v>1946.3165300000001</c:v>
                </c:pt>
                <c:pt idx="5110">
                  <c:v>120.4457</c:v>
                </c:pt>
                <c:pt idx="5111">
                  <c:v>10272.378909999999</c:v>
                </c:pt>
                <c:pt idx="5112">
                  <c:v>811.68529999999998</c:v>
                </c:pt>
                <c:pt idx="5113">
                  <c:v>2352.9824199999998</c:v>
                </c:pt>
                <c:pt idx="5114">
                  <c:v>7953.0610399999996</c:v>
                </c:pt>
                <c:pt idx="5115">
                  <c:v>1972.3741500000001</c:v>
                </c:pt>
                <c:pt idx="5116">
                  <c:v>6962.9311500000003</c:v>
                </c:pt>
                <c:pt idx="5117">
                  <c:v>6490.5262499999999</c:v>
                </c:pt>
                <c:pt idx="5118">
                  <c:v>2007.9765600000001</c:v>
                </c:pt>
                <c:pt idx="5119">
                  <c:v>1239.85229</c:v>
                </c:pt>
                <c:pt idx="5120">
                  <c:v>2135.1640600000001</c:v>
                </c:pt>
                <c:pt idx="5121">
                  <c:v>9091.9492200000004</c:v>
                </c:pt>
                <c:pt idx="5122">
                  <c:v>3961.0019499999999</c:v>
                </c:pt>
                <c:pt idx="5123">
                  <c:v>587.88959</c:v>
                </c:pt>
                <c:pt idx="5124">
                  <c:v>0</c:v>
                </c:pt>
                <c:pt idx="5125">
                  <c:v>6180.5214800000003</c:v>
                </c:pt>
                <c:pt idx="5126">
                  <c:v>439.21219000000002</c:v>
                </c:pt>
                <c:pt idx="5127">
                  <c:v>508.01459</c:v>
                </c:pt>
                <c:pt idx="5128">
                  <c:v>98.87</c:v>
                </c:pt>
                <c:pt idx="5129">
                  <c:v>20.771899999999999</c:v>
                </c:pt>
                <c:pt idx="5130">
                  <c:v>4675.0415000000003</c:v>
                </c:pt>
                <c:pt idx="5131">
                  <c:v>9225.875</c:v>
                </c:pt>
                <c:pt idx="5132">
                  <c:v>1425.88831</c:v>
                </c:pt>
                <c:pt idx="5133">
                  <c:v>323.42248999999998</c:v>
                </c:pt>
                <c:pt idx="5134">
                  <c:v>5395.5156200000001</c:v>
                </c:pt>
                <c:pt idx="5135">
                  <c:v>1001.04089</c:v>
                </c:pt>
                <c:pt idx="5136">
                  <c:v>2315.1747999999998</c:v>
                </c:pt>
                <c:pt idx="5137">
                  <c:v>7587.3774400000002</c:v>
                </c:pt>
                <c:pt idx="5138">
                  <c:v>131.8862</c:v>
                </c:pt>
                <c:pt idx="5139">
                  <c:v>2366.6833499999998</c:v>
                </c:pt>
                <c:pt idx="5140">
                  <c:v>5.5999999999999999E-3</c:v>
                </c:pt>
                <c:pt idx="5141">
                  <c:v>3011.2954100000002</c:v>
                </c:pt>
                <c:pt idx="5142">
                  <c:v>1049.8164099999999</c:v>
                </c:pt>
                <c:pt idx="5143">
                  <c:v>4948.5522499999997</c:v>
                </c:pt>
                <c:pt idx="5144">
                  <c:v>472.71526999999998</c:v>
                </c:pt>
                <c:pt idx="5145">
                  <c:v>3092.4035600000002</c:v>
                </c:pt>
                <c:pt idx="5146">
                  <c:v>11.0745</c:v>
                </c:pt>
                <c:pt idx="5147">
                  <c:v>231.74808999999999</c:v>
                </c:pt>
                <c:pt idx="5148">
                  <c:v>0.60009999999999997</c:v>
                </c:pt>
                <c:pt idx="5149">
                  <c:v>2598.5817900000002</c:v>
                </c:pt>
                <c:pt idx="5150">
                  <c:v>225.90299999999999</c:v>
                </c:pt>
                <c:pt idx="5151">
                  <c:v>354.94690000000003</c:v>
                </c:pt>
                <c:pt idx="5152">
                  <c:v>1737.96802</c:v>
                </c:pt>
                <c:pt idx="5153">
                  <c:v>1490.5002400000001</c:v>
                </c:pt>
                <c:pt idx="5154">
                  <c:v>2758.30917</c:v>
                </c:pt>
                <c:pt idx="5155">
                  <c:v>486.85158999999999</c:v>
                </c:pt>
                <c:pt idx="5156">
                  <c:v>6046.8242200000004</c:v>
                </c:pt>
                <c:pt idx="5157">
                  <c:v>1545.0006699999999</c:v>
                </c:pt>
                <c:pt idx="5158">
                  <c:v>8377.2656200000001</c:v>
                </c:pt>
                <c:pt idx="5159">
                  <c:v>116.247</c:v>
                </c:pt>
                <c:pt idx="5160">
                  <c:v>168.7516</c:v>
                </c:pt>
                <c:pt idx="5161">
                  <c:v>255.96639999999999</c:v>
                </c:pt>
                <c:pt idx="5162">
                  <c:v>524.55951000000005</c:v>
                </c:pt>
                <c:pt idx="5163">
                  <c:v>163.84509</c:v>
                </c:pt>
                <c:pt idx="5164">
                  <c:v>12439.499019999999</c:v>
                </c:pt>
                <c:pt idx="5165">
                  <c:v>903.63927999999999</c:v>
                </c:pt>
                <c:pt idx="5166">
                  <c:v>5958.3515600000001</c:v>
                </c:pt>
                <c:pt idx="5167">
                  <c:v>3707.7419399999999</c:v>
                </c:pt>
                <c:pt idx="5168">
                  <c:v>2557.84229</c:v>
                </c:pt>
                <c:pt idx="5169">
                  <c:v>970.36328000000003</c:v>
                </c:pt>
                <c:pt idx="5170">
                  <c:v>381.01691</c:v>
                </c:pt>
                <c:pt idx="5171">
                  <c:v>14267.275390000001</c:v>
                </c:pt>
                <c:pt idx="5172">
                  <c:v>2571.04736</c:v>
                </c:pt>
                <c:pt idx="5173">
                  <c:v>7944.1581999999999</c:v>
                </c:pt>
                <c:pt idx="5174">
                  <c:v>1852.95886</c:v>
                </c:pt>
                <c:pt idx="5175">
                  <c:v>184.48429999999999</c:v>
                </c:pt>
                <c:pt idx="5176">
                  <c:v>1132.2535399999999</c:v>
                </c:pt>
                <c:pt idx="5177">
                  <c:v>7298.3374000000003</c:v>
                </c:pt>
                <c:pt idx="5178">
                  <c:v>8445.5439499999993</c:v>
                </c:pt>
                <c:pt idx="5179">
                  <c:v>134.99019999999999</c:v>
                </c:pt>
                <c:pt idx="5180">
                  <c:v>1872.15906</c:v>
                </c:pt>
                <c:pt idx="5181">
                  <c:v>6607.7485399999996</c:v>
                </c:pt>
                <c:pt idx="5182">
                  <c:v>3760.7941900000001</c:v>
                </c:pt>
                <c:pt idx="5183">
                  <c:v>50.435400000000001</c:v>
                </c:pt>
                <c:pt idx="5184">
                  <c:v>35.121949999999998</c:v>
                </c:pt>
                <c:pt idx="5185">
                  <c:v>4915.6611300000004</c:v>
                </c:pt>
                <c:pt idx="5186">
                  <c:v>842.14940999999999</c:v>
                </c:pt>
                <c:pt idx="5187">
                  <c:v>14835.990229999999</c:v>
                </c:pt>
                <c:pt idx="5188">
                  <c:v>2348.5944800000002</c:v>
                </c:pt>
                <c:pt idx="5189">
                  <c:v>3831.22046</c:v>
                </c:pt>
                <c:pt idx="5190">
                  <c:v>2777</c:v>
                </c:pt>
                <c:pt idx="5191">
                  <c:v>2583.8168900000001</c:v>
                </c:pt>
                <c:pt idx="5192">
                  <c:v>2368.3281200000001</c:v>
                </c:pt>
                <c:pt idx="5193">
                  <c:v>27.804600000000001</c:v>
                </c:pt>
                <c:pt idx="5194">
                  <c:v>2560.8740200000002</c:v>
                </c:pt>
                <c:pt idx="5195">
                  <c:v>1563.8593800000001</c:v>
                </c:pt>
                <c:pt idx="5196">
                  <c:v>3219.9597199999998</c:v>
                </c:pt>
                <c:pt idx="5197">
                  <c:v>1062.4222400000001</c:v>
                </c:pt>
                <c:pt idx="5198">
                  <c:v>4373.96875</c:v>
                </c:pt>
                <c:pt idx="5199">
                  <c:v>3639.7417</c:v>
                </c:pt>
                <c:pt idx="5200">
                  <c:v>2148.1733399999998</c:v>
                </c:pt>
                <c:pt idx="5201">
                  <c:v>383.33609000000001</c:v>
                </c:pt>
                <c:pt idx="5202">
                  <c:v>1415.8199500000001</c:v>
                </c:pt>
                <c:pt idx="5203">
                  <c:v>506.29259999999999</c:v>
                </c:pt>
                <c:pt idx="5204">
                  <c:v>5222.6330600000001</c:v>
                </c:pt>
                <c:pt idx="5205">
                  <c:v>5891.8085899999996</c:v>
                </c:pt>
                <c:pt idx="5206">
                  <c:v>14011.25488</c:v>
                </c:pt>
                <c:pt idx="5207">
                  <c:v>3479.2727599999998</c:v>
                </c:pt>
                <c:pt idx="5208">
                  <c:v>812.07061999999996</c:v>
                </c:pt>
                <c:pt idx="5209">
                  <c:v>1044.31458</c:v>
                </c:pt>
                <c:pt idx="5210">
                  <c:v>1127.56763</c:v>
                </c:pt>
                <c:pt idx="5211">
                  <c:v>4865.9711900000002</c:v>
                </c:pt>
                <c:pt idx="5212">
                  <c:v>45.626399999999997</c:v>
                </c:pt>
                <c:pt idx="5213">
                  <c:v>12890.48242</c:v>
                </c:pt>
                <c:pt idx="5214">
                  <c:v>5180.9531200000001</c:v>
                </c:pt>
                <c:pt idx="5215">
                  <c:v>200.41800000000001</c:v>
                </c:pt>
                <c:pt idx="5216">
                  <c:v>13608.666020000001</c:v>
                </c:pt>
                <c:pt idx="5217">
                  <c:v>1044.2311999999999</c:v>
                </c:pt>
                <c:pt idx="5218">
                  <c:v>0.43209999999999998</c:v>
                </c:pt>
                <c:pt idx="5219">
                  <c:v>3927.67175</c:v>
                </c:pt>
                <c:pt idx="5220">
                  <c:v>308.27575999999999</c:v>
                </c:pt>
                <c:pt idx="5221">
                  <c:v>5651.6357399999997</c:v>
                </c:pt>
                <c:pt idx="5222">
                  <c:v>1668.46838</c:v>
                </c:pt>
                <c:pt idx="5223">
                  <c:v>1451.9846199999999</c:v>
                </c:pt>
                <c:pt idx="5224">
                  <c:v>4856.0136700000003</c:v>
                </c:pt>
                <c:pt idx="5225">
                  <c:v>2826.0224600000001</c:v>
                </c:pt>
                <c:pt idx="5226">
                  <c:v>64.852599999999995</c:v>
                </c:pt>
                <c:pt idx="5227">
                  <c:v>8248.9668000000001</c:v>
                </c:pt>
                <c:pt idx="5228">
                  <c:v>2790.7075199999999</c:v>
                </c:pt>
                <c:pt idx="5229">
                  <c:v>4774.9926800000003</c:v>
                </c:pt>
                <c:pt idx="5230">
                  <c:v>193.97295</c:v>
                </c:pt>
                <c:pt idx="5231">
                  <c:v>0.37619999999999998</c:v>
                </c:pt>
                <c:pt idx="5232">
                  <c:v>598.59265000000005</c:v>
                </c:pt>
                <c:pt idx="5233">
                  <c:v>9200.2356</c:v>
                </c:pt>
                <c:pt idx="5234">
                  <c:v>2007.6269500000001</c:v>
                </c:pt>
                <c:pt idx="5235">
                  <c:v>2534.02954</c:v>
                </c:pt>
                <c:pt idx="5236">
                  <c:v>4210.1333000000004</c:v>
                </c:pt>
                <c:pt idx="5237">
                  <c:v>385.09548999999998</c:v>
                </c:pt>
                <c:pt idx="5238">
                  <c:v>1828.53711</c:v>
                </c:pt>
                <c:pt idx="5239">
                  <c:v>3517.4362799999999</c:v>
                </c:pt>
                <c:pt idx="5240">
                  <c:v>10260.44922</c:v>
                </c:pt>
                <c:pt idx="5241">
                  <c:v>83.295599999999993</c:v>
                </c:pt>
                <c:pt idx="5242">
                  <c:v>2079.4038099999998</c:v>
                </c:pt>
                <c:pt idx="5243">
                  <c:v>1827.2796599999999</c:v>
                </c:pt>
                <c:pt idx="5244">
                  <c:v>6726.0966799999997</c:v>
                </c:pt>
                <c:pt idx="5245">
                  <c:v>8387.9433599999993</c:v>
                </c:pt>
                <c:pt idx="5246">
                  <c:v>4567.7377900000001</c:v>
                </c:pt>
                <c:pt idx="5247">
                  <c:v>4830.0214800000003</c:v>
                </c:pt>
                <c:pt idx="5248">
                  <c:v>665.05016999999998</c:v>
                </c:pt>
                <c:pt idx="5249">
                  <c:v>22.053100000000001</c:v>
                </c:pt>
                <c:pt idx="5250">
                  <c:v>172.28390999999999</c:v>
                </c:pt>
                <c:pt idx="5251">
                  <c:v>3791.5844699999998</c:v>
                </c:pt>
                <c:pt idx="5252">
                  <c:v>121.29170000000001</c:v>
                </c:pt>
                <c:pt idx="5253">
                  <c:v>3946.1247600000002</c:v>
                </c:pt>
                <c:pt idx="5254">
                  <c:v>4302.4843799999999</c:v>
                </c:pt>
                <c:pt idx="5255">
                  <c:v>296.55826000000002</c:v>
                </c:pt>
                <c:pt idx="5256">
                  <c:v>3544.3444800000002</c:v>
                </c:pt>
                <c:pt idx="5257">
                  <c:v>9896.8876999999993</c:v>
                </c:pt>
                <c:pt idx="5258">
                  <c:v>493.92261000000002</c:v>
                </c:pt>
                <c:pt idx="5259">
                  <c:v>1398.56384</c:v>
                </c:pt>
                <c:pt idx="5260">
                  <c:v>5755.8339800000003</c:v>
                </c:pt>
                <c:pt idx="5261">
                  <c:v>1873.72327</c:v>
                </c:pt>
                <c:pt idx="5262">
                  <c:v>126.0213</c:v>
                </c:pt>
                <c:pt idx="5263">
                  <c:v>2328.4733900000001</c:v>
                </c:pt>
                <c:pt idx="5264">
                  <c:v>6499.4023399999996</c:v>
                </c:pt>
                <c:pt idx="5265">
                  <c:v>238.59739999999999</c:v>
                </c:pt>
                <c:pt idx="5266">
                  <c:v>2603.0385700000002</c:v>
                </c:pt>
                <c:pt idx="5267">
                  <c:v>184.33330000000001</c:v>
                </c:pt>
                <c:pt idx="5268">
                  <c:v>2678.1726100000001</c:v>
                </c:pt>
                <c:pt idx="5269">
                  <c:v>335.70519999999999</c:v>
                </c:pt>
                <c:pt idx="5270">
                  <c:v>5067.6718799999999</c:v>
                </c:pt>
                <c:pt idx="5271">
                  <c:v>103.86669999999999</c:v>
                </c:pt>
                <c:pt idx="5272">
                  <c:v>887.56426999999996</c:v>
                </c:pt>
                <c:pt idx="5273">
                  <c:v>733.66699000000006</c:v>
                </c:pt>
                <c:pt idx="5274">
                  <c:v>6.7000000000000002E-3</c:v>
                </c:pt>
                <c:pt idx="5275">
                  <c:v>1274.05249</c:v>
                </c:pt>
                <c:pt idx="5276">
                  <c:v>4918.6411099999996</c:v>
                </c:pt>
                <c:pt idx="5277">
                  <c:v>2619.0434599999999</c:v>
                </c:pt>
                <c:pt idx="5278">
                  <c:v>1944.8762200000001</c:v>
                </c:pt>
                <c:pt idx="5279">
                  <c:v>3050.4599600000001</c:v>
                </c:pt>
                <c:pt idx="5280">
                  <c:v>835.79681000000005</c:v>
                </c:pt>
                <c:pt idx="5281">
                  <c:v>377.95639</c:v>
                </c:pt>
                <c:pt idx="5282">
                  <c:v>1412.5086699999999</c:v>
                </c:pt>
                <c:pt idx="5283">
                  <c:v>2194.4748500000001</c:v>
                </c:pt>
                <c:pt idx="5284">
                  <c:v>2370.6220699999999</c:v>
                </c:pt>
                <c:pt idx="5285">
                  <c:v>13330.028319999999</c:v>
                </c:pt>
                <c:pt idx="5286">
                  <c:v>3482.12842</c:v>
                </c:pt>
                <c:pt idx="5287">
                  <c:v>4177.4262699999999</c:v>
                </c:pt>
                <c:pt idx="5288">
                  <c:v>2384.14014</c:v>
                </c:pt>
                <c:pt idx="5289">
                  <c:v>3226.1293900000001</c:v>
                </c:pt>
                <c:pt idx="5290">
                  <c:v>8241.7919899999997</c:v>
                </c:pt>
                <c:pt idx="5291">
                  <c:v>1275.2277799999999</c:v>
                </c:pt>
                <c:pt idx="5292">
                  <c:v>2959.0932600000001</c:v>
                </c:pt>
                <c:pt idx="5293">
                  <c:v>8121.4970700000003</c:v>
                </c:pt>
                <c:pt idx="5294">
                  <c:v>10485.24316</c:v>
                </c:pt>
                <c:pt idx="5295">
                  <c:v>23.9102</c:v>
                </c:pt>
                <c:pt idx="5296">
                  <c:v>3630.0170899999998</c:v>
                </c:pt>
                <c:pt idx="5297">
                  <c:v>1682.04466</c:v>
                </c:pt>
                <c:pt idx="5298">
                  <c:v>4131.6245099999996</c:v>
                </c:pt>
                <c:pt idx="5299">
                  <c:v>1.175</c:v>
                </c:pt>
                <c:pt idx="5300">
                  <c:v>7207.6455100000003</c:v>
                </c:pt>
                <c:pt idx="5301">
                  <c:v>3203.7627000000002</c:v>
                </c:pt>
                <c:pt idx="5302">
                  <c:v>6857.5488299999997</c:v>
                </c:pt>
                <c:pt idx="5303">
                  <c:v>4529.9628899999998</c:v>
                </c:pt>
                <c:pt idx="5304">
                  <c:v>7595.24658</c:v>
                </c:pt>
                <c:pt idx="5305">
                  <c:v>2671.8566900000001</c:v>
                </c:pt>
                <c:pt idx="5306">
                  <c:v>1758.13525</c:v>
                </c:pt>
                <c:pt idx="5307">
                  <c:v>1227.6291200000001</c:v>
                </c:pt>
                <c:pt idx="5308">
                  <c:v>0.67749999999999999</c:v>
                </c:pt>
                <c:pt idx="5309">
                  <c:v>3187.0913099999998</c:v>
                </c:pt>
                <c:pt idx="5310">
                  <c:v>340.54793999999998</c:v>
                </c:pt>
                <c:pt idx="5311">
                  <c:v>5.2699999999999997E-2</c:v>
                </c:pt>
                <c:pt idx="5312">
                  <c:v>1238.43091</c:v>
                </c:pt>
                <c:pt idx="5313">
                  <c:v>1106.95117</c:v>
                </c:pt>
                <c:pt idx="5314">
                  <c:v>1.5815999999999999</c:v>
                </c:pt>
                <c:pt idx="5315">
                  <c:v>121.7654</c:v>
                </c:pt>
                <c:pt idx="5316">
                  <c:v>3139.22876</c:v>
                </c:pt>
                <c:pt idx="5317">
                  <c:v>5733.8461900000002</c:v>
                </c:pt>
                <c:pt idx="5318">
                  <c:v>171.46780000000001</c:v>
                </c:pt>
                <c:pt idx="5319">
                  <c:v>1195.39661</c:v>
                </c:pt>
                <c:pt idx="5320">
                  <c:v>977.99103000000002</c:v>
                </c:pt>
                <c:pt idx="5321">
                  <c:v>4643.9033200000003</c:v>
                </c:pt>
                <c:pt idx="5322">
                  <c:v>8886.2988299999997</c:v>
                </c:pt>
                <c:pt idx="5323">
                  <c:v>7183.5478499999999</c:v>
                </c:pt>
                <c:pt idx="5324">
                  <c:v>4150.7690400000001</c:v>
                </c:pt>
                <c:pt idx="5325">
                  <c:v>5781.4907199999998</c:v>
                </c:pt>
                <c:pt idx="5326">
                  <c:v>1810.8016399999999</c:v>
                </c:pt>
                <c:pt idx="5327">
                  <c:v>4177.60059</c:v>
                </c:pt>
                <c:pt idx="5328">
                  <c:v>4895.8525399999999</c:v>
                </c:pt>
                <c:pt idx="5329">
                  <c:v>5250.0224600000001</c:v>
                </c:pt>
                <c:pt idx="5330">
                  <c:v>6762.3593799999999</c:v>
                </c:pt>
                <c:pt idx="5331">
                  <c:v>5910.7524400000002</c:v>
                </c:pt>
                <c:pt idx="5332">
                  <c:v>3390.3937999999998</c:v>
                </c:pt>
                <c:pt idx="5333">
                  <c:v>2.8298999999999999</c:v>
                </c:pt>
                <c:pt idx="5334">
                  <c:v>3158.4516600000002</c:v>
                </c:pt>
                <c:pt idx="5335">
                  <c:v>813.72211000000004</c:v>
                </c:pt>
                <c:pt idx="5336">
                  <c:v>1854.6457499999999</c:v>
                </c:pt>
                <c:pt idx="5337">
                  <c:v>1485.4730199999999</c:v>
                </c:pt>
                <c:pt idx="5338">
                  <c:v>3513.1340300000002</c:v>
                </c:pt>
                <c:pt idx="5339">
                  <c:v>1067.08862</c:v>
                </c:pt>
                <c:pt idx="5340">
                  <c:v>4639.6796899999999</c:v>
                </c:pt>
                <c:pt idx="5341">
                  <c:v>3631.7075199999999</c:v>
                </c:pt>
                <c:pt idx="5342">
                  <c:v>1110.0709199999999</c:v>
                </c:pt>
                <c:pt idx="5343">
                  <c:v>4.2462999999999997</c:v>
                </c:pt>
                <c:pt idx="5344">
                  <c:v>2461.3840300000002</c:v>
                </c:pt>
                <c:pt idx="5345">
                  <c:v>3495.76172</c:v>
                </c:pt>
                <c:pt idx="5346">
                  <c:v>1270.31665</c:v>
                </c:pt>
                <c:pt idx="5347">
                  <c:v>3632.33545</c:v>
                </c:pt>
                <c:pt idx="5348">
                  <c:v>788.45374000000004</c:v>
                </c:pt>
                <c:pt idx="5349">
                  <c:v>2201.9121100000002</c:v>
                </c:pt>
                <c:pt idx="5350">
                  <c:v>178.358</c:v>
                </c:pt>
                <c:pt idx="5351">
                  <c:v>2438.6269499999999</c:v>
                </c:pt>
                <c:pt idx="5352">
                  <c:v>4049.4887699999999</c:v>
                </c:pt>
                <c:pt idx="5353">
                  <c:v>3089.4953599999999</c:v>
                </c:pt>
                <c:pt idx="5354">
                  <c:v>386.85390999999998</c:v>
                </c:pt>
                <c:pt idx="5355">
                  <c:v>9966.4775399999999</c:v>
                </c:pt>
                <c:pt idx="5356">
                  <c:v>189.48410000000001</c:v>
                </c:pt>
                <c:pt idx="5357">
                  <c:v>7474.38184</c:v>
                </c:pt>
                <c:pt idx="5358">
                  <c:v>1394.3252</c:v>
                </c:pt>
                <c:pt idx="5359">
                  <c:v>10706.91992</c:v>
                </c:pt>
                <c:pt idx="5360">
                  <c:v>15086.543949999999</c:v>
                </c:pt>
                <c:pt idx="5361">
                  <c:v>3433.9956099999999</c:v>
                </c:pt>
                <c:pt idx="5362">
                  <c:v>925.11590999999999</c:v>
                </c:pt>
                <c:pt idx="5363">
                  <c:v>5694.4472699999997</c:v>
                </c:pt>
                <c:pt idx="5364">
                  <c:v>5926.3310499999998</c:v>
                </c:pt>
                <c:pt idx="5365">
                  <c:v>141.20821000000001</c:v>
                </c:pt>
                <c:pt idx="5366">
                  <c:v>3767.8823200000002</c:v>
                </c:pt>
                <c:pt idx="5367">
                  <c:v>2292.15479</c:v>
                </c:pt>
                <c:pt idx="5368">
                  <c:v>8106.62158</c:v>
                </c:pt>
                <c:pt idx="5369">
                  <c:v>4514.3574200000003</c:v>
                </c:pt>
                <c:pt idx="5370">
                  <c:v>6472.6972699999997</c:v>
                </c:pt>
                <c:pt idx="5371">
                  <c:v>4014.0781200000001</c:v>
                </c:pt>
                <c:pt idx="5372">
                  <c:v>2043.42004</c:v>
                </c:pt>
                <c:pt idx="5373">
                  <c:v>850.68903</c:v>
                </c:pt>
                <c:pt idx="5374">
                  <c:v>261.05318999999997</c:v>
                </c:pt>
                <c:pt idx="5375">
                  <c:v>4899.09717</c:v>
                </c:pt>
                <c:pt idx="5376">
                  <c:v>4996.3261700000003</c:v>
                </c:pt>
                <c:pt idx="5377">
                  <c:v>3073.4789999999998</c:v>
                </c:pt>
                <c:pt idx="5378">
                  <c:v>3640.35889</c:v>
                </c:pt>
                <c:pt idx="5379">
                  <c:v>2317.84888</c:v>
                </c:pt>
                <c:pt idx="5380">
                  <c:v>6320.1875</c:v>
                </c:pt>
                <c:pt idx="5381">
                  <c:v>2580.3066399999998</c:v>
                </c:pt>
                <c:pt idx="5382">
                  <c:v>2107.3657199999998</c:v>
                </c:pt>
                <c:pt idx="5383">
                  <c:v>3.6593</c:v>
                </c:pt>
                <c:pt idx="5384">
                  <c:v>5183.5795900000003</c:v>
                </c:pt>
                <c:pt idx="5385">
                  <c:v>0</c:v>
                </c:pt>
                <c:pt idx="5386">
                  <c:v>2084.0441900000001</c:v>
                </c:pt>
                <c:pt idx="5387">
                  <c:v>3892.63184</c:v>
                </c:pt>
                <c:pt idx="5388">
                  <c:v>8108.8793900000001</c:v>
                </c:pt>
                <c:pt idx="5389">
                  <c:v>1929.7133799999999</c:v>
                </c:pt>
                <c:pt idx="5390">
                  <c:v>7070.8554700000004</c:v>
                </c:pt>
                <c:pt idx="5391">
                  <c:v>3338.9623999999999</c:v>
                </c:pt>
                <c:pt idx="5392">
                  <c:v>4856.7377999999999</c:v>
                </c:pt>
                <c:pt idx="5393">
                  <c:v>924.22667999999999</c:v>
                </c:pt>
                <c:pt idx="5394">
                  <c:v>3722.2636699999998</c:v>
                </c:pt>
                <c:pt idx="5395">
                  <c:v>5325.1159699999998</c:v>
                </c:pt>
                <c:pt idx="5396">
                  <c:v>821.81652999999994</c:v>
                </c:pt>
                <c:pt idx="5397">
                  <c:v>194.72459000000001</c:v>
                </c:pt>
                <c:pt idx="5398">
                  <c:v>2232.6833499999998</c:v>
                </c:pt>
                <c:pt idx="5399">
                  <c:v>9048.6054700000004</c:v>
                </c:pt>
                <c:pt idx="5400">
                  <c:v>0</c:v>
                </c:pt>
                <c:pt idx="5401">
                  <c:v>8907.3828099999992</c:v>
                </c:pt>
                <c:pt idx="5402">
                  <c:v>1307.6265900000001</c:v>
                </c:pt>
                <c:pt idx="5403">
                  <c:v>3315.9450700000002</c:v>
                </c:pt>
                <c:pt idx="5404">
                  <c:v>16.820399999999999</c:v>
                </c:pt>
                <c:pt idx="5405">
                  <c:v>10792.86133</c:v>
                </c:pt>
                <c:pt idx="5406">
                  <c:v>8301.8261700000003</c:v>
                </c:pt>
                <c:pt idx="5407">
                  <c:v>8520.10059</c:v>
                </c:pt>
                <c:pt idx="5408">
                  <c:v>1810.8544400000001</c:v>
                </c:pt>
                <c:pt idx="5409">
                  <c:v>2719.17578</c:v>
                </c:pt>
                <c:pt idx="5410">
                  <c:v>68.872200000000007</c:v>
                </c:pt>
                <c:pt idx="5411">
                  <c:v>40.1145</c:v>
                </c:pt>
                <c:pt idx="5412">
                  <c:v>150.94470000000001</c:v>
                </c:pt>
                <c:pt idx="5413">
                  <c:v>4220.08691</c:v>
                </c:pt>
                <c:pt idx="5414">
                  <c:v>318.03043000000002</c:v>
                </c:pt>
                <c:pt idx="5415">
                  <c:v>6358.9633800000001</c:v>
                </c:pt>
                <c:pt idx="5416">
                  <c:v>619.26660000000004</c:v>
                </c:pt>
                <c:pt idx="5417">
                  <c:v>1568.9137000000001</c:v>
                </c:pt>
                <c:pt idx="5418">
                  <c:v>3533.9255400000002</c:v>
                </c:pt>
                <c:pt idx="5419">
                  <c:v>2223.7741700000001</c:v>
                </c:pt>
                <c:pt idx="5420">
                  <c:v>54.2059</c:v>
                </c:pt>
                <c:pt idx="5421">
                  <c:v>5295.8071300000001</c:v>
                </c:pt>
                <c:pt idx="5422">
                  <c:v>1615.7358400000001</c:v>
                </c:pt>
                <c:pt idx="5423">
                  <c:v>607.99194</c:v>
                </c:pt>
                <c:pt idx="5424">
                  <c:v>2399.42749</c:v>
                </c:pt>
                <c:pt idx="5425">
                  <c:v>13.7773</c:v>
                </c:pt>
                <c:pt idx="5426">
                  <c:v>5910.1787100000001</c:v>
                </c:pt>
                <c:pt idx="5427">
                  <c:v>8884.5429700000004</c:v>
                </c:pt>
                <c:pt idx="5428">
                  <c:v>2589.4877900000001</c:v>
                </c:pt>
                <c:pt idx="5429">
                  <c:v>22328.023440000001</c:v>
                </c:pt>
                <c:pt idx="5430">
                  <c:v>2110.6667499999999</c:v>
                </c:pt>
                <c:pt idx="5431">
                  <c:v>8880.0419899999997</c:v>
                </c:pt>
                <c:pt idx="5432">
                  <c:v>4448.9952999999996</c:v>
                </c:pt>
                <c:pt idx="5433">
                  <c:v>3982.3022500000002</c:v>
                </c:pt>
                <c:pt idx="5434">
                  <c:v>6904.7773399999996</c:v>
                </c:pt>
                <c:pt idx="5435">
                  <c:v>2803.6174299999998</c:v>
                </c:pt>
                <c:pt idx="5436">
                  <c:v>5064.6669899999997</c:v>
                </c:pt>
                <c:pt idx="5437">
                  <c:v>1254.72522</c:v>
                </c:pt>
                <c:pt idx="5438">
                  <c:v>6824.6430700000001</c:v>
                </c:pt>
                <c:pt idx="5439">
                  <c:v>135.41489999999999</c:v>
                </c:pt>
                <c:pt idx="5440">
                  <c:v>17571.244139999999</c:v>
                </c:pt>
                <c:pt idx="5441">
                  <c:v>3809.5339399999998</c:v>
                </c:pt>
                <c:pt idx="5442">
                  <c:v>2170.21533</c:v>
                </c:pt>
                <c:pt idx="5443">
                  <c:v>8184.4482399999997</c:v>
                </c:pt>
                <c:pt idx="5444">
                  <c:v>4681.1191399999998</c:v>
                </c:pt>
                <c:pt idx="5445">
                  <c:v>760.76691000000005</c:v>
                </c:pt>
                <c:pt idx="5446">
                  <c:v>10314.87695</c:v>
                </c:pt>
                <c:pt idx="5447">
                  <c:v>109.81065</c:v>
                </c:pt>
                <c:pt idx="5448">
                  <c:v>1112.57727</c:v>
                </c:pt>
                <c:pt idx="5449">
                  <c:v>8220.0058599999993</c:v>
                </c:pt>
                <c:pt idx="5450">
                  <c:v>6719.6572299999998</c:v>
                </c:pt>
                <c:pt idx="5451">
                  <c:v>6234.5727500000003</c:v>
                </c:pt>
                <c:pt idx="5452">
                  <c:v>805.15057000000002</c:v>
                </c:pt>
                <c:pt idx="5453">
                  <c:v>199.62218999999999</c:v>
                </c:pt>
                <c:pt idx="5454">
                  <c:v>5663.9703399999999</c:v>
                </c:pt>
                <c:pt idx="5455">
                  <c:v>3472.14966</c:v>
                </c:pt>
                <c:pt idx="5456">
                  <c:v>3041.4960900000001</c:v>
                </c:pt>
                <c:pt idx="5457">
                  <c:v>1238.17932</c:v>
                </c:pt>
                <c:pt idx="5458">
                  <c:v>2841.8032199999998</c:v>
                </c:pt>
                <c:pt idx="5459">
                  <c:v>0</c:v>
                </c:pt>
                <c:pt idx="5460">
                  <c:v>42.143500000000003</c:v>
                </c:pt>
                <c:pt idx="5461">
                  <c:v>4306.1171899999999</c:v>
                </c:pt>
                <c:pt idx="5462">
                  <c:v>3082.9294399999999</c:v>
                </c:pt>
                <c:pt idx="5463">
                  <c:v>1485.0790999999999</c:v>
                </c:pt>
                <c:pt idx="5464">
                  <c:v>1624.86438</c:v>
                </c:pt>
                <c:pt idx="5465">
                  <c:v>3488.4465300000002</c:v>
                </c:pt>
                <c:pt idx="5466">
                  <c:v>3920.3601100000001</c:v>
                </c:pt>
                <c:pt idx="5467">
                  <c:v>411.13330000000002</c:v>
                </c:pt>
                <c:pt idx="5468">
                  <c:v>3512.11816</c:v>
                </c:pt>
                <c:pt idx="5469">
                  <c:v>2294.6687000000002</c:v>
                </c:pt>
                <c:pt idx="5470">
                  <c:v>3250.45703</c:v>
                </c:pt>
                <c:pt idx="5471">
                  <c:v>10978.322270000001</c:v>
                </c:pt>
                <c:pt idx="5472">
                  <c:v>1193.1368399999999</c:v>
                </c:pt>
                <c:pt idx="5473">
                  <c:v>1360.2792999999999</c:v>
                </c:pt>
                <c:pt idx="5474">
                  <c:v>1372.27063</c:v>
                </c:pt>
                <c:pt idx="5475">
                  <c:v>4057.9577599999998</c:v>
                </c:pt>
                <c:pt idx="5476">
                  <c:v>856.69910000000004</c:v>
                </c:pt>
                <c:pt idx="5477">
                  <c:v>3030.3049299999998</c:v>
                </c:pt>
                <c:pt idx="5478">
                  <c:v>96.552800000000005</c:v>
                </c:pt>
                <c:pt idx="5479">
                  <c:v>6539.7495099999996</c:v>
                </c:pt>
                <c:pt idx="5480">
                  <c:v>481.55959999999999</c:v>
                </c:pt>
                <c:pt idx="5481">
                  <c:v>24.152999999999999</c:v>
                </c:pt>
                <c:pt idx="5482">
                  <c:v>3222.2890600000001</c:v>
                </c:pt>
                <c:pt idx="5483">
                  <c:v>9973.7968799999999</c:v>
                </c:pt>
                <c:pt idx="5484">
                  <c:v>1532.2512200000001</c:v>
                </c:pt>
                <c:pt idx="5485">
                  <c:v>5506.5966799999997</c:v>
                </c:pt>
                <c:pt idx="5486">
                  <c:v>2644.55249</c:v>
                </c:pt>
                <c:pt idx="5487">
                  <c:v>10417.257809999999</c:v>
                </c:pt>
                <c:pt idx="5488">
                  <c:v>1682.33826</c:v>
                </c:pt>
                <c:pt idx="5489">
                  <c:v>5043.8964800000003</c:v>
                </c:pt>
                <c:pt idx="5490">
                  <c:v>3757.16309</c:v>
                </c:pt>
                <c:pt idx="5491">
                  <c:v>4295.7309599999999</c:v>
                </c:pt>
                <c:pt idx="5492">
                  <c:v>2192.8164099999999</c:v>
                </c:pt>
                <c:pt idx="5493">
                  <c:v>14886.351559999999</c:v>
                </c:pt>
                <c:pt idx="5494">
                  <c:v>5653.2871100000002</c:v>
                </c:pt>
                <c:pt idx="5495">
                  <c:v>20428.550780000001</c:v>
                </c:pt>
                <c:pt idx="5496">
                  <c:v>6.8990999999999998</c:v>
                </c:pt>
                <c:pt idx="5497">
                  <c:v>0.46450000000000002</c:v>
                </c:pt>
                <c:pt idx="5498">
                  <c:v>9096.9746099999993</c:v>
                </c:pt>
                <c:pt idx="5499">
                  <c:v>13687.44434</c:v>
                </c:pt>
                <c:pt idx="5500">
                  <c:v>3632.01172</c:v>
                </c:pt>
                <c:pt idx="5501">
                  <c:v>6242.4677700000002</c:v>
                </c:pt>
                <c:pt idx="5502">
                  <c:v>1984.2792999999999</c:v>
                </c:pt>
                <c:pt idx="5503">
                  <c:v>2212.6965300000002</c:v>
                </c:pt>
                <c:pt idx="5504">
                  <c:v>154.21941000000001</c:v>
                </c:pt>
                <c:pt idx="5505">
                  <c:v>1874.08105</c:v>
                </c:pt>
                <c:pt idx="5506">
                  <c:v>3269.4316399999998</c:v>
                </c:pt>
                <c:pt idx="5507">
                  <c:v>11181.85547</c:v>
                </c:pt>
                <c:pt idx="5508">
                  <c:v>7878.68066</c:v>
                </c:pt>
                <c:pt idx="5509">
                  <c:v>2305.40771</c:v>
                </c:pt>
                <c:pt idx="5510">
                  <c:v>19661.95508</c:v>
                </c:pt>
                <c:pt idx="5511">
                  <c:v>17.712399999999999</c:v>
                </c:pt>
                <c:pt idx="5512">
                  <c:v>567.50243999999998</c:v>
                </c:pt>
                <c:pt idx="5513">
                  <c:v>4455.1035199999997</c:v>
                </c:pt>
                <c:pt idx="5514">
                  <c:v>5240.8335999999999</c:v>
                </c:pt>
                <c:pt idx="5515">
                  <c:v>8047.6616199999999</c:v>
                </c:pt>
                <c:pt idx="5516">
                  <c:v>3519.4731400000001</c:v>
                </c:pt>
                <c:pt idx="5517">
                  <c:v>2208.2446300000001</c:v>
                </c:pt>
                <c:pt idx="5518">
                  <c:v>0.94640000000000002</c:v>
                </c:pt>
                <c:pt idx="5519">
                  <c:v>11396.33496</c:v>
                </c:pt>
                <c:pt idx="5520">
                  <c:v>1235.41553</c:v>
                </c:pt>
                <c:pt idx="5521">
                  <c:v>1350.9667999999999</c:v>
                </c:pt>
                <c:pt idx="5522">
                  <c:v>9285.7802699999993</c:v>
                </c:pt>
                <c:pt idx="5523">
                  <c:v>15106.55176</c:v>
                </c:pt>
                <c:pt idx="5524">
                  <c:v>1672.11133</c:v>
                </c:pt>
                <c:pt idx="5525">
                  <c:v>3161.6291500000002</c:v>
                </c:pt>
                <c:pt idx="5526">
                  <c:v>384.77499</c:v>
                </c:pt>
                <c:pt idx="5527">
                  <c:v>5239.1025399999999</c:v>
                </c:pt>
                <c:pt idx="5528">
                  <c:v>10948.384770000001</c:v>
                </c:pt>
                <c:pt idx="5529">
                  <c:v>1418.6491699999999</c:v>
                </c:pt>
                <c:pt idx="5530">
                  <c:v>463.65039000000002</c:v>
                </c:pt>
                <c:pt idx="5531">
                  <c:v>1052.9108900000001</c:v>
                </c:pt>
                <c:pt idx="5532">
                  <c:v>480.00839000000002</c:v>
                </c:pt>
                <c:pt idx="5533">
                  <c:v>5715.7763699999996</c:v>
                </c:pt>
                <c:pt idx="5534">
                  <c:v>2164.1788900000001</c:v>
                </c:pt>
                <c:pt idx="5535">
                  <c:v>6147.4296899999999</c:v>
                </c:pt>
                <c:pt idx="5536">
                  <c:v>5398.5717800000002</c:v>
                </c:pt>
                <c:pt idx="5537">
                  <c:v>591.57989999999995</c:v>
                </c:pt>
                <c:pt idx="5538">
                  <c:v>5294.1835899999996</c:v>
                </c:pt>
                <c:pt idx="5539">
                  <c:v>3.0177999999999998</c:v>
                </c:pt>
                <c:pt idx="5540">
                  <c:v>437.10239000000001</c:v>
                </c:pt>
                <c:pt idx="5541">
                  <c:v>8915.4636200000004</c:v>
                </c:pt>
                <c:pt idx="5542">
                  <c:v>5305.9223599999996</c:v>
                </c:pt>
                <c:pt idx="5543">
                  <c:v>1451.1955599999999</c:v>
                </c:pt>
                <c:pt idx="5544">
                  <c:v>4645.2675799999997</c:v>
                </c:pt>
                <c:pt idx="5545">
                  <c:v>1388.75488</c:v>
                </c:pt>
                <c:pt idx="5546">
                  <c:v>9835.3085900000005</c:v>
                </c:pt>
                <c:pt idx="5547">
                  <c:v>21886.796880000002</c:v>
                </c:pt>
                <c:pt idx="5548">
                  <c:v>4879.4335899999996</c:v>
                </c:pt>
                <c:pt idx="5549">
                  <c:v>9422.61816</c:v>
                </c:pt>
                <c:pt idx="5550">
                  <c:v>2492.9946300000001</c:v>
                </c:pt>
                <c:pt idx="5551">
                  <c:v>3462.1220699999999</c:v>
                </c:pt>
                <c:pt idx="5552">
                  <c:v>1172.26099</c:v>
                </c:pt>
                <c:pt idx="5553">
                  <c:v>2675.9802199999999</c:v>
                </c:pt>
                <c:pt idx="5554">
                  <c:v>4433.6835899999996</c:v>
                </c:pt>
                <c:pt idx="5555">
                  <c:v>503.80759</c:v>
                </c:pt>
                <c:pt idx="5556">
                  <c:v>5202.7802700000002</c:v>
                </c:pt>
                <c:pt idx="5557">
                  <c:v>6686.8300799999997</c:v>
                </c:pt>
                <c:pt idx="5558">
                  <c:v>1044.97974</c:v>
                </c:pt>
                <c:pt idx="5559">
                  <c:v>6347.8271500000001</c:v>
                </c:pt>
                <c:pt idx="5560">
                  <c:v>2264.7244900000001</c:v>
                </c:pt>
                <c:pt idx="5561">
                  <c:v>2707.8310499999998</c:v>
                </c:pt>
                <c:pt idx="5562">
                  <c:v>6365.3544899999997</c:v>
                </c:pt>
                <c:pt idx="5563">
                  <c:v>7738.9086900000002</c:v>
                </c:pt>
                <c:pt idx="5564">
                  <c:v>8784.9394499999999</c:v>
                </c:pt>
                <c:pt idx="5565">
                  <c:v>241.30359999999999</c:v>
                </c:pt>
                <c:pt idx="5566">
                  <c:v>2991.38177</c:v>
                </c:pt>
                <c:pt idx="5567">
                  <c:v>4101.4975599999998</c:v>
                </c:pt>
                <c:pt idx="5568">
                  <c:v>9.5999999999999992E-3</c:v>
                </c:pt>
                <c:pt idx="5569">
                  <c:v>7502.0190400000001</c:v>
                </c:pt>
                <c:pt idx="5570">
                  <c:v>3227.5495599999999</c:v>
                </c:pt>
                <c:pt idx="5571">
                  <c:v>52.517499999999998</c:v>
                </c:pt>
                <c:pt idx="5572">
                  <c:v>837.88207999999997</c:v>
                </c:pt>
                <c:pt idx="5573">
                  <c:v>7313.8242200000004</c:v>
                </c:pt>
                <c:pt idx="5574">
                  <c:v>6156.5356400000001</c:v>
                </c:pt>
                <c:pt idx="5575">
                  <c:v>62.701000000000001</c:v>
                </c:pt>
                <c:pt idx="5576">
                  <c:v>588.59680000000003</c:v>
                </c:pt>
                <c:pt idx="5577">
                  <c:v>6794.5712899999999</c:v>
                </c:pt>
                <c:pt idx="5578">
                  <c:v>10514.42188</c:v>
                </c:pt>
                <c:pt idx="5579">
                  <c:v>5438.1142600000003</c:v>
                </c:pt>
                <c:pt idx="5580">
                  <c:v>375.93810999999999</c:v>
                </c:pt>
                <c:pt idx="5581">
                  <c:v>6579.5752000000002</c:v>
                </c:pt>
                <c:pt idx="5582">
                  <c:v>270.16149999999999</c:v>
                </c:pt>
                <c:pt idx="5583">
                  <c:v>3557.2983399999998</c:v>
                </c:pt>
                <c:pt idx="5584">
                  <c:v>41.308700000000002</c:v>
                </c:pt>
                <c:pt idx="5585">
                  <c:v>154.99180999999999</c:v>
                </c:pt>
                <c:pt idx="5586">
                  <c:v>1598.8671899999999</c:v>
                </c:pt>
                <c:pt idx="5587">
                  <c:v>6176.6030300000002</c:v>
                </c:pt>
                <c:pt idx="5588">
                  <c:v>2356.7185100000002</c:v>
                </c:pt>
                <c:pt idx="5589">
                  <c:v>9634.6456300000009</c:v>
                </c:pt>
                <c:pt idx="5590">
                  <c:v>7109.8315400000001</c:v>
                </c:pt>
                <c:pt idx="5591">
                  <c:v>8731.5449200000003</c:v>
                </c:pt>
                <c:pt idx="5592">
                  <c:v>6309.2959000000001</c:v>
                </c:pt>
                <c:pt idx="5593">
                  <c:v>10356.17188</c:v>
                </c:pt>
                <c:pt idx="5594">
                  <c:v>886.94843000000003</c:v>
                </c:pt>
                <c:pt idx="5595">
                  <c:v>5237.5</c:v>
                </c:pt>
                <c:pt idx="5596">
                  <c:v>8125.7993200000001</c:v>
                </c:pt>
                <c:pt idx="5597">
                  <c:v>5199.1679700000004</c:v>
                </c:pt>
                <c:pt idx="5598">
                  <c:v>6921.2016599999997</c:v>
                </c:pt>
                <c:pt idx="5599">
                  <c:v>4453.1791999999996</c:v>
                </c:pt>
                <c:pt idx="5600">
                  <c:v>1008.90277</c:v>
                </c:pt>
                <c:pt idx="5601">
                  <c:v>4327.0742200000004</c:v>
                </c:pt>
                <c:pt idx="5602">
                  <c:v>2529.8366700000001</c:v>
                </c:pt>
                <c:pt idx="5603">
                  <c:v>13275.813480000001</c:v>
                </c:pt>
                <c:pt idx="5604">
                  <c:v>41.0916</c:v>
                </c:pt>
                <c:pt idx="5605">
                  <c:v>895.63098000000002</c:v>
                </c:pt>
                <c:pt idx="5606">
                  <c:v>6912.9589800000003</c:v>
                </c:pt>
                <c:pt idx="5607">
                  <c:v>2521.3300800000002</c:v>
                </c:pt>
                <c:pt idx="5608">
                  <c:v>0</c:v>
                </c:pt>
                <c:pt idx="5609">
                  <c:v>3201.0625</c:v>
                </c:pt>
                <c:pt idx="5610">
                  <c:v>4729.9370099999996</c:v>
                </c:pt>
                <c:pt idx="5611">
                  <c:v>539.90466000000004</c:v>
                </c:pt>
                <c:pt idx="5612">
                  <c:v>759.67920000000004</c:v>
                </c:pt>
                <c:pt idx="5613">
                  <c:v>4192.0517600000003</c:v>
                </c:pt>
                <c:pt idx="5614">
                  <c:v>909.81232</c:v>
                </c:pt>
                <c:pt idx="5615">
                  <c:v>2323.9083300000002</c:v>
                </c:pt>
                <c:pt idx="5616">
                  <c:v>334.78775000000002</c:v>
                </c:pt>
                <c:pt idx="5617">
                  <c:v>4760.2490200000002</c:v>
                </c:pt>
                <c:pt idx="5618">
                  <c:v>9236.8867200000004</c:v>
                </c:pt>
                <c:pt idx="5619">
                  <c:v>713.97136999999998</c:v>
                </c:pt>
                <c:pt idx="5620">
                  <c:v>1172.58374</c:v>
                </c:pt>
                <c:pt idx="5621">
                  <c:v>37.747399999999999</c:v>
                </c:pt>
                <c:pt idx="5622">
                  <c:v>3477.0615200000002</c:v>
                </c:pt>
                <c:pt idx="5623">
                  <c:v>929.09167000000002</c:v>
                </c:pt>
                <c:pt idx="5624">
                  <c:v>3354.1635700000002</c:v>
                </c:pt>
                <c:pt idx="5625">
                  <c:v>1715.83215</c:v>
                </c:pt>
                <c:pt idx="5626">
                  <c:v>958.56732</c:v>
                </c:pt>
                <c:pt idx="5627">
                  <c:v>402.99319000000003</c:v>
                </c:pt>
                <c:pt idx="5628">
                  <c:v>5287.1875</c:v>
                </c:pt>
                <c:pt idx="5629">
                  <c:v>23.439599999999999</c:v>
                </c:pt>
                <c:pt idx="5630">
                  <c:v>8.7400000000000005E-2</c:v>
                </c:pt>
                <c:pt idx="5631">
                  <c:v>1650.6273200000001</c:v>
                </c:pt>
                <c:pt idx="5632">
                  <c:v>11593.318359999999</c:v>
                </c:pt>
                <c:pt idx="5633">
                  <c:v>3970.3986799999998</c:v>
                </c:pt>
                <c:pt idx="5634">
                  <c:v>1355.40173</c:v>
                </c:pt>
                <c:pt idx="5635">
                  <c:v>427.22719999999998</c:v>
                </c:pt>
                <c:pt idx="5636">
                  <c:v>4432.7875999999997</c:v>
                </c:pt>
                <c:pt idx="5637">
                  <c:v>16.965299999999999</c:v>
                </c:pt>
                <c:pt idx="5638">
                  <c:v>1230.8786600000001</c:v>
                </c:pt>
                <c:pt idx="5639">
                  <c:v>0</c:v>
                </c:pt>
                <c:pt idx="5640">
                  <c:v>1533.35815</c:v>
                </c:pt>
                <c:pt idx="5641">
                  <c:v>4170.5102500000003</c:v>
                </c:pt>
                <c:pt idx="5642">
                  <c:v>6891.3198199999997</c:v>
                </c:pt>
                <c:pt idx="5643">
                  <c:v>5711.5541999999996</c:v>
                </c:pt>
                <c:pt idx="5644">
                  <c:v>5.5743999999999998</c:v>
                </c:pt>
                <c:pt idx="5645">
                  <c:v>1572.1864</c:v>
                </c:pt>
                <c:pt idx="5646">
                  <c:v>3527.6672400000002</c:v>
                </c:pt>
                <c:pt idx="5647">
                  <c:v>7294.74658</c:v>
                </c:pt>
                <c:pt idx="5648">
                  <c:v>319.93709999999999</c:v>
                </c:pt>
                <c:pt idx="5649">
                  <c:v>6.5129000000000001</c:v>
                </c:pt>
                <c:pt idx="5650">
                  <c:v>651.70159999999998</c:v>
                </c:pt>
                <c:pt idx="5651">
                  <c:v>699.42058999999995</c:v>
                </c:pt>
                <c:pt idx="5652">
                  <c:v>1038.4271200000001</c:v>
                </c:pt>
                <c:pt idx="5653">
                  <c:v>5248.2804900000001</c:v>
                </c:pt>
                <c:pt idx="5654">
                  <c:v>326.29419000000001</c:v>
                </c:pt>
                <c:pt idx="5655">
                  <c:v>5119.5039100000004</c:v>
                </c:pt>
                <c:pt idx="5656">
                  <c:v>797.46209999999996</c:v>
                </c:pt>
                <c:pt idx="5657">
                  <c:v>3736.0717800000002</c:v>
                </c:pt>
                <c:pt idx="5658">
                  <c:v>688.48950000000002</c:v>
                </c:pt>
                <c:pt idx="5659">
                  <c:v>3095.9807099999998</c:v>
                </c:pt>
                <c:pt idx="5660">
                  <c:v>5221.0918000000001</c:v>
                </c:pt>
                <c:pt idx="5661">
                  <c:v>853.61248999999998</c:v>
                </c:pt>
                <c:pt idx="5662">
                  <c:v>44.379649999999998</c:v>
                </c:pt>
                <c:pt idx="5663">
                  <c:v>4485.5634799999998</c:v>
                </c:pt>
                <c:pt idx="5664">
                  <c:v>947.41247999999996</c:v>
                </c:pt>
                <c:pt idx="5665">
                  <c:v>1536.8635300000001</c:v>
                </c:pt>
                <c:pt idx="5666">
                  <c:v>6872.8261700000003</c:v>
                </c:pt>
                <c:pt idx="5667">
                  <c:v>9636.4882799999996</c:v>
                </c:pt>
                <c:pt idx="5668">
                  <c:v>113.8169</c:v>
                </c:pt>
                <c:pt idx="5669">
                  <c:v>4151.3286099999996</c:v>
                </c:pt>
                <c:pt idx="5670">
                  <c:v>4800.9775399999999</c:v>
                </c:pt>
                <c:pt idx="5671">
                  <c:v>7419.3984399999999</c:v>
                </c:pt>
                <c:pt idx="5672">
                  <c:v>5364.8300799999997</c:v>
                </c:pt>
                <c:pt idx="5673">
                  <c:v>8208.5703099999992</c:v>
                </c:pt>
                <c:pt idx="5674">
                  <c:v>5474.71875</c:v>
                </c:pt>
                <c:pt idx="5675">
                  <c:v>5640.6948199999997</c:v>
                </c:pt>
                <c:pt idx="5676">
                  <c:v>3692.2165500000001</c:v>
                </c:pt>
                <c:pt idx="5677">
                  <c:v>891.91552999999999</c:v>
                </c:pt>
                <c:pt idx="5678">
                  <c:v>6334.2705100000003</c:v>
                </c:pt>
                <c:pt idx="5679">
                  <c:v>2543.1647899999998</c:v>
                </c:pt>
                <c:pt idx="5680">
                  <c:v>975.31879000000004</c:v>
                </c:pt>
                <c:pt idx="5681">
                  <c:v>539.15997000000004</c:v>
                </c:pt>
                <c:pt idx="5682">
                  <c:v>3833.8957500000001</c:v>
                </c:pt>
                <c:pt idx="5683">
                  <c:v>1445.9287099999999</c:v>
                </c:pt>
                <c:pt idx="5684">
                  <c:v>462.86581000000001</c:v>
                </c:pt>
                <c:pt idx="5685">
                  <c:v>3951.10034</c:v>
                </c:pt>
                <c:pt idx="5686">
                  <c:v>9340.8466800000006</c:v>
                </c:pt>
                <c:pt idx="5687">
                  <c:v>2920.2673300000001</c:v>
                </c:pt>
                <c:pt idx="5688">
                  <c:v>2383.1164600000002</c:v>
                </c:pt>
                <c:pt idx="5689">
                  <c:v>3810.13672</c:v>
                </c:pt>
                <c:pt idx="5690">
                  <c:v>550.80969000000005</c:v>
                </c:pt>
                <c:pt idx="5691">
                  <c:v>1496.3178700000001</c:v>
                </c:pt>
                <c:pt idx="5692">
                  <c:v>308.12619000000001</c:v>
                </c:pt>
                <c:pt idx="5693">
                  <c:v>3300.22516</c:v>
                </c:pt>
                <c:pt idx="5694">
                  <c:v>2626.92236</c:v>
                </c:pt>
                <c:pt idx="5695">
                  <c:v>25.026</c:v>
                </c:pt>
                <c:pt idx="5696">
                  <c:v>6783.5317400000004</c:v>
                </c:pt>
                <c:pt idx="5697">
                  <c:v>0</c:v>
                </c:pt>
                <c:pt idx="5698">
                  <c:v>5172.5927700000002</c:v>
                </c:pt>
                <c:pt idx="5699">
                  <c:v>2383.9953599999999</c:v>
                </c:pt>
                <c:pt idx="5700">
                  <c:v>349.89690999999999</c:v>
                </c:pt>
                <c:pt idx="5701">
                  <c:v>5137.6303699999999</c:v>
                </c:pt>
                <c:pt idx="5702">
                  <c:v>361.13619999999997</c:v>
                </c:pt>
                <c:pt idx="5703">
                  <c:v>5436.7797899999996</c:v>
                </c:pt>
                <c:pt idx="5704">
                  <c:v>4343.6611300000004</c:v>
                </c:pt>
                <c:pt idx="5705">
                  <c:v>12909.81055</c:v>
                </c:pt>
                <c:pt idx="5706">
                  <c:v>3489.3710900000001</c:v>
                </c:pt>
                <c:pt idx="5707">
                  <c:v>2607.4384799999998</c:v>
                </c:pt>
                <c:pt idx="5708">
                  <c:v>3113.2099600000001</c:v>
                </c:pt>
                <c:pt idx="5709">
                  <c:v>7844.2651400000004</c:v>
                </c:pt>
                <c:pt idx="5710">
                  <c:v>4821.7841799999997</c:v>
                </c:pt>
                <c:pt idx="5711">
                  <c:v>4574.8198199999997</c:v>
                </c:pt>
                <c:pt idx="5712">
                  <c:v>3130.8603499999999</c:v>
                </c:pt>
                <c:pt idx="5713">
                  <c:v>0</c:v>
                </c:pt>
                <c:pt idx="5714">
                  <c:v>912.18322999999998</c:v>
                </c:pt>
                <c:pt idx="5715">
                  <c:v>3677.7724600000001</c:v>
                </c:pt>
                <c:pt idx="5716">
                  <c:v>3424.9938999999999</c:v>
                </c:pt>
                <c:pt idx="5717">
                  <c:v>4131.0727500000003</c:v>
                </c:pt>
                <c:pt idx="5718">
                  <c:v>7.2413999999999996</c:v>
                </c:pt>
                <c:pt idx="5719">
                  <c:v>205.80889999999999</c:v>
                </c:pt>
                <c:pt idx="5720">
                  <c:v>10106.53613</c:v>
                </c:pt>
                <c:pt idx="5721">
                  <c:v>2768.49658</c:v>
                </c:pt>
                <c:pt idx="5722">
                  <c:v>1086.1245100000001</c:v>
                </c:pt>
                <c:pt idx="5723">
                  <c:v>458.40899999999999</c:v>
                </c:pt>
                <c:pt idx="5724">
                  <c:v>8.0952999999999999</c:v>
                </c:pt>
                <c:pt idx="5725">
                  <c:v>404.97980000000001</c:v>
                </c:pt>
                <c:pt idx="5726">
                  <c:v>790.65979000000004</c:v>
                </c:pt>
                <c:pt idx="5727">
                  <c:v>7210.7206999999999</c:v>
                </c:pt>
                <c:pt idx="5728">
                  <c:v>44.863900000000001</c:v>
                </c:pt>
                <c:pt idx="5729">
                  <c:v>7434.5459000000001</c:v>
                </c:pt>
                <c:pt idx="5730">
                  <c:v>6438.6074200000003</c:v>
                </c:pt>
                <c:pt idx="5731">
                  <c:v>2257.4335900000001</c:v>
                </c:pt>
                <c:pt idx="5732">
                  <c:v>4565.6279299999997</c:v>
                </c:pt>
                <c:pt idx="5733">
                  <c:v>6097.6621100000002</c:v>
                </c:pt>
                <c:pt idx="5734">
                  <c:v>100.2373</c:v>
                </c:pt>
                <c:pt idx="5735">
                  <c:v>8111.4370099999996</c:v>
                </c:pt>
                <c:pt idx="5736">
                  <c:v>55.564900000000002</c:v>
                </c:pt>
                <c:pt idx="5737">
                  <c:v>4800.7924800000001</c:v>
                </c:pt>
                <c:pt idx="5738">
                  <c:v>19965.318360000001</c:v>
                </c:pt>
                <c:pt idx="5739">
                  <c:v>3370.3745100000001</c:v>
                </c:pt>
                <c:pt idx="5740">
                  <c:v>8792.5019499999999</c:v>
                </c:pt>
                <c:pt idx="5741">
                  <c:v>6438.7343799999999</c:v>
                </c:pt>
                <c:pt idx="5742">
                  <c:v>1675.7337600000001</c:v>
                </c:pt>
                <c:pt idx="5743">
                  <c:v>60.480899999999998</c:v>
                </c:pt>
                <c:pt idx="5744">
                  <c:v>6103.5546899999999</c:v>
                </c:pt>
                <c:pt idx="5745">
                  <c:v>4875.9638699999996</c:v>
                </c:pt>
                <c:pt idx="5746">
                  <c:v>5456.0766599999997</c:v>
                </c:pt>
                <c:pt idx="5747">
                  <c:v>3359.9562999999998</c:v>
                </c:pt>
                <c:pt idx="5748">
                  <c:v>4789.3461900000002</c:v>
                </c:pt>
                <c:pt idx="5749">
                  <c:v>3811.7436499999999</c:v>
                </c:pt>
                <c:pt idx="5750">
                  <c:v>254.11580000000001</c:v>
                </c:pt>
                <c:pt idx="5751">
                  <c:v>961.51111000000003</c:v>
                </c:pt>
                <c:pt idx="5752">
                  <c:v>5878.9384799999998</c:v>
                </c:pt>
                <c:pt idx="5753">
                  <c:v>3330.2836900000002</c:v>
                </c:pt>
                <c:pt idx="5754">
                  <c:v>11.609400000000001</c:v>
                </c:pt>
                <c:pt idx="5755">
                  <c:v>301.90575999999999</c:v>
                </c:pt>
                <c:pt idx="5756">
                  <c:v>5658.3955100000003</c:v>
                </c:pt>
                <c:pt idx="5757">
                  <c:v>8000.3886700000003</c:v>
                </c:pt>
                <c:pt idx="5758">
                  <c:v>9980.3378900000007</c:v>
                </c:pt>
                <c:pt idx="5759">
                  <c:v>10510.478520000001</c:v>
                </c:pt>
                <c:pt idx="5760">
                  <c:v>2335.4824199999998</c:v>
                </c:pt>
                <c:pt idx="5761">
                  <c:v>1651.6279099999999</c:v>
                </c:pt>
                <c:pt idx="5762">
                  <c:v>8242.9218799999999</c:v>
                </c:pt>
                <c:pt idx="5763">
                  <c:v>78.530699999999996</c:v>
                </c:pt>
                <c:pt idx="5764">
                  <c:v>41.880200000000002</c:v>
                </c:pt>
                <c:pt idx="5765">
                  <c:v>5956.3100599999998</c:v>
                </c:pt>
                <c:pt idx="5766">
                  <c:v>2662.05762</c:v>
                </c:pt>
                <c:pt idx="5767">
                  <c:v>6244.35059</c:v>
                </c:pt>
                <c:pt idx="5768">
                  <c:v>3569.8212899999999</c:v>
                </c:pt>
                <c:pt idx="5769">
                  <c:v>12.8224</c:v>
                </c:pt>
                <c:pt idx="5770">
                  <c:v>51.361699999999999</c:v>
                </c:pt>
                <c:pt idx="5771">
                  <c:v>159.1386</c:v>
                </c:pt>
                <c:pt idx="5772">
                  <c:v>17696.10742</c:v>
                </c:pt>
                <c:pt idx="5773">
                  <c:v>1145.7856400000001</c:v>
                </c:pt>
                <c:pt idx="5774">
                  <c:v>10786.46875</c:v>
                </c:pt>
                <c:pt idx="5775">
                  <c:v>1303.9292</c:v>
                </c:pt>
                <c:pt idx="5776">
                  <c:v>884.99707000000001</c:v>
                </c:pt>
                <c:pt idx="5777">
                  <c:v>5124.7485399999996</c:v>
                </c:pt>
                <c:pt idx="5778">
                  <c:v>2682.2180199999998</c:v>
                </c:pt>
                <c:pt idx="5779">
                  <c:v>5270.6962899999999</c:v>
                </c:pt>
                <c:pt idx="5780">
                  <c:v>552.97711000000004</c:v>
                </c:pt>
                <c:pt idx="5781">
                  <c:v>6071.6645500000004</c:v>
                </c:pt>
                <c:pt idx="5782">
                  <c:v>6578.3989300000003</c:v>
                </c:pt>
                <c:pt idx="5783">
                  <c:v>3501.8618200000001</c:v>
                </c:pt>
                <c:pt idx="5784">
                  <c:v>2406.7609900000002</c:v>
                </c:pt>
                <c:pt idx="5785">
                  <c:v>7560.0761700000003</c:v>
                </c:pt>
                <c:pt idx="5786">
                  <c:v>7022.0566399999998</c:v>
                </c:pt>
                <c:pt idx="5787">
                  <c:v>2585.9472700000001</c:v>
                </c:pt>
                <c:pt idx="5788">
                  <c:v>15189.422850000001</c:v>
                </c:pt>
                <c:pt idx="5789">
                  <c:v>3242.6745599999999</c:v>
                </c:pt>
                <c:pt idx="5790">
                  <c:v>415.25259</c:v>
                </c:pt>
                <c:pt idx="5791">
                  <c:v>10107.26074</c:v>
                </c:pt>
                <c:pt idx="5792">
                  <c:v>1823.75281</c:v>
                </c:pt>
                <c:pt idx="5793">
                  <c:v>2358.6518599999999</c:v>
                </c:pt>
                <c:pt idx="5794">
                  <c:v>8077.4301800000003</c:v>
                </c:pt>
                <c:pt idx="5795">
                  <c:v>4120.0361300000004</c:v>
                </c:pt>
                <c:pt idx="5796">
                  <c:v>2097.5700700000002</c:v>
                </c:pt>
                <c:pt idx="5797">
                  <c:v>7785.9247999999998</c:v>
                </c:pt>
                <c:pt idx="5798">
                  <c:v>101.03489999999999</c:v>
                </c:pt>
                <c:pt idx="5799">
                  <c:v>69.026700000000005</c:v>
                </c:pt>
                <c:pt idx="5800">
                  <c:v>2435.3278799999998</c:v>
                </c:pt>
                <c:pt idx="5801">
                  <c:v>4176.6093799999999</c:v>
                </c:pt>
                <c:pt idx="5802">
                  <c:v>3074.4760700000002</c:v>
                </c:pt>
                <c:pt idx="5803">
                  <c:v>701.35437000000002</c:v>
                </c:pt>
                <c:pt idx="5804">
                  <c:v>13.7066</c:v>
                </c:pt>
                <c:pt idx="5805">
                  <c:v>5188.2480500000001</c:v>
                </c:pt>
                <c:pt idx="5806">
                  <c:v>4066.81738</c:v>
                </c:pt>
                <c:pt idx="5807">
                  <c:v>152.56649999999999</c:v>
                </c:pt>
                <c:pt idx="5808">
                  <c:v>4179.0566399999998</c:v>
                </c:pt>
                <c:pt idx="5809">
                  <c:v>5420.8686500000003</c:v>
                </c:pt>
                <c:pt idx="5810">
                  <c:v>1968.70361</c:v>
                </c:pt>
                <c:pt idx="5811">
                  <c:v>58.761699999999998</c:v>
                </c:pt>
                <c:pt idx="5812">
                  <c:v>9118.0371099999993</c:v>
                </c:pt>
                <c:pt idx="5813">
                  <c:v>5571.4819299999999</c:v>
                </c:pt>
                <c:pt idx="5814">
                  <c:v>4171.5805700000001</c:v>
                </c:pt>
                <c:pt idx="5815">
                  <c:v>1015.4104</c:v>
                </c:pt>
                <c:pt idx="5816">
                  <c:v>150.83099000000001</c:v>
                </c:pt>
                <c:pt idx="5817">
                  <c:v>5221.1894499999999</c:v>
                </c:pt>
                <c:pt idx="5818">
                  <c:v>12014.724609999999</c:v>
                </c:pt>
                <c:pt idx="5819">
                  <c:v>8238.5761700000003</c:v>
                </c:pt>
                <c:pt idx="5820">
                  <c:v>2.9897</c:v>
                </c:pt>
                <c:pt idx="5821">
                  <c:v>3116.0985300000002</c:v>
                </c:pt>
                <c:pt idx="5822">
                  <c:v>2531.40308</c:v>
                </c:pt>
                <c:pt idx="5823">
                  <c:v>14200.418949999999</c:v>
                </c:pt>
                <c:pt idx="5824">
                  <c:v>5.7999999999999996E-3</c:v>
                </c:pt>
                <c:pt idx="5825">
                  <c:v>4838.3608400000003</c:v>
                </c:pt>
                <c:pt idx="5826">
                  <c:v>4090.6782199999998</c:v>
                </c:pt>
                <c:pt idx="5827">
                  <c:v>1710.01477</c:v>
                </c:pt>
                <c:pt idx="5828">
                  <c:v>3938.11157</c:v>
                </c:pt>
                <c:pt idx="5829">
                  <c:v>6733.6337899999999</c:v>
                </c:pt>
                <c:pt idx="5830">
                  <c:v>1359.8356900000001</c:v>
                </c:pt>
                <c:pt idx="5831">
                  <c:v>1033.8752400000001</c:v>
                </c:pt>
                <c:pt idx="5832">
                  <c:v>4962.4980500000001</c:v>
                </c:pt>
                <c:pt idx="5833">
                  <c:v>2538.7910200000001</c:v>
                </c:pt>
                <c:pt idx="5834">
                  <c:v>6060.84033</c:v>
                </c:pt>
                <c:pt idx="5835">
                  <c:v>61.775599999999997</c:v>
                </c:pt>
                <c:pt idx="5836">
                  <c:v>4563.0922899999996</c:v>
                </c:pt>
                <c:pt idx="5837">
                  <c:v>131.48140000000001</c:v>
                </c:pt>
                <c:pt idx="5838">
                  <c:v>25.0017</c:v>
                </c:pt>
                <c:pt idx="5839">
                  <c:v>277.86590999999999</c:v>
                </c:pt>
                <c:pt idx="5840">
                  <c:v>5385.5644499999999</c:v>
                </c:pt>
                <c:pt idx="5841">
                  <c:v>10475.193359999999</c:v>
                </c:pt>
                <c:pt idx="5842">
                  <c:v>3629.8745100000001</c:v>
                </c:pt>
                <c:pt idx="5843">
                  <c:v>641.14153999999996</c:v>
                </c:pt>
                <c:pt idx="5844">
                  <c:v>232.20359999999999</c:v>
                </c:pt>
                <c:pt idx="5845">
                  <c:v>5532.9726600000004</c:v>
                </c:pt>
                <c:pt idx="5846">
                  <c:v>6772.8725599999998</c:v>
                </c:pt>
                <c:pt idx="5847">
                  <c:v>468.07506999999998</c:v>
                </c:pt>
                <c:pt idx="5848">
                  <c:v>4664.3300799999997</c:v>
                </c:pt>
                <c:pt idx="5849">
                  <c:v>1111.91479</c:v>
                </c:pt>
                <c:pt idx="5850">
                  <c:v>73.793300000000002</c:v>
                </c:pt>
                <c:pt idx="5851">
                  <c:v>458.68358999999998</c:v>
                </c:pt>
                <c:pt idx="5852">
                  <c:v>4382.86816</c:v>
                </c:pt>
                <c:pt idx="5853">
                  <c:v>4742.4980500000001</c:v>
                </c:pt>
                <c:pt idx="5854">
                  <c:v>5659.7460899999996</c:v>
                </c:pt>
                <c:pt idx="5855">
                  <c:v>4304.0385699999997</c:v>
                </c:pt>
                <c:pt idx="5856">
                  <c:v>0</c:v>
                </c:pt>
                <c:pt idx="5857">
                  <c:v>916.54076999999995</c:v>
                </c:pt>
                <c:pt idx="5858">
                  <c:v>4429.0097699999997</c:v>
                </c:pt>
                <c:pt idx="5859">
                  <c:v>8511.0136700000003</c:v>
                </c:pt>
                <c:pt idx="5860">
                  <c:v>7689.4594699999998</c:v>
                </c:pt>
                <c:pt idx="5861">
                  <c:v>3779.5891099999999</c:v>
                </c:pt>
                <c:pt idx="5862">
                  <c:v>4269.5712899999999</c:v>
                </c:pt>
                <c:pt idx="5863">
                  <c:v>1447.3987999999999</c:v>
                </c:pt>
                <c:pt idx="5864">
                  <c:v>5863.0297899999996</c:v>
                </c:pt>
                <c:pt idx="5865">
                  <c:v>340.86498999999998</c:v>
                </c:pt>
                <c:pt idx="5866">
                  <c:v>7201.4194299999999</c:v>
                </c:pt>
                <c:pt idx="5867">
                  <c:v>1078.06152</c:v>
                </c:pt>
                <c:pt idx="5868">
                  <c:v>11314.041020000001</c:v>
                </c:pt>
                <c:pt idx="5869">
                  <c:v>500.04660000000001</c:v>
                </c:pt>
                <c:pt idx="5870">
                  <c:v>8957.8398400000005</c:v>
                </c:pt>
                <c:pt idx="5871">
                  <c:v>3851.3915999999999</c:v>
                </c:pt>
                <c:pt idx="5872">
                  <c:v>16509.199219999999</c:v>
                </c:pt>
                <c:pt idx="5873">
                  <c:v>1312.34277</c:v>
                </c:pt>
                <c:pt idx="5874">
                  <c:v>823.98401000000001</c:v>
                </c:pt>
                <c:pt idx="5875">
                  <c:v>494.87180000000001</c:v>
                </c:pt>
                <c:pt idx="5876">
                  <c:v>12954.96387</c:v>
                </c:pt>
                <c:pt idx="5877">
                  <c:v>3790.5293000000001</c:v>
                </c:pt>
                <c:pt idx="5878">
                  <c:v>3595.9597199999998</c:v>
                </c:pt>
                <c:pt idx="5879">
                  <c:v>17396.324219999999</c:v>
                </c:pt>
                <c:pt idx="5880">
                  <c:v>10516.825199999999</c:v>
                </c:pt>
                <c:pt idx="5881">
                  <c:v>2692.7750299999998</c:v>
                </c:pt>
                <c:pt idx="5882">
                  <c:v>93.109899999999996</c:v>
                </c:pt>
                <c:pt idx="5883">
                  <c:v>4752.1552700000002</c:v>
                </c:pt>
                <c:pt idx="5884">
                  <c:v>5245.1171899999999</c:v>
                </c:pt>
                <c:pt idx="5885">
                  <c:v>4533.3344699999998</c:v>
                </c:pt>
                <c:pt idx="5886">
                  <c:v>2578.97217</c:v>
                </c:pt>
                <c:pt idx="5887">
                  <c:v>5216.9414100000004</c:v>
                </c:pt>
                <c:pt idx="5888">
                  <c:v>1436.7739300000001</c:v>
                </c:pt>
                <c:pt idx="5889">
                  <c:v>149.33700999999999</c:v>
                </c:pt>
                <c:pt idx="5890">
                  <c:v>313.59210000000002</c:v>
                </c:pt>
                <c:pt idx="5891">
                  <c:v>5391.0268599999999</c:v>
                </c:pt>
                <c:pt idx="5892">
                  <c:v>5849.5415000000003</c:v>
                </c:pt>
                <c:pt idx="5893">
                  <c:v>8167.7358400000003</c:v>
                </c:pt>
                <c:pt idx="5894">
                  <c:v>3025.5808099999999</c:v>
                </c:pt>
                <c:pt idx="5895">
                  <c:v>3884.0612799999999</c:v>
                </c:pt>
                <c:pt idx="5896">
                  <c:v>8388.2783199999994</c:v>
                </c:pt>
                <c:pt idx="5897">
                  <c:v>6894.8281200000001</c:v>
                </c:pt>
                <c:pt idx="5898">
                  <c:v>64.007400000000004</c:v>
                </c:pt>
                <c:pt idx="5899">
                  <c:v>37.6631</c:v>
                </c:pt>
                <c:pt idx="5900">
                  <c:v>8577.6738299999997</c:v>
                </c:pt>
                <c:pt idx="5901">
                  <c:v>3295.36157</c:v>
                </c:pt>
                <c:pt idx="5902">
                  <c:v>6585.2851600000004</c:v>
                </c:pt>
                <c:pt idx="5903">
                  <c:v>2361.1377000000002</c:v>
                </c:pt>
                <c:pt idx="5904">
                  <c:v>8961.8623000000007</c:v>
                </c:pt>
                <c:pt idx="5905">
                  <c:v>10673.587890000001</c:v>
                </c:pt>
                <c:pt idx="5906">
                  <c:v>1658.6162099999999</c:v>
                </c:pt>
                <c:pt idx="5907">
                  <c:v>216.78380000000001</c:v>
                </c:pt>
                <c:pt idx="5908">
                  <c:v>13286.54297</c:v>
                </c:pt>
                <c:pt idx="5909">
                  <c:v>5990.0224600000001</c:v>
                </c:pt>
                <c:pt idx="5910">
                  <c:v>2868.3625499999998</c:v>
                </c:pt>
                <c:pt idx="5911">
                  <c:v>15.7682</c:v>
                </c:pt>
                <c:pt idx="5912">
                  <c:v>1041.5061000000001</c:v>
                </c:pt>
                <c:pt idx="5913">
                  <c:v>198.63579999999999</c:v>
                </c:pt>
                <c:pt idx="5914">
                  <c:v>7078.1865200000002</c:v>
                </c:pt>
                <c:pt idx="5915">
                  <c:v>157.50835000000001</c:v>
                </c:pt>
                <c:pt idx="5916">
                  <c:v>6067.1040000000003</c:v>
                </c:pt>
                <c:pt idx="5917">
                  <c:v>507.23559999999998</c:v>
                </c:pt>
                <c:pt idx="5918">
                  <c:v>2.8999999999999998E-3</c:v>
                </c:pt>
                <c:pt idx="5919">
                  <c:v>804.95038</c:v>
                </c:pt>
                <c:pt idx="5920">
                  <c:v>6073.5605500000001</c:v>
                </c:pt>
                <c:pt idx="5921">
                  <c:v>6836.3618200000001</c:v>
                </c:pt>
                <c:pt idx="5922">
                  <c:v>4321.8388699999996</c:v>
                </c:pt>
                <c:pt idx="5923">
                  <c:v>5030.7031200000001</c:v>
                </c:pt>
                <c:pt idx="5924">
                  <c:v>10561.695309999999</c:v>
                </c:pt>
                <c:pt idx="5925">
                  <c:v>441.72861</c:v>
                </c:pt>
                <c:pt idx="5926">
                  <c:v>4926.3862300000001</c:v>
                </c:pt>
                <c:pt idx="5927">
                  <c:v>2293.12842</c:v>
                </c:pt>
                <c:pt idx="5928">
                  <c:v>3009.7624500000002</c:v>
                </c:pt>
                <c:pt idx="5929">
                  <c:v>4620.4809599999999</c:v>
                </c:pt>
                <c:pt idx="5930">
                  <c:v>2475.2114299999998</c:v>
                </c:pt>
                <c:pt idx="5931">
                  <c:v>779.40417000000002</c:v>
                </c:pt>
                <c:pt idx="5932">
                  <c:v>647.15021000000002</c:v>
                </c:pt>
                <c:pt idx="5933">
                  <c:v>371.17899</c:v>
                </c:pt>
                <c:pt idx="5934">
                  <c:v>3538.2492699999998</c:v>
                </c:pt>
                <c:pt idx="5935">
                  <c:v>9748.3789099999995</c:v>
                </c:pt>
                <c:pt idx="5936">
                  <c:v>5312.2758800000001</c:v>
                </c:pt>
                <c:pt idx="5937">
                  <c:v>820.23499000000004</c:v>
                </c:pt>
                <c:pt idx="5938">
                  <c:v>3056.9665500000001</c:v>
                </c:pt>
                <c:pt idx="5939">
                  <c:v>906.53339000000005</c:v>
                </c:pt>
                <c:pt idx="5940">
                  <c:v>2426.46362</c:v>
                </c:pt>
                <c:pt idx="5941">
                  <c:v>814.19561999999996</c:v>
                </c:pt>
                <c:pt idx="5942">
                  <c:v>10919.5625</c:v>
                </c:pt>
                <c:pt idx="5943">
                  <c:v>4653.7968799999999</c:v>
                </c:pt>
                <c:pt idx="5944">
                  <c:v>1236.0087900000001</c:v>
                </c:pt>
                <c:pt idx="5945">
                  <c:v>2882.2900399999999</c:v>
                </c:pt>
                <c:pt idx="5946">
                  <c:v>8195.1552699999993</c:v>
                </c:pt>
                <c:pt idx="5947">
                  <c:v>3072.18066</c:v>
                </c:pt>
                <c:pt idx="5948">
                  <c:v>4984.6928699999999</c:v>
                </c:pt>
                <c:pt idx="5949">
                  <c:v>1419.84546</c:v>
                </c:pt>
                <c:pt idx="5950">
                  <c:v>6232.5415000000003</c:v>
                </c:pt>
                <c:pt idx="5951">
                  <c:v>1297.24036</c:v>
                </c:pt>
                <c:pt idx="5952">
                  <c:v>7944.3642600000003</c:v>
                </c:pt>
                <c:pt idx="5953">
                  <c:v>66.811899999999994</c:v>
                </c:pt>
                <c:pt idx="5954">
                  <c:v>62.048200000000001</c:v>
                </c:pt>
                <c:pt idx="5955">
                  <c:v>4655.0390600000001</c:v>
                </c:pt>
                <c:pt idx="5956">
                  <c:v>559.20727999999997</c:v>
                </c:pt>
                <c:pt idx="5957">
                  <c:v>4676.4785199999997</c:v>
                </c:pt>
                <c:pt idx="5958">
                  <c:v>12130.441409999999</c:v>
                </c:pt>
                <c:pt idx="5959">
                  <c:v>97.560149999999993</c:v>
                </c:pt>
                <c:pt idx="5960">
                  <c:v>1950.8349599999999</c:v>
                </c:pt>
                <c:pt idx="5961">
                  <c:v>5320.5748899999999</c:v>
                </c:pt>
                <c:pt idx="5962">
                  <c:v>0</c:v>
                </c:pt>
                <c:pt idx="5963">
                  <c:v>609.06659000000002</c:v>
                </c:pt>
                <c:pt idx="5964">
                  <c:v>3780.1452599999998</c:v>
                </c:pt>
                <c:pt idx="5965">
                  <c:v>684.01940999999999</c:v>
                </c:pt>
                <c:pt idx="5966">
                  <c:v>0</c:v>
                </c:pt>
                <c:pt idx="5967">
                  <c:v>8308.8730500000001</c:v>
                </c:pt>
                <c:pt idx="5968">
                  <c:v>4606.5459000000001</c:v>
                </c:pt>
                <c:pt idx="5969">
                  <c:v>2822.6626000000001</c:v>
                </c:pt>
                <c:pt idx="5970">
                  <c:v>6158.6103499999999</c:v>
                </c:pt>
                <c:pt idx="5971">
                  <c:v>3333.77979</c:v>
                </c:pt>
                <c:pt idx="5972">
                  <c:v>3.3936999999999999</c:v>
                </c:pt>
                <c:pt idx="5973">
                  <c:v>1353.67578</c:v>
                </c:pt>
                <c:pt idx="5974">
                  <c:v>381.16037</c:v>
                </c:pt>
                <c:pt idx="5975">
                  <c:v>143.02341000000001</c:v>
                </c:pt>
                <c:pt idx="5976">
                  <c:v>10491.101559999999</c:v>
                </c:pt>
                <c:pt idx="5977">
                  <c:v>1237.3811000000001</c:v>
                </c:pt>
                <c:pt idx="5978">
                  <c:v>7211.4121100000002</c:v>
                </c:pt>
                <c:pt idx="5979">
                  <c:v>860.58190999999999</c:v>
                </c:pt>
                <c:pt idx="5980">
                  <c:v>11488.755859999999</c:v>
                </c:pt>
                <c:pt idx="5981">
                  <c:v>6413.2978499999999</c:v>
                </c:pt>
                <c:pt idx="5982">
                  <c:v>7021.5288099999998</c:v>
                </c:pt>
                <c:pt idx="5983">
                  <c:v>10.074999999999999</c:v>
                </c:pt>
                <c:pt idx="5984">
                  <c:v>4058.1394</c:v>
                </c:pt>
                <c:pt idx="5985">
                  <c:v>13.1259</c:v>
                </c:pt>
                <c:pt idx="5986">
                  <c:v>718.60619999999994</c:v>
                </c:pt>
                <c:pt idx="5987">
                  <c:v>2454.56104</c:v>
                </c:pt>
                <c:pt idx="5988">
                  <c:v>3798.1833499999998</c:v>
                </c:pt>
                <c:pt idx="5989">
                  <c:v>7629.3671899999999</c:v>
                </c:pt>
                <c:pt idx="5990">
                  <c:v>3915.0637200000001</c:v>
                </c:pt>
                <c:pt idx="5991">
                  <c:v>5295.8066399999998</c:v>
                </c:pt>
                <c:pt idx="5992">
                  <c:v>0</c:v>
                </c:pt>
                <c:pt idx="5993">
                  <c:v>788.03588999999999</c:v>
                </c:pt>
                <c:pt idx="5994">
                  <c:v>1991.98145</c:v>
                </c:pt>
                <c:pt idx="5995">
                  <c:v>7653.5834999999997</c:v>
                </c:pt>
                <c:pt idx="5996">
                  <c:v>3704.8557099999998</c:v>
                </c:pt>
                <c:pt idx="5997">
                  <c:v>712.01140999999996</c:v>
                </c:pt>
                <c:pt idx="5998">
                  <c:v>419.97089</c:v>
                </c:pt>
                <c:pt idx="5999">
                  <c:v>20.582000000000001</c:v>
                </c:pt>
                <c:pt idx="6000">
                  <c:v>9443.3593799999999</c:v>
                </c:pt>
                <c:pt idx="6001">
                  <c:v>1612.82251</c:v>
                </c:pt>
                <c:pt idx="6002">
                  <c:v>2565.4296899999999</c:v>
                </c:pt>
                <c:pt idx="6003">
                  <c:v>6656.13184</c:v>
                </c:pt>
                <c:pt idx="6004">
                  <c:v>2570.76953</c:v>
                </c:pt>
                <c:pt idx="6005">
                  <c:v>6942.50317</c:v>
                </c:pt>
                <c:pt idx="6006">
                  <c:v>722.64954</c:v>
                </c:pt>
                <c:pt idx="6007">
                  <c:v>1047.35889</c:v>
                </c:pt>
                <c:pt idx="6008">
                  <c:v>4433.9970700000003</c:v>
                </c:pt>
                <c:pt idx="6009">
                  <c:v>1116.7432899999999</c:v>
                </c:pt>
                <c:pt idx="6010">
                  <c:v>360.42000999999999</c:v>
                </c:pt>
                <c:pt idx="6011">
                  <c:v>1332.10376</c:v>
                </c:pt>
                <c:pt idx="6012">
                  <c:v>5764.47559</c:v>
                </c:pt>
                <c:pt idx="6013">
                  <c:v>0</c:v>
                </c:pt>
                <c:pt idx="6014">
                  <c:v>2525.00684</c:v>
                </c:pt>
                <c:pt idx="6015">
                  <c:v>6022.4511700000003</c:v>
                </c:pt>
                <c:pt idx="6016">
                  <c:v>3912.7805199999998</c:v>
                </c:pt>
                <c:pt idx="6017">
                  <c:v>8916.625</c:v>
                </c:pt>
                <c:pt idx="6018">
                  <c:v>2191.5324700000001</c:v>
                </c:pt>
                <c:pt idx="6019">
                  <c:v>2040.3342299999999</c:v>
                </c:pt>
                <c:pt idx="6020">
                  <c:v>10960.130859999999</c:v>
                </c:pt>
                <c:pt idx="6021">
                  <c:v>9322.8837899999999</c:v>
                </c:pt>
                <c:pt idx="6022">
                  <c:v>3185.8413099999998</c:v>
                </c:pt>
                <c:pt idx="6023">
                  <c:v>12804.313480000001</c:v>
                </c:pt>
                <c:pt idx="6024">
                  <c:v>162.76339999999999</c:v>
                </c:pt>
                <c:pt idx="6025">
                  <c:v>4643.4980500000001</c:v>
                </c:pt>
                <c:pt idx="6026">
                  <c:v>4268.4565400000001</c:v>
                </c:pt>
                <c:pt idx="6027">
                  <c:v>654.64038000000005</c:v>
                </c:pt>
                <c:pt idx="6028">
                  <c:v>6081.5649400000002</c:v>
                </c:pt>
                <c:pt idx="6029">
                  <c:v>86.161699999999996</c:v>
                </c:pt>
                <c:pt idx="6030">
                  <c:v>5071.7519499999999</c:v>
                </c:pt>
                <c:pt idx="6031">
                  <c:v>8.0999999999999996E-3</c:v>
                </c:pt>
                <c:pt idx="6032">
                  <c:v>3194.7443800000001</c:v>
                </c:pt>
                <c:pt idx="6033">
                  <c:v>6292.1718799999999</c:v>
                </c:pt>
                <c:pt idx="6034">
                  <c:v>11347.08301</c:v>
                </c:pt>
                <c:pt idx="6035">
                  <c:v>15496.985350000001</c:v>
                </c:pt>
                <c:pt idx="6036">
                  <c:v>7156.7055700000001</c:v>
                </c:pt>
                <c:pt idx="6037">
                  <c:v>12027.8457</c:v>
                </c:pt>
                <c:pt idx="6038">
                  <c:v>1057.5351599999999</c:v>
                </c:pt>
                <c:pt idx="6039">
                  <c:v>6919.0898399999996</c:v>
                </c:pt>
                <c:pt idx="6040">
                  <c:v>3902.8513200000002</c:v>
                </c:pt>
                <c:pt idx="6041">
                  <c:v>0</c:v>
                </c:pt>
                <c:pt idx="6042">
                  <c:v>0</c:v>
                </c:pt>
                <c:pt idx="6043">
                  <c:v>3581.0864299999998</c:v>
                </c:pt>
                <c:pt idx="6044">
                  <c:v>11776.73438</c:v>
                </c:pt>
                <c:pt idx="6045">
                  <c:v>8563.2890599999992</c:v>
                </c:pt>
                <c:pt idx="6046">
                  <c:v>75.097399999999993</c:v>
                </c:pt>
                <c:pt idx="6047">
                  <c:v>8878.6611300000004</c:v>
                </c:pt>
                <c:pt idx="6048">
                  <c:v>5102.9038099999998</c:v>
                </c:pt>
                <c:pt idx="6049">
                  <c:v>109.7214</c:v>
                </c:pt>
                <c:pt idx="6050">
                  <c:v>2495.2456099999999</c:v>
                </c:pt>
                <c:pt idx="6051">
                  <c:v>4344.4038099999998</c:v>
                </c:pt>
                <c:pt idx="6052">
                  <c:v>893.06628000000001</c:v>
                </c:pt>
                <c:pt idx="6053">
                  <c:v>3226.7900399999999</c:v>
                </c:pt>
                <c:pt idx="6054">
                  <c:v>6767.2040999999999</c:v>
                </c:pt>
                <c:pt idx="6055">
                  <c:v>91.587900000000005</c:v>
                </c:pt>
                <c:pt idx="6056">
                  <c:v>7016.9186200000004</c:v>
                </c:pt>
                <c:pt idx="6057">
                  <c:v>3549.85205</c:v>
                </c:pt>
                <c:pt idx="6058">
                  <c:v>849.14721999999995</c:v>
                </c:pt>
                <c:pt idx="6059">
                  <c:v>9.4100000000000003E-2</c:v>
                </c:pt>
                <c:pt idx="6060">
                  <c:v>10563.134770000001</c:v>
                </c:pt>
                <c:pt idx="6061">
                  <c:v>452.47739000000001</c:v>
                </c:pt>
                <c:pt idx="6062">
                  <c:v>1836.36023</c:v>
                </c:pt>
                <c:pt idx="6063">
                  <c:v>981.51397999999995</c:v>
                </c:pt>
                <c:pt idx="6064">
                  <c:v>8403.1816400000007</c:v>
                </c:pt>
                <c:pt idx="6065">
                  <c:v>6530.0156200000001</c:v>
                </c:pt>
                <c:pt idx="6066">
                  <c:v>3293.3325199999999</c:v>
                </c:pt>
                <c:pt idx="6067">
                  <c:v>4207.0151400000004</c:v>
                </c:pt>
                <c:pt idx="6068">
                  <c:v>2529.12817</c:v>
                </c:pt>
                <c:pt idx="6069">
                  <c:v>1961.3957499999999</c:v>
                </c:pt>
                <c:pt idx="6070">
                  <c:v>3115.0544399999999</c:v>
                </c:pt>
                <c:pt idx="6071">
                  <c:v>4525.3354499999996</c:v>
                </c:pt>
                <c:pt idx="6072">
                  <c:v>1904.2058099999999</c:v>
                </c:pt>
                <c:pt idx="6073">
                  <c:v>2971.7490200000002</c:v>
                </c:pt>
                <c:pt idx="6074">
                  <c:v>416.70470999999998</c:v>
                </c:pt>
                <c:pt idx="6075">
                  <c:v>3218.7622099999999</c:v>
                </c:pt>
                <c:pt idx="6076">
                  <c:v>34.605200000000004</c:v>
                </c:pt>
                <c:pt idx="6077">
                  <c:v>5555.9013699999996</c:v>
                </c:pt>
                <c:pt idx="6078">
                  <c:v>0</c:v>
                </c:pt>
                <c:pt idx="6079">
                  <c:v>87.423400000000001</c:v>
                </c:pt>
                <c:pt idx="6080">
                  <c:v>3026.9599600000001</c:v>
                </c:pt>
                <c:pt idx="6081">
                  <c:v>4819.1689500000002</c:v>
                </c:pt>
                <c:pt idx="6082">
                  <c:v>2057.50513</c:v>
                </c:pt>
                <c:pt idx="6083">
                  <c:v>18107.414059999999</c:v>
                </c:pt>
                <c:pt idx="6084">
                  <c:v>503.41901000000001</c:v>
                </c:pt>
                <c:pt idx="6085">
                  <c:v>9413.4472700000006</c:v>
                </c:pt>
                <c:pt idx="6086">
                  <c:v>1153.8352500000001</c:v>
                </c:pt>
                <c:pt idx="6087">
                  <c:v>89.880600000000001</c:v>
                </c:pt>
                <c:pt idx="6088">
                  <c:v>1398.01208</c:v>
                </c:pt>
                <c:pt idx="6089">
                  <c:v>5995.9633800000001</c:v>
                </c:pt>
                <c:pt idx="6090">
                  <c:v>13544.38867</c:v>
                </c:pt>
                <c:pt idx="6091">
                  <c:v>10229.53809</c:v>
                </c:pt>
                <c:pt idx="6092">
                  <c:v>5238.7753899999998</c:v>
                </c:pt>
                <c:pt idx="6093">
                  <c:v>3730.7924800000001</c:v>
                </c:pt>
                <c:pt idx="6094">
                  <c:v>119.16370000000001</c:v>
                </c:pt>
                <c:pt idx="6095">
                  <c:v>25827.51367</c:v>
                </c:pt>
                <c:pt idx="6096">
                  <c:v>3208.19409</c:v>
                </c:pt>
                <c:pt idx="6097">
                  <c:v>348.7056</c:v>
                </c:pt>
                <c:pt idx="6098">
                  <c:v>8409.5185500000007</c:v>
                </c:pt>
                <c:pt idx="6099">
                  <c:v>2127.7822299999998</c:v>
                </c:pt>
                <c:pt idx="6100">
                  <c:v>18333.085940000001</c:v>
                </c:pt>
                <c:pt idx="6101">
                  <c:v>11059.85547</c:v>
                </c:pt>
                <c:pt idx="6102">
                  <c:v>2.0400000000000001E-2</c:v>
                </c:pt>
                <c:pt idx="6103">
                  <c:v>6717.3686500000003</c:v>
                </c:pt>
                <c:pt idx="6104">
                  <c:v>195.59950000000001</c:v>
                </c:pt>
                <c:pt idx="6105">
                  <c:v>293.19641000000001</c:v>
                </c:pt>
                <c:pt idx="6106">
                  <c:v>768.42742999999996</c:v>
                </c:pt>
                <c:pt idx="6107">
                  <c:v>3897.55908</c:v>
                </c:pt>
                <c:pt idx="6108">
                  <c:v>3393.2665999999999</c:v>
                </c:pt>
                <c:pt idx="6109">
                  <c:v>174.9512</c:v>
                </c:pt>
                <c:pt idx="6110">
                  <c:v>3511.8872099999999</c:v>
                </c:pt>
                <c:pt idx="6111">
                  <c:v>13478.04688</c:v>
                </c:pt>
                <c:pt idx="6112">
                  <c:v>1402.60095</c:v>
                </c:pt>
                <c:pt idx="6113">
                  <c:v>8243.5078099999992</c:v>
                </c:pt>
                <c:pt idx="6114">
                  <c:v>516.74212999999997</c:v>
                </c:pt>
                <c:pt idx="6115">
                  <c:v>2687.3129899999999</c:v>
                </c:pt>
                <c:pt idx="6116">
                  <c:v>3818.5956999999999</c:v>
                </c:pt>
                <c:pt idx="6117">
                  <c:v>4047.4643599999999</c:v>
                </c:pt>
                <c:pt idx="6118">
                  <c:v>0.48080000000000001</c:v>
                </c:pt>
                <c:pt idx="6119">
                  <c:v>267.80621000000002</c:v>
                </c:pt>
                <c:pt idx="6120">
                  <c:v>2290.9506799999999</c:v>
                </c:pt>
                <c:pt idx="6121">
                  <c:v>378.48959000000002</c:v>
                </c:pt>
                <c:pt idx="6122">
                  <c:v>296.07391000000001</c:v>
                </c:pt>
                <c:pt idx="6123">
                  <c:v>35344.023439999997</c:v>
                </c:pt>
                <c:pt idx="6124">
                  <c:v>1173.4025899999999</c:v>
                </c:pt>
                <c:pt idx="6125">
                  <c:v>6049.7334000000001</c:v>
                </c:pt>
                <c:pt idx="6126">
                  <c:v>625.41759999999999</c:v>
                </c:pt>
                <c:pt idx="6127">
                  <c:v>0</c:v>
                </c:pt>
                <c:pt idx="6128">
                  <c:v>7467.8842800000002</c:v>
                </c:pt>
                <c:pt idx="6129">
                  <c:v>317.33679000000001</c:v>
                </c:pt>
                <c:pt idx="6130">
                  <c:v>3932.70435</c:v>
                </c:pt>
                <c:pt idx="6131">
                  <c:v>11681.431640000001</c:v>
                </c:pt>
                <c:pt idx="6132">
                  <c:v>11616.978520000001</c:v>
                </c:pt>
                <c:pt idx="6133">
                  <c:v>111.4033</c:v>
                </c:pt>
                <c:pt idx="6134">
                  <c:v>76.921700000000001</c:v>
                </c:pt>
                <c:pt idx="6135">
                  <c:v>2.2698999999999998</c:v>
                </c:pt>
                <c:pt idx="6136">
                  <c:v>5500.1219199999996</c:v>
                </c:pt>
                <c:pt idx="6137">
                  <c:v>3508.3456999999999</c:v>
                </c:pt>
                <c:pt idx="6138">
                  <c:v>10829.14062</c:v>
                </c:pt>
                <c:pt idx="6139">
                  <c:v>5778.3330100000003</c:v>
                </c:pt>
                <c:pt idx="6140">
                  <c:v>9226.2793000000001</c:v>
                </c:pt>
                <c:pt idx="6141">
                  <c:v>7121.3915999999999</c:v>
                </c:pt>
                <c:pt idx="6142">
                  <c:v>3829.2395000000001</c:v>
                </c:pt>
                <c:pt idx="6143">
                  <c:v>10708.03125</c:v>
                </c:pt>
                <c:pt idx="6144">
                  <c:v>1.37E-2</c:v>
                </c:pt>
                <c:pt idx="6145">
                  <c:v>5067.0078100000001</c:v>
                </c:pt>
                <c:pt idx="6146">
                  <c:v>2.2800000000000001E-2</c:v>
                </c:pt>
                <c:pt idx="6147">
                  <c:v>7903.1162100000001</c:v>
                </c:pt>
                <c:pt idx="6148">
                  <c:v>5664.7309599999999</c:v>
                </c:pt>
                <c:pt idx="6149">
                  <c:v>5397.0224600000001</c:v>
                </c:pt>
                <c:pt idx="6150">
                  <c:v>10714.945309999999</c:v>
                </c:pt>
                <c:pt idx="6151">
                  <c:v>6824.125</c:v>
                </c:pt>
                <c:pt idx="6152">
                  <c:v>12939.382809999999</c:v>
                </c:pt>
                <c:pt idx="6153">
                  <c:v>1894.4764399999999</c:v>
                </c:pt>
                <c:pt idx="6154">
                  <c:v>7630.2456099999999</c:v>
                </c:pt>
                <c:pt idx="6155">
                  <c:v>185.4554</c:v>
                </c:pt>
                <c:pt idx="6156">
                  <c:v>14.0884</c:v>
                </c:pt>
                <c:pt idx="6157">
                  <c:v>6066.8115200000002</c:v>
                </c:pt>
                <c:pt idx="6158">
                  <c:v>5222.4540999999999</c:v>
                </c:pt>
                <c:pt idx="6159">
                  <c:v>2.3044500000000001</c:v>
                </c:pt>
                <c:pt idx="6160">
                  <c:v>2496.8859900000002</c:v>
                </c:pt>
                <c:pt idx="6161">
                  <c:v>9508.6708999999992</c:v>
                </c:pt>
                <c:pt idx="6162">
                  <c:v>566.99048000000005</c:v>
                </c:pt>
                <c:pt idx="6163">
                  <c:v>140.05991</c:v>
                </c:pt>
                <c:pt idx="6164">
                  <c:v>10249.351559999999</c:v>
                </c:pt>
                <c:pt idx="6165">
                  <c:v>6041.7094699999998</c:v>
                </c:pt>
                <c:pt idx="6166">
                  <c:v>7315.6914100000004</c:v>
                </c:pt>
                <c:pt idx="6167">
                  <c:v>5063.9550799999997</c:v>
                </c:pt>
                <c:pt idx="6168">
                  <c:v>14959.11328</c:v>
                </c:pt>
                <c:pt idx="6169">
                  <c:v>8465.9843799999999</c:v>
                </c:pt>
                <c:pt idx="6170">
                  <c:v>8145.0087899999999</c:v>
                </c:pt>
                <c:pt idx="6171">
                  <c:v>9463.6477099999993</c:v>
                </c:pt>
                <c:pt idx="6172">
                  <c:v>3361.1279300000001</c:v>
                </c:pt>
                <c:pt idx="6173">
                  <c:v>3996.3648699999999</c:v>
                </c:pt>
                <c:pt idx="6174">
                  <c:v>1503.6938500000001</c:v>
                </c:pt>
                <c:pt idx="6175">
                  <c:v>8852.1191400000007</c:v>
                </c:pt>
                <c:pt idx="6176">
                  <c:v>1575.48425</c:v>
                </c:pt>
                <c:pt idx="6177">
                  <c:v>10236.971680000001</c:v>
                </c:pt>
                <c:pt idx="6178">
                  <c:v>5996.8393599999999</c:v>
                </c:pt>
                <c:pt idx="6179">
                  <c:v>13176.943359999999</c:v>
                </c:pt>
                <c:pt idx="6180">
                  <c:v>6564.1811500000003</c:v>
                </c:pt>
                <c:pt idx="6181">
                  <c:v>9.4200000000000006E-2</c:v>
                </c:pt>
                <c:pt idx="6182">
                  <c:v>4797.2392600000003</c:v>
                </c:pt>
                <c:pt idx="6183">
                  <c:v>6012.4750999999997</c:v>
                </c:pt>
                <c:pt idx="6184">
                  <c:v>5809.8305700000001</c:v>
                </c:pt>
                <c:pt idx="6185">
                  <c:v>22.192499999999999</c:v>
                </c:pt>
                <c:pt idx="6186">
                  <c:v>4985.2294899999997</c:v>
                </c:pt>
                <c:pt idx="6187">
                  <c:v>686.82030999999995</c:v>
                </c:pt>
                <c:pt idx="6188">
                  <c:v>2143.7597700000001</c:v>
                </c:pt>
                <c:pt idx="6189">
                  <c:v>1111.3095699999999</c:v>
                </c:pt>
                <c:pt idx="6190">
                  <c:v>424.76378999999997</c:v>
                </c:pt>
                <c:pt idx="6191">
                  <c:v>478.69040000000001</c:v>
                </c:pt>
                <c:pt idx="6192">
                  <c:v>1900.8270299999999</c:v>
                </c:pt>
                <c:pt idx="6193">
                  <c:v>3242.6501499999999</c:v>
                </c:pt>
                <c:pt idx="6194">
                  <c:v>552.43628000000001</c:v>
                </c:pt>
                <c:pt idx="6195">
                  <c:v>4798.0107399999997</c:v>
                </c:pt>
                <c:pt idx="6196">
                  <c:v>2531.8212899999999</c:v>
                </c:pt>
                <c:pt idx="6197">
                  <c:v>3757.8322800000001</c:v>
                </c:pt>
                <c:pt idx="6198">
                  <c:v>8017.8759799999998</c:v>
                </c:pt>
                <c:pt idx="6199">
                  <c:v>5407.1914100000004</c:v>
                </c:pt>
                <c:pt idx="6200">
                  <c:v>7449.3584000000001</c:v>
                </c:pt>
                <c:pt idx="6201">
                  <c:v>77.129199999999997</c:v>
                </c:pt>
                <c:pt idx="6202">
                  <c:v>9530.39941</c:v>
                </c:pt>
                <c:pt idx="6203">
                  <c:v>143.58501000000001</c:v>
                </c:pt>
                <c:pt idx="6204">
                  <c:v>0</c:v>
                </c:pt>
                <c:pt idx="6205">
                  <c:v>5958.4882799999996</c:v>
                </c:pt>
                <c:pt idx="6206">
                  <c:v>2827.1220699999999</c:v>
                </c:pt>
                <c:pt idx="6207">
                  <c:v>5990.40625</c:v>
                </c:pt>
                <c:pt idx="6208">
                  <c:v>6186.4790000000003</c:v>
                </c:pt>
                <c:pt idx="6209">
                  <c:v>10863.59375</c:v>
                </c:pt>
                <c:pt idx="6210">
                  <c:v>10147.974609999999</c:v>
                </c:pt>
                <c:pt idx="6211">
                  <c:v>1010.42047</c:v>
                </c:pt>
                <c:pt idx="6212">
                  <c:v>7554.0737300000001</c:v>
                </c:pt>
                <c:pt idx="6213">
                  <c:v>693.36481000000003</c:v>
                </c:pt>
                <c:pt idx="6214">
                  <c:v>4294.4638699999996</c:v>
                </c:pt>
                <c:pt idx="6215">
                  <c:v>10.0435</c:v>
                </c:pt>
                <c:pt idx="6216">
                  <c:v>120.16670000000001</c:v>
                </c:pt>
                <c:pt idx="6217">
                  <c:v>2440.1396500000001</c:v>
                </c:pt>
                <c:pt idx="6218">
                  <c:v>2.3E-2</c:v>
                </c:pt>
                <c:pt idx="6219">
                  <c:v>1606.8208</c:v>
                </c:pt>
                <c:pt idx="6220">
                  <c:v>5059.52783</c:v>
                </c:pt>
                <c:pt idx="6221">
                  <c:v>6154.5698199999997</c:v>
                </c:pt>
                <c:pt idx="6222">
                  <c:v>7520.8593799999999</c:v>
                </c:pt>
                <c:pt idx="6223">
                  <c:v>3738.2626500000001</c:v>
                </c:pt>
                <c:pt idx="6224">
                  <c:v>5673.9321300000001</c:v>
                </c:pt>
                <c:pt idx="6225">
                  <c:v>6013.7285199999997</c:v>
                </c:pt>
                <c:pt idx="6226">
                  <c:v>69.4833</c:v>
                </c:pt>
                <c:pt idx="6227">
                  <c:v>1637.26721</c:v>
                </c:pt>
                <c:pt idx="6228">
                  <c:v>1991.70715</c:v>
                </c:pt>
                <c:pt idx="6229">
                  <c:v>14483.51074</c:v>
                </c:pt>
                <c:pt idx="6230">
                  <c:v>24331.980469999999</c:v>
                </c:pt>
                <c:pt idx="6231">
                  <c:v>17036.51367</c:v>
                </c:pt>
                <c:pt idx="6232">
                  <c:v>751.39783</c:v>
                </c:pt>
                <c:pt idx="6233">
                  <c:v>1638.0864300000001</c:v>
                </c:pt>
                <c:pt idx="6234">
                  <c:v>2475.05566</c:v>
                </c:pt>
                <c:pt idx="6235">
                  <c:v>5354.8808600000002</c:v>
                </c:pt>
                <c:pt idx="6236">
                  <c:v>2452.5219699999998</c:v>
                </c:pt>
                <c:pt idx="6237">
                  <c:v>2225.4789999999998</c:v>
                </c:pt>
                <c:pt idx="6238">
                  <c:v>11420.481449999999</c:v>
                </c:pt>
                <c:pt idx="6239">
                  <c:v>505.18759</c:v>
                </c:pt>
                <c:pt idx="6240">
                  <c:v>0.40300000000000002</c:v>
                </c:pt>
                <c:pt idx="6241">
                  <c:v>83.758300000000006</c:v>
                </c:pt>
                <c:pt idx="6242">
                  <c:v>8259.1171900000008</c:v>
                </c:pt>
                <c:pt idx="6243">
                  <c:v>11.8285</c:v>
                </c:pt>
                <c:pt idx="6244">
                  <c:v>7720.9785199999997</c:v>
                </c:pt>
                <c:pt idx="6245">
                  <c:v>3802.6711399999999</c:v>
                </c:pt>
                <c:pt idx="6246">
                  <c:v>4921.6601600000004</c:v>
                </c:pt>
                <c:pt idx="6247">
                  <c:v>4484.0546899999999</c:v>
                </c:pt>
                <c:pt idx="6248">
                  <c:v>1821.7569599999999</c:v>
                </c:pt>
                <c:pt idx="6249">
                  <c:v>4083.4396999999999</c:v>
                </c:pt>
                <c:pt idx="6250">
                  <c:v>24487.019530000001</c:v>
                </c:pt>
                <c:pt idx="6251">
                  <c:v>2223.64624</c:v>
                </c:pt>
                <c:pt idx="6252">
                  <c:v>1055.18616</c:v>
                </c:pt>
                <c:pt idx="6253">
                  <c:v>1.5459000000000001</c:v>
                </c:pt>
                <c:pt idx="6254">
                  <c:v>4838.7988299999997</c:v>
                </c:pt>
                <c:pt idx="6255">
                  <c:v>19267.390619999998</c:v>
                </c:pt>
                <c:pt idx="6256">
                  <c:v>39994.921880000002</c:v>
                </c:pt>
                <c:pt idx="6257">
                  <c:v>9908.1347700000006</c:v>
                </c:pt>
                <c:pt idx="6258">
                  <c:v>12639.007809999999</c:v>
                </c:pt>
                <c:pt idx="6259">
                  <c:v>77.45</c:v>
                </c:pt>
                <c:pt idx="6260">
                  <c:v>11926.037109999999</c:v>
                </c:pt>
                <c:pt idx="6261">
                  <c:v>4615.5961900000002</c:v>
                </c:pt>
                <c:pt idx="6262">
                  <c:v>2371.5512699999999</c:v>
                </c:pt>
                <c:pt idx="6263">
                  <c:v>3602.76953</c:v>
                </c:pt>
                <c:pt idx="6264">
                  <c:v>32.743899999999996</c:v>
                </c:pt>
                <c:pt idx="6265">
                  <c:v>5425.5429700000004</c:v>
                </c:pt>
                <c:pt idx="6266">
                  <c:v>1.6E-2</c:v>
                </c:pt>
                <c:pt idx="6267">
                  <c:v>0.19739999999999999</c:v>
                </c:pt>
                <c:pt idx="6268">
                  <c:v>763.81688999999994</c:v>
                </c:pt>
                <c:pt idx="6269">
                  <c:v>40.3523</c:v>
                </c:pt>
                <c:pt idx="6270">
                  <c:v>15102.3457</c:v>
                </c:pt>
                <c:pt idx="6271">
                  <c:v>1.9941</c:v>
                </c:pt>
                <c:pt idx="6272">
                  <c:v>2100.83203</c:v>
                </c:pt>
                <c:pt idx="6273">
                  <c:v>12887.999019999999</c:v>
                </c:pt>
                <c:pt idx="6274">
                  <c:v>6788.66309</c:v>
                </c:pt>
                <c:pt idx="6275">
                  <c:v>25861.105469999999</c:v>
                </c:pt>
                <c:pt idx="6276">
                  <c:v>6690.4370099999996</c:v>
                </c:pt>
                <c:pt idx="6277">
                  <c:v>0</c:v>
                </c:pt>
                <c:pt idx="6278">
                  <c:v>8850.4912100000001</c:v>
                </c:pt>
                <c:pt idx="6279">
                  <c:v>5677.4091799999997</c:v>
                </c:pt>
                <c:pt idx="6280">
                  <c:v>351.97751</c:v>
                </c:pt>
                <c:pt idx="6281">
                  <c:v>2224.8220200000001</c:v>
                </c:pt>
                <c:pt idx="6282">
                  <c:v>1471.8220200000001</c:v>
                </c:pt>
                <c:pt idx="6283">
                  <c:v>187.15729999999999</c:v>
                </c:pt>
                <c:pt idx="6284">
                  <c:v>4592.1665000000003</c:v>
                </c:pt>
                <c:pt idx="6285">
                  <c:v>8452.6728500000008</c:v>
                </c:pt>
                <c:pt idx="6286">
                  <c:v>6555.7529299999997</c:v>
                </c:pt>
                <c:pt idx="6287">
                  <c:v>1056.77026</c:v>
                </c:pt>
                <c:pt idx="6288">
                  <c:v>4981.0952100000004</c:v>
                </c:pt>
                <c:pt idx="6289">
                  <c:v>216.1422</c:v>
                </c:pt>
                <c:pt idx="6290">
                  <c:v>6349.0956999999999</c:v>
                </c:pt>
                <c:pt idx="6291">
                  <c:v>1147.0131799999999</c:v>
                </c:pt>
                <c:pt idx="6292">
                  <c:v>818.58240000000001</c:v>
                </c:pt>
                <c:pt idx="6293">
                  <c:v>10233.581050000001</c:v>
                </c:pt>
                <c:pt idx="6294">
                  <c:v>362.24410999999998</c:v>
                </c:pt>
                <c:pt idx="6295">
                  <c:v>14010.99316</c:v>
                </c:pt>
                <c:pt idx="6296">
                  <c:v>2360.28613</c:v>
                </c:pt>
                <c:pt idx="6297">
                  <c:v>5121.4918200000002</c:v>
                </c:pt>
                <c:pt idx="6298">
                  <c:v>16642.916020000001</c:v>
                </c:pt>
                <c:pt idx="6299">
                  <c:v>187.92039</c:v>
                </c:pt>
                <c:pt idx="6300">
                  <c:v>4433.5087899999999</c:v>
                </c:pt>
                <c:pt idx="6301">
                  <c:v>2223.0258800000001</c:v>
                </c:pt>
                <c:pt idx="6302">
                  <c:v>2.4409999999999998</c:v>
                </c:pt>
                <c:pt idx="6303">
                  <c:v>13859.7168</c:v>
                </c:pt>
                <c:pt idx="6304">
                  <c:v>230.26060000000001</c:v>
                </c:pt>
                <c:pt idx="6305">
                  <c:v>25848.460940000001</c:v>
                </c:pt>
                <c:pt idx="6306">
                  <c:v>643.69659000000001</c:v>
                </c:pt>
                <c:pt idx="6307">
                  <c:v>3003.44238</c:v>
                </c:pt>
                <c:pt idx="6308">
                  <c:v>17292.457030000001</c:v>
                </c:pt>
                <c:pt idx="6309">
                  <c:v>0.31709999999999999</c:v>
                </c:pt>
                <c:pt idx="6310">
                  <c:v>8.7517999999999994</c:v>
                </c:pt>
                <c:pt idx="6311">
                  <c:v>90.752899999999997</c:v>
                </c:pt>
                <c:pt idx="6312">
                  <c:v>5268.3774400000002</c:v>
                </c:pt>
                <c:pt idx="6313">
                  <c:v>12066.603520000001</c:v>
                </c:pt>
                <c:pt idx="6314">
                  <c:v>67.6614</c:v>
                </c:pt>
                <c:pt idx="6315">
                  <c:v>47.075699999999998</c:v>
                </c:pt>
                <c:pt idx="6316">
                  <c:v>9589.5400399999999</c:v>
                </c:pt>
                <c:pt idx="6317">
                  <c:v>7860.2719699999998</c:v>
                </c:pt>
                <c:pt idx="6318">
                  <c:v>2767.8330099999998</c:v>
                </c:pt>
                <c:pt idx="6319">
                  <c:v>723.5163</c:v>
                </c:pt>
                <c:pt idx="6320">
                  <c:v>236.81450000000001</c:v>
                </c:pt>
                <c:pt idx="6321">
                  <c:v>4.8999999999999998E-3</c:v>
                </c:pt>
                <c:pt idx="6322">
                  <c:v>12642.32422</c:v>
                </c:pt>
                <c:pt idx="6323">
                  <c:v>691.71649000000002</c:v>
                </c:pt>
                <c:pt idx="6324">
                  <c:v>194.7655</c:v>
                </c:pt>
                <c:pt idx="6325">
                  <c:v>10067.01953</c:v>
                </c:pt>
                <c:pt idx="6326">
                  <c:v>1432.9408000000001</c:v>
                </c:pt>
                <c:pt idx="6327">
                  <c:v>5561.69434</c:v>
                </c:pt>
                <c:pt idx="6328">
                  <c:v>333.28798999999998</c:v>
                </c:pt>
                <c:pt idx="6329">
                  <c:v>3962.4377399999998</c:v>
                </c:pt>
                <c:pt idx="6330">
                  <c:v>4606.0097699999997</c:v>
                </c:pt>
                <c:pt idx="6331">
                  <c:v>10770.257809999999</c:v>
                </c:pt>
                <c:pt idx="6332">
                  <c:v>12706.666020000001</c:v>
                </c:pt>
                <c:pt idx="6333">
                  <c:v>8459.3603500000008</c:v>
                </c:pt>
                <c:pt idx="6334">
                  <c:v>336.58920000000001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67136"/>
        <c:axId val="136839552"/>
      </c:scatterChart>
      <c:valAx>
        <c:axId val="4386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Real Precipitation From Minimum to Maximum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839552"/>
        <c:crosses val="autoZero"/>
        <c:crossBetween val="midCat"/>
      </c:valAx>
      <c:valAx>
        <c:axId val="136839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Precipitation prediction of the Prediction Model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3867136"/>
        <c:crosses val="autoZero"/>
        <c:crossBetween val="midCat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175260</xdr:colOff>
      <xdr:row>21</xdr:row>
      <xdr:rowOff>125730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335"/>
  <sheetViews>
    <sheetView topLeftCell="C1" workbookViewId="0">
      <selection activeCell="B1" activeCellId="1" sqref="A1:A1048576 B1:B1048576"/>
    </sheetView>
  </sheetViews>
  <sheetFormatPr defaultRowHeight="14.4" x14ac:dyDescent="0.3"/>
  <sheetData>
    <row r="1" spans="1:25" x14ac:dyDescent="0.3">
      <c r="A1">
        <v>0</v>
      </c>
      <c r="B1">
        <v>221.00372999999999</v>
      </c>
      <c r="C1">
        <v>33.688180000000003</v>
      </c>
      <c r="D1">
        <v>52.406320000000001</v>
      </c>
      <c r="E1">
        <v>58.697360000000003</v>
      </c>
      <c r="F1">
        <v>29.239909999999998</v>
      </c>
      <c r="G1">
        <v>40.021380000000001</v>
      </c>
      <c r="H1">
        <v>90.844620000000006</v>
      </c>
      <c r="I1" t="s">
        <v>0</v>
      </c>
      <c r="J1">
        <v>578.89072999999996</v>
      </c>
      <c r="K1" t="s">
        <v>0</v>
      </c>
      <c r="L1" t="s">
        <v>0</v>
      </c>
      <c r="M1">
        <v>17.023520000000001</v>
      </c>
      <c r="N1">
        <v>18.729769999999998</v>
      </c>
      <c r="O1">
        <v>304.42149000000001</v>
      </c>
      <c r="P1">
        <v>2.921E-2</v>
      </c>
      <c r="Q1">
        <v>427.02037999999999</v>
      </c>
      <c r="R1">
        <v>434.08515</v>
      </c>
      <c r="S1">
        <v>441.83537000000001</v>
      </c>
      <c r="T1">
        <v>467.58942999999999</v>
      </c>
      <c r="U1">
        <v>274.66183999999998</v>
      </c>
      <c r="V1">
        <v>14.243589999999999</v>
      </c>
      <c r="W1">
        <v>35.920319999999997</v>
      </c>
      <c r="X1">
        <v>313.28208999999998</v>
      </c>
      <c r="Y1">
        <v>3.3919999999999999E-2</v>
      </c>
    </row>
    <row r="2" spans="1:25" x14ac:dyDescent="0.3">
      <c r="A2">
        <v>1</v>
      </c>
      <c r="B2">
        <v>39.223329999999997</v>
      </c>
      <c r="C2">
        <v>42.9893</v>
      </c>
      <c r="D2">
        <v>35.927529999999997</v>
      </c>
      <c r="E2">
        <v>7.3432700000000004</v>
      </c>
      <c r="F2">
        <v>25.738099999999999</v>
      </c>
      <c r="G2">
        <v>11.16086</v>
      </c>
      <c r="H2">
        <v>29.712520000000001</v>
      </c>
      <c r="I2" t="s">
        <v>0</v>
      </c>
      <c r="J2">
        <v>4.85989</v>
      </c>
      <c r="K2" t="s">
        <v>0</v>
      </c>
      <c r="L2" t="s">
        <v>0</v>
      </c>
      <c r="M2">
        <v>18.26906</v>
      </c>
      <c r="N2">
        <v>4.2564099999999998</v>
      </c>
      <c r="O2">
        <v>19.005680000000002</v>
      </c>
      <c r="P2">
        <v>30.22409</v>
      </c>
      <c r="Q2">
        <v>46.747410000000002</v>
      </c>
      <c r="R2">
        <v>16.173559999999998</v>
      </c>
      <c r="S2">
        <v>102.64655</v>
      </c>
      <c r="T2">
        <v>9.5591799999999996</v>
      </c>
      <c r="U2">
        <v>66.349189999999993</v>
      </c>
      <c r="V2">
        <v>61.327800000000003</v>
      </c>
      <c r="W2">
        <v>10.53542</v>
      </c>
      <c r="X2">
        <v>21.887219999999999</v>
      </c>
      <c r="Y2">
        <v>56.772559999999999</v>
      </c>
    </row>
    <row r="3" spans="1:25" x14ac:dyDescent="0.3">
      <c r="A3">
        <v>2</v>
      </c>
      <c r="B3">
        <v>40.904449999999997</v>
      </c>
      <c r="C3">
        <v>714.88089000000002</v>
      </c>
      <c r="D3">
        <v>717.12719000000004</v>
      </c>
      <c r="E3">
        <v>306.00997999999998</v>
      </c>
      <c r="F3">
        <v>62.804929999999999</v>
      </c>
      <c r="G3">
        <v>634.71732999999995</v>
      </c>
      <c r="H3">
        <v>11.560280000000001</v>
      </c>
      <c r="I3" t="s">
        <v>0</v>
      </c>
      <c r="J3">
        <v>3.18804</v>
      </c>
      <c r="K3" t="s">
        <v>0</v>
      </c>
      <c r="L3" t="s">
        <v>0</v>
      </c>
      <c r="M3">
        <v>134.70035999999999</v>
      </c>
      <c r="N3">
        <v>99.222629999999995</v>
      </c>
      <c r="O3">
        <v>96.718010000000007</v>
      </c>
      <c r="P3">
        <v>400.03510999999997</v>
      </c>
      <c r="Q3">
        <v>5.9949399999999997</v>
      </c>
      <c r="R3">
        <v>2.2026400000000002</v>
      </c>
      <c r="S3">
        <v>21.07891</v>
      </c>
      <c r="T3">
        <v>6.6803299999999997</v>
      </c>
      <c r="U3">
        <v>6.2777900000000004</v>
      </c>
      <c r="V3">
        <v>168.98090999999999</v>
      </c>
      <c r="W3">
        <v>67.552109999999999</v>
      </c>
      <c r="X3">
        <v>44.248809999999999</v>
      </c>
      <c r="Y3">
        <v>320.77510000000001</v>
      </c>
    </row>
    <row r="4" spans="1:25" x14ac:dyDescent="0.3">
      <c r="A4">
        <v>3</v>
      </c>
      <c r="B4">
        <v>99.290120000000002</v>
      </c>
      <c r="C4">
        <v>96.229159999999993</v>
      </c>
      <c r="D4">
        <v>127.24513</v>
      </c>
      <c r="E4">
        <v>109.27857</v>
      </c>
      <c r="F4">
        <v>75.691820000000007</v>
      </c>
      <c r="G4">
        <v>85.979159999999993</v>
      </c>
      <c r="H4">
        <v>7.0520800000000001</v>
      </c>
      <c r="I4" t="s">
        <v>0</v>
      </c>
      <c r="J4">
        <v>19.657599999999999</v>
      </c>
      <c r="K4" t="s">
        <v>0</v>
      </c>
      <c r="L4" t="s">
        <v>0</v>
      </c>
      <c r="M4">
        <v>6.2632399999999997</v>
      </c>
      <c r="N4">
        <v>8.3034099999999995</v>
      </c>
      <c r="O4">
        <v>3.4657900000000001</v>
      </c>
      <c r="P4">
        <v>6.1554099999999998</v>
      </c>
      <c r="Q4">
        <v>42.889620000000001</v>
      </c>
      <c r="R4">
        <v>14.291880000000001</v>
      </c>
      <c r="S4">
        <v>38.588050000000003</v>
      </c>
      <c r="T4">
        <v>7.4779499999999999</v>
      </c>
      <c r="U4">
        <v>15.078989999999999</v>
      </c>
      <c r="V4">
        <v>6.4606700000000004</v>
      </c>
      <c r="W4">
        <v>14.09393</v>
      </c>
      <c r="X4">
        <v>7.3052700000000002</v>
      </c>
      <c r="Y4">
        <v>4.4739399999999998</v>
      </c>
    </row>
    <row r="5" spans="1:25" x14ac:dyDescent="0.3">
      <c r="A5">
        <v>4</v>
      </c>
      <c r="B5">
        <v>310.28161999999998</v>
      </c>
      <c r="C5">
        <v>78.83587</v>
      </c>
      <c r="D5">
        <v>154.72370000000001</v>
      </c>
      <c r="E5">
        <v>116.79173</v>
      </c>
      <c r="F5">
        <v>97.195149999999998</v>
      </c>
      <c r="G5">
        <v>398.83938000000001</v>
      </c>
      <c r="H5">
        <v>38.430529999999997</v>
      </c>
      <c r="I5" t="s">
        <v>0</v>
      </c>
      <c r="J5">
        <v>236.15293</v>
      </c>
      <c r="K5" t="s">
        <v>0</v>
      </c>
      <c r="L5" t="s">
        <v>0</v>
      </c>
      <c r="M5">
        <v>35.99691</v>
      </c>
      <c r="N5">
        <v>32.999369999999999</v>
      </c>
      <c r="O5">
        <v>80.089960000000005</v>
      </c>
      <c r="P5">
        <v>41.379179999999998</v>
      </c>
      <c r="Q5">
        <v>177.45447999999999</v>
      </c>
      <c r="R5">
        <v>137.73871</v>
      </c>
      <c r="S5">
        <v>210.50876</v>
      </c>
      <c r="T5">
        <v>108.12801</v>
      </c>
      <c r="U5">
        <v>117.46810000000001</v>
      </c>
      <c r="V5">
        <v>81.593279999999993</v>
      </c>
      <c r="W5">
        <v>29.00226</v>
      </c>
      <c r="X5">
        <v>87.619060000000005</v>
      </c>
      <c r="Y5">
        <v>35.627189999999999</v>
      </c>
    </row>
    <row r="6" spans="1:25" x14ac:dyDescent="0.3">
      <c r="A6">
        <v>5</v>
      </c>
      <c r="B6">
        <v>30.418119999999998</v>
      </c>
      <c r="C6">
        <v>44.385899999999999</v>
      </c>
      <c r="D6">
        <v>19.51042</v>
      </c>
      <c r="E6">
        <v>20.85324</v>
      </c>
      <c r="F6">
        <v>56.310110000000002</v>
      </c>
      <c r="G6">
        <v>37.932229999999997</v>
      </c>
      <c r="H6">
        <v>44.58079</v>
      </c>
      <c r="I6" t="s">
        <v>0</v>
      </c>
      <c r="J6">
        <v>27.020009999999999</v>
      </c>
      <c r="K6" t="s">
        <v>0</v>
      </c>
      <c r="L6" t="s">
        <v>0</v>
      </c>
      <c r="M6">
        <v>130.59397999999999</v>
      </c>
      <c r="N6">
        <v>64.826070000000001</v>
      </c>
      <c r="O6">
        <v>86.784570000000002</v>
      </c>
      <c r="P6">
        <v>44.025730000000003</v>
      </c>
      <c r="Q6">
        <v>99.025379999999998</v>
      </c>
      <c r="R6">
        <v>58.741950000000003</v>
      </c>
      <c r="S6">
        <v>80.087890000000002</v>
      </c>
      <c r="T6">
        <v>67.627489999999995</v>
      </c>
      <c r="U6">
        <v>9.0558899999999998</v>
      </c>
      <c r="V6">
        <v>86.830500000000001</v>
      </c>
      <c r="W6">
        <v>23.288509999999999</v>
      </c>
      <c r="X6">
        <v>78.319180000000003</v>
      </c>
      <c r="Y6">
        <v>58.610230000000001</v>
      </c>
    </row>
    <row r="7" spans="1:25" x14ac:dyDescent="0.3">
      <c r="A7">
        <v>6</v>
      </c>
      <c r="B7">
        <v>80.434979999999996</v>
      </c>
      <c r="C7">
        <v>43.60951</v>
      </c>
      <c r="D7">
        <v>121.87860999999999</v>
      </c>
      <c r="E7">
        <v>53.174579999999999</v>
      </c>
      <c r="F7">
        <v>92.891769999999994</v>
      </c>
      <c r="G7">
        <v>63.550040000000003</v>
      </c>
      <c r="H7">
        <v>59.878250000000001</v>
      </c>
      <c r="I7" t="s">
        <v>0</v>
      </c>
      <c r="J7">
        <v>33.869019999999999</v>
      </c>
      <c r="K7" t="s">
        <v>0</v>
      </c>
      <c r="L7" t="s">
        <v>0</v>
      </c>
      <c r="M7">
        <v>36.832410000000003</v>
      </c>
      <c r="N7">
        <v>12.50802</v>
      </c>
      <c r="O7">
        <v>119.91236000000001</v>
      </c>
      <c r="P7">
        <v>4.1490600000000004</v>
      </c>
      <c r="Q7">
        <v>30.635929999999998</v>
      </c>
      <c r="R7">
        <v>38.058430000000001</v>
      </c>
      <c r="S7">
        <v>35.245139999999999</v>
      </c>
      <c r="T7">
        <v>30.690650000000002</v>
      </c>
      <c r="U7">
        <v>37.25168</v>
      </c>
      <c r="V7">
        <v>33.922260000000001</v>
      </c>
      <c r="W7">
        <v>23.2119</v>
      </c>
      <c r="X7">
        <v>87.970029999999994</v>
      </c>
      <c r="Y7">
        <v>0.88875000000000004</v>
      </c>
    </row>
    <row r="8" spans="1:25" x14ac:dyDescent="0.3">
      <c r="A8">
        <v>7</v>
      </c>
      <c r="B8">
        <v>11.95364</v>
      </c>
      <c r="C8">
        <v>7.2663900000000003</v>
      </c>
      <c r="D8">
        <v>23.906020000000002</v>
      </c>
      <c r="E8">
        <v>11.15424</v>
      </c>
      <c r="F8">
        <v>17.96659</v>
      </c>
      <c r="G8">
        <v>19.467759999999998</v>
      </c>
      <c r="H8">
        <v>11.33473</v>
      </c>
      <c r="I8" t="s">
        <v>0</v>
      </c>
      <c r="J8">
        <v>45.870190000000001</v>
      </c>
      <c r="K8" t="s">
        <v>0</v>
      </c>
      <c r="L8" t="s">
        <v>0</v>
      </c>
      <c r="M8">
        <v>6.6454000000000004</v>
      </c>
      <c r="N8">
        <v>13.891550000000001</v>
      </c>
      <c r="O8">
        <v>2.2597700000000001</v>
      </c>
      <c r="P8">
        <v>26.020340000000001</v>
      </c>
      <c r="Q8">
        <v>10.09076</v>
      </c>
      <c r="R8">
        <v>18.628240000000002</v>
      </c>
      <c r="S8">
        <v>3.53457</v>
      </c>
      <c r="T8">
        <v>7.1607399999999997</v>
      </c>
      <c r="U8">
        <v>14.38536</v>
      </c>
      <c r="V8">
        <v>4.9732000000000003</v>
      </c>
      <c r="W8">
        <v>20.61102</v>
      </c>
      <c r="X8">
        <v>2.1704699999999999</v>
      </c>
      <c r="Y8">
        <v>39.179780000000001</v>
      </c>
    </row>
    <row r="9" spans="1:25" x14ac:dyDescent="0.3">
      <c r="A9">
        <v>8</v>
      </c>
      <c r="B9">
        <v>70.307630000000003</v>
      </c>
      <c r="C9">
        <v>69.591669999999993</v>
      </c>
      <c r="D9">
        <v>88.249560000000002</v>
      </c>
      <c r="E9">
        <v>82.664730000000006</v>
      </c>
      <c r="F9">
        <v>66.674239999999998</v>
      </c>
      <c r="G9">
        <v>109.18198</v>
      </c>
      <c r="H9">
        <v>33.731079999999999</v>
      </c>
      <c r="I9" t="s">
        <v>0</v>
      </c>
      <c r="J9">
        <v>65.027280000000005</v>
      </c>
      <c r="K9" t="s">
        <v>0</v>
      </c>
      <c r="L9" t="s">
        <v>0</v>
      </c>
      <c r="M9">
        <v>8.4771000000000001</v>
      </c>
      <c r="N9">
        <v>40.820050000000002</v>
      </c>
      <c r="O9">
        <v>32.398820000000001</v>
      </c>
      <c r="P9">
        <v>86.643000000000001</v>
      </c>
      <c r="Q9">
        <v>27.430240000000001</v>
      </c>
      <c r="R9">
        <v>93.004570000000001</v>
      </c>
      <c r="S9">
        <v>50.040730000000003</v>
      </c>
      <c r="T9">
        <v>39.052900000000001</v>
      </c>
      <c r="U9">
        <v>15.328569999999999</v>
      </c>
      <c r="V9">
        <v>5.5467000000000004</v>
      </c>
      <c r="W9">
        <v>62.425420000000003</v>
      </c>
      <c r="X9">
        <v>36.316000000000003</v>
      </c>
      <c r="Y9">
        <v>94.651660000000007</v>
      </c>
    </row>
    <row r="10" spans="1:25" x14ac:dyDescent="0.3">
      <c r="A10">
        <v>9</v>
      </c>
      <c r="B10">
        <v>3.93066</v>
      </c>
      <c r="C10">
        <v>13.95848</v>
      </c>
      <c r="D10">
        <v>2.9841899999999999</v>
      </c>
      <c r="E10">
        <v>13.537000000000001</v>
      </c>
      <c r="F10">
        <v>4.5850099999999996</v>
      </c>
      <c r="G10">
        <v>16.675529999999998</v>
      </c>
      <c r="H10">
        <v>24.70007</v>
      </c>
      <c r="I10" t="s">
        <v>0</v>
      </c>
      <c r="J10">
        <v>15.39771</v>
      </c>
      <c r="K10" t="s">
        <v>0</v>
      </c>
      <c r="L10" t="s">
        <v>0</v>
      </c>
      <c r="M10">
        <v>5.2372199999999998</v>
      </c>
      <c r="N10">
        <v>1.98854</v>
      </c>
      <c r="O10">
        <v>39.292549999999999</v>
      </c>
      <c r="P10">
        <v>7.6153700000000004</v>
      </c>
      <c r="Q10">
        <v>24.98687</v>
      </c>
      <c r="R10">
        <v>54.633629999999997</v>
      </c>
      <c r="S10">
        <v>48.302309999999999</v>
      </c>
      <c r="T10">
        <v>32.536200000000001</v>
      </c>
      <c r="U10">
        <v>24.593879999999999</v>
      </c>
      <c r="V10">
        <v>95.599530000000001</v>
      </c>
      <c r="W10">
        <v>5.6399800000000004</v>
      </c>
      <c r="X10">
        <v>15.770390000000001</v>
      </c>
      <c r="Y10">
        <v>13.94698</v>
      </c>
    </row>
    <row r="11" spans="1:25" x14ac:dyDescent="0.3">
      <c r="A11">
        <v>10</v>
      </c>
      <c r="B11">
        <v>6.9441499999999996</v>
      </c>
      <c r="C11">
        <v>36.54128</v>
      </c>
      <c r="D11">
        <v>13.692209999999999</v>
      </c>
      <c r="E11">
        <v>20.48319</v>
      </c>
      <c r="F11">
        <v>14.97119</v>
      </c>
      <c r="G11">
        <v>8.0717300000000005</v>
      </c>
      <c r="H11">
        <v>23.6648</v>
      </c>
      <c r="I11" t="s">
        <v>0</v>
      </c>
      <c r="J11">
        <v>11.54285</v>
      </c>
      <c r="K11" t="s">
        <v>0</v>
      </c>
      <c r="L11" t="s">
        <v>0</v>
      </c>
      <c r="M11">
        <v>18.865100000000002</v>
      </c>
      <c r="N11">
        <v>11.093769999999999</v>
      </c>
      <c r="O11">
        <v>28.478539999999999</v>
      </c>
      <c r="P11">
        <v>22.095600000000001</v>
      </c>
      <c r="Q11">
        <v>4.5949900000000001</v>
      </c>
      <c r="R11">
        <v>10.83446</v>
      </c>
      <c r="S11">
        <v>66.831779999999995</v>
      </c>
      <c r="T11">
        <v>40.530299999999997</v>
      </c>
      <c r="U11">
        <v>7.43736</v>
      </c>
      <c r="V11">
        <v>37.44444</v>
      </c>
      <c r="W11">
        <v>13.600770000000001</v>
      </c>
      <c r="X11">
        <v>19.293209999999998</v>
      </c>
      <c r="Y11">
        <v>13.92624</v>
      </c>
    </row>
    <row r="12" spans="1:25" x14ac:dyDescent="0.3">
      <c r="A12">
        <v>11</v>
      </c>
      <c r="B12">
        <v>7.6034600000000001</v>
      </c>
      <c r="C12">
        <v>7.5102000000000002</v>
      </c>
      <c r="D12">
        <v>4.8189099999999998</v>
      </c>
      <c r="E12">
        <v>10.99586</v>
      </c>
      <c r="F12">
        <v>3.3120500000000002</v>
      </c>
      <c r="G12">
        <v>2.4826899999999998</v>
      </c>
      <c r="H12">
        <v>1.8142499999999999</v>
      </c>
      <c r="I12" t="s">
        <v>0</v>
      </c>
      <c r="J12">
        <v>13.580450000000001</v>
      </c>
      <c r="K12" t="s">
        <v>0</v>
      </c>
      <c r="L12" t="s">
        <v>0</v>
      </c>
      <c r="M12">
        <v>3.2542200000000001</v>
      </c>
      <c r="N12">
        <v>0.49839</v>
      </c>
      <c r="O12">
        <v>9.4047300000000007</v>
      </c>
      <c r="P12">
        <v>1.08507</v>
      </c>
      <c r="Q12">
        <v>2.21068</v>
      </c>
      <c r="R12">
        <v>0.99804999999999999</v>
      </c>
      <c r="S12">
        <v>4.7971199999999996</v>
      </c>
      <c r="T12">
        <v>4.5676800000000002</v>
      </c>
      <c r="U12">
        <v>2.1431300000000002</v>
      </c>
      <c r="V12">
        <v>2.0964399999999999</v>
      </c>
      <c r="W12">
        <v>1.3376300000000001</v>
      </c>
      <c r="X12">
        <v>4.7898800000000001</v>
      </c>
      <c r="Y12">
        <v>1.26128</v>
      </c>
    </row>
    <row r="13" spans="1:25" x14ac:dyDescent="0.3">
      <c r="A13">
        <v>12</v>
      </c>
      <c r="B13">
        <v>20.100760000000001</v>
      </c>
      <c r="C13">
        <v>11.92248</v>
      </c>
      <c r="D13">
        <v>1.5092000000000001</v>
      </c>
      <c r="E13">
        <v>9.6383299999999998</v>
      </c>
      <c r="F13">
        <v>15.07075</v>
      </c>
      <c r="G13">
        <v>28.01399</v>
      </c>
      <c r="H13">
        <v>24.961110000000001</v>
      </c>
      <c r="I13" t="s">
        <v>0</v>
      </c>
      <c r="J13">
        <v>29.618829999999999</v>
      </c>
      <c r="K13" t="s">
        <v>0</v>
      </c>
      <c r="L13" t="s">
        <v>0</v>
      </c>
      <c r="M13">
        <v>24.305959999999999</v>
      </c>
      <c r="N13">
        <v>14.777469999999999</v>
      </c>
      <c r="O13">
        <v>5.38828</v>
      </c>
      <c r="P13">
        <v>30.68281</v>
      </c>
      <c r="Q13">
        <v>21.31542</v>
      </c>
      <c r="R13">
        <v>27.819739999999999</v>
      </c>
      <c r="S13">
        <v>24.26886</v>
      </c>
      <c r="T13">
        <v>51.095419999999997</v>
      </c>
      <c r="U13">
        <v>30.030819999999999</v>
      </c>
      <c r="V13">
        <v>11.930680000000001</v>
      </c>
      <c r="W13">
        <v>25.239660000000001</v>
      </c>
      <c r="X13">
        <v>12.24736</v>
      </c>
      <c r="Y13">
        <v>34.179830000000003</v>
      </c>
    </row>
    <row r="14" spans="1:25" x14ac:dyDescent="0.3">
      <c r="A14">
        <v>13</v>
      </c>
      <c r="B14">
        <v>25.678719999999998</v>
      </c>
      <c r="C14">
        <v>6.0037000000000003</v>
      </c>
      <c r="D14">
        <v>21.007639999999999</v>
      </c>
      <c r="E14">
        <v>18.757490000000001</v>
      </c>
      <c r="F14">
        <v>7.5368300000000001</v>
      </c>
      <c r="G14">
        <v>8.3409800000000001</v>
      </c>
      <c r="H14">
        <v>17.57319</v>
      </c>
      <c r="I14" t="s">
        <v>0</v>
      </c>
      <c r="J14">
        <v>28.381979999999999</v>
      </c>
      <c r="K14" t="s">
        <v>0</v>
      </c>
      <c r="L14" t="s">
        <v>0</v>
      </c>
      <c r="M14">
        <v>2.3644400000000001</v>
      </c>
      <c r="N14">
        <v>106.14532</v>
      </c>
      <c r="O14">
        <v>73.574470000000005</v>
      </c>
      <c r="P14">
        <v>12.42482</v>
      </c>
      <c r="Q14">
        <v>9.0966699999999996</v>
      </c>
      <c r="R14">
        <v>9.5532699999999995</v>
      </c>
      <c r="S14">
        <v>7.1690500000000004</v>
      </c>
      <c r="T14">
        <v>10.175979999999999</v>
      </c>
      <c r="U14">
        <v>48.298220000000001</v>
      </c>
      <c r="V14">
        <v>3.15794</v>
      </c>
      <c r="W14">
        <v>22.55311</v>
      </c>
      <c r="X14">
        <v>25.993960000000001</v>
      </c>
      <c r="Y14">
        <v>10.49616</v>
      </c>
    </row>
    <row r="15" spans="1:25" x14ac:dyDescent="0.3">
      <c r="A15">
        <v>14</v>
      </c>
      <c r="B15">
        <v>261.42007000000001</v>
      </c>
      <c r="C15">
        <v>34.121429999999997</v>
      </c>
      <c r="D15">
        <v>50.725050000000003</v>
      </c>
      <c r="E15">
        <v>171.48125999999999</v>
      </c>
      <c r="F15">
        <v>43.989890000000003</v>
      </c>
      <c r="G15">
        <v>45.574019999999997</v>
      </c>
      <c r="H15">
        <v>113.40018000000001</v>
      </c>
      <c r="I15" t="s">
        <v>0</v>
      </c>
      <c r="J15">
        <v>34.128509999999999</v>
      </c>
      <c r="K15" t="s">
        <v>0</v>
      </c>
      <c r="L15" t="s">
        <v>0</v>
      </c>
      <c r="M15">
        <v>80.957629999999995</v>
      </c>
      <c r="N15">
        <v>48.49738</v>
      </c>
      <c r="O15">
        <v>134.11345</v>
      </c>
      <c r="P15">
        <v>42.672989999999999</v>
      </c>
      <c r="Q15">
        <v>107.96201000000001</v>
      </c>
      <c r="R15">
        <v>116.88464999999999</v>
      </c>
      <c r="S15">
        <v>153.01524000000001</v>
      </c>
      <c r="T15">
        <v>202.53480999999999</v>
      </c>
      <c r="U15">
        <v>201.85343</v>
      </c>
      <c r="V15">
        <v>203.19453999999999</v>
      </c>
      <c r="W15">
        <v>24.025289999999998</v>
      </c>
      <c r="X15">
        <v>120.92625</v>
      </c>
      <c r="Y15">
        <v>45.755310000000001</v>
      </c>
    </row>
    <row r="16" spans="1:25" x14ac:dyDescent="0.3">
      <c r="A16">
        <v>15</v>
      </c>
      <c r="B16">
        <v>68.635149999999996</v>
      </c>
      <c r="C16">
        <v>131.02241000000001</v>
      </c>
      <c r="D16">
        <v>63.083159999999999</v>
      </c>
      <c r="E16">
        <v>61.791699999999999</v>
      </c>
      <c r="F16">
        <v>121.14299</v>
      </c>
      <c r="G16">
        <v>44.468739999999997</v>
      </c>
      <c r="H16">
        <v>43.649250000000002</v>
      </c>
      <c r="I16" t="s">
        <v>0</v>
      </c>
      <c r="J16">
        <v>78.482370000000003</v>
      </c>
      <c r="K16" t="s">
        <v>0</v>
      </c>
      <c r="L16" t="s">
        <v>0</v>
      </c>
      <c r="M16">
        <v>40.172690000000003</v>
      </c>
      <c r="N16">
        <v>119.98164</v>
      </c>
      <c r="O16">
        <v>33.90634</v>
      </c>
      <c r="P16">
        <v>97.619839999999996</v>
      </c>
      <c r="Q16">
        <v>48.126800000000003</v>
      </c>
      <c r="R16">
        <v>41.589970000000001</v>
      </c>
      <c r="S16">
        <v>34.994100000000003</v>
      </c>
      <c r="T16">
        <v>26.93675</v>
      </c>
      <c r="U16">
        <v>54.104030000000002</v>
      </c>
      <c r="V16">
        <v>28.15241</v>
      </c>
      <c r="W16">
        <v>97.403959999999998</v>
      </c>
      <c r="X16">
        <v>27.49888</v>
      </c>
      <c r="Y16">
        <v>114.28367</v>
      </c>
    </row>
    <row r="17" spans="1:25" x14ac:dyDescent="0.3">
      <c r="A17">
        <v>16</v>
      </c>
      <c r="B17">
        <v>4.4493</v>
      </c>
      <c r="C17">
        <v>0.85036</v>
      </c>
      <c r="D17">
        <v>6.0734700000000004</v>
      </c>
      <c r="E17">
        <v>0.75048000000000004</v>
      </c>
      <c r="F17">
        <v>234.43785</v>
      </c>
      <c r="G17">
        <v>0.35991000000000001</v>
      </c>
      <c r="H17">
        <v>0.36559000000000003</v>
      </c>
      <c r="I17" t="s">
        <v>0</v>
      </c>
      <c r="J17">
        <v>1.17191</v>
      </c>
      <c r="K17" t="s">
        <v>0</v>
      </c>
      <c r="L17" t="s">
        <v>0</v>
      </c>
      <c r="M17">
        <v>0.67591999999999997</v>
      </c>
      <c r="N17">
        <v>42.153219999999997</v>
      </c>
      <c r="O17">
        <v>4.9990600000000001</v>
      </c>
      <c r="P17">
        <v>0.57579000000000002</v>
      </c>
      <c r="Q17">
        <v>0.76939999999999997</v>
      </c>
      <c r="R17">
        <v>0.35341</v>
      </c>
      <c r="S17">
        <v>0.71408000000000005</v>
      </c>
      <c r="T17">
        <v>0.55174999999999996</v>
      </c>
      <c r="U17">
        <v>11.84953</v>
      </c>
      <c r="V17">
        <v>0.35836000000000001</v>
      </c>
      <c r="W17">
        <v>20.36467</v>
      </c>
      <c r="X17">
        <v>0.44153999999999999</v>
      </c>
      <c r="Y17">
        <v>3.57714</v>
      </c>
    </row>
    <row r="18" spans="1:25" x14ac:dyDescent="0.3">
      <c r="A18">
        <v>17</v>
      </c>
      <c r="B18">
        <v>135.51678000000001</v>
      </c>
      <c r="C18">
        <v>203.54112000000001</v>
      </c>
      <c r="D18">
        <v>136.99715</v>
      </c>
      <c r="E18">
        <v>139.25113999999999</v>
      </c>
      <c r="F18">
        <v>68.26876</v>
      </c>
      <c r="G18">
        <v>121.39131</v>
      </c>
      <c r="H18">
        <v>366.00310999999999</v>
      </c>
      <c r="I18" t="s">
        <v>0</v>
      </c>
      <c r="J18">
        <v>56.449689999999997</v>
      </c>
      <c r="K18" t="s">
        <v>0</v>
      </c>
      <c r="L18" t="s">
        <v>0</v>
      </c>
      <c r="M18">
        <v>35.161450000000002</v>
      </c>
      <c r="N18">
        <v>61.697009999999999</v>
      </c>
      <c r="O18">
        <v>102.82097</v>
      </c>
      <c r="P18">
        <v>81.467470000000006</v>
      </c>
      <c r="Q18">
        <v>54.466079999999998</v>
      </c>
      <c r="R18">
        <v>101.66946</v>
      </c>
      <c r="S18">
        <v>29.29881</v>
      </c>
      <c r="T18">
        <v>52.136920000000003</v>
      </c>
      <c r="U18">
        <v>78.533690000000007</v>
      </c>
      <c r="V18">
        <v>59.134639999999997</v>
      </c>
      <c r="W18">
        <v>294.79253</v>
      </c>
      <c r="X18">
        <v>91.729990000000001</v>
      </c>
      <c r="Y18">
        <v>56.632489999999997</v>
      </c>
    </row>
    <row r="19" spans="1:25" x14ac:dyDescent="0.3">
      <c r="A19">
        <v>18</v>
      </c>
      <c r="B19">
        <v>247.52336</v>
      </c>
      <c r="C19">
        <v>267.43664999999999</v>
      </c>
      <c r="D19">
        <v>198.18832</v>
      </c>
      <c r="E19">
        <v>746.96100999999999</v>
      </c>
      <c r="F19">
        <v>126.56</v>
      </c>
      <c r="G19">
        <v>323.96512000000001</v>
      </c>
      <c r="H19">
        <v>190.4357</v>
      </c>
      <c r="I19" t="s">
        <v>0</v>
      </c>
      <c r="J19">
        <v>242.68706</v>
      </c>
      <c r="K19" t="s">
        <v>0</v>
      </c>
      <c r="L19" t="s">
        <v>0</v>
      </c>
      <c r="M19">
        <v>301.33515999999997</v>
      </c>
      <c r="N19">
        <v>66.992239999999995</v>
      </c>
      <c r="O19">
        <v>1070.8406</v>
      </c>
      <c r="P19">
        <v>225.51716999999999</v>
      </c>
      <c r="Q19">
        <v>324.02086000000003</v>
      </c>
      <c r="R19">
        <v>195.26751999999999</v>
      </c>
      <c r="S19">
        <v>155.87727000000001</v>
      </c>
      <c r="T19">
        <v>472.0564</v>
      </c>
      <c r="U19">
        <v>37.158439999999999</v>
      </c>
      <c r="V19">
        <v>592.27067</v>
      </c>
      <c r="W19">
        <v>96.534670000000006</v>
      </c>
      <c r="X19">
        <v>514.28962000000001</v>
      </c>
      <c r="Y19">
        <v>259.20332999999999</v>
      </c>
    </row>
    <row r="20" spans="1:25" x14ac:dyDescent="0.3">
      <c r="A20">
        <v>19</v>
      </c>
      <c r="B20">
        <v>1549.5795700000001</v>
      </c>
      <c r="C20">
        <v>1087.64697</v>
      </c>
      <c r="D20">
        <v>1371.83548</v>
      </c>
      <c r="E20">
        <v>486.63936999999999</v>
      </c>
      <c r="F20">
        <v>3556.7435999999998</v>
      </c>
      <c r="G20">
        <v>1409.42714</v>
      </c>
      <c r="H20">
        <v>789.00701000000004</v>
      </c>
      <c r="I20" t="s">
        <v>0</v>
      </c>
      <c r="J20">
        <v>933.23923000000002</v>
      </c>
      <c r="K20" t="s">
        <v>0</v>
      </c>
      <c r="L20" t="s">
        <v>0</v>
      </c>
      <c r="M20">
        <v>275.02534000000003</v>
      </c>
      <c r="N20">
        <v>163.01749000000001</v>
      </c>
      <c r="O20">
        <v>216.5959</v>
      </c>
      <c r="P20">
        <v>1334.5170900000001</v>
      </c>
      <c r="Q20">
        <v>250.04001</v>
      </c>
      <c r="R20">
        <v>1046.24425</v>
      </c>
      <c r="S20">
        <v>935.63845000000003</v>
      </c>
      <c r="T20">
        <v>803.56428000000005</v>
      </c>
      <c r="U20">
        <v>1298.9004</v>
      </c>
      <c r="V20">
        <v>445.16584999999998</v>
      </c>
      <c r="W20">
        <v>413.20979</v>
      </c>
      <c r="X20">
        <v>165.51042000000001</v>
      </c>
      <c r="Y20">
        <v>483.76623000000001</v>
      </c>
    </row>
    <row r="21" spans="1:25" x14ac:dyDescent="0.3">
      <c r="A21">
        <v>20</v>
      </c>
      <c r="B21">
        <v>202.51899</v>
      </c>
      <c r="C21">
        <v>403.88094000000001</v>
      </c>
      <c r="D21">
        <v>361.11752999999999</v>
      </c>
      <c r="E21">
        <v>188.07952</v>
      </c>
      <c r="F21">
        <v>147.60238000000001</v>
      </c>
      <c r="G21">
        <v>559.94177999999999</v>
      </c>
      <c r="H21">
        <v>471.10131999999999</v>
      </c>
      <c r="I21" t="s">
        <v>0</v>
      </c>
      <c r="J21">
        <v>107.91556</v>
      </c>
      <c r="K21" t="s">
        <v>0</v>
      </c>
      <c r="L21" t="s">
        <v>0</v>
      </c>
      <c r="M21">
        <v>325.65539999999999</v>
      </c>
      <c r="N21">
        <v>109.70927</v>
      </c>
      <c r="O21">
        <v>750.05921000000001</v>
      </c>
      <c r="P21">
        <v>77.595950000000002</v>
      </c>
      <c r="Q21">
        <v>137.64333999999999</v>
      </c>
      <c r="R21">
        <v>163.22744</v>
      </c>
      <c r="S21">
        <v>465.30475000000001</v>
      </c>
      <c r="T21">
        <v>178.14417</v>
      </c>
      <c r="U21">
        <v>125.50029000000001</v>
      </c>
      <c r="V21">
        <v>390.57900999999998</v>
      </c>
      <c r="W21">
        <v>162.95724999999999</v>
      </c>
      <c r="X21">
        <v>402.44495999999998</v>
      </c>
      <c r="Y21">
        <v>66.22278</v>
      </c>
    </row>
    <row r="22" spans="1:25" x14ac:dyDescent="0.3">
      <c r="A22">
        <v>21</v>
      </c>
      <c r="B22">
        <v>24.047160000000002</v>
      </c>
      <c r="C22">
        <v>9.95641</v>
      </c>
      <c r="D22">
        <v>13.1282</v>
      </c>
      <c r="E22">
        <v>39.537489999999998</v>
      </c>
      <c r="F22">
        <v>19.141020000000001</v>
      </c>
      <c r="G22">
        <v>104.48681999999999</v>
      </c>
      <c r="H22">
        <v>12.789070000000001</v>
      </c>
      <c r="I22" t="s">
        <v>0</v>
      </c>
      <c r="J22">
        <v>29.29777</v>
      </c>
      <c r="K22" t="s">
        <v>0</v>
      </c>
      <c r="L22" t="s">
        <v>0</v>
      </c>
      <c r="M22">
        <v>35.586210000000001</v>
      </c>
      <c r="N22">
        <v>9.1672399999999996</v>
      </c>
      <c r="O22">
        <v>4.7086899999999998</v>
      </c>
      <c r="P22">
        <v>23.24044</v>
      </c>
      <c r="Q22">
        <v>10.791410000000001</v>
      </c>
      <c r="R22">
        <v>60.0411</v>
      </c>
      <c r="S22">
        <v>10.77962</v>
      </c>
      <c r="T22">
        <v>2.43106</v>
      </c>
      <c r="U22">
        <v>6.2671700000000001</v>
      </c>
      <c r="V22">
        <v>45.58108</v>
      </c>
      <c r="W22">
        <v>9.2804900000000004</v>
      </c>
      <c r="X22">
        <v>3.7556099999999999</v>
      </c>
      <c r="Y22">
        <v>31.185939999999999</v>
      </c>
    </row>
    <row r="23" spans="1:25" x14ac:dyDescent="0.3">
      <c r="A23">
        <v>22</v>
      </c>
      <c r="B23">
        <v>283.10978999999998</v>
      </c>
      <c r="C23">
        <v>196.39972</v>
      </c>
      <c r="D23">
        <v>157.43113</v>
      </c>
      <c r="E23">
        <v>349.04959000000002</v>
      </c>
      <c r="F23">
        <v>190.68477999999999</v>
      </c>
      <c r="G23">
        <v>186.39465999999999</v>
      </c>
      <c r="H23">
        <v>222.37069</v>
      </c>
      <c r="I23" t="s">
        <v>0</v>
      </c>
      <c r="J23">
        <v>64.634169999999997</v>
      </c>
      <c r="K23" t="s">
        <v>0</v>
      </c>
      <c r="L23" t="s">
        <v>0</v>
      </c>
      <c r="M23">
        <v>65.377089999999995</v>
      </c>
      <c r="N23">
        <v>70.779870000000003</v>
      </c>
      <c r="O23">
        <v>243.84444999999999</v>
      </c>
      <c r="P23">
        <v>62.3018</v>
      </c>
      <c r="Q23">
        <v>202.23281</v>
      </c>
      <c r="R23">
        <v>114.97658</v>
      </c>
      <c r="S23">
        <v>231.82515000000001</v>
      </c>
      <c r="T23">
        <v>40.02216</v>
      </c>
      <c r="U23">
        <v>196.63052999999999</v>
      </c>
      <c r="V23">
        <v>160.27878000000001</v>
      </c>
      <c r="W23">
        <v>40.316600000000001</v>
      </c>
      <c r="X23">
        <v>152.88210000000001</v>
      </c>
      <c r="Y23">
        <v>55.402410000000003</v>
      </c>
    </row>
    <row r="24" spans="1:25" x14ac:dyDescent="0.3">
      <c r="A24">
        <v>23</v>
      </c>
      <c r="B24">
        <v>28.08136</v>
      </c>
      <c r="C24">
        <v>55.282969999999999</v>
      </c>
      <c r="D24">
        <v>10.27956</v>
      </c>
      <c r="E24">
        <v>72.422830000000005</v>
      </c>
      <c r="F24">
        <v>5.4323399999999999</v>
      </c>
      <c r="G24">
        <v>2.3677299999999999</v>
      </c>
      <c r="H24">
        <v>2.3165800000000001</v>
      </c>
      <c r="I24" t="s">
        <v>0</v>
      </c>
      <c r="J24">
        <v>1.9588099999999999</v>
      </c>
      <c r="K24" t="s">
        <v>0</v>
      </c>
      <c r="L24" t="s">
        <v>0</v>
      </c>
      <c r="M24">
        <v>5.1147499999999999</v>
      </c>
      <c r="N24">
        <v>1.5401100000000001</v>
      </c>
      <c r="O24">
        <v>5.6781600000000001</v>
      </c>
      <c r="P24">
        <v>2.00468</v>
      </c>
      <c r="Q24">
        <v>3.51403</v>
      </c>
      <c r="R24">
        <v>2.9729999999999999</v>
      </c>
      <c r="S24">
        <v>3.2042700000000002</v>
      </c>
      <c r="T24">
        <v>11.75202</v>
      </c>
      <c r="U24">
        <v>8.0470000000000006</v>
      </c>
      <c r="V24">
        <v>4.1849400000000001</v>
      </c>
      <c r="W24">
        <v>2.4361199999999998</v>
      </c>
      <c r="X24">
        <v>3.5089700000000001</v>
      </c>
      <c r="Y24">
        <v>6.4691099999999997</v>
      </c>
    </row>
    <row r="25" spans="1:25" x14ac:dyDescent="0.3">
      <c r="A25">
        <v>24</v>
      </c>
      <c r="B25">
        <v>31.377610000000001</v>
      </c>
      <c r="C25">
        <v>33.201659999999997</v>
      </c>
      <c r="D25">
        <v>20.275649999999999</v>
      </c>
      <c r="E25">
        <v>142.07139000000001</v>
      </c>
      <c r="F25">
        <v>13.64978</v>
      </c>
      <c r="G25">
        <v>62.625570000000003</v>
      </c>
      <c r="H25">
        <v>91.697370000000006</v>
      </c>
      <c r="I25" t="s">
        <v>0</v>
      </c>
      <c r="J25">
        <v>23.28227</v>
      </c>
      <c r="K25" t="s">
        <v>0</v>
      </c>
      <c r="L25" t="s">
        <v>0</v>
      </c>
      <c r="M25">
        <v>40.510640000000002</v>
      </c>
      <c r="N25">
        <v>18.340039999999998</v>
      </c>
      <c r="O25">
        <v>41.715400000000002</v>
      </c>
      <c r="P25">
        <v>21.648440000000001</v>
      </c>
      <c r="Q25">
        <v>14.916180000000001</v>
      </c>
      <c r="R25">
        <v>6.1760400000000004</v>
      </c>
      <c r="S25">
        <v>73.417370000000005</v>
      </c>
      <c r="T25">
        <v>10.71106</v>
      </c>
      <c r="U25">
        <v>27.747250000000001</v>
      </c>
      <c r="V25">
        <v>74.068330000000003</v>
      </c>
      <c r="W25">
        <v>65.763400000000004</v>
      </c>
      <c r="X25">
        <v>139.48773</v>
      </c>
      <c r="Y25">
        <v>17.64648</v>
      </c>
    </row>
    <row r="26" spans="1:25" x14ac:dyDescent="0.3">
      <c r="A26">
        <v>25</v>
      </c>
      <c r="B26">
        <v>67.097759999999994</v>
      </c>
      <c r="C26">
        <v>275.43914000000001</v>
      </c>
      <c r="D26">
        <v>23.513829999999999</v>
      </c>
      <c r="E26">
        <v>136.25869</v>
      </c>
      <c r="F26">
        <v>120.80408</v>
      </c>
      <c r="G26">
        <v>98.009460000000004</v>
      </c>
      <c r="H26">
        <v>211.00416999999999</v>
      </c>
      <c r="I26" t="s">
        <v>0</v>
      </c>
      <c r="J26">
        <v>148.02030999999999</v>
      </c>
      <c r="K26" t="s">
        <v>0</v>
      </c>
      <c r="L26" t="s">
        <v>0</v>
      </c>
      <c r="M26">
        <v>157.24484000000001</v>
      </c>
      <c r="N26">
        <v>13.420439999999999</v>
      </c>
      <c r="O26">
        <v>166.93994000000001</v>
      </c>
      <c r="P26">
        <v>189.98211000000001</v>
      </c>
      <c r="Q26">
        <v>127.77246</v>
      </c>
      <c r="R26">
        <v>192.54853</v>
      </c>
      <c r="S26">
        <v>146.51393999999999</v>
      </c>
      <c r="T26">
        <v>237.75970000000001</v>
      </c>
      <c r="U26">
        <v>174.41941</v>
      </c>
      <c r="V26">
        <v>173.86736999999999</v>
      </c>
      <c r="W26">
        <v>22.65691</v>
      </c>
      <c r="X26">
        <v>213.21357</v>
      </c>
      <c r="Y26">
        <v>179.66759999999999</v>
      </c>
    </row>
    <row r="27" spans="1:25" x14ac:dyDescent="0.3">
      <c r="A27">
        <v>26</v>
      </c>
      <c r="B27">
        <v>338.57427999999999</v>
      </c>
      <c r="C27">
        <v>218.44952000000001</v>
      </c>
      <c r="D27">
        <v>363.83900999999997</v>
      </c>
      <c r="E27">
        <v>193.57812000000001</v>
      </c>
      <c r="F27">
        <v>400.12178999999998</v>
      </c>
      <c r="G27">
        <v>365.33614</v>
      </c>
      <c r="H27">
        <v>306.76979999999998</v>
      </c>
      <c r="I27" t="s">
        <v>0</v>
      </c>
      <c r="J27">
        <v>413.17353000000003</v>
      </c>
      <c r="K27" t="s">
        <v>0</v>
      </c>
      <c r="L27" t="s">
        <v>0</v>
      </c>
      <c r="M27">
        <v>529.69340999999997</v>
      </c>
      <c r="N27">
        <v>92.625720000000001</v>
      </c>
      <c r="O27">
        <v>283.66055999999998</v>
      </c>
      <c r="P27">
        <v>250.75323</v>
      </c>
      <c r="Q27">
        <v>140.33644000000001</v>
      </c>
      <c r="R27">
        <v>315.85428000000002</v>
      </c>
      <c r="S27">
        <v>221.86632</v>
      </c>
      <c r="T27">
        <v>201.82588000000001</v>
      </c>
      <c r="U27">
        <v>277.25049000000001</v>
      </c>
      <c r="V27">
        <v>352.01967999999999</v>
      </c>
      <c r="W27">
        <v>211.24474000000001</v>
      </c>
      <c r="X27">
        <v>249.52977999999999</v>
      </c>
      <c r="Y27">
        <v>261.29581999999999</v>
      </c>
    </row>
    <row r="28" spans="1:25" x14ac:dyDescent="0.3">
      <c r="A28">
        <v>27</v>
      </c>
      <c r="B28">
        <v>215.26558</v>
      </c>
      <c r="C28">
        <v>314.79869000000002</v>
      </c>
      <c r="D28">
        <v>163.47417999999999</v>
      </c>
      <c r="E28">
        <v>569.75518999999997</v>
      </c>
      <c r="F28">
        <v>229.75834</v>
      </c>
      <c r="G28">
        <v>361.13326999999998</v>
      </c>
      <c r="H28">
        <v>199.51734999999999</v>
      </c>
      <c r="I28" t="s">
        <v>0</v>
      </c>
      <c r="J28">
        <v>295.43410999999998</v>
      </c>
      <c r="K28" t="s">
        <v>0</v>
      </c>
      <c r="L28" t="s">
        <v>0</v>
      </c>
      <c r="M28">
        <v>240.42837</v>
      </c>
      <c r="N28">
        <v>1583.11688</v>
      </c>
      <c r="O28">
        <v>374.84867000000003</v>
      </c>
      <c r="P28">
        <v>517.60504000000003</v>
      </c>
      <c r="Q28">
        <v>281.67464999999999</v>
      </c>
      <c r="R28">
        <v>184.10544999999999</v>
      </c>
      <c r="S28">
        <v>298.68184000000002</v>
      </c>
      <c r="T28">
        <v>127.37979</v>
      </c>
      <c r="U28">
        <v>619.63310999999999</v>
      </c>
      <c r="V28">
        <v>408.07103999999998</v>
      </c>
      <c r="W28">
        <v>905.75135</v>
      </c>
      <c r="X28">
        <v>145.53524999999999</v>
      </c>
      <c r="Y28">
        <v>581.38986</v>
      </c>
    </row>
    <row r="29" spans="1:25" x14ac:dyDescent="0.3">
      <c r="A29">
        <v>28</v>
      </c>
      <c r="B29">
        <v>314.17299000000003</v>
      </c>
      <c r="C29">
        <v>21.586449999999999</v>
      </c>
      <c r="D29">
        <v>143.25882999999999</v>
      </c>
      <c r="E29">
        <v>110.86909</v>
      </c>
      <c r="F29">
        <v>82.900819999999996</v>
      </c>
      <c r="G29">
        <v>110.71451</v>
      </c>
      <c r="H29">
        <v>143.88828000000001</v>
      </c>
      <c r="I29" t="s">
        <v>0</v>
      </c>
      <c r="J29">
        <v>239.29787999999999</v>
      </c>
      <c r="K29" t="s">
        <v>0</v>
      </c>
      <c r="L29" t="s">
        <v>0</v>
      </c>
      <c r="M29">
        <v>20.92841</v>
      </c>
      <c r="N29">
        <v>29.523</v>
      </c>
      <c r="O29">
        <v>84.454589999999996</v>
      </c>
      <c r="P29">
        <v>159.88131999999999</v>
      </c>
      <c r="Q29">
        <v>261.28100000000001</v>
      </c>
      <c r="R29">
        <v>307.65881000000002</v>
      </c>
      <c r="S29">
        <v>247.23087000000001</v>
      </c>
      <c r="T29">
        <v>404.35431999999997</v>
      </c>
      <c r="U29">
        <v>232.39349000000001</v>
      </c>
      <c r="V29">
        <v>6.8724999999999996</v>
      </c>
      <c r="W29">
        <v>47.567250000000001</v>
      </c>
      <c r="X29">
        <v>81.010120000000001</v>
      </c>
      <c r="Y29">
        <v>192.29132999999999</v>
      </c>
    </row>
    <row r="30" spans="1:25" x14ac:dyDescent="0.3">
      <c r="A30">
        <v>29</v>
      </c>
      <c r="B30">
        <v>118.79086</v>
      </c>
      <c r="C30">
        <v>111.6409</v>
      </c>
      <c r="D30">
        <v>69.713499999999996</v>
      </c>
      <c r="E30">
        <v>87.641109999999998</v>
      </c>
      <c r="F30">
        <v>30.626190000000001</v>
      </c>
      <c r="G30">
        <v>30.493289999999998</v>
      </c>
      <c r="H30">
        <v>78.385419999999996</v>
      </c>
      <c r="I30" t="s">
        <v>0</v>
      </c>
      <c r="J30">
        <v>66.625309999999999</v>
      </c>
      <c r="K30" t="s">
        <v>0</v>
      </c>
      <c r="L30" t="s">
        <v>0</v>
      </c>
      <c r="M30">
        <v>135.89388</v>
      </c>
      <c r="N30">
        <v>28.551860000000001</v>
      </c>
      <c r="O30">
        <v>42.639899999999997</v>
      </c>
      <c r="P30">
        <v>30.987300000000001</v>
      </c>
      <c r="Q30">
        <v>67.002020000000002</v>
      </c>
      <c r="R30">
        <v>84.325739999999996</v>
      </c>
      <c r="S30">
        <v>180.50611000000001</v>
      </c>
      <c r="T30">
        <v>24.926829999999999</v>
      </c>
      <c r="U30">
        <v>102.06196</v>
      </c>
      <c r="V30">
        <v>71.835920000000002</v>
      </c>
      <c r="W30">
        <v>35.494100000000003</v>
      </c>
      <c r="X30">
        <v>78.602279999999993</v>
      </c>
      <c r="Y30">
        <v>68.252949999999998</v>
      </c>
    </row>
    <row r="31" spans="1:25" x14ac:dyDescent="0.3">
      <c r="A31">
        <v>30</v>
      </c>
      <c r="B31">
        <v>165.31666999999999</v>
      </c>
      <c r="C31">
        <v>135.78146000000001</v>
      </c>
      <c r="D31">
        <v>99.594350000000006</v>
      </c>
      <c r="E31">
        <v>114.0779</v>
      </c>
      <c r="F31">
        <v>93.166550000000001</v>
      </c>
      <c r="G31">
        <v>80.864729999999994</v>
      </c>
      <c r="H31">
        <v>73.914079999999998</v>
      </c>
      <c r="I31" t="s">
        <v>0</v>
      </c>
      <c r="J31">
        <v>80.477639999999994</v>
      </c>
      <c r="K31" t="s">
        <v>0</v>
      </c>
      <c r="L31" t="s">
        <v>0</v>
      </c>
      <c r="M31">
        <v>26.698060000000002</v>
      </c>
      <c r="N31">
        <v>156.36246</v>
      </c>
      <c r="O31">
        <v>268.85561999999999</v>
      </c>
      <c r="P31">
        <v>58.820639999999997</v>
      </c>
      <c r="Q31">
        <v>30.828679999999999</v>
      </c>
      <c r="R31">
        <v>58.792140000000003</v>
      </c>
      <c r="S31">
        <v>54.455199999999998</v>
      </c>
      <c r="T31">
        <v>32.466059999999999</v>
      </c>
      <c r="U31">
        <v>40.957430000000002</v>
      </c>
      <c r="V31">
        <v>27.368069999999999</v>
      </c>
      <c r="W31">
        <v>35.395029999999998</v>
      </c>
      <c r="X31">
        <v>78.444550000000007</v>
      </c>
      <c r="Y31">
        <v>27.514379999999999</v>
      </c>
    </row>
    <row r="32" spans="1:25" x14ac:dyDescent="0.3">
      <c r="A32">
        <v>31</v>
      </c>
      <c r="B32">
        <v>326.37714</v>
      </c>
      <c r="C32">
        <v>136.53282999999999</v>
      </c>
      <c r="D32">
        <v>125.52585999999999</v>
      </c>
      <c r="E32">
        <v>39.666820000000001</v>
      </c>
      <c r="F32">
        <v>62.108879999999999</v>
      </c>
      <c r="G32">
        <v>63.699179999999998</v>
      </c>
      <c r="H32">
        <v>95.955079999999995</v>
      </c>
      <c r="I32" t="s">
        <v>0</v>
      </c>
      <c r="J32">
        <v>48.244430000000001</v>
      </c>
      <c r="K32" t="s">
        <v>0</v>
      </c>
      <c r="L32" t="s">
        <v>0</v>
      </c>
      <c r="M32">
        <v>23.733779999999999</v>
      </c>
      <c r="N32">
        <v>76.389120000000005</v>
      </c>
      <c r="O32">
        <v>28.027429999999999</v>
      </c>
      <c r="P32">
        <v>13.99272</v>
      </c>
      <c r="Q32">
        <v>34.274239999999999</v>
      </c>
      <c r="R32">
        <v>43.180280000000003</v>
      </c>
      <c r="S32">
        <v>113.89171</v>
      </c>
      <c r="T32">
        <v>14.801439999999999</v>
      </c>
      <c r="U32">
        <v>15.12358</v>
      </c>
      <c r="V32">
        <v>34.25956</v>
      </c>
      <c r="W32">
        <v>115.04465</v>
      </c>
      <c r="X32">
        <v>59.858289999999997</v>
      </c>
      <c r="Y32">
        <v>80.441329999999994</v>
      </c>
    </row>
    <row r="33" spans="1:25" x14ac:dyDescent="0.3">
      <c r="A33">
        <v>32</v>
      </c>
      <c r="B33">
        <v>6.7843400000000003</v>
      </c>
      <c r="C33">
        <v>23.45994</v>
      </c>
      <c r="D33">
        <v>20.053090000000001</v>
      </c>
      <c r="E33">
        <v>7.6873199999999997</v>
      </c>
      <c r="F33">
        <v>12.17428</v>
      </c>
      <c r="G33">
        <v>25.620899999999999</v>
      </c>
      <c r="H33">
        <v>25.428830000000001</v>
      </c>
      <c r="I33" t="s">
        <v>0</v>
      </c>
      <c r="J33">
        <v>16.86627</v>
      </c>
      <c r="K33" t="s">
        <v>0</v>
      </c>
      <c r="L33" t="s">
        <v>0</v>
      </c>
      <c r="M33">
        <v>21.490310000000001</v>
      </c>
      <c r="N33">
        <v>12.5137</v>
      </c>
      <c r="O33">
        <v>31.557269999999999</v>
      </c>
      <c r="P33">
        <v>12.17516</v>
      </c>
      <c r="Q33">
        <v>28.444120000000002</v>
      </c>
      <c r="R33">
        <v>18.602830000000001</v>
      </c>
      <c r="S33">
        <v>26.783750000000001</v>
      </c>
      <c r="T33">
        <v>10.18324</v>
      </c>
      <c r="U33">
        <v>20.202359999999999</v>
      </c>
      <c r="V33">
        <v>27.724989999999998</v>
      </c>
      <c r="W33">
        <v>13.2018</v>
      </c>
      <c r="X33">
        <v>28.714469999999999</v>
      </c>
      <c r="Y33">
        <v>21.171510000000001</v>
      </c>
    </row>
    <row r="34" spans="1:25" x14ac:dyDescent="0.3">
      <c r="A34">
        <v>33</v>
      </c>
      <c r="B34">
        <v>10.92483</v>
      </c>
      <c r="C34">
        <v>3.5957499999999998</v>
      </c>
      <c r="D34">
        <v>4.5157999999999996</v>
      </c>
      <c r="E34">
        <v>41.9</v>
      </c>
      <c r="F34">
        <v>4.0789299999999997</v>
      </c>
      <c r="G34">
        <v>3.0364</v>
      </c>
      <c r="H34">
        <v>259.62114000000003</v>
      </c>
      <c r="I34" t="s">
        <v>0</v>
      </c>
      <c r="J34">
        <v>92.982600000000005</v>
      </c>
      <c r="K34" t="s">
        <v>0</v>
      </c>
      <c r="L34" t="s">
        <v>0</v>
      </c>
      <c r="M34">
        <v>4.7744</v>
      </c>
      <c r="N34">
        <v>55.157629999999997</v>
      </c>
      <c r="O34">
        <v>90.483729999999994</v>
      </c>
      <c r="P34">
        <v>36.535440000000001</v>
      </c>
      <c r="Q34">
        <v>103.56594</v>
      </c>
      <c r="R34">
        <v>71.636259999999993</v>
      </c>
      <c r="S34">
        <v>29.916920000000001</v>
      </c>
      <c r="T34">
        <v>90.047899999999998</v>
      </c>
      <c r="U34">
        <v>109.33606</v>
      </c>
      <c r="V34">
        <v>31.383230000000001</v>
      </c>
      <c r="W34">
        <v>599.51927999999998</v>
      </c>
      <c r="X34">
        <v>236.99332999999999</v>
      </c>
      <c r="Y34">
        <v>42.542659999999998</v>
      </c>
    </row>
    <row r="35" spans="1:25" x14ac:dyDescent="0.3">
      <c r="A35">
        <v>34</v>
      </c>
      <c r="B35">
        <v>415.60593999999998</v>
      </c>
      <c r="C35">
        <v>39.121969999999997</v>
      </c>
      <c r="D35">
        <v>124.25809</v>
      </c>
      <c r="E35">
        <v>185.62313</v>
      </c>
      <c r="F35">
        <v>107.19967</v>
      </c>
      <c r="G35">
        <v>47.290419999999997</v>
      </c>
      <c r="H35">
        <v>52.953209999999999</v>
      </c>
      <c r="I35" t="s">
        <v>0</v>
      </c>
      <c r="J35">
        <v>137.63822999999999</v>
      </c>
      <c r="K35" t="s">
        <v>0</v>
      </c>
      <c r="L35" t="s">
        <v>0</v>
      </c>
      <c r="M35">
        <v>21.537669999999999</v>
      </c>
      <c r="N35">
        <v>20.79768</v>
      </c>
      <c r="O35">
        <v>92.632069999999999</v>
      </c>
      <c r="P35">
        <v>22.89038</v>
      </c>
      <c r="Q35">
        <v>86.612309999999994</v>
      </c>
      <c r="R35">
        <v>38.960929999999998</v>
      </c>
      <c r="S35">
        <v>176.24993000000001</v>
      </c>
      <c r="T35">
        <v>179.47031999999999</v>
      </c>
      <c r="U35">
        <v>86.319540000000003</v>
      </c>
      <c r="V35">
        <v>28.645800000000001</v>
      </c>
      <c r="W35">
        <v>16.127359999999999</v>
      </c>
      <c r="X35">
        <v>40.38702</v>
      </c>
      <c r="Y35">
        <v>20.811489999999999</v>
      </c>
    </row>
    <row r="36" spans="1:25" x14ac:dyDescent="0.3">
      <c r="A36">
        <v>35</v>
      </c>
      <c r="B36">
        <v>385.44556</v>
      </c>
      <c r="C36">
        <v>307.64828999999997</v>
      </c>
      <c r="D36">
        <v>119.83641</v>
      </c>
      <c r="E36">
        <v>370.2713</v>
      </c>
      <c r="F36">
        <v>141.22266999999999</v>
      </c>
      <c r="G36">
        <v>210.75411</v>
      </c>
      <c r="H36">
        <v>41.81953</v>
      </c>
      <c r="I36" t="s">
        <v>0</v>
      </c>
      <c r="J36">
        <v>423.29518999999999</v>
      </c>
      <c r="K36" t="s">
        <v>0</v>
      </c>
      <c r="L36" t="s">
        <v>0</v>
      </c>
      <c r="M36">
        <v>118.05019</v>
      </c>
      <c r="N36">
        <v>53.423450000000003</v>
      </c>
      <c r="O36">
        <v>622.85563999999999</v>
      </c>
      <c r="P36">
        <v>57.632809999999999</v>
      </c>
      <c r="Q36">
        <v>89.954440000000005</v>
      </c>
      <c r="R36">
        <v>175.82094000000001</v>
      </c>
      <c r="S36">
        <v>156.46100999999999</v>
      </c>
      <c r="T36">
        <v>31.442530000000001</v>
      </c>
      <c r="U36">
        <v>91.657439999999994</v>
      </c>
      <c r="V36">
        <v>101.34363</v>
      </c>
      <c r="W36">
        <v>10.53692</v>
      </c>
      <c r="X36">
        <v>483.44690000000003</v>
      </c>
      <c r="Y36">
        <v>84.872600000000006</v>
      </c>
    </row>
    <row r="37" spans="1:25" x14ac:dyDescent="0.3">
      <c r="A37">
        <v>36</v>
      </c>
      <c r="B37">
        <v>172.44528</v>
      </c>
      <c r="C37">
        <v>91.282579999999996</v>
      </c>
      <c r="D37">
        <v>16.827369999999998</v>
      </c>
      <c r="E37">
        <v>59.639960000000002</v>
      </c>
      <c r="F37">
        <v>37.047609999999999</v>
      </c>
      <c r="G37">
        <v>14.32287</v>
      </c>
      <c r="H37">
        <v>24.992229999999999</v>
      </c>
      <c r="I37" t="s">
        <v>0</v>
      </c>
      <c r="J37">
        <v>15.555910000000001</v>
      </c>
      <c r="K37" t="s">
        <v>0</v>
      </c>
      <c r="L37" t="s">
        <v>0</v>
      </c>
      <c r="M37">
        <v>43.808979999999998</v>
      </c>
      <c r="N37">
        <v>23.071950000000001</v>
      </c>
      <c r="O37">
        <v>38.047170000000001</v>
      </c>
      <c r="P37">
        <v>17.64303</v>
      </c>
      <c r="Q37">
        <v>15.6889</v>
      </c>
      <c r="R37">
        <v>15.59216</v>
      </c>
      <c r="S37">
        <v>24.15889</v>
      </c>
      <c r="T37">
        <v>29.995429999999999</v>
      </c>
      <c r="U37">
        <v>72.542580000000001</v>
      </c>
      <c r="V37">
        <v>48.061700000000002</v>
      </c>
      <c r="W37">
        <v>32.306170000000002</v>
      </c>
      <c r="X37">
        <v>54.640949999999997</v>
      </c>
      <c r="Y37">
        <v>21.01896</v>
      </c>
    </row>
    <row r="38" spans="1:25" x14ac:dyDescent="0.3">
      <c r="A38">
        <v>37</v>
      </c>
      <c r="B38">
        <v>60.935560000000002</v>
      </c>
      <c r="C38">
        <v>64.543149999999997</v>
      </c>
      <c r="D38">
        <v>41.243310000000001</v>
      </c>
      <c r="E38">
        <v>277.79512999999997</v>
      </c>
      <c r="F38">
        <v>57.608170000000001</v>
      </c>
      <c r="G38">
        <v>138.62325999999999</v>
      </c>
      <c r="H38">
        <v>101.42625</v>
      </c>
      <c r="I38" t="s">
        <v>0</v>
      </c>
      <c r="J38">
        <v>227.04435000000001</v>
      </c>
      <c r="K38" t="s">
        <v>0</v>
      </c>
      <c r="L38" t="s">
        <v>0</v>
      </c>
      <c r="M38">
        <v>165.93697</v>
      </c>
      <c r="N38">
        <v>52.899459999999998</v>
      </c>
      <c r="O38">
        <v>194.54614000000001</v>
      </c>
      <c r="P38">
        <v>34.181139999999999</v>
      </c>
      <c r="Q38">
        <v>64.680819999999997</v>
      </c>
      <c r="R38">
        <v>60.968769999999999</v>
      </c>
      <c r="S38">
        <v>205.52495999999999</v>
      </c>
      <c r="T38">
        <v>54.984749999999998</v>
      </c>
      <c r="U38">
        <v>91.272919999999999</v>
      </c>
      <c r="V38">
        <v>142.98154</v>
      </c>
      <c r="W38">
        <v>16.246089999999999</v>
      </c>
      <c r="X38">
        <v>58.04336</v>
      </c>
      <c r="Y38">
        <v>27.78397</v>
      </c>
    </row>
    <row r="39" spans="1:25" x14ac:dyDescent="0.3">
      <c r="A39">
        <v>38</v>
      </c>
      <c r="B39">
        <v>291.44499000000002</v>
      </c>
      <c r="C39">
        <v>269.81927000000002</v>
      </c>
      <c r="D39">
        <v>327.02163999999999</v>
      </c>
      <c r="E39">
        <v>651.31073000000004</v>
      </c>
      <c r="F39">
        <v>604.34630000000004</v>
      </c>
      <c r="G39">
        <v>306.32803000000001</v>
      </c>
      <c r="H39">
        <v>282.96546999999998</v>
      </c>
      <c r="I39" t="s">
        <v>0</v>
      </c>
      <c r="J39">
        <v>526.96388000000002</v>
      </c>
      <c r="K39" t="s">
        <v>0</v>
      </c>
      <c r="L39" t="s">
        <v>0</v>
      </c>
      <c r="M39">
        <v>296.61621000000002</v>
      </c>
      <c r="N39">
        <v>210.44962000000001</v>
      </c>
      <c r="O39">
        <v>235.4933</v>
      </c>
      <c r="P39">
        <v>202.06469000000001</v>
      </c>
      <c r="Q39">
        <v>255.79203000000001</v>
      </c>
      <c r="R39">
        <v>450.40158000000002</v>
      </c>
      <c r="S39">
        <v>336.83244999999999</v>
      </c>
      <c r="T39">
        <v>278.69920999999999</v>
      </c>
      <c r="U39">
        <v>376.83208000000002</v>
      </c>
      <c r="V39">
        <v>250.44058000000001</v>
      </c>
      <c r="W39">
        <v>246.85873000000001</v>
      </c>
      <c r="X39">
        <v>376.73743999999999</v>
      </c>
      <c r="Y39">
        <v>206.35641000000001</v>
      </c>
    </row>
    <row r="40" spans="1:25" x14ac:dyDescent="0.3">
      <c r="A40">
        <v>39</v>
      </c>
      <c r="B40">
        <v>192.07936000000001</v>
      </c>
      <c r="C40">
        <v>720.44530999999995</v>
      </c>
      <c r="D40">
        <v>97.041539999999998</v>
      </c>
      <c r="E40">
        <v>619.88166999999999</v>
      </c>
      <c r="F40">
        <v>43.57394</v>
      </c>
      <c r="G40">
        <v>434.96384</v>
      </c>
      <c r="H40">
        <v>686.85816</v>
      </c>
      <c r="I40" t="s">
        <v>0</v>
      </c>
      <c r="J40">
        <v>695.94101999999998</v>
      </c>
      <c r="K40" t="s">
        <v>0</v>
      </c>
      <c r="L40" t="s">
        <v>0</v>
      </c>
      <c r="M40">
        <v>112.39077</v>
      </c>
      <c r="N40">
        <v>25.985910000000001</v>
      </c>
      <c r="O40">
        <v>927.01730999999995</v>
      </c>
      <c r="P40">
        <v>979.12210000000005</v>
      </c>
      <c r="Q40">
        <v>1599.9174599999999</v>
      </c>
      <c r="R40">
        <v>522.12125000000003</v>
      </c>
      <c r="S40">
        <v>547.31343000000004</v>
      </c>
      <c r="T40">
        <v>509.83463999999998</v>
      </c>
      <c r="U40">
        <v>927.09628999999995</v>
      </c>
      <c r="V40">
        <v>606.15616999999997</v>
      </c>
      <c r="W40">
        <v>381.04933</v>
      </c>
      <c r="X40">
        <v>435.68619999999999</v>
      </c>
      <c r="Y40">
        <v>753.25959999999998</v>
      </c>
    </row>
    <row r="41" spans="1:25" x14ac:dyDescent="0.3">
      <c r="A41">
        <v>40</v>
      </c>
      <c r="B41">
        <v>71.577600000000004</v>
      </c>
      <c r="C41">
        <v>60.580260000000003</v>
      </c>
      <c r="D41">
        <v>30.425899999999999</v>
      </c>
      <c r="E41">
        <v>54.343600000000002</v>
      </c>
      <c r="F41">
        <v>27.88195</v>
      </c>
      <c r="G41">
        <v>37.786549999999998</v>
      </c>
      <c r="H41">
        <v>97.666300000000007</v>
      </c>
      <c r="I41" t="s">
        <v>0</v>
      </c>
      <c r="J41">
        <v>27.475750000000001</v>
      </c>
      <c r="K41" t="s">
        <v>0</v>
      </c>
      <c r="L41" t="s">
        <v>0</v>
      </c>
      <c r="M41">
        <v>31.106809999999999</v>
      </c>
      <c r="N41">
        <v>68.714910000000003</v>
      </c>
      <c r="O41">
        <v>104.7148</v>
      </c>
      <c r="P41">
        <v>24.685919999999999</v>
      </c>
      <c r="Q41">
        <v>76.849260000000001</v>
      </c>
      <c r="R41">
        <v>16.64631</v>
      </c>
      <c r="S41">
        <v>38.433309999999999</v>
      </c>
      <c r="T41">
        <v>50.064019999999999</v>
      </c>
      <c r="U41">
        <v>55.41628</v>
      </c>
      <c r="V41">
        <v>19.88599</v>
      </c>
      <c r="W41">
        <v>46.488520000000001</v>
      </c>
      <c r="X41">
        <v>67.020240000000001</v>
      </c>
      <c r="Y41">
        <v>24.57188</v>
      </c>
    </row>
    <row r="42" spans="1:25" x14ac:dyDescent="0.3">
      <c r="A42">
        <v>41</v>
      </c>
      <c r="B42">
        <v>195.41737000000001</v>
      </c>
      <c r="C42">
        <v>79.510639999999995</v>
      </c>
      <c r="D42">
        <v>146.91444999999999</v>
      </c>
      <c r="E42">
        <v>108.35481</v>
      </c>
      <c r="F42">
        <v>111.11982</v>
      </c>
      <c r="G42">
        <v>143.52036000000001</v>
      </c>
      <c r="H42">
        <v>155.64214000000001</v>
      </c>
      <c r="I42" t="s">
        <v>0</v>
      </c>
      <c r="J42">
        <v>61.573720000000002</v>
      </c>
      <c r="K42" t="s">
        <v>0</v>
      </c>
      <c r="L42" t="s">
        <v>0</v>
      </c>
      <c r="M42">
        <v>154.50843</v>
      </c>
      <c r="N42">
        <v>38.745989999999999</v>
      </c>
      <c r="O42">
        <v>46.049720000000001</v>
      </c>
      <c r="P42">
        <v>137.76149000000001</v>
      </c>
      <c r="Q42">
        <v>86.930670000000006</v>
      </c>
      <c r="R42">
        <v>67.032330000000002</v>
      </c>
      <c r="S42">
        <v>115.06012</v>
      </c>
      <c r="T42">
        <v>132.50783000000001</v>
      </c>
      <c r="U42">
        <v>46.655529999999999</v>
      </c>
      <c r="V42">
        <v>167.31505000000001</v>
      </c>
      <c r="W42">
        <v>58.774470000000001</v>
      </c>
      <c r="X42">
        <v>73.046549999999996</v>
      </c>
      <c r="Y42">
        <v>152.96669</v>
      </c>
    </row>
    <row r="43" spans="1:25" x14ac:dyDescent="0.3">
      <c r="A43">
        <v>42</v>
      </c>
      <c r="B43">
        <v>173.65604999999999</v>
      </c>
      <c r="C43">
        <v>181.88574</v>
      </c>
      <c r="D43">
        <v>67.228710000000007</v>
      </c>
      <c r="E43">
        <v>89.849710000000002</v>
      </c>
      <c r="F43">
        <v>182.63587999999999</v>
      </c>
      <c r="G43">
        <v>168.59208000000001</v>
      </c>
      <c r="H43">
        <v>45.633899999999997</v>
      </c>
      <c r="I43" t="s">
        <v>0</v>
      </c>
      <c r="J43">
        <v>141.90747999999999</v>
      </c>
      <c r="K43" t="s">
        <v>0</v>
      </c>
      <c r="L43" t="s">
        <v>0</v>
      </c>
      <c r="M43">
        <v>86.219120000000004</v>
      </c>
      <c r="N43">
        <v>67.724549999999994</v>
      </c>
      <c r="O43">
        <v>100.36530999999999</v>
      </c>
      <c r="P43">
        <v>60.101410000000001</v>
      </c>
      <c r="Q43">
        <v>59.146830000000001</v>
      </c>
      <c r="R43">
        <v>104.1345</v>
      </c>
      <c r="S43">
        <v>77.294229999999999</v>
      </c>
      <c r="T43">
        <v>70.933329999999998</v>
      </c>
      <c r="U43">
        <v>75.645600000000002</v>
      </c>
      <c r="V43">
        <v>93.522409999999994</v>
      </c>
      <c r="W43">
        <v>86.448580000000007</v>
      </c>
      <c r="X43">
        <v>78.910939999999997</v>
      </c>
      <c r="Y43">
        <v>72.727879999999999</v>
      </c>
    </row>
    <row r="44" spans="1:25" x14ac:dyDescent="0.3">
      <c r="A44">
        <v>43</v>
      </c>
      <c r="B44">
        <v>42.709150000000001</v>
      </c>
      <c r="C44">
        <v>131.70407</v>
      </c>
      <c r="D44">
        <v>114.79716000000001</v>
      </c>
      <c r="E44">
        <v>131.82046</v>
      </c>
      <c r="F44">
        <v>39.703159999999997</v>
      </c>
      <c r="G44">
        <v>31.172750000000001</v>
      </c>
      <c r="H44">
        <v>94.265330000000006</v>
      </c>
      <c r="I44" t="s">
        <v>0</v>
      </c>
      <c r="J44">
        <v>67.586690000000004</v>
      </c>
      <c r="K44" t="s">
        <v>0</v>
      </c>
      <c r="L44" t="s">
        <v>0</v>
      </c>
      <c r="M44">
        <v>170.88516000000001</v>
      </c>
      <c r="N44">
        <v>140.47675000000001</v>
      </c>
      <c r="O44">
        <v>189.34341000000001</v>
      </c>
      <c r="P44">
        <v>56.601739999999999</v>
      </c>
      <c r="Q44">
        <v>95.820350000000005</v>
      </c>
      <c r="R44">
        <v>74.334249999999997</v>
      </c>
      <c r="S44">
        <v>43.423319999999997</v>
      </c>
      <c r="T44">
        <v>158.38209000000001</v>
      </c>
      <c r="U44">
        <v>65.345460000000003</v>
      </c>
      <c r="V44">
        <v>156.02293</v>
      </c>
      <c r="W44">
        <v>89.375309999999999</v>
      </c>
      <c r="X44">
        <v>211.05242000000001</v>
      </c>
      <c r="Y44">
        <v>58.273090000000003</v>
      </c>
    </row>
    <row r="45" spans="1:25" x14ac:dyDescent="0.3">
      <c r="A45">
        <v>44</v>
      </c>
      <c r="B45">
        <v>363.25367</v>
      </c>
      <c r="C45">
        <v>687.54630999999995</v>
      </c>
      <c r="D45">
        <v>149.10518999999999</v>
      </c>
      <c r="E45">
        <v>544.98225000000002</v>
      </c>
      <c r="F45">
        <v>175.82864000000001</v>
      </c>
      <c r="G45">
        <v>285.95209999999997</v>
      </c>
      <c r="H45">
        <v>48.652270000000001</v>
      </c>
      <c r="I45" t="s">
        <v>0</v>
      </c>
      <c r="J45">
        <v>86.4011</v>
      </c>
      <c r="K45" t="s">
        <v>0</v>
      </c>
      <c r="L45" t="s">
        <v>0</v>
      </c>
      <c r="M45">
        <v>162.69819000000001</v>
      </c>
      <c r="N45">
        <v>66.029929999999993</v>
      </c>
      <c r="O45">
        <v>316.19772999999998</v>
      </c>
      <c r="P45">
        <v>199.77807999999999</v>
      </c>
      <c r="Q45">
        <v>43.034509999999997</v>
      </c>
      <c r="R45">
        <v>102.59226</v>
      </c>
      <c r="S45">
        <v>36.630409999999998</v>
      </c>
      <c r="T45">
        <v>30.642189999999999</v>
      </c>
      <c r="U45">
        <v>71.982939999999999</v>
      </c>
      <c r="V45">
        <v>85.902469999999994</v>
      </c>
      <c r="W45">
        <v>78.531109999999998</v>
      </c>
      <c r="X45">
        <v>201.95988</v>
      </c>
      <c r="Y45">
        <v>146.37733</v>
      </c>
    </row>
    <row r="46" spans="1:25" x14ac:dyDescent="0.3">
      <c r="A46">
        <v>45</v>
      </c>
      <c r="B46">
        <v>255.34407999999999</v>
      </c>
      <c r="C46">
        <v>517.43466000000001</v>
      </c>
      <c r="D46">
        <v>357.38173999999998</v>
      </c>
      <c r="E46">
        <v>617.49923999999999</v>
      </c>
      <c r="F46">
        <v>353.57517999999999</v>
      </c>
      <c r="G46">
        <v>243.62127000000001</v>
      </c>
      <c r="H46">
        <v>1610.5989400000001</v>
      </c>
      <c r="I46" t="s">
        <v>0</v>
      </c>
      <c r="J46">
        <v>882.61883</v>
      </c>
      <c r="K46" t="s">
        <v>0</v>
      </c>
      <c r="L46" t="s">
        <v>0</v>
      </c>
      <c r="M46">
        <v>723.09187999999995</v>
      </c>
      <c r="N46">
        <v>850.26355999999998</v>
      </c>
      <c r="O46">
        <v>424.30784</v>
      </c>
      <c r="P46">
        <v>1067.4895799999999</v>
      </c>
      <c r="Q46">
        <v>700.81416999999999</v>
      </c>
      <c r="R46">
        <v>731.72731999999996</v>
      </c>
      <c r="S46">
        <v>649.50293999999997</v>
      </c>
      <c r="T46">
        <v>1212.3110300000001</v>
      </c>
      <c r="U46">
        <v>1372.0854400000001</v>
      </c>
      <c r="V46">
        <v>823.37697000000003</v>
      </c>
      <c r="W46">
        <v>848.97949000000006</v>
      </c>
      <c r="X46">
        <v>455.94511</v>
      </c>
      <c r="Y46">
        <v>541.07878000000005</v>
      </c>
    </row>
    <row r="47" spans="1:25" x14ac:dyDescent="0.3">
      <c r="A47">
        <v>46</v>
      </c>
      <c r="B47">
        <v>68.132869999999997</v>
      </c>
      <c r="C47">
        <v>32.386389999999999</v>
      </c>
      <c r="D47">
        <v>21.65363</v>
      </c>
      <c r="E47">
        <v>63.492469999999997</v>
      </c>
      <c r="F47">
        <v>17.484670000000001</v>
      </c>
      <c r="G47">
        <v>122.63791999999999</v>
      </c>
      <c r="H47">
        <v>48.741869999999999</v>
      </c>
      <c r="I47" t="s">
        <v>0</v>
      </c>
      <c r="J47">
        <v>123.00654</v>
      </c>
      <c r="K47">
        <v>48.611229999999999</v>
      </c>
      <c r="L47" t="s">
        <v>0</v>
      </c>
      <c r="M47">
        <v>195.93845999999999</v>
      </c>
      <c r="N47">
        <v>7.7045000000000003</v>
      </c>
      <c r="O47">
        <v>25.245930000000001</v>
      </c>
      <c r="P47">
        <v>21.9282</v>
      </c>
      <c r="Q47">
        <v>31.79759</v>
      </c>
      <c r="R47">
        <v>89.462370000000007</v>
      </c>
      <c r="S47">
        <v>110.82171</v>
      </c>
      <c r="T47">
        <v>21.995200000000001</v>
      </c>
      <c r="U47">
        <v>10.624969999999999</v>
      </c>
      <c r="V47">
        <v>46.864319999999999</v>
      </c>
      <c r="W47">
        <v>27.313089999999999</v>
      </c>
      <c r="X47">
        <v>19.287019999999998</v>
      </c>
      <c r="Y47">
        <v>32.578389999999999</v>
      </c>
    </row>
    <row r="48" spans="1:25" x14ac:dyDescent="0.3">
      <c r="A48">
        <v>47</v>
      </c>
      <c r="B48">
        <v>13.64856</v>
      </c>
      <c r="C48">
        <v>15.81376</v>
      </c>
      <c r="D48">
        <v>7.2367800000000004</v>
      </c>
      <c r="E48">
        <v>9.7690400000000004</v>
      </c>
      <c r="F48">
        <v>8.9243699999999997</v>
      </c>
      <c r="G48">
        <v>26.16967</v>
      </c>
      <c r="H48">
        <v>23.59205</v>
      </c>
      <c r="I48" t="s">
        <v>0</v>
      </c>
      <c r="J48">
        <v>3.7292800000000002</v>
      </c>
      <c r="K48" t="s">
        <v>0</v>
      </c>
      <c r="L48" t="s">
        <v>0</v>
      </c>
      <c r="M48">
        <v>8.0880600000000005</v>
      </c>
      <c r="N48">
        <v>2.0146000000000002</v>
      </c>
      <c r="O48">
        <v>34.411369999999998</v>
      </c>
      <c r="P48">
        <v>0.59177000000000002</v>
      </c>
      <c r="Q48">
        <v>9.1297200000000007</v>
      </c>
      <c r="R48">
        <v>14.296889999999999</v>
      </c>
      <c r="S48">
        <v>11.32014</v>
      </c>
      <c r="T48">
        <v>14.44258</v>
      </c>
      <c r="U48">
        <v>3.99735</v>
      </c>
      <c r="V48">
        <v>17.66085</v>
      </c>
      <c r="W48">
        <v>1.13114</v>
      </c>
      <c r="X48">
        <v>11.820589999999999</v>
      </c>
      <c r="Y48">
        <v>0.82196000000000002</v>
      </c>
    </row>
    <row r="49" spans="1:25" x14ac:dyDescent="0.3">
      <c r="A49">
        <v>48</v>
      </c>
      <c r="B49">
        <v>781.70421999999996</v>
      </c>
      <c r="C49">
        <v>2293.95003</v>
      </c>
      <c r="D49">
        <v>433.97656000000001</v>
      </c>
      <c r="E49">
        <v>677.35033999999996</v>
      </c>
      <c r="F49">
        <v>526.07370000000003</v>
      </c>
      <c r="G49">
        <v>905.51738</v>
      </c>
      <c r="H49">
        <v>1698.8761999999999</v>
      </c>
      <c r="I49" t="s">
        <v>0</v>
      </c>
      <c r="J49">
        <v>1020.32041</v>
      </c>
      <c r="K49" t="s">
        <v>0</v>
      </c>
      <c r="L49" t="s">
        <v>0</v>
      </c>
      <c r="M49">
        <v>1000.05702</v>
      </c>
      <c r="N49">
        <v>972.37090000000001</v>
      </c>
      <c r="O49">
        <v>862.63261999999997</v>
      </c>
      <c r="P49">
        <v>938.68253000000004</v>
      </c>
      <c r="Q49">
        <v>1455.1185499999999</v>
      </c>
      <c r="R49">
        <v>844.85823000000005</v>
      </c>
      <c r="S49">
        <v>1004.51221</v>
      </c>
      <c r="T49">
        <v>610.47123999999997</v>
      </c>
      <c r="U49">
        <v>1836.41976</v>
      </c>
      <c r="V49">
        <v>635.41272000000004</v>
      </c>
      <c r="W49">
        <v>508.72978000000001</v>
      </c>
      <c r="X49">
        <v>1024.23047</v>
      </c>
      <c r="Y49">
        <v>266.27463999999998</v>
      </c>
    </row>
    <row r="50" spans="1:25" x14ac:dyDescent="0.3">
      <c r="A50">
        <v>49</v>
      </c>
      <c r="B50">
        <v>144.446</v>
      </c>
      <c r="C50">
        <v>152.91519</v>
      </c>
      <c r="D50">
        <v>124.59593</v>
      </c>
      <c r="E50">
        <v>92.850740000000002</v>
      </c>
      <c r="F50">
        <v>246.72044</v>
      </c>
      <c r="G50">
        <v>149.57727</v>
      </c>
      <c r="H50">
        <v>512.71533999999997</v>
      </c>
      <c r="I50" t="s">
        <v>0</v>
      </c>
      <c r="J50">
        <v>114.43886999999999</v>
      </c>
      <c r="K50" t="s">
        <v>0</v>
      </c>
      <c r="L50" t="s">
        <v>0</v>
      </c>
      <c r="M50">
        <v>54.152119999999996</v>
      </c>
      <c r="N50">
        <v>48.906939999999999</v>
      </c>
      <c r="O50">
        <v>21.707100000000001</v>
      </c>
      <c r="P50">
        <v>510.49734999999998</v>
      </c>
      <c r="Q50">
        <v>57.594050000000003</v>
      </c>
      <c r="R50">
        <v>64.140820000000005</v>
      </c>
      <c r="S50">
        <v>189.00788</v>
      </c>
      <c r="T50">
        <v>45.4345</v>
      </c>
      <c r="U50">
        <v>42.711750000000002</v>
      </c>
      <c r="V50">
        <v>424.27393999999998</v>
      </c>
      <c r="W50">
        <v>211.40846999999999</v>
      </c>
      <c r="X50">
        <v>64.872619999999998</v>
      </c>
      <c r="Y50">
        <v>779.60562000000004</v>
      </c>
    </row>
    <row r="51" spans="1:25" x14ac:dyDescent="0.3">
      <c r="A51">
        <v>50</v>
      </c>
      <c r="B51">
        <v>25.341930000000001</v>
      </c>
      <c r="C51">
        <v>62.854529999999997</v>
      </c>
      <c r="D51">
        <v>627.02350000000001</v>
      </c>
      <c r="E51">
        <v>136.90332000000001</v>
      </c>
      <c r="F51">
        <v>116.25926</v>
      </c>
      <c r="G51">
        <v>67.036590000000004</v>
      </c>
      <c r="H51">
        <v>227.57398000000001</v>
      </c>
      <c r="I51" t="s">
        <v>0</v>
      </c>
      <c r="J51">
        <v>62.679020000000001</v>
      </c>
      <c r="K51" t="s">
        <v>0</v>
      </c>
      <c r="L51" t="s">
        <v>0</v>
      </c>
      <c r="M51">
        <v>235.71982</v>
      </c>
      <c r="N51">
        <v>309.59575999999998</v>
      </c>
      <c r="O51">
        <v>638.26728000000003</v>
      </c>
      <c r="P51">
        <v>86.009879999999995</v>
      </c>
      <c r="Q51">
        <v>88.072460000000007</v>
      </c>
      <c r="R51">
        <v>48.66422</v>
      </c>
      <c r="S51">
        <v>165.21737999999999</v>
      </c>
      <c r="T51">
        <v>548.55642999999998</v>
      </c>
      <c r="U51">
        <v>35.932769999999998</v>
      </c>
      <c r="V51">
        <v>866.87373000000002</v>
      </c>
      <c r="W51">
        <v>93.246989999999997</v>
      </c>
      <c r="X51">
        <v>321.50711000000001</v>
      </c>
      <c r="Y51">
        <v>137.43946</v>
      </c>
    </row>
    <row r="52" spans="1:25" x14ac:dyDescent="0.3">
      <c r="A52">
        <v>51</v>
      </c>
      <c r="B52">
        <v>507.45089999999999</v>
      </c>
      <c r="C52">
        <v>33.980870000000003</v>
      </c>
      <c r="D52">
        <v>135.29775000000001</v>
      </c>
      <c r="E52">
        <v>110.08573</v>
      </c>
      <c r="F52">
        <v>26.928080000000001</v>
      </c>
      <c r="G52">
        <v>163.375</v>
      </c>
      <c r="H52">
        <v>37.520470000000003</v>
      </c>
      <c r="I52" t="s">
        <v>0</v>
      </c>
      <c r="J52">
        <v>187.51105000000001</v>
      </c>
      <c r="K52" t="s">
        <v>0</v>
      </c>
      <c r="L52" t="s">
        <v>0</v>
      </c>
      <c r="M52">
        <v>73.463700000000003</v>
      </c>
      <c r="N52">
        <v>130.07915</v>
      </c>
      <c r="O52">
        <v>76.360820000000004</v>
      </c>
      <c r="P52">
        <v>122.931</v>
      </c>
      <c r="Q52">
        <v>337.36300999999997</v>
      </c>
      <c r="R52">
        <v>138.29320000000001</v>
      </c>
      <c r="S52">
        <v>79.697959999999995</v>
      </c>
      <c r="T52">
        <v>61.202860000000001</v>
      </c>
      <c r="U52">
        <v>354.84395999999998</v>
      </c>
      <c r="V52">
        <v>47.507199999999997</v>
      </c>
      <c r="W52">
        <v>206.7141</v>
      </c>
      <c r="X52">
        <v>91.653959999999998</v>
      </c>
      <c r="Y52">
        <v>66.190550000000002</v>
      </c>
    </row>
    <row r="53" spans="1:25" x14ac:dyDescent="0.3">
      <c r="A53">
        <v>52</v>
      </c>
      <c r="B53">
        <v>158.41255000000001</v>
      </c>
      <c r="C53">
        <v>140.31505000000001</v>
      </c>
      <c r="D53">
        <v>241.68043</v>
      </c>
      <c r="E53">
        <v>138.02440000000001</v>
      </c>
      <c r="F53">
        <v>59.326149999999998</v>
      </c>
      <c r="G53">
        <v>126.45367</v>
      </c>
      <c r="H53">
        <v>50.544400000000003</v>
      </c>
      <c r="I53" t="s">
        <v>0</v>
      </c>
      <c r="J53">
        <v>96.713750000000005</v>
      </c>
      <c r="K53" t="s">
        <v>0</v>
      </c>
      <c r="L53" t="s">
        <v>0</v>
      </c>
      <c r="M53">
        <v>168.78272000000001</v>
      </c>
      <c r="N53">
        <v>166.65502000000001</v>
      </c>
      <c r="O53">
        <v>61.007060000000003</v>
      </c>
      <c r="P53">
        <v>136.82622000000001</v>
      </c>
      <c r="Q53">
        <v>23.486319999999999</v>
      </c>
      <c r="R53">
        <v>93.414050000000003</v>
      </c>
      <c r="S53">
        <v>60.214530000000003</v>
      </c>
      <c r="T53">
        <v>50.038179999999997</v>
      </c>
      <c r="U53">
        <v>71.610919999999993</v>
      </c>
      <c r="V53">
        <v>161.05288999999999</v>
      </c>
      <c r="W53">
        <v>75.016850000000005</v>
      </c>
      <c r="X53">
        <v>35.112130000000001</v>
      </c>
      <c r="Y53">
        <v>143.86547999999999</v>
      </c>
    </row>
    <row r="54" spans="1:25" x14ac:dyDescent="0.3">
      <c r="A54">
        <v>53</v>
      </c>
      <c r="B54">
        <v>247.35073</v>
      </c>
      <c r="C54">
        <v>92.738770000000002</v>
      </c>
      <c r="D54">
        <v>90.900739999999999</v>
      </c>
      <c r="E54">
        <v>218.56028000000001</v>
      </c>
      <c r="F54">
        <v>153.39242999999999</v>
      </c>
      <c r="G54">
        <v>207.60417000000001</v>
      </c>
      <c r="H54">
        <v>197.66461000000001</v>
      </c>
      <c r="I54" t="s">
        <v>0</v>
      </c>
      <c r="J54">
        <v>235.77925999999999</v>
      </c>
      <c r="K54" t="s">
        <v>0</v>
      </c>
      <c r="L54" t="s">
        <v>0</v>
      </c>
      <c r="M54">
        <v>76.526880000000006</v>
      </c>
      <c r="N54">
        <v>90.943849999999998</v>
      </c>
      <c r="O54">
        <v>379.58107999999999</v>
      </c>
      <c r="P54">
        <v>71.634919999999994</v>
      </c>
      <c r="Q54">
        <v>238.66301999999999</v>
      </c>
      <c r="R54">
        <v>185.82309000000001</v>
      </c>
      <c r="S54">
        <v>126.46993999999999</v>
      </c>
      <c r="T54">
        <v>122.4838</v>
      </c>
      <c r="U54">
        <v>264.21578</v>
      </c>
      <c r="V54">
        <v>56.716679999999997</v>
      </c>
      <c r="W54">
        <v>74.053200000000004</v>
      </c>
      <c r="X54">
        <v>202.88794999999999</v>
      </c>
      <c r="Y54">
        <v>63.864350000000002</v>
      </c>
    </row>
    <row r="55" spans="1:25" x14ac:dyDescent="0.3">
      <c r="A55">
        <v>54</v>
      </c>
      <c r="B55">
        <v>804.39184999999998</v>
      </c>
      <c r="C55">
        <v>203.69640999999999</v>
      </c>
      <c r="D55">
        <v>484.81322</v>
      </c>
      <c r="E55">
        <v>404.32166000000001</v>
      </c>
      <c r="F55">
        <v>706.27155000000005</v>
      </c>
      <c r="G55">
        <v>981.77454</v>
      </c>
      <c r="H55">
        <v>194.52602999999999</v>
      </c>
      <c r="I55" t="s">
        <v>0</v>
      </c>
      <c r="J55">
        <v>172.18783999999999</v>
      </c>
      <c r="K55" t="s">
        <v>0</v>
      </c>
      <c r="L55" t="s">
        <v>0</v>
      </c>
      <c r="M55">
        <v>145.55793</v>
      </c>
      <c r="N55">
        <v>247.13271</v>
      </c>
      <c r="O55">
        <v>217.44238999999999</v>
      </c>
      <c r="P55">
        <v>291.51988999999998</v>
      </c>
      <c r="Q55">
        <v>119.69025000000001</v>
      </c>
      <c r="R55">
        <v>131.43503000000001</v>
      </c>
      <c r="S55">
        <v>547.14675999999997</v>
      </c>
      <c r="T55">
        <v>63.931220000000003</v>
      </c>
      <c r="U55">
        <v>111.44668</v>
      </c>
      <c r="V55">
        <v>159.54133999999999</v>
      </c>
      <c r="W55">
        <v>377.46044000000001</v>
      </c>
      <c r="X55">
        <v>146.88057000000001</v>
      </c>
      <c r="Y55">
        <v>101.70269999999999</v>
      </c>
    </row>
    <row r="56" spans="1:25" x14ac:dyDescent="0.3">
      <c r="A56">
        <v>55</v>
      </c>
      <c r="B56">
        <v>150.54229000000001</v>
      </c>
      <c r="C56">
        <v>159.69296</v>
      </c>
      <c r="D56">
        <v>179.32818</v>
      </c>
      <c r="E56">
        <v>159.32454000000001</v>
      </c>
      <c r="F56">
        <v>286.74326000000002</v>
      </c>
      <c r="G56">
        <v>185.32184000000001</v>
      </c>
      <c r="H56">
        <v>324.63006000000001</v>
      </c>
      <c r="I56" t="s">
        <v>0</v>
      </c>
      <c r="J56">
        <v>790.73666000000003</v>
      </c>
      <c r="K56" t="s">
        <v>0</v>
      </c>
      <c r="L56" t="s">
        <v>0</v>
      </c>
      <c r="M56">
        <v>326.33390000000003</v>
      </c>
      <c r="N56">
        <v>412.30482999999998</v>
      </c>
      <c r="O56">
        <v>51.543370000000003</v>
      </c>
      <c r="P56">
        <v>617.57272</v>
      </c>
      <c r="Q56">
        <v>390.94965000000002</v>
      </c>
      <c r="R56">
        <v>304.59073000000001</v>
      </c>
      <c r="S56">
        <v>106.33826000000001</v>
      </c>
      <c r="T56">
        <v>444.93259</v>
      </c>
      <c r="U56">
        <v>507.79959000000002</v>
      </c>
      <c r="V56">
        <v>150.87934999999999</v>
      </c>
      <c r="W56">
        <v>316.64420999999999</v>
      </c>
      <c r="X56">
        <v>157.42873</v>
      </c>
      <c r="Y56">
        <v>477.47394000000003</v>
      </c>
    </row>
    <row r="57" spans="1:25" x14ac:dyDescent="0.3">
      <c r="A57">
        <v>56</v>
      </c>
      <c r="B57">
        <v>28.748670000000001</v>
      </c>
      <c r="C57">
        <v>36.805929999999996</v>
      </c>
      <c r="D57">
        <v>47.46904</v>
      </c>
      <c r="E57">
        <v>55.169849999999997</v>
      </c>
      <c r="F57">
        <v>44.979340000000001</v>
      </c>
      <c r="G57">
        <v>38.89367</v>
      </c>
      <c r="H57">
        <v>15.40361</v>
      </c>
      <c r="I57" t="s">
        <v>0</v>
      </c>
      <c r="J57">
        <v>17.5518</v>
      </c>
      <c r="K57" t="s">
        <v>0</v>
      </c>
      <c r="L57" t="s">
        <v>0</v>
      </c>
      <c r="M57">
        <v>168.72093000000001</v>
      </c>
      <c r="N57">
        <v>33.696300000000001</v>
      </c>
      <c r="O57">
        <v>29.55461</v>
      </c>
      <c r="P57">
        <v>12.78318</v>
      </c>
      <c r="Q57">
        <v>10.190899999999999</v>
      </c>
      <c r="R57">
        <v>23.665330000000001</v>
      </c>
      <c r="S57">
        <v>20.02534</v>
      </c>
      <c r="T57">
        <v>12.09755</v>
      </c>
      <c r="U57">
        <v>14.62195</v>
      </c>
      <c r="V57">
        <v>68.284930000000003</v>
      </c>
      <c r="W57">
        <v>27.487590000000001</v>
      </c>
      <c r="X57">
        <v>28.99241</v>
      </c>
      <c r="Y57">
        <v>14.618270000000001</v>
      </c>
    </row>
    <row r="58" spans="1:25" x14ac:dyDescent="0.3">
      <c r="A58">
        <v>57</v>
      </c>
      <c r="B58">
        <v>20.63138</v>
      </c>
      <c r="C58">
        <v>19.976690000000001</v>
      </c>
      <c r="D58">
        <v>13.833460000000001</v>
      </c>
      <c r="E58">
        <v>124.27996</v>
      </c>
      <c r="F58">
        <v>122.18425999999999</v>
      </c>
      <c r="G58">
        <v>93.429749999999999</v>
      </c>
      <c r="H58">
        <v>58.171860000000002</v>
      </c>
      <c r="I58" t="s">
        <v>0</v>
      </c>
      <c r="J58">
        <v>121.16229</v>
      </c>
      <c r="K58" t="s">
        <v>0</v>
      </c>
      <c r="L58" t="s">
        <v>0</v>
      </c>
      <c r="M58">
        <v>73.126509999999996</v>
      </c>
      <c r="N58">
        <v>64.425299999999993</v>
      </c>
      <c r="O58">
        <v>46.663249999999998</v>
      </c>
      <c r="P58">
        <v>30.358630000000002</v>
      </c>
      <c r="Q58">
        <v>81.698369999999997</v>
      </c>
      <c r="R58">
        <v>121.63384000000001</v>
      </c>
      <c r="S58">
        <v>54.231439999999999</v>
      </c>
      <c r="T58">
        <v>75.645679999999999</v>
      </c>
      <c r="U58">
        <v>65.479089999999999</v>
      </c>
      <c r="V58">
        <v>85.415199999999999</v>
      </c>
      <c r="W58">
        <v>105.99755999999999</v>
      </c>
      <c r="X58">
        <v>50.494610000000002</v>
      </c>
      <c r="Y58">
        <v>61.091030000000003</v>
      </c>
    </row>
    <row r="59" spans="1:25" x14ac:dyDescent="0.3">
      <c r="A59">
        <v>58</v>
      </c>
      <c r="B59">
        <v>178.96268000000001</v>
      </c>
      <c r="C59">
        <v>133.94920999999999</v>
      </c>
      <c r="D59">
        <v>28.182559999999999</v>
      </c>
      <c r="E59">
        <v>135.5307</v>
      </c>
      <c r="F59">
        <v>144.73038</v>
      </c>
      <c r="G59">
        <v>91.156419999999997</v>
      </c>
      <c r="H59">
        <v>80.853399999999993</v>
      </c>
      <c r="I59" t="s">
        <v>0</v>
      </c>
      <c r="J59">
        <v>131.33118999999999</v>
      </c>
      <c r="K59" t="s">
        <v>0</v>
      </c>
      <c r="L59" t="s">
        <v>0</v>
      </c>
      <c r="M59">
        <v>171.41573</v>
      </c>
      <c r="N59">
        <v>48.162109999999998</v>
      </c>
      <c r="O59">
        <v>115.3383</v>
      </c>
      <c r="P59">
        <v>76.201040000000006</v>
      </c>
      <c r="Q59">
        <v>103.39404</v>
      </c>
      <c r="R59">
        <v>112.42802</v>
      </c>
      <c r="S59">
        <v>86.363690000000005</v>
      </c>
      <c r="T59">
        <v>43.229340000000001</v>
      </c>
      <c r="U59">
        <v>173.05439999999999</v>
      </c>
      <c r="V59">
        <v>84.178759999999997</v>
      </c>
      <c r="W59">
        <v>28.055040000000002</v>
      </c>
      <c r="X59">
        <v>112.91816</v>
      </c>
      <c r="Y59">
        <v>80.900790000000001</v>
      </c>
    </row>
    <row r="60" spans="1:25" x14ac:dyDescent="0.3">
      <c r="A60">
        <v>59</v>
      </c>
      <c r="B60">
        <v>127.08465</v>
      </c>
      <c r="C60">
        <v>200.50671</v>
      </c>
      <c r="D60">
        <v>166.10645</v>
      </c>
      <c r="E60">
        <v>141.47481999999999</v>
      </c>
      <c r="F60">
        <v>166.76284999999999</v>
      </c>
      <c r="G60">
        <v>148.08912000000001</v>
      </c>
      <c r="H60">
        <v>31.770990000000001</v>
      </c>
      <c r="I60" t="s">
        <v>0</v>
      </c>
      <c r="J60">
        <v>67.702479999999994</v>
      </c>
      <c r="K60" t="s">
        <v>0</v>
      </c>
      <c r="L60" t="s">
        <v>0</v>
      </c>
      <c r="M60">
        <v>41.984259999999999</v>
      </c>
      <c r="N60">
        <v>21.824850000000001</v>
      </c>
      <c r="O60">
        <v>48.160350000000001</v>
      </c>
      <c r="P60">
        <v>53.815170000000002</v>
      </c>
      <c r="Q60">
        <v>69.215159999999997</v>
      </c>
      <c r="R60">
        <v>54.241480000000003</v>
      </c>
      <c r="S60">
        <v>33.416310000000003</v>
      </c>
      <c r="T60">
        <v>79.375200000000007</v>
      </c>
      <c r="U60">
        <v>44.360019999999999</v>
      </c>
      <c r="V60">
        <v>28.896039999999999</v>
      </c>
      <c r="W60">
        <v>38.466090000000001</v>
      </c>
      <c r="X60">
        <v>47.371650000000002</v>
      </c>
      <c r="Y60">
        <v>41.835599999999999</v>
      </c>
    </row>
    <row r="61" spans="1:25" x14ac:dyDescent="0.3">
      <c r="A61">
        <v>60</v>
      </c>
      <c r="B61">
        <v>127.78664000000001</v>
      </c>
      <c r="C61">
        <v>78.349109999999996</v>
      </c>
      <c r="D61">
        <v>52.389670000000002</v>
      </c>
      <c r="E61">
        <v>95.728160000000003</v>
      </c>
      <c r="F61">
        <v>56.32676</v>
      </c>
      <c r="G61">
        <v>191.19318000000001</v>
      </c>
      <c r="H61">
        <v>130.77285000000001</v>
      </c>
      <c r="I61" t="s">
        <v>0</v>
      </c>
      <c r="J61">
        <v>68.242109999999997</v>
      </c>
      <c r="K61" t="s">
        <v>0</v>
      </c>
      <c r="L61" t="s">
        <v>0</v>
      </c>
      <c r="M61">
        <v>47.4664</v>
      </c>
      <c r="N61">
        <v>22.934259999999998</v>
      </c>
      <c r="O61">
        <v>131.78207</v>
      </c>
      <c r="P61">
        <v>166.39899</v>
      </c>
      <c r="Q61">
        <v>107.56304</v>
      </c>
      <c r="R61">
        <v>89.61797</v>
      </c>
      <c r="S61">
        <v>89.835679999999996</v>
      </c>
      <c r="T61">
        <v>49.0944</v>
      </c>
      <c r="U61">
        <v>70.702650000000006</v>
      </c>
      <c r="V61">
        <v>47.521419999999999</v>
      </c>
      <c r="W61">
        <v>26.692869999999999</v>
      </c>
      <c r="X61">
        <v>163.63827000000001</v>
      </c>
      <c r="Y61">
        <v>61.175780000000003</v>
      </c>
    </row>
    <row r="62" spans="1:25" x14ac:dyDescent="0.3">
      <c r="A62">
        <v>61</v>
      </c>
      <c r="B62">
        <v>326.15517999999997</v>
      </c>
      <c r="C62">
        <v>164.45509999999999</v>
      </c>
      <c r="D62">
        <v>573.60315000000003</v>
      </c>
      <c r="E62">
        <v>239.09109000000001</v>
      </c>
      <c r="F62">
        <v>482.23511000000002</v>
      </c>
      <c r="G62">
        <v>320.70531999999997</v>
      </c>
      <c r="H62">
        <v>242.3854</v>
      </c>
      <c r="I62" t="s">
        <v>0</v>
      </c>
      <c r="J62">
        <v>183.66537</v>
      </c>
      <c r="K62" t="s">
        <v>0</v>
      </c>
      <c r="L62" t="s">
        <v>0</v>
      </c>
      <c r="M62">
        <v>206.27169000000001</v>
      </c>
      <c r="N62">
        <v>193.53312</v>
      </c>
      <c r="O62">
        <v>134.77849000000001</v>
      </c>
      <c r="P62">
        <v>231.80760000000001</v>
      </c>
      <c r="Q62">
        <v>271.03975000000003</v>
      </c>
      <c r="R62">
        <v>177.55251999999999</v>
      </c>
      <c r="S62">
        <v>209.10227</v>
      </c>
      <c r="T62">
        <v>250.44213999999999</v>
      </c>
      <c r="U62">
        <v>293.84395999999998</v>
      </c>
      <c r="V62">
        <v>157.65145999999999</v>
      </c>
      <c r="W62">
        <v>186.55187000000001</v>
      </c>
      <c r="X62">
        <v>189.04023000000001</v>
      </c>
      <c r="Y62">
        <v>216.64254</v>
      </c>
    </row>
    <row r="63" spans="1:25" x14ac:dyDescent="0.3">
      <c r="A63">
        <v>62</v>
      </c>
      <c r="B63">
        <v>617.00779</v>
      </c>
      <c r="C63">
        <v>202.03219999999999</v>
      </c>
      <c r="D63">
        <v>174.72049999999999</v>
      </c>
      <c r="E63">
        <v>128.67794000000001</v>
      </c>
      <c r="F63">
        <v>259.86833999999999</v>
      </c>
      <c r="G63">
        <v>178.94305</v>
      </c>
      <c r="H63">
        <v>69.575199999999995</v>
      </c>
      <c r="I63" t="s">
        <v>0</v>
      </c>
      <c r="J63">
        <v>219.27933999999999</v>
      </c>
      <c r="K63" t="s">
        <v>0</v>
      </c>
      <c r="L63" t="s">
        <v>0</v>
      </c>
      <c r="M63">
        <v>203.60964000000001</v>
      </c>
      <c r="N63">
        <v>37.473419999999997</v>
      </c>
      <c r="O63">
        <v>217.86474999999999</v>
      </c>
      <c r="P63">
        <v>84.764150000000001</v>
      </c>
      <c r="Q63">
        <v>390.16482000000002</v>
      </c>
      <c r="R63">
        <v>202.59755999999999</v>
      </c>
      <c r="S63">
        <v>492.52121</v>
      </c>
      <c r="T63">
        <v>91.651859999999999</v>
      </c>
      <c r="U63">
        <v>454.35235999999998</v>
      </c>
      <c r="V63">
        <v>81.737129999999993</v>
      </c>
      <c r="W63">
        <v>91.101969999999994</v>
      </c>
      <c r="X63">
        <v>136.92975999999999</v>
      </c>
      <c r="Y63">
        <v>115.80341</v>
      </c>
    </row>
    <row r="64" spans="1:25" x14ac:dyDescent="0.3">
      <c r="A64">
        <v>63</v>
      </c>
      <c r="B64">
        <v>1606.9945299999999</v>
      </c>
      <c r="C64">
        <v>496.92320999999998</v>
      </c>
      <c r="D64">
        <v>500.52854000000002</v>
      </c>
      <c r="E64">
        <v>153.3237</v>
      </c>
      <c r="F64">
        <v>1470.5585599999999</v>
      </c>
      <c r="G64">
        <v>188.58015</v>
      </c>
      <c r="H64">
        <v>151.80895000000001</v>
      </c>
      <c r="I64" t="s">
        <v>0</v>
      </c>
      <c r="J64">
        <v>920.92408</v>
      </c>
      <c r="K64" t="s">
        <v>0</v>
      </c>
      <c r="L64" t="s">
        <v>0</v>
      </c>
      <c r="M64">
        <v>112.9709</v>
      </c>
      <c r="N64">
        <v>54.38758</v>
      </c>
      <c r="O64">
        <v>70.948560000000001</v>
      </c>
      <c r="P64">
        <v>84.133150000000001</v>
      </c>
      <c r="Q64">
        <v>204.14842999999999</v>
      </c>
      <c r="R64">
        <v>694.40630999999996</v>
      </c>
      <c r="S64">
        <v>189.87137999999999</v>
      </c>
      <c r="T64">
        <v>89.546329999999998</v>
      </c>
      <c r="U64">
        <v>228.26553999999999</v>
      </c>
      <c r="V64">
        <v>59.219050000000003</v>
      </c>
      <c r="W64">
        <v>214.98435000000001</v>
      </c>
      <c r="X64">
        <v>79.987110000000001</v>
      </c>
      <c r="Y64">
        <v>59.864080000000001</v>
      </c>
    </row>
    <row r="65" spans="1:25" x14ac:dyDescent="0.3">
      <c r="A65">
        <v>64</v>
      </c>
      <c r="B65">
        <v>107.84698</v>
      </c>
      <c r="C65">
        <v>181.14430999999999</v>
      </c>
      <c r="D65">
        <v>37.265210000000003</v>
      </c>
      <c r="E65">
        <v>52.13984</v>
      </c>
      <c r="F65">
        <v>86.143699999999995</v>
      </c>
      <c r="G65">
        <v>110.88583</v>
      </c>
      <c r="H65">
        <v>54.174480000000003</v>
      </c>
      <c r="I65" t="s">
        <v>0</v>
      </c>
      <c r="J65">
        <v>87.58587</v>
      </c>
      <c r="K65" t="s">
        <v>0</v>
      </c>
      <c r="L65" t="s">
        <v>0</v>
      </c>
      <c r="M65">
        <v>71.570679999999996</v>
      </c>
      <c r="N65">
        <v>52.541939999999997</v>
      </c>
      <c r="O65">
        <v>155.72987000000001</v>
      </c>
      <c r="P65">
        <v>40.309399999999997</v>
      </c>
      <c r="Q65">
        <v>49.366459999999996</v>
      </c>
      <c r="R65">
        <v>81.972729999999999</v>
      </c>
      <c r="S65">
        <v>74.460139999999996</v>
      </c>
      <c r="T65">
        <v>40.444189999999999</v>
      </c>
      <c r="U65">
        <v>50.941580000000002</v>
      </c>
      <c r="V65">
        <v>86.598119999999994</v>
      </c>
      <c r="W65">
        <v>29.56251</v>
      </c>
      <c r="X65">
        <v>42.884250000000002</v>
      </c>
      <c r="Y65">
        <v>53.573099999999997</v>
      </c>
    </row>
    <row r="66" spans="1:25" x14ac:dyDescent="0.3">
      <c r="A66">
        <v>65</v>
      </c>
      <c r="B66">
        <v>606.11355000000003</v>
      </c>
      <c r="C66">
        <v>169.91216</v>
      </c>
      <c r="D66">
        <v>220.46382</v>
      </c>
      <c r="E66">
        <v>194.74020999999999</v>
      </c>
      <c r="F66">
        <v>356.36180999999999</v>
      </c>
      <c r="G66">
        <v>194.37791000000001</v>
      </c>
      <c r="H66">
        <v>324.13704999999999</v>
      </c>
      <c r="I66" t="s">
        <v>0</v>
      </c>
      <c r="J66">
        <v>255.78746000000001</v>
      </c>
      <c r="K66" t="s">
        <v>0</v>
      </c>
      <c r="L66" t="s">
        <v>0</v>
      </c>
      <c r="M66">
        <v>143.84693999999999</v>
      </c>
      <c r="N66">
        <v>170.83646999999999</v>
      </c>
      <c r="O66">
        <v>164.00953000000001</v>
      </c>
      <c r="P66">
        <v>171.83959999999999</v>
      </c>
      <c r="Q66">
        <v>407.26148999999998</v>
      </c>
      <c r="R66">
        <v>269.40104000000002</v>
      </c>
      <c r="S66">
        <v>424.75015000000002</v>
      </c>
      <c r="T66">
        <v>280.37074999999999</v>
      </c>
      <c r="U66">
        <v>438.05901999999998</v>
      </c>
      <c r="V66">
        <v>184.80718999999999</v>
      </c>
      <c r="W66">
        <v>242.06269</v>
      </c>
      <c r="X66">
        <v>178.04489000000001</v>
      </c>
      <c r="Y66">
        <v>187.73235</v>
      </c>
    </row>
    <row r="67" spans="1:25" x14ac:dyDescent="0.3">
      <c r="A67">
        <v>66</v>
      </c>
      <c r="B67">
        <v>63.790210000000002</v>
      </c>
      <c r="C67">
        <v>121.73927</v>
      </c>
      <c r="D67">
        <v>80.327269999999999</v>
      </c>
      <c r="E67">
        <v>104.42448</v>
      </c>
      <c r="F67">
        <v>365.07562999999999</v>
      </c>
      <c r="G67">
        <v>60.173810000000003</v>
      </c>
      <c r="H67">
        <v>55.456800000000001</v>
      </c>
      <c r="I67" t="s">
        <v>0</v>
      </c>
      <c r="J67">
        <v>98.978059999999999</v>
      </c>
      <c r="K67" t="s">
        <v>0</v>
      </c>
      <c r="L67" t="s">
        <v>0</v>
      </c>
      <c r="M67">
        <v>21.74661</v>
      </c>
      <c r="N67">
        <v>31.576969999999999</v>
      </c>
      <c r="O67">
        <v>94.163880000000006</v>
      </c>
      <c r="P67">
        <v>55.187489999999997</v>
      </c>
      <c r="Q67">
        <v>47.764249999999997</v>
      </c>
      <c r="R67">
        <v>99.013199999999998</v>
      </c>
      <c r="S67">
        <v>64.649299999999997</v>
      </c>
      <c r="T67">
        <v>56.205379999999998</v>
      </c>
      <c r="U67">
        <v>51.165619999999997</v>
      </c>
      <c r="V67">
        <v>26.61354</v>
      </c>
      <c r="W67">
        <v>45.658560000000001</v>
      </c>
      <c r="X67">
        <v>155.18929</v>
      </c>
      <c r="Y67">
        <v>33.782130000000002</v>
      </c>
    </row>
    <row r="68" spans="1:25" x14ac:dyDescent="0.3">
      <c r="A68">
        <v>67</v>
      </c>
      <c r="B68">
        <v>257.18655000000001</v>
      </c>
      <c r="C68">
        <v>79.022270000000006</v>
      </c>
      <c r="D68">
        <v>218.62245999999999</v>
      </c>
      <c r="E68">
        <v>44.760660000000001</v>
      </c>
      <c r="F68">
        <v>95.359409999999997</v>
      </c>
      <c r="G68">
        <v>63.283079999999998</v>
      </c>
      <c r="H68">
        <v>210.66136</v>
      </c>
      <c r="I68" t="s">
        <v>0</v>
      </c>
      <c r="J68">
        <v>661.91272000000004</v>
      </c>
      <c r="K68" t="s">
        <v>0</v>
      </c>
      <c r="L68" t="s">
        <v>0</v>
      </c>
      <c r="M68">
        <v>131.40631999999999</v>
      </c>
      <c r="N68">
        <v>735.10278000000005</v>
      </c>
      <c r="O68">
        <v>345.81490000000002</v>
      </c>
      <c r="P68">
        <v>574.48816999999997</v>
      </c>
      <c r="Q68">
        <v>435.84868</v>
      </c>
      <c r="R68">
        <v>165.55719999999999</v>
      </c>
      <c r="S68">
        <v>353.80570999999998</v>
      </c>
      <c r="T68">
        <v>287.16138999999998</v>
      </c>
      <c r="U68">
        <v>594.66764000000001</v>
      </c>
      <c r="V68">
        <v>94.41113</v>
      </c>
      <c r="W68">
        <v>793.66958</v>
      </c>
      <c r="X68">
        <v>337.99644999999998</v>
      </c>
      <c r="Y68">
        <v>445.79034000000001</v>
      </c>
    </row>
    <row r="69" spans="1:25" x14ac:dyDescent="0.3">
      <c r="A69">
        <v>68</v>
      </c>
      <c r="B69">
        <v>82.85</v>
      </c>
      <c r="C69">
        <v>122.48772</v>
      </c>
      <c r="D69">
        <v>164.14975000000001</v>
      </c>
      <c r="E69">
        <v>73.383769999999998</v>
      </c>
      <c r="F69">
        <v>113.30515</v>
      </c>
      <c r="G69">
        <v>109.08909</v>
      </c>
      <c r="H69">
        <v>130.21986999999999</v>
      </c>
      <c r="I69" t="s">
        <v>0</v>
      </c>
      <c r="J69">
        <v>163.74171000000001</v>
      </c>
      <c r="K69" t="s">
        <v>0</v>
      </c>
      <c r="L69" t="s">
        <v>0</v>
      </c>
      <c r="M69">
        <v>129.54615000000001</v>
      </c>
      <c r="N69">
        <v>105.91873</v>
      </c>
      <c r="O69">
        <v>35.853540000000002</v>
      </c>
      <c r="P69">
        <v>173.69280000000001</v>
      </c>
      <c r="Q69">
        <v>87.900459999999995</v>
      </c>
      <c r="R69">
        <v>181.05332999999999</v>
      </c>
      <c r="S69">
        <v>145.75792000000001</v>
      </c>
      <c r="T69">
        <v>195.63631000000001</v>
      </c>
      <c r="U69">
        <v>112.62598</v>
      </c>
      <c r="V69">
        <v>109.66383999999999</v>
      </c>
      <c r="W69">
        <v>191.7432</v>
      </c>
      <c r="X69">
        <v>68.132390000000001</v>
      </c>
      <c r="Y69">
        <v>146.1447</v>
      </c>
    </row>
    <row r="70" spans="1:25" x14ac:dyDescent="0.3">
      <c r="A70">
        <v>69</v>
      </c>
      <c r="B70">
        <v>355.88663000000003</v>
      </c>
      <c r="C70">
        <v>1397.8849700000001</v>
      </c>
      <c r="D70">
        <v>167.03353000000001</v>
      </c>
      <c r="E70">
        <v>364.63006000000001</v>
      </c>
      <c r="F70">
        <v>1525.36113</v>
      </c>
      <c r="G70">
        <v>448.59028000000001</v>
      </c>
      <c r="H70">
        <v>830.51604999999995</v>
      </c>
      <c r="I70" t="s">
        <v>0</v>
      </c>
      <c r="J70">
        <v>861.24122999999997</v>
      </c>
      <c r="K70">
        <v>293.61020000000002</v>
      </c>
      <c r="L70" t="s">
        <v>0</v>
      </c>
      <c r="M70">
        <v>1037.9714100000001</v>
      </c>
      <c r="N70">
        <v>1413.68661</v>
      </c>
      <c r="O70">
        <v>412.16651999999999</v>
      </c>
      <c r="P70">
        <v>2503.3668499999999</v>
      </c>
      <c r="Q70">
        <v>748.82690000000002</v>
      </c>
      <c r="R70">
        <v>816.41418999999996</v>
      </c>
      <c r="S70">
        <v>628.23308999999995</v>
      </c>
      <c r="T70">
        <v>2098.68138</v>
      </c>
      <c r="U70">
        <v>1336.2029</v>
      </c>
      <c r="V70">
        <v>461.08837999999997</v>
      </c>
      <c r="W70">
        <v>832.35969</v>
      </c>
      <c r="X70">
        <v>648.25135</v>
      </c>
      <c r="Y70">
        <v>1462.2367300000001</v>
      </c>
    </row>
    <row r="71" spans="1:25" x14ac:dyDescent="0.3">
      <c r="A71">
        <v>70</v>
      </c>
      <c r="B71">
        <v>128.95141000000001</v>
      </c>
      <c r="C71">
        <v>128.30765</v>
      </c>
      <c r="D71">
        <v>201.04812000000001</v>
      </c>
      <c r="E71">
        <v>274.84336000000002</v>
      </c>
      <c r="F71">
        <v>111.83877</v>
      </c>
      <c r="G71">
        <v>151.06638000000001</v>
      </c>
      <c r="H71">
        <v>30.47777</v>
      </c>
      <c r="I71" t="s">
        <v>0</v>
      </c>
      <c r="J71">
        <v>112.79662</v>
      </c>
      <c r="K71" t="s">
        <v>0</v>
      </c>
      <c r="L71" t="s">
        <v>0</v>
      </c>
      <c r="M71">
        <v>191.48201</v>
      </c>
      <c r="N71">
        <v>25.419360000000001</v>
      </c>
      <c r="O71">
        <v>254.53995</v>
      </c>
      <c r="P71">
        <v>170.32777999999999</v>
      </c>
      <c r="Q71">
        <v>17.750250000000001</v>
      </c>
      <c r="R71">
        <v>85.299449999999993</v>
      </c>
      <c r="S71">
        <v>90.781620000000004</v>
      </c>
      <c r="T71">
        <v>26.72138</v>
      </c>
      <c r="U71">
        <v>74.536789999999996</v>
      </c>
      <c r="V71">
        <v>114.53305</v>
      </c>
      <c r="W71">
        <v>11.46936</v>
      </c>
      <c r="X71">
        <v>74.011340000000004</v>
      </c>
      <c r="Y71">
        <v>169.40413000000001</v>
      </c>
    </row>
    <row r="72" spans="1:25" x14ac:dyDescent="0.3">
      <c r="A72">
        <v>71</v>
      </c>
      <c r="B72">
        <v>669.90250000000003</v>
      </c>
      <c r="C72">
        <v>664.25081</v>
      </c>
      <c r="D72">
        <v>138.57802000000001</v>
      </c>
      <c r="E72">
        <v>1842.85031</v>
      </c>
      <c r="F72">
        <v>613.65957000000003</v>
      </c>
      <c r="G72">
        <v>1419.2699600000001</v>
      </c>
      <c r="H72">
        <v>689.56502999999998</v>
      </c>
      <c r="I72" t="s">
        <v>0</v>
      </c>
      <c r="J72">
        <v>795.30909999999994</v>
      </c>
      <c r="K72" t="s">
        <v>0</v>
      </c>
      <c r="L72" t="s">
        <v>0</v>
      </c>
      <c r="M72">
        <v>470.60653000000002</v>
      </c>
      <c r="N72">
        <v>568.54494999999997</v>
      </c>
      <c r="O72">
        <v>428.01796000000002</v>
      </c>
      <c r="P72">
        <v>98.316599999999994</v>
      </c>
      <c r="Q72">
        <v>298.03802000000002</v>
      </c>
      <c r="R72">
        <v>481.33695999999998</v>
      </c>
      <c r="S72">
        <v>652.70074</v>
      </c>
      <c r="T72">
        <v>90.262720000000002</v>
      </c>
      <c r="U72">
        <v>242.35603</v>
      </c>
      <c r="V72">
        <v>414.60494999999997</v>
      </c>
      <c r="W72">
        <v>539.68948</v>
      </c>
      <c r="X72">
        <v>881.23063000000002</v>
      </c>
      <c r="Y72">
        <v>198.74956</v>
      </c>
    </row>
    <row r="73" spans="1:25" x14ac:dyDescent="0.3">
      <c r="A73">
        <v>72</v>
      </c>
      <c r="B73">
        <v>46.729640000000003</v>
      </c>
      <c r="C73">
        <v>60.60998</v>
      </c>
      <c r="D73">
        <v>64.684849999999997</v>
      </c>
      <c r="E73">
        <v>27.635200000000001</v>
      </c>
      <c r="F73">
        <v>61.76858</v>
      </c>
      <c r="G73">
        <v>27.909669999999998</v>
      </c>
      <c r="H73">
        <v>40.160469999999997</v>
      </c>
      <c r="I73" t="s">
        <v>0</v>
      </c>
      <c r="J73">
        <v>105.87985999999999</v>
      </c>
      <c r="K73" t="s">
        <v>0</v>
      </c>
      <c r="L73" t="s">
        <v>0</v>
      </c>
      <c r="M73">
        <v>25.908359999999998</v>
      </c>
      <c r="N73">
        <v>53.450980000000001</v>
      </c>
      <c r="O73">
        <v>29.197939999999999</v>
      </c>
      <c r="P73">
        <v>95.393590000000003</v>
      </c>
      <c r="Q73">
        <v>80.652619999999999</v>
      </c>
      <c r="R73">
        <v>20.814609999999998</v>
      </c>
      <c r="S73">
        <v>18.26651</v>
      </c>
      <c r="T73">
        <v>17.155619999999999</v>
      </c>
      <c r="U73">
        <v>35.541960000000003</v>
      </c>
      <c r="V73">
        <v>31.7072</v>
      </c>
      <c r="W73">
        <v>62.476109999999998</v>
      </c>
      <c r="X73">
        <v>24.964079999999999</v>
      </c>
      <c r="Y73">
        <v>124.66048000000001</v>
      </c>
    </row>
    <row r="74" spans="1:25" x14ac:dyDescent="0.3">
      <c r="A74">
        <v>73</v>
      </c>
      <c r="B74">
        <v>119.45352</v>
      </c>
      <c r="C74">
        <v>284.46985999999998</v>
      </c>
      <c r="D74">
        <v>775.62841000000003</v>
      </c>
      <c r="E74">
        <v>250.60650000000001</v>
      </c>
      <c r="F74">
        <v>124.68776</v>
      </c>
      <c r="G74">
        <v>42.151479999999999</v>
      </c>
      <c r="H74">
        <v>304.57488999999998</v>
      </c>
      <c r="I74" t="s">
        <v>0</v>
      </c>
      <c r="J74">
        <v>871.85050000000001</v>
      </c>
      <c r="K74" t="s">
        <v>0</v>
      </c>
      <c r="L74" t="s">
        <v>0</v>
      </c>
      <c r="M74">
        <v>328.38114999999999</v>
      </c>
      <c r="N74">
        <v>96.052629999999994</v>
      </c>
      <c r="O74">
        <v>691.47797000000003</v>
      </c>
      <c r="P74">
        <v>233.19534999999999</v>
      </c>
      <c r="Q74">
        <v>145.45759000000001</v>
      </c>
      <c r="R74">
        <v>70.553120000000007</v>
      </c>
      <c r="S74">
        <v>140.44229000000001</v>
      </c>
      <c r="T74">
        <v>139.06062</v>
      </c>
      <c r="U74">
        <v>83.508390000000006</v>
      </c>
      <c r="V74">
        <v>526.69497000000001</v>
      </c>
      <c r="W74">
        <v>78.906279999999995</v>
      </c>
      <c r="X74">
        <v>3598.1157499999999</v>
      </c>
      <c r="Y74">
        <v>259.22322000000003</v>
      </c>
    </row>
    <row r="75" spans="1:25" x14ac:dyDescent="0.3">
      <c r="A75">
        <v>74</v>
      </c>
      <c r="B75">
        <v>201.30020999999999</v>
      </c>
      <c r="C75">
        <v>109.49853</v>
      </c>
      <c r="D75">
        <v>158.27963</v>
      </c>
      <c r="E75">
        <v>137.22448</v>
      </c>
      <c r="F75">
        <v>116.76385000000001</v>
      </c>
      <c r="G75">
        <v>114.04481</v>
      </c>
      <c r="H75">
        <v>116.22847</v>
      </c>
      <c r="I75" t="s">
        <v>0</v>
      </c>
      <c r="J75">
        <v>182.2704</v>
      </c>
      <c r="K75" t="s">
        <v>0</v>
      </c>
      <c r="L75" t="s">
        <v>0</v>
      </c>
      <c r="M75">
        <v>72.448599999999999</v>
      </c>
      <c r="N75">
        <v>80.55</v>
      </c>
      <c r="O75">
        <v>123.58969999999999</v>
      </c>
      <c r="P75">
        <v>39.55489</v>
      </c>
      <c r="Q75">
        <v>121.73558</v>
      </c>
      <c r="R75">
        <v>56.25909</v>
      </c>
      <c r="S75">
        <v>63.33287</v>
      </c>
      <c r="T75">
        <v>241.47878</v>
      </c>
      <c r="U75">
        <v>122.27042</v>
      </c>
      <c r="V75">
        <v>218.59504999999999</v>
      </c>
      <c r="W75">
        <v>127.04123</v>
      </c>
      <c r="X75">
        <v>167.57562999999999</v>
      </c>
      <c r="Y75">
        <v>106.8583</v>
      </c>
    </row>
    <row r="76" spans="1:25" x14ac:dyDescent="0.3">
      <c r="A76">
        <v>75</v>
      </c>
      <c r="B76">
        <v>749.13513</v>
      </c>
      <c r="C76">
        <v>815.16614000000004</v>
      </c>
      <c r="D76">
        <v>256.13004999999998</v>
      </c>
      <c r="E76">
        <v>250.43335999999999</v>
      </c>
      <c r="F76">
        <v>62.48704</v>
      </c>
      <c r="G76">
        <v>379.87365999999997</v>
      </c>
      <c r="H76">
        <v>300.11831999999998</v>
      </c>
      <c r="I76" t="s">
        <v>0</v>
      </c>
      <c r="J76">
        <v>866.03758000000005</v>
      </c>
      <c r="K76" t="s">
        <v>0</v>
      </c>
      <c r="L76" t="s">
        <v>0</v>
      </c>
      <c r="M76">
        <v>1041.44766</v>
      </c>
      <c r="N76">
        <v>131.3905</v>
      </c>
      <c r="O76">
        <v>426.80502000000001</v>
      </c>
      <c r="P76">
        <v>3735.3602299999998</v>
      </c>
      <c r="Q76">
        <v>348.67511000000002</v>
      </c>
      <c r="R76">
        <v>563.37368000000004</v>
      </c>
      <c r="S76">
        <v>267.46870000000001</v>
      </c>
      <c r="T76">
        <v>366.61849999999998</v>
      </c>
      <c r="U76">
        <v>1808.4540999999999</v>
      </c>
      <c r="V76">
        <v>355.90120000000002</v>
      </c>
      <c r="W76">
        <v>750.65958000000001</v>
      </c>
      <c r="X76">
        <v>690.62243999999998</v>
      </c>
      <c r="Y76">
        <v>348.62621000000001</v>
      </c>
    </row>
    <row r="77" spans="1:25" x14ac:dyDescent="0.3">
      <c r="A77">
        <v>76</v>
      </c>
      <c r="B77">
        <v>54.906419999999997</v>
      </c>
      <c r="C77">
        <v>127.35383</v>
      </c>
      <c r="D77">
        <v>220.87588</v>
      </c>
      <c r="E77">
        <v>166.23281</v>
      </c>
      <c r="F77">
        <v>79.284300000000002</v>
      </c>
      <c r="G77">
        <v>71.541960000000003</v>
      </c>
      <c r="H77">
        <v>266.09982000000002</v>
      </c>
      <c r="I77" t="s">
        <v>0</v>
      </c>
      <c r="J77">
        <v>109.64581</v>
      </c>
      <c r="K77" t="s">
        <v>0</v>
      </c>
      <c r="L77" t="s">
        <v>0</v>
      </c>
      <c r="M77">
        <v>97.122050000000002</v>
      </c>
      <c r="N77">
        <v>66.614930000000001</v>
      </c>
      <c r="O77">
        <v>222.85263</v>
      </c>
      <c r="P77">
        <v>361.09609999999998</v>
      </c>
      <c r="Q77">
        <v>977.86667999999997</v>
      </c>
      <c r="R77">
        <v>105.3736</v>
      </c>
      <c r="S77">
        <v>594.83572000000004</v>
      </c>
      <c r="T77">
        <v>63.747610000000002</v>
      </c>
      <c r="U77">
        <v>105.08441999999999</v>
      </c>
      <c r="V77">
        <v>576.48563000000001</v>
      </c>
      <c r="W77">
        <v>545.92763000000002</v>
      </c>
      <c r="X77">
        <v>158.08922000000001</v>
      </c>
      <c r="Y77">
        <v>99.550470000000004</v>
      </c>
    </row>
    <row r="78" spans="1:25" x14ac:dyDescent="0.3">
      <c r="A78">
        <v>77</v>
      </c>
      <c r="B78">
        <v>41.948680000000003</v>
      </c>
      <c r="C78">
        <v>31.794509999999999</v>
      </c>
      <c r="D78">
        <v>643.30277999999998</v>
      </c>
      <c r="E78">
        <v>61.641649999999998</v>
      </c>
      <c r="F78">
        <v>353.43473999999998</v>
      </c>
      <c r="G78">
        <v>23.511340000000001</v>
      </c>
      <c r="H78">
        <v>124.80752</v>
      </c>
      <c r="I78" t="s">
        <v>0</v>
      </c>
      <c r="J78">
        <v>162.4101</v>
      </c>
      <c r="K78" t="s">
        <v>0</v>
      </c>
      <c r="L78" t="s">
        <v>0</v>
      </c>
      <c r="M78">
        <v>53.426940000000002</v>
      </c>
      <c r="N78">
        <v>187.26036999999999</v>
      </c>
      <c r="O78">
        <v>87.778189999999995</v>
      </c>
      <c r="P78">
        <v>16.617519999999999</v>
      </c>
      <c r="Q78">
        <v>83.502669999999995</v>
      </c>
      <c r="R78">
        <v>121.91303000000001</v>
      </c>
      <c r="S78">
        <v>61.472659999999998</v>
      </c>
      <c r="T78">
        <v>134.57665</v>
      </c>
      <c r="U78">
        <v>52.712389999999999</v>
      </c>
      <c r="V78">
        <v>63.115769999999998</v>
      </c>
      <c r="W78">
        <v>230.74666999999999</v>
      </c>
      <c r="X78">
        <v>109.80856</v>
      </c>
      <c r="Y78">
        <v>32.6571</v>
      </c>
    </row>
    <row r="79" spans="1:25" x14ac:dyDescent="0.3">
      <c r="A79">
        <v>78</v>
      </c>
      <c r="B79">
        <v>172.34897000000001</v>
      </c>
      <c r="C79">
        <v>266.65303</v>
      </c>
      <c r="D79">
        <v>1193.31674</v>
      </c>
      <c r="E79">
        <v>358.13686999999999</v>
      </c>
      <c r="F79">
        <v>82.823859999999996</v>
      </c>
      <c r="G79">
        <v>246.80177</v>
      </c>
      <c r="H79">
        <v>687.44650999999999</v>
      </c>
      <c r="I79" t="s">
        <v>0</v>
      </c>
      <c r="J79">
        <v>104.97184</v>
      </c>
      <c r="K79" t="s">
        <v>0</v>
      </c>
      <c r="L79" t="s">
        <v>0</v>
      </c>
      <c r="M79">
        <v>398.21242000000001</v>
      </c>
      <c r="N79">
        <v>115.51333</v>
      </c>
      <c r="O79">
        <v>465.99473999999998</v>
      </c>
      <c r="P79">
        <v>528.27611999999999</v>
      </c>
      <c r="Q79">
        <v>333.50844999999998</v>
      </c>
      <c r="R79">
        <v>460.98635000000002</v>
      </c>
      <c r="S79">
        <v>650.78986999999995</v>
      </c>
      <c r="T79">
        <v>269.65113000000002</v>
      </c>
      <c r="U79">
        <v>230.86983000000001</v>
      </c>
      <c r="V79">
        <v>576.39275999999995</v>
      </c>
      <c r="W79">
        <v>192.23228</v>
      </c>
      <c r="X79">
        <v>461.53671000000003</v>
      </c>
      <c r="Y79">
        <v>412.33069999999998</v>
      </c>
    </row>
    <row r="80" spans="1:25" x14ac:dyDescent="0.3">
      <c r="A80">
        <v>79</v>
      </c>
      <c r="B80">
        <v>33.79806</v>
      </c>
      <c r="C80">
        <v>17.492989999999999</v>
      </c>
      <c r="D80">
        <v>49.480690000000003</v>
      </c>
      <c r="E80">
        <v>56.347000000000001</v>
      </c>
      <c r="F80">
        <v>54.641210000000001</v>
      </c>
      <c r="G80">
        <v>44.890129999999999</v>
      </c>
      <c r="H80">
        <v>80.82741</v>
      </c>
      <c r="I80" t="s">
        <v>0</v>
      </c>
      <c r="J80">
        <v>53.651359999999997</v>
      </c>
      <c r="K80" t="s">
        <v>0</v>
      </c>
      <c r="L80" t="s">
        <v>0</v>
      </c>
      <c r="M80">
        <v>27.972249999999999</v>
      </c>
      <c r="N80">
        <v>302.60816999999997</v>
      </c>
      <c r="O80">
        <v>359.81119000000001</v>
      </c>
      <c r="P80">
        <v>34.3065</v>
      </c>
      <c r="Q80">
        <v>77.121229999999997</v>
      </c>
      <c r="R80">
        <v>37.50806</v>
      </c>
      <c r="S80">
        <v>57.279310000000002</v>
      </c>
      <c r="T80">
        <v>29.96996</v>
      </c>
      <c r="U80">
        <v>30.755510000000001</v>
      </c>
      <c r="V80">
        <v>20.973839999999999</v>
      </c>
      <c r="W80">
        <v>188.56448</v>
      </c>
      <c r="X80">
        <v>100.49844</v>
      </c>
      <c r="Y80">
        <v>40.271920000000001</v>
      </c>
    </row>
    <row r="81" spans="1:25" x14ac:dyDescent="0.3">
      <c r="A81">
        <v>80</v>
      </c>
      <c r="B81">
        <v>628.85383999999999</v>
      </c>
      <c r="C81">
        <v>1176.26917</v>
      </c>
      <c r="D81">
        <v>3995.91734</v>
      </c>
      <c r="E81">
        <v>7031.1308499999996</v>
      </c>
      <c r="F81">
        <v>1036.28892</v>
      </c>
      <c r="G81">
        <v>3712.9682699999998</v>
      </c>
      <c r="H81">
        <v>2240.9564300000002</v>
      </c>
      <c r="I81" t="s">
        <v>0</v>
      </c>
      <c r="J81">
        <v>2746.54657</v>
      </c>
      <c r="K81" t="s">
        <v>0</v>
      </c>
      <c r="L81" t="s">
        <v>0</v>
      </c>
      <c r="M81">
        <v>2743.1461100000001</v>
      </c>
      <c r="N81">
        <v>4135.4236099999998</v>
      </c>
      <c r="O81">
        <v>2663.3069</v>
      </c>
      <c r="P81">
        <v>350.13438000000002</v>
      </c>
      <c r="Q81">
        <v>557.96555999999998</v>
      </c>
      <c r="R81">
        <v>3883.0209300000001</v>
      </c>
      <c r="S81">
        <v>3602.2773099999999</v>
      </c>
      <c r="T81">
        <v>2054.7929899999999</v>
      </c>
      <c r="U81">
        <v>3934.5001499999998</v>
      </c>
      <c r="V81">
        <v>873.64746000000002</v>
      </c>
      <c r="W81">
        <v>7272.5582199999999</v>
      </c>
      <c r="X81">
        <v>1227.6561999999999</v>
      </c>
      <c r="Y81">
        <v>571.98734000000002</v>
      </c>
    </row>
    <row r="82" spans="1:25" x14ac:dyDescent="0.3">
      <c r="A82">
        <v>81</v>
      </c>
      <c r="B82">
        <v>279.63994000000002</v>
      </c>
      <c r="C82">
        <v>364.69168999999999</v>
      </c>
      <c r="D82">
        <v>799.53355999999997</v>
      </c>
      <c r="E82">
        <v>836.46966999999995</v>
      </c>
      <c r="F82">
        <v>289.19123000000002</v>
      </c>
      <c r="G82">
        <v>434.98854</v>
      </c>
      <c r="H82">
        <v>122.32218</v>
      </c>
      <c r="I82" t="s">
        <v>0</v>
      </c>
      <c r="J82">
        <v>86.344250000000002</v>
      </c>
      <c r="K82" t="s">
        <v>0</v>
      </c>
      <c r="L82" t="s">
        <v>0</v>
      </c>
      <c r="M82">
        <v>222.94862000000001</v>
      </c>
      <c r="N82">
        <v>559.75959</v>
      </c>
      <c r="O82">
        <v>108.65483999999999</v>
      </c>
      <c r="P82">
        <v>84.227189999999993</v>
      </c>
      <c r="Q82">
        <v>126.38115999999999</v>
      </c>
      <c r="R82">
        <v>63.568309999999997</v>
      </c>
      <c r="S82">
        <v>433.34777000000003</v>
      </c>
      <c r="T82">
        <v>42.05368</v>
      </c>
      <c r="U82">
        <v>98.747380000000007</v>
      </c>
      <c r="V82">
        <v>127.27587</v>
      </c>
      <c r="W82">
        <v>337.89665000000002</v>
      </c>
      <c r="X82">
        <v>679.31203000000005</v>
      </c>
      <c r="Y82">
        <v>235.46973</v>
      </c>
    </row>
    <row r="83" spans="1:25" x14ac:dyDescent="0.3">
      <c r="A83">
        <v>82</v>
      </c>
      <c r="B83">
        <v>421.99534999999997</v>
      </c>
      <c r="C83">
        <v>484.96803999999997</v>
      </c>
      <c r="D83">
        <v>1521.46603</v>
      </c>
      <c r="E83">
        <v>2519.3186300000002</v>
      </c>
      <c r="F83">
        <v>889.09785999999997</v>
      </c>
      <c r="G83">
        <v>1831.74551</v>
      </c>
      <c r="H83">
        <v>412.42158999999998</v>
      </c>
      <c r="I83" t="s">
        <v>0</v>
      </c>
      <c r="J83">
        <v>1195.7962199999999</v>
      </c>
      <c r="K83" t="s">
        <v>0</v>
      </c>
      <c r="L83" t="s">
        <v>0</v>
      </c>
      <c r="M83">
        <v>1103.5376699999999</v>
      </c>
      <c r="N83">
        <v>1958.33907</v>
      </c>
      <c r="O83">
        <v>219.91256999999999</v>
      </c>
      <c r="P83">
        <v>103.34772</v>
      </c>
      <c r="Q83">
        <v>303.17977999999999</v>
      </c>
      <c r="R83">
        <v>1217.27775</v>
      </c>
      <c r="S83">
        <v>467.11603000000002</v>
      </c>
      <c r="T83">
        <v>694.93033000000003</v>
      </c>
      <c r="U83">
        <v>783.14833999999996</v>
      </c>
      <c r="V83">
        <v>622.01112000000001</v>
      </c>
      <c r="W83">
        <v>1046.00461</v>
      </c>
      <c r="X83">
        <v>268.83283</v>
      </c>
      <c r="Y83">
        <v>281.02618999999999</v>
      </c>
    </row>
    <row r="84" spans="1:25" x14ac:dyDescent="0.3">
      <c r="A84">
        <v>83</v>
      </c>
      <c r="B84">
        <v>327.32366000000002</v>
      </c>
      <c r="C84">
        <v>92.390230000000003</v>
      </c>
      <c r="D84">
        <v>215.94479999999999</v>
      </c>
      <c r="E84">
        <v>278.17324000000002</v>
      </c>
      <c r="F84">
        <v>109.84738</v>
      </c>
      <c r="G84">
        <v>212.25816</v>
      </c>
      <c r="H84">
        <v>32.888089999999998</v>
      </c>
      <c r="I84" t="s">
        <v>0</v>
      </c>
      <c r="J84">
        <v>58.205019999999998</v>
      </c>
      <c r="K84" t="s">
        <v>0</v>
      </c>
      <c r="L84" t="s">
        <v>0</v>
      </c>
      <c r="M84">
        <v>130.34313</v>
      </c>
      <c r="N84">
        <v>132.92051000000001</v>
      </c>
      <c r="O84">
        <v>81.603189999999998</v>
      </c>
      <c r="P84">
        <v>240.55932999999999</v>
      </c>
      <c r="Q84">
        <v>153.81742</v>
      </c>
      <c r="R84">
        <v>81.517539999999997</v>
      </c>
      <c r="S84">
        <v>124.4054</v>
      </c>
      <c r="T84">
        <v>25.976590000000002</v>
      </c>
      <c r="U84">
        <v>236.88475</v>
      </c>
      <c r="V84">
        <v>82.533469999999994</v>
      </c>
      <c r="W84">
        <v>106.20256999999999</v>
      </c>
      <c r="X84">
        <v>37.884250000000002</v>
      </c>
      <c r="Y84">
        <v>192.93088</v>
      </c>
    </row>
    <row r="85" spans="1:25" x14ac:dyDescent="0.3">
      <c r="A85">
        <v>84</v>
      </c>
      <c r="B85">
        <v>220.15267</v>
      </c>
      <c r="C85">
        <v>85.06747</v>
      </c>
      <c r="D85">
        <v>103.35808</v>
      </c>
      <c r="E85">
        <v>47.674750000000003</v>
      </c>
      <c r="F85">
        <v>251.65277</v>
      </c>
      <c r="G85">
        <v>150.88159999999999</v>
      </c>
      <c r="H85">
        <v>274.29545000000002</v>
      </c>
      <c r="I85" t="s">
        <v>0</v>
      </c>
      <c r="J85">
        <v>43.778390000000002</v>
      </c>
      <c r="K85" t="s">
        <v>0</v>
      </c>
      <c r="L85" t="s">
        <v>0</v>
      </c>
      <c r="M85">
        <v>252.02957000000001</v>
      </c>
      <c r="N85">
        <v>371.08037000000002</v>
      </c>
      <c r="O85">
        <v>67.472470000000001</v>
      </c>
      <c r="P85">
        <v>40.558169999999997</v>
      </c>
      <c r="Q85">
        <v>16.50957</v>
      </c>
      <c r="R85">
        <v>34.426310000000001</v>
      </c>
      <c r="S85">
        <v>281.29721999999998</v>
      </c>
      <c r="T85">
        <v>91.244860000000003</v>
      </c>
      <c r="U85">
        <v>23.422190000000001</v>
      </c>
      <c r="V85">
        <v>245.55484999999999</v>
      </c>
      <c r="W85">
        <v>302.77861999999999</v>
      </c>
      <c r="X85">
        <v>19.831669999999999</v>
      </c>
      <c r="Y85">
        <v>60.072679999999998</v>
      </c>
    </row>
    <row r="86" spans="1:25" x14ac:dyDescent="0.3">
      <c r="A86">
        <v>85</v>
      </c>
      <c r="B86">
        <v>92.597470000000001</v>
      </c>
      <c r="C86">
        <v>28.23058</v>
      </c>
      <c r="D86">
        <v>1316.6748399999999</v>
      </c>
      <c r="E86">
        <v>42.664580000000001</v>
      </c>
      <c r="F86">
        <v>76.52028</v>
      </c>
      <c r="G86">
        <v>44.773600000000002</v>
      </c>
      <c r="H86">
        <v>87.168009999999995</v>
      </c>
      <c r="I86" t="s">
        <v>0</v>
      </c>
      <c r="J86">
        <v>69.680419999999998</v>
      </c>
      <c r="K86" t="s">
        <v>0</v>
      </c>
      <c r="L86" t="s">
        <v>0</v>
      </c>
      <c r="M86">
        <v>12.7921</v>
      </c>
      <c r="N86">
        <v>975.39229999999998</v>
      </c>
      <c r="O86">
        <v>42.984909999999999</v>
      </c>
      <c r="P86">
        <v>51.419130000000003</v>
      </c>
      <c r="Q86">
        <v>46.69482</v>
      </c>
      <c r="R86">
        <v>89.804779999999994</v>
      </c>
      <c r="S86">
        <v>71.169539999999998</v>
      </c>
      <c r="T86">
        <v>15.418279999999999</v>
      </c>
      <c r="U86">
        <v>120.44291</v>
      </c>
      <c r="V86">
        <v>11.30181</v>
      </c>
      <c r="W86">
        <v>584.23950000000002</v>
      </c>
      <c r="X86">
        <v>51.231909999999999</v>
      </c>
      <c r="Y86">
        <v>58.298819999999999</v>
      </c>
    </row>
    <row r="87" spans="1:25" x14ac:dyDescent="0.3">
      <c r="A87">
        <v>86</v>
      </c>
      <c r="B87">
        <v>492.15697999999998</v>
      </c>
      <c r="C87">
        <v>417.41090000000003</v>
      </c>
      <c r="D87">
        <v>1054.36986</v>
      </c>
      <c r="E87">
        <v>287.94502999999997</v>
      </c>
      <c r="F87">
        <v>274.83069</v>
      </c>
      <c r="G87">
        <v>423.01675</v>
      </c>
      <c r="H87">
        <v>192.87827999999999</v>
      </c>
      <c r="I87" t="s">
        <v>0</v>
      </c>
      <c r="J87">
        <v>908.03859</v>
      </c>
      <c r="K87" t="s">
        <v>0</v>
      </c>
      <c r="L87" t="s">
        <v>0</v>
      </c>
      <c r="M87">
        <v>341.60827</v>
      </c>
      <c r="N87">
        <v>977.57200999999998</v>
      </c>
      <c r="O87">
        <v>239.15961999999999</v>
      </c>
      <c r="P87">
        <v>1333.33376</v>
      </c>
      <c r="Q87">
        <v>401.24115</v>
      </c>
      <c r="R87">
        <v>684.47297000000003</v>
      </c>
      <c r="S87">
        <v>211.63115999999999</v>
      </c>
      <c r="T87">
        <v>226.21706</v>
      </c>
      <c r="U87">
        <v>273.13513</v>
      </c>
      <c r="V87">
        <v>290.53606000000002</v>
      </c>
      <c r="W87">
        <v>1124.9908</v>
      </c>
      <c r="X87">
        <v>283.24211000000003</v>
      </c>
      <c r="Y87">
        <v>1738.29072</v>
      </c>
    </row>
    <row r="88" spans="1:25" x14ac:dyDescent="0.3">
      <c r="A88">
        <v>87</v>
      </c>
      <c r="B88">
        <v>291.49963000000002</v>
      </c>
      <c r="C88">
        <v>1573.7799</v>
      </c>
      <c r="D88">
        <v>253.31912</v>
      </c>
      <c r="E88">
        <v>252.09151</v>
      </c>
      <c r="F88">
        <v>872.29441999999995</v>
      </c>
      <c r="G88">
        <v>541.03053999999997</v>
      </c>
      <c r="H88">
        <v>577.20216000000005</v>
      </c>
      <c r="I88" t="s">
        <v>0</v>
      </c>
      <c r="J88">
        <v>200.84235000000001</v>
      </c>
      <c r="K88" t="s">
        <v>0</v>
      </c>
      <c r="L88" t="s">
        <v>0</v>
      </c>
      <c r="M88">
        <v>246.09263000000001</v>
      </c>
      <c r="N88">
        <v>543.46612000000005</v>
      </c>
      <c r="O88">
        <v>431.79906</v>
      </c>
      <c r="P88">
        <v>804.77927999999997</v>
      </c>
      <c r="Q88">
        <v>231.56987000000001</v>
      </c>
      <c r="R88">
        <v>493.05844000000002</v>
      </c>
      <c r="S88">
        <v>181.82222999999999</v>
      </c>
      <c r="T88">
        <v>892.82221000000004</v>
      </c>
      <c r="U88">
        <v>1017.08718</v>
      </c>
      <c r="V88">
        <v>370.30108000000001</v>
      </c>
      <c r="W88">
        <v>630.85617000000002</v>
      </c>
      <c r="X88">
        <v>411.541</v>
      </c>
      <c r="Y88">
        <v>875.91967</v>
      </c>
    </row>
    <row r="89" spans="1:25" x14ac:dyDescent="0.3">
      <c r="A89">
        <v>88</v>
      </c>
      <c r="B89">
        <v>379.15147999999999</v>
      </c>
      <c r="C89">
        <v>191.13086000000001</v>
      </c>
      <c r="D89">
        <v>225.34363999999999</v>
      </c>
      <c r="E89">
        <v>288.61385999999999</v>
      </c>
      <c r="F89">
        <v>153.43431000000001</v>
      </c>
      <c r="G89">
        <v>136.11170999999999</v>
      </c>
      <c r="H89">
        <v>326.81745999999998</v>
      </c>
      <c r="I89" t="s">
        <v>0</v>
      </c>
      <c r="J89">
        <v>421.70021000000003</v>
      </c>
      <c r="K89" t="s">
        <v>0</v>
      </c>
      <c r="L89" t="s">
        <v>0</v>
      </c>
      <c r="M89">
        <v>172.39819</v>
      </c>
      <c r="N89">
        <v>341.53671000000003</v>
      </c>
      <c r="O89">
        <v>154.31143</v>
      </c>
      <c r="P89">
        <v>315.34258</v>
      </c>
      <c r="Q89">
        <v>392.66705999999999</v>
      </c>
      <c r="R89">
        <v>586.83605999999997</v>
      </c>
      <c r="S89">
        <v>531.56656999999996</v>
      </c>
      <c r="T89">
        <v>308.77773999999999</v>
      </c>
      <c r="U89">
        <v>372.60714000000002</v>
      </c>
      <c r="V89">
        <v>380.68790000000001</v>
      </c>
      <c r="W89">
        <v>404.27557999999999</v>
      </c>
      <c r="X89">
        <v>196.66863000000001</v>
      </c>
      <c r="Y89">
        <v>501.06256999999999</v>
      </c>
    </row>
    <row r="90" spans="1:25" x14ac:dyDescent="0.3">
      <c r="A90">
        <v>89</v>
      </c>
      <c r="B90">
        <v>1569.95126</v>
      </c>
      <c r="C90">
        <v>694.12053000000003</v>
      </c>
      <c r="D90">
        <v>2826.31574</v>
      </c>
      <c r="E90">
        <v>651.80064000000004</v>
      </c>
      <c r="F90">
        <v>2854.5430999999999</v>
      </c>
      <c r="G90">
        <v>438.61288999999999</v>
      </c>
      <c r="H90">
        <v>742.89795000000004</v>
      </c>
      <c r="I90" t="s">
        <v>0</v>
      </c>
      <c r="J90">
        <v>945.98566000000005</v>
      </c>
      <c r="K90" t="s">
        <v>0</v>
      </c>
      <c r="L90" t="s">
        <v>0</v>
      </c>
      <c r="M90">
        <v>258.30398000000002</v>
      </c>
      <c r="N90">
        <v>1525.95973</v>
      </c>
      <c r="O90">
        <v>620.87974999999994</v>
      </c>
      <c r="P90">
        <v>169.12700000000001</v>
      </c>
      <c r="Q90">
        <v>527.48739999999998</v>
      </c>
      <c r="R90">
        <v>966.60346000000004</v>
      </c>
      <c r="S90">
        <v>373.28291999999999</v>
      </c>
      <c r="T90">
        <v>201.56052</v>
      </c>
      <c r="U90">
        <v>932.23117999999999</v>
      </c>
      <c r="V90">
        <v>170.60856999999999</v>
      </c>
      <c r="W90">
        <v>1005.09477</v>
      </c>
      <c r="X90">
        <v>504.47277000000003</v>
      </c>
      <c r="Y90">
        <v>75.332279999999997</v>
      </c>
    </row>
    <row r="91" spans="1:25" x14ac:dyDescent="0.3">
      <c r="A91">
        <v>90</v>
      </c>
      <c r="B91">
        <v>154.15482</v>
      </c>
      <c r="C91">
        <v>215.27275</v>
      </c>
      <c r="D91">
        <v>270.71802000000002</v>
      </c>
      <c r="E91">
        <v>92.808239999999998</v>
      </c>
      <c r="F91">
        <v>123.18535</v>
      </c>
      <c r="G91">
        <v>224.46081000000001</v>
      </c>
      <c r="H91">
        <v>112.58246</v>
      </c>
      <c r="I91" t="s">
        <v>0</v>
      </c>
      <c r="J91">
        <v>351.28289999999998</v>
      </c>
      <c r="K91" t="s">
        <v>0</v>
      </c>
      <c r="L91" t="s">
        <v>0</v>
      </c>
      <c r="M91">
        <v>175.39086</v>
      </c>
      <c r="N91">
        <v>256.87204000000003</v>
      </c>
      <c r="O91">
        <v>161.85489000000001</v>
      </c>
      <c r="P91">
        <v>136.58106000000001</v>
      </c>
      <c r="Q91">
        <v>213.77697000000001</v>
      </c>
      <c r="R91">
        <v>89.061679999999996</v>
      </c>
      <c r="S91">
        <v>210.64436000000001</v>
      </c>
      <c r="T91">
        <v>93.296679999999995</v>
      </c>
      <c r="U91">
        <v>132.33766</v>
      </c>
      <c r="V91">
        <v>208.90488999999999</v>
      </c>
      <c r="W91">
        <v>160.13702000000001</v>
      </c>
      <c r="X91">
        <v>90.280850000000001</v>
      </c>
      <c r="Y91">
        <v>157.26490000000001</v>
      </c>
    </row>
    <row r="92" spans="1:25" x14ac:dyDescent="0.3">
      <c r="A92">
        <v>91</v>
      </c>
      <c r="B92">
        <v>135.66091</v>
      </c>
      <c r="C92">
        <v>116.61151</v>
      </c>
      <c r="D92">
        <v>70.349990000000005</v>
      </c>
      <c r="E92">
        <v>98.978930000000005</v>
      </c>
      <c r="F92">
        <v>102.52057000000001</v>
      </c>
      <c r="G92">
        <v>105.86085</v>
      </c>
      <c r="H92">
        <v>176.7927</v>
      </c>
      <c r="I92" t="s">
        <v>0</v>
      </c>
      <c r="J92">
        <v>278.48786000000001</v>
      </c>
      <c r="K92" t="s">
        <v>0</v>
      </c>
      <c r="L92" t="s">
        <v>0</v>
      </c>
      <c r="M92">
        <v>137.38374999999999</v>
      </c>
      <c r="N92">
        <v>71.487799999999993</v>
      </c>
      <c r="O92">
        <v>132.92628999999999</v>
      </c>
      <c r="P92">
        <v>258.77731</v>
      </c>
      <c r="Q92">
        <v>131.00865999999999</v>
      </c>
      <c r="R92">
        <v>354.68412000000001</v>
      </c>
      <c r="S92">
        <v>181.17952</v>
      </c>
      <c r="T92">
        <v>148.26746</v>
      </c>
      <c r="U92">
        <v>152.12982</v>
      </c>
      <c r="V92">
        <v>75.240930000000006</v>
      </c>
      <c r="W92">
        <v>93.118070000000003</v>
      </c>
      <c r="X92">
        <v>98.045119999999997</v>
      </c>
      <c r="Y92">
        <v>127.94892</v>
      </c>
    </row>
    <row r="93" spans="1:25" x14ac:dyDescent="0.3">
      <c r="A93">
        <v>92</v>
      </c>
      <c r="B93">
        <v>231.52692999999999</v>
      </c>
      <c r="C93">
        <v>200.66346999999999</v>
      </c>
      <c r="D93">
        <v>151.47371000000001</v>
      </c>
      <c r="E93">
        <v>229.82959</v>
      </c>
      <c r="F93">
        <v>141.07496</v>
      </c>
      <c r="G93">
        <v>367.43225999999999</v>
      </c>
      <c r="H93">
        <v>223.87191000000001</v>
      </c>
      <c r="I93" t="s">
        <v>0</v>
      </c>
      <c r="J93">
        <v>382.12135000000001</v>
      </c>
      <c r="K93" t="s">
        <v>0</v>
      </c>
      <c r="L93" t="s">
        <v>0</v>
      </c>
      <c r="M93">
        <v>893.83983000000001</v>
      </c>
      <c r="N93">
        <v>444.56790000000001</v>
      </c>
      <c r="O93">
        <v>133.91867999999999</v>
      </c>
      <c r="P93">
        <v>727.35491999999999</v>
      </c>
      <c r="Q93">
        <v>168.8065</v>
      </c>
      <c r="R93">
        <v>137.35812000000001</v>
      </c>
      <c r="S93">
        <v>106.57992</v>
      </c>
      <c r="T93">
        <v>178.86254</v>
      </c>
      <c r="U93">
        <v>223.55405999999999</v>
      </c>
      <c r="V93">
        <v>789.11577</v>
      </c>
      <c r="W93">
        <v>362.04635999999999</v>
      </c>
      <c r="X93">
        <v>134.18504999999999</v>
      </c>
      <c r="Y93">
        <v>527.17255</v>
      </c>
    </row>
    <row r="94" spans="1:25" x14ac:dyDescent="0.3">
      <c r="A94">
        <v>93</v>
      </c>
      <c r="B94">
        <v>852.57483999999999</v>
      </c>
      <c r="C94">
        <v>171.76490000000001</v>
      </c>
      <c r="D94">
        <v>873.37402999999995</v>
      </c>
      <c r="E94">
        <v>400.20382999999998</v>
      </c>
      <c r="F94">
        <v>509.13299000000001</v>
      </c>
      <c r="G94">
        <v>539.66296</v>
      </c>
      <c r="H94">
        <v>945.06560000000002</v>
      </c>
      <c r="I94" t="s">
        <v>0</v>
      </c>
      <c r="J94">
        <v>661.62341000000004</v>
      </c>
      <c r="K94" t="s">
        <v>0</v>
      </c>
      <c r="L94" t="s">
        <v>0</v>
      </c>
      <c r="M94">
        <v>354.15093999999999</v>
      </c>
      <c r="N94">
        <v>548.05330000000004</v>
      </c>
      <c r="O94">
        <v>393.02161000000001</v>
      </c>
      <c r="P94">
        <v>1140.8821499999999</v>
      </c>
      <c r="Q94">
        <v>629.56506999999999</v>
      </c>
      <c r="R94">
        <v>935.89125999999999</v>
      </c>
      <c r="S94">
        <v>359.61261000000002</v>
      </c>
      <c r="T94">
        <v>350.29027000000002</v>
      </c>
      <c r="U94">
        <v>617.97437000000002</v>
      </c>
      <c r="V94">
        <v>615.54495999999995</v>
      </c>
      <c r="W94">
        <v>454.42628999999999</v>
      </c>
      <c r="X94">
        <v>335.65847000000002</v>
      </c>
      <c r="Y94">
        <v>779.89598000000001</v>
      </c>
    </row>
    <row r="95" spans="1:25" x14ac:dyDescent="0.3">
      <c r="A95">
        <v>94</v>
      </c>
      <c r="B95">
        <v>314.04484000000002</v>
      </c>
      <c r="C95">
        <v>592.82467999999994</v>
      </c>
      <c r="D95">
        <v>189.08387999999999</v>
      </c>
      <c r="E95">
        <v>762.30781999999999</v>
      </c>
      <c r="F95">
        <v>170.30646999999999</v>
      </c>
      <c r="G95">
        <v>536.27692999999999</v>
      </c>
      <c r="H95">
        <v>590.58009000000004</v>
      </c>
      <c r="I95" t="s">
        <v>0</v>
      </c>
      <c r="J95">
        <v>196.62454</v>
      </c>
      <c r="K95" t="s">
        <v>0</v>
      </c>
      <c r="L95" t="s">
        <v>0</v>
      </c>
      <c r="M95">
        <v>243.64945</v>
      </c>
      <c r="N95">
        <v>1922.6321600000001</v>
      </c>
      <c r="O95">
        <v>227.93911</v>
      </c>
      <c r="P95">
        <v>3088.5388200000002</v>
      </c>
      <c r="Q95">
        <v>1456.39977</v>
      </c>
      <c r="R95">
        <v>329.72901000000002</v>
      </c>
      <c r="S95">
        <v>2022.59746</v>
      </c>
      <c r="T95">
        <v>332.74077</v>
      </c>
      <c r="U95">
        <v>470.39819</v>
      </c>
      <c r="V95">
        <v>994.22357</v>
      </c>
      <c r="W95">
        <v>2118.2402900000002</v>
      </c>
      <c r="X95">
        <v>264.01157000000001</v>
      </c>
      <c r="Y95">
        <v>1401.7858900000001</v>
      </c>
    </row>
    <row r="96" spans="1:25" x14ac:dyDescent="0.3">
      <c r="A96">
        <v>95</v>
      </c>
      <c r="B96">
        <v>70.938500000000005</v>
      </c>
      <c r="C96">
        <v>424.41962000000001</v>
      </c>
      <c r="D96">
        <v>553.70381999999995</v>
      </c>
      <c r="E96">
        <v>189.83441999999999</v>
      </c>
      <c r="F96">
        <v>467.26526999999999</v>
      </c>
      <c r="G96">
        <v>843.12842999999998</v>
      </c>
      <c r="H96">
        <v>674.88684000000001</v>
      </c>
      <c r="I96" t="s">
        <v>0</v>
      </c>
      <c r="J96">
        <v>364.38742000000002</v>
      </c>
      <c r="K96" t="s">
        <v>0</v>
      </c>
      <c r="L96" t="s">
        <v>0</v>
      </c>
      <c r="M96">
        <v>260.53041999999999</v>
      </c>
      <c r="N96">
        <v>776.30565999999999</v>
      </c>
      <c r="O96">
        <v>954.08322999999996</v>
      </c>
      <c r="P96">
        <v>252.98231999999999</v>
      </c>
      <c r="Q96">
        <v>522.42123000000004</v>
      </c>
      <c r="R96">
        <v>395.59719999999999</v>
      </c>
      <c r="S96">
        <v>419.81927999999999</v>
      </c>
      <c r="T96">
        <v>690.82683999999995</v>
      </c>
      <c r="U96">
        <v>131.07480000000001</v>
      </c>
      <c r="V96">
        <v>423.74043</v>
      </c>
      <c r="W96">
        <v>662.27009999999996</v>
      </c>
      <c r="X96">
        <v>338.47840000000002</v>
      </c>
      <c r="Y96">
        <v>419.27749</v>
      </c>
    </row>
    <row r="97" spans="1:25" x14ac:dyDescent="0.3">
      <c r="A97">
        <v>96</v>
      </c>
      <c r="B97">
        <v>311.91007000000002</v>
      </c>
      <c r="C97">
        <v>301.97638999999998</v>
      </c>
      <c r="D97">
        <v>257.88711000000001</v>
      </c>
      <c r="E97">
        <v>342.43131</v>
      </c>
      <c r="F97">
        <v>261.91994999999997</v>
      </c>
      <c r="G97">
        <v>219.99512999999999</v>
      </c>
      <c r="H97">
        <v>299.39373000000001</v>
      </c>
      <c r="I97" t="s">
        <v>0</v>
      </c>
      <c r="J97">
        <v>200.48544999999999</v>
      </c>
      <c r="K97" t="s">
        <v>0</v>
      </c>
      <c r="L97" t="s">
        <v>0</v>
      </c>
      <c r="M97">
        <v>183.36525</v>
      </c>
      <c r="N97">
        <v>162.64937</v>
      </c>
      <c r="O97">
        <v>154.78389999999999</v>
      </c>
      <c r="P97">
        <v>168.84399999999999</v>
      </c>
      <c r="Q97">
        <v>386.67869999999999</v>
      </c>
      <c r="R97">
        <v>133.85305</v>
      </c>
      <c r="S97">
        <v>155.35890000000001</v>
      </c>
      <c r="T97">
        <v>312.70400999999998</v>
      </c>
      <c r="U97">
        <v>394.89062999999999</v>
      </c>
      <c r="V97">
        <v>175.29175000000001</v>
      </c>
      <c r="W97">
        <v>284.50040000000001</v>
      </c>
      <c r="X97">
        <v>202.31122999999999</v>
      </c>
      <c r="Y97">
        <v>152.96681000000001</v>
      </c>
    </row>
    <row r="98" spans="1:25" x14ac:dyDescent="0.3">
      <c r="A98">
        <v>97</v>
      </c>
      <c r="B98">
        <v>113.62921</v>
      </c>
      <c r="C98">
        <v>271.12277</v>
      </c>
      <c r="D98">
        <v>217.37711999999999</v>
      </c>
      <c r="E98">
        <v>594.19169999999997</v>
      </c>
      <c r="F98">
        <v>331.21751999999998</v>
      </c>
      <c r="G98">
        <v>232.47381999999999</v>
      </c>
      <c r="H98">
        <v>143.30261999999999</v>
      </c>
      <c r="I98" t="s">
        <v>0</v>
      </c>
      <c r="J98">
        <v>116.96666</v>
      </c>
      <c r="K98" t="s">
        <v>0</v>
      </c>
      <c r="L98" t="s">
        <v>0</v>
      </c>
      <c r="M98">
        <v>163.99155999999999</v>
      </c>
      <c r="N98">
        <v>375.14997</v>
      </c>
      <c r="O98">
        <v>191.64924999999999</v>
      </c>
      <c r="P98">
        <v>337.75785000000002</v>
      </c>
      <c r="Q98">
        <v>208.07938999999999</v>
      </c>
      <c r="R98">
        <v>115.54788000000001</v>
      </c>
      <c r="S98">
        <v>223.4546</v>
      </c>
      <c r="T98">
        <v>72.593540000000004</v>
      </c>
      <c r="U98">
        <v>145.94707</v>
      </c>
      <c r="V98">
        <v>279.59960999999998</v>
      </c>
      <c r="W98">
        <v>317.80192</v>
      </c>
      <c r="X98">
        <v>250.84755000000001</v>
      </c>
      <c r="Y98">
        <v>150.83611999999999</v>
      </c>
    </row>
    <row r="99" spans="1:25" x14ac:dyDescent="0.3">
      <c r="A99">
        <v>98</v>
      </c>
      <c r="B99">
        <v>91.366759999999999</v>
      </c>
      <c r="C99">
        <v>112.61927</v>
      </c>
      <c r="D99">
        <v>81.471559999999997</v>
      </c>
      <c r="E99">
        <v>139.29964000000001</v>
      </c>
      <c r="F99">
        <v>80.214349999999996</v>
      </c>
      <c r="G99">
        <v>461.43283000000002</v>
      </c>
      <c r="H99">
        <v>234.40402</v>
      </c>
      <c r="I99" t="s">
        <v>0</v>
      </c>
      <c r="J99">
        <v>97.051789999999997</v>
      </c>
      <c r="K99" t="s">
        <v>0</v>
      </c>
      <c r="L99" t="s">
        <v>0</v>
      </c>
      <c r="M99">
        <v>1235.2496599999999</v>
      </c>
      <c r="N99">
        <v>87.292910000000006</v>
      </c>
      <c r="O99">
        <v>160.38220000000001</v>
      </c>
      <c r="P99">
        <v>68.687110000000004</v>
      </c>
      <c r="Q99">
        <v>58.809550000000002</v>
      </c>
      <c r="R99">
        <v>76.855159999999998</v>
      </c>
      <c r="S99">
        <v>121.19629</v>
      </c>
      <c r="T99">
        <v>39.053890000000003</v>
      </c>
      <c r="U99">
        <v>56.86589</v>
      </c>
      <c r="V99">
        <v>477.37565999999998</v>
      </c>
      <c r="W99">
        <v>57.538170000000001</v>
      </c>
      <c r="X99">
        <v>114.00896</v>
      </c>
      <c r="Y99">
        <v>70.412220000000005</v>
      </c>
    </row>
    <row r="100" spans="1:25" x14ac:dyDescent="0.3">
      <c r="A100">
        <v>99</v>
      </c>
      <c r="B100">
        <v>251.05068</v>
      </c>
      <c r="C100">
        <v>241.10878</v>
      </c>
      <c r="D100">
        <v>272.82848000000001</v>
      </c>
      <c r="E100">
        <v>222.37169</v>
      </c>
      <c r="F100">
        <v>179.06748999999999</v>
      </c>
      <c r="G100">
        <v>235.71202</v>
      </c>
      <c r="H100">
        <v>107.94483</v>
      </c>
      <c r="I100" t="s">
        <v>0</v>
      </c>
      <c r="J100">
        <v>50.465009999999999</v>
      </c>
      <c r="K100" t="s">
        <v>0</v>
      </c>
      <c r="L100" t="s">
        <v>0</v>
      </c>
      <c r="M100">
        <v>121.70849</v>
      </c>
      <c r="N100">
        <v>42.629280000000001</v>
      </c>
      <c r="O100">
        <v>63.095779999999998</v>
      </c>
      <c r="P100">
        <v>25.417259999999999</v>
      </c>
      <c r="Q100">
        <v>53.435429999999997</v>
      </c>
      <c r="R100">
        <v>117.51354000000001</v>
      </c>
      <c r="S100">
        <v>157.80680000000001</v>
      </c>
      <c r="T100">
        <v>101.06098</v>
      </c>
      <c r="U100">
        <v>132.74084999999999</v>
      </c>
      <c r="V100">
        <v>333.79070999999999</v>
      </c>
      <c r="W100">
        <v>59.585169999999998</v>
      </c>
      <c r="X100">
        <v>116.40994999999999</v>
      </c>
      <c r="Y100">
        <v>34.988669999999999</v>
      </c>
    </row>
    <row r="101" spans="1:25" x14ac:dyDescent="0.3">
      <c r="A101">
        <v>100</v>
      </c>
      <c r="B101">
        <v>189.86915999999999</v>
      </c>
      <c r="C101">
        <v>75.349299999999999</v>
      </c>
      <c r="D101">
        <v>180.79006000000001</v>
      </c>
      <c r="E101">
        <v>144.3295</v>
      </c>
      <c r="F101">
        <v>84.123519999999999</v>
      </c>
      <c r="G101">
        <v>174.04104000000001</v>
      </c>
      <c r="H101">
        <v>115.02376</v>
      </c>
      <c r="I101" t="s">
        <v>0</v>
      </c>
      <c r="J101">
        <v>157.08177000000001</v>
      </c>
      <c r="K101" t="s">
        <v>0</v>
      </c>
      <c r="L101" t="s">
        <v>0</v>
      </c>
      <c r="M101">
        <v>138.31291999999999</v>
      </c>
      <c r="N101">
        <v>203.11554000000001</v>
      </c>
      <c r="O101">
        <v>178.85122999999999</v>
      </c>
      <c r="P101">
        <v>125.87793000000001</v>
      </c>
      <c r="Q101">
        <v>143.16794999999999</v>
      </c>
      <c r="R101">
        <v>202.34440000000001</v>
      </c>
      <c r="S101">
        <v>148.56890000000001</v>
      </c>
      <c r="T101">
        <v>93.489930000000001</v>
      </c>
      <c r="U101">
        <v>146.1078</v>
      </c>
      <c r="V101">
        <v>99.233040000000003</v>
      </c>
      <c r="W101">
        <v>135.31719000000001</v>
      </c>
      <c r="X101">
        <v>155.34707</v>
      </c>
      <c r="Y101">
        <v>165.26142999999999</v>
      </c>
    </row>
    <row r="102" spans="1:25" x14ac:dyDescent="0.3">
      <c r="A102">
        <v>101</v>
      </c>
      <c r="B102">
        <v>787.22911999999997</v>
      </c>
      <c r="C102">
        <v>771.67570000000001</v>
      </c>
      <c r="D102">
        <v>983.87730999999997</v>
      </c>
      <c r="E102">
        <v>674.80751999999995</v>
      </c>
      <c r="F102">
        <v>675.90656000000001</v>
      </c>
      <c r="G102">
        <v>676.49626999999998</v>
      </c>
      <c r="H102">
        <v>329.33478000000002</v>
      </c>
      <c r="I102" t="s">
        <v>0</v>
      </c>
      <c r="J102">
        <v>526.73175000000003</v>
      </c>
      <c r="K102" t="s">
        <v>0</v>
      </c>
      <c r="L102" t="s">
        <v>0</v>
      </c>
      <c r="M102">
        <v>158.98723000000001</v>
      </c>
      <c r="N102">
        <v>172.12208000000001</v>
      </c>
      <c r="O102">
        <v>613.31628000000001</v>
      </c>
      <c r="P102">
        <v>59.582740000000001</v>
      </c>
      <c r="Q102">
        <v>263.75855999999999</v>
      </c>
      <c r="R102">
        <v>331.63465000000002</v>
      </c>
      <c r="S102">
        <v>193.80588</v>
      </c>
      <c r="T102">
        <v>292.09136999999998</v>
      </c>
      <c r="U102">
        <v>390.47723999999999</v>
      </c>
      <c r="V102">
        <v>210.58729</v>
      </c>
      <c r="W102">
        <v>332.44594000000001</v>
      </c>
      <c r="X102">
        <v>352.52632</v>
      </c>
      <c r="Y102">
        <v>169.40525</v>
      </c>
    </row>
    <row r="103" spans="1:25" x14ac:dyDescent="0.3">
      <c r="A103">
        <v>102</v>
      </c>
      <c r="B103">
        <v>240.29095000000001</v>
      </c>
      <c r="C103">
        <v>110.81153999999999</v>
      </c>
      <c r="D103">
        <v>173.58384000000001</v>
      </c>
      <c r="E103">
        <v>252.96372</v>
      </c>
      <c r="F103">
        <v>208.34458000000001</v>
      </c>
      <c r="G103">
        <v>141.32323</v>
      </c>
      <c r="H103">
        <v>101.25033000000001</v>
      </c>
      <c r="I103" t="s">
        <v>0</v>
      </c>
      <c r="J103">
        <v>59.511899999999997</v>
      </c>
      <c r="K103" t="s">
        <v>0</v>
      </c>
      <c r="L103" t="s">
        <v>0</v>
      </c>
      <c r="M103">
        <v>86.732489999999999</v>
      </c>
      <c r="N103">
        <v>94.445329999999998</v>
      </c>
      <c r="O103">
        <v>230.23295999999999</v>
      </c>
      <c r="P103">
        <v>73.326089999999994</v>
      </c>
      <c r="Q103">
        <v>113.05665999999999</v>
      </c>
      <c r="R103">
        <v>105.42877</v>
      </c>
      <c r="S103">
        <v>56.644629999999999</v>
      </c>
      <c r="T103">
        <v>71.134410000000003</v>
      </c>
      <c r="U103">
        <v>84.50309</v>
      </c>
      <c r="V103">
        <v>99.101489999999998</v>
      </c>
      <c r="W103">
        <v>78.30641</v>
      </c>
      <c r="X103">
        <v>69.99539</v>
      </c>
      <c r="Y103">
        <v>82.961680000000001</v>
      </c>
    </row>
    <row r="104" spans="1:25" x14ac:dyDescent="0.3">
      <c r="A104">
        <v>103</v>
      </c>
      <c r="B104">
        <v>123.82465000000001</v>
      </c>
      <c r="C104">
        <v>230.46286000000001</v>
      </c>
      <c r="D104">
        <v>294.90296000000001</v>
      </c>
      <c r="E104">
        <v>128.50809000000001</v>
      </c>
      <c r="F104">
        <v>85.139300000000006</v>
      </c>
      <c r="G104">
        <v>139.25139999999999</v>
      </c>
      <c r="H104">
        <v>92.610770000000002</v>
      </c>
      <c r="I104" t="s">
        <v>0</v>
      </c>
      <c r="J104">
        <v>564.34729000000004</v>
      </c>
      <c r="K104" t="s">
        <v>0</v>
      </c>
      <c r="L104" t="s">
        <v>0</v>
      </c>
      <c r="M104">
        <v>150.70034999999999</v>
      </c>
      <c r="N104">
        <v>391.29725999999999</v>
      </c>
      <c r="O104">
        <v>88.696939999999998</v>
      </c>
      <c r="P104">
        <v>34.863169999999997</v>
      </c>
      <c r="Q104">
        <v>106.55794</v>
      </c>
      <c r="R104">
        <v>200.34428</v>
      </c>
      <c r="S104">
        <v>73.340810000000005</v>
      </c>
      <c r="T104">
        <v>58.982129999999998</v>
      </c>
      <c r="U104">
        <v>68.504949999999994</v>
      </c>
      <c r="V104">
        <v>178.47136</v>
      </c>
      <c r="W104">
        <v>600.74012000000005</v>
      </c>
      <c r="X104">
        <v>67.166430000000005</v>
      </c>
      <c r="Y104">
        <v>57.511229999999998</v>
      </c>
    </row>
    <row r="105" spans="1:25" x14ac:dyDescent="0.3">
      <c r="A105">
        <v>104</v>
      </c>
      <c r="B105">
        <v>461.3075</v>
      </c>
      <c r="C105">
        <v>188.19519</v>
      </c>
      <c r="D105">
        <v>220.62524999999999</v>
      </c>
      <c r="E105">
        <v>127.86811</v>
      </c>
      <c r="F105">
        <v>225.44602</v>
      </c>
      <c r="G105">
        <v>282.33305000000001</v>
      </c>
      <c r="H105">
        <v>104.44807</v>
      </c>
      <c r="I105" t="s">
        <v>0</v>
      </c>
      <c r="J105">
        <v>253.22190000000001</v>
      </c>
      <c r="K105" t="s">
        <v>0</v>
      </c>
      <c r="L105" t="s">
        <v>0</v>
      </c>
      <c r="M105">
        <v>105.51694000000001</v>
      </c>
      <c r="N105">
        <v>152.12674000000001</v>
      </c>
      <c r="O105">
        <v>90.639129999999994</v>
      </c>
      <c r="P105">
        <v>146.38684000000001</v>
      </c>
      <c r="Q105">
        <v>113.86478</v>
      </c>
      <c r="R105">
        <v>118.81982000000001</v>
      </c>
      <c r="S105">
        <v>116.52178000000001</v>
      </c>
      <c r="T105">
        <v>132.66446999999999</v>
      </c>
      <c r="U105">
        <v>265.94824999999997</v>
      </c>
      <c r="V105">
        <v>88.628200000000007</v>
      </c>
      <c r="W105">
        <v>226.28137000000001</v>
      </c>
      <c r="X105">
        <v>104.70282</v>
      </c>
      <c r="Y105">
        <v>119.92901999999999</v>
      </c>
    </row>
    <row r="106" spans="1:25" x14ac:dyDescent="0.3">
      <c r="A106">
        <v>105</v>
      </c>
      <c r="B106">
        <v>435.45952999999997</v>
      </c>
      <c r="C106">
        <v>212.8698</v>
      </c>
      <c r="D106">
        <v>183.76111</v>
      </c>
      <c r="E106">
        <v>722.74684999999999</v>
      </c>
      <c r="F106">
        <v>654.72564</v>
      </c>
      <c r="G106">
        <v>441.98349999999999</v>
      </c>
      <c r="H106">
        <v>402.16446999999999</v>
      </c>
      <c r="I106" t="s">
        <v>0</v>
      </c>
      <c r="J106">
        <v>1183.18607</v>
      </c>
      <c r="K106" t="s">
        <v>0</v>
      </c>
      <c r="L106" t="s">
        <v>0</v>
      </c>
      <c r="M106">
        <v>878.32033999999999</v>
      </c>
      <c r="N106">
        <v>143.48491000000001</v>
      </c>
      <c r="O106">
        <v>443.28658000000001</v>
      </c>
      <c r="P106">
        <v>535.70441000000005</v>
      </c>
      <c r="Q106">
        <v>249.55735999999999</v>
      </c>
      <c r="R106">
        <v>1605.5631800000001</v>
      </c>
      <c r="S106">
        <v>574.20504000000005</v>
      </c>
      <c r="T106">
        <v>299.34859</v>
      </c>
      <c r="U106">
        <v>232.49285</v>
      </c>
      <c r="V106">
        <v>613.77661999999998</v>
      </c>
      <c r="W106">
        <v>218.48962</v>
      </c>
      <c r="X106">
        <v>542.38671999999997</v>
      </c>
      <c r="Y106">
        <v>424.65356000000003</v>
      </c>
    </row>
    <row r="107" spans="1:25" x14ac:dyDescent="0.3">
      <c r="A107">
        <v>106</v>
      </c>
      <c r="B107">
        <v>257.75198</v>
      </c>
      <c r="C107">
        <v>235.18656999999999</v>
      </c>
      <c r="D107">
        <v>229.77071000000001</v>
      </c>
      <c r="E107">
        <v>114.78004</v>
      </c>
      <c r="F107">
        <v>112.59690000000001</v>
      </c>
      <c r="G107">
        <v>175.99141</v>
      </c>
      <c r="H107">
        <v>610.81312000000003</v>
      </c>
      <c r="I107" t="s">
        <v>0</v>
      </c>
      <c r="J107">
        <v>207.30270999999999</v>
      </c>
      <c r="K107" t="s">
        <v>0</v>
      </c>
      <c r="L107" t="s">
        <v>0</v>
      </c>
      <c r="M107">
        <v>477.68432999999999</v>
      </c>
      <c r="N107">
        <v>225.68618000000001</v>
      </c>
      <c r="O107">
        <v>150.64734000000001</v>
      </c>
      <c r="P107">
        <v>242.68457000000001</v>
      </c>
      <c r="Q107">
        <v>120.44118</v>
      </c>
      <c r="R107">
        <v>128.06890000000001</v>
      </c>
      <c r="S107">
        <v>168.08860000000001</v>
      </c>
      <c r="T107">
        <v>133.68844999999999</v>
      </c>
      <c r="U107">
        <v>338.80819000000002</v>
      </c>
      <c r="V107">
        <v>333.98946999999998</v>
      </c>
      <c r="W107">
        <v>619.16418999999996</v>
      </c>
      <c r="X107">
        <v>193.66301000000001</v>
      </c>
      <c r="Y107">
        <v>256.38378</v>
      </c>
    </row>
    <row r="108" spans="1:25" x14ac:dyDescent="0.3">
      <c r="A108">
        <v>107</v>
      </c>
      <c r="B108">
        <v>101.58193</v>
      </c>
      <c r="C108">
        <v>97.366900000000001</v>
      </c>
      <c r="D108">
        <v>413.91626000000002</v>
      </c>
      <c r="E108">
        <v>399.20227</v>
      </c>
      <c r="F108">
        <v>204.1053</v>
      </c>
      <c r="G108">
        <v>108.32414</v>
      </c>
      <c r="H108">
        <v>76.291579999999996</v>
      </c>
      <c r="I108" t="s">
        <v>0</v>
      </c>
      <c r="J108">
        <v>187.14169999999999</v>
      </c>
      <c r="K108" t="s">
        <v>0</v>
      </c>
      <c r="L108" t="s">
        <v>0</v>
      </c>
      <c r="M108">
        <v>43.72381</v>
      </c>
      <c r="N108">
        <v>446.19848999999999</v>
      </c>
      <c r="O108">
        <v>546.78291999999999</v>
      </c>
      <c r="P108">
        <v>84.459959999999995</v>
      </c>
      <c r="Q108">
        <v>198.71976000000001</v>
      </c>
      <c r="R108">
        <v>56.137529999999998</v>
      </c>
      <c r="S108">
        <v>49.576920000000001</v>
      </c>
      <c r="T108">
        <v>120.21341</v>
      </c>
      <c r="U108">
        <v>169.97682</v>
      </c>
      <c r="V108">
        <v>32.300319999999999</v>
      </c>
      <c r="W108">
        <v>283.95199000000002</v>
      </c>
      <c r="X108">
        <v>298.77692000000002</v>
      </c>
      <c r="Y108">
        <v>97.532129999999995</v>
      </c>
    </row>
    <row r="109" spans="1:25" x14ac:dyDescent="0.3">
      <c r="A109">
        <v>108</v>
      </c>
      <c r="B109">
        <v>91.085149999999999</v>
      </c>
      <c r="C109">
        <v>116.26896000000001</v>
      </c>
      <c r="D109">
        <v>214.75637</v>
      </c>
      <c r="E109">
        <v>85.814520000000002</v>
      </c>
      <c r="F109">
        <v>184.71615</v>
      </c>
      <c r="G109">
        <v>74.158900000000003</v>
      </c>
      <c r="H109">
        <v>278.75078999999999</v>
      </c>
      <c r="I109" t="s">
        <v>0</v>
      </c>
      <c r="J109">
        <v>79.885350000000003</v>
      </c>
      <c r="K109" t="s">
        <v>0</v>
      </c>
      <c r="L109" t="s">
        <v>0</v>
      </c>
      <c r="M109">
        <v>311.15949000000001</v>
      </c>
      <c r="N109">
        <v>403.91403000000003</v>
      </c>
      <c r="O109">
        <v>249.80162999999999</v>
      </c>
      <c r="P109">
        <v>95.438959999999994</v>
      </c>
      <c r="Q109">
        <v>79.661659999999998</v>
      </c>
      <c r="R109">
        <v>124.63333</v>
      </c>
      <c r="S109">
        <v>128.69318000000001</v>
      </c>
      <c r="T109">
        <v>65.796369999999996</v>
      </c>
      <c r="U109">
        <v>57.780290000000001</v>
      </c>
      <c r="V109">
        <v>237.32921999999999</v>
      </c>
      <c r="W109">
        <v>45.597180000000002</v>
      </c>
      <c r="X109">
        <v>133.5093</v>
      </c>
      <c r="Y109">
        <v>97.784980000000004</v>
      </c>
    </row>
    <row r="110" spans="1:25" x14ac:dyDescent="0.3">
      <c r="A110">
        <v>109</v>
      </c>
      <c r="B110">
        <v>96.766360000000006</v>
      </c>
      <c r="C110">
        <v>73.947140000000005</v>
      </c>
      <c r="D110">
        <v>153.14142000000001</v>
      </c>
      <c r="E110">
        <v>151.66800000000001</v>
      </c>
      <c r="F110">
        <v>123.63251</v>
      </c>
      <c r="G110">
        <v>110.39603</v>
      </c>
      <c r="H110">
        <v>228.66107</v>
      </c>
      <c r="I110" t="s">
        <v>0</v>
      </c>
      <c r="J110">
        <v>100.31581</v>
      </c>
      <c r="K110" t="s">
        <v>0</v>
      </c>
      <c r="L110" t="s">
        <v>0</v>
      </c>
      <c r="M110">
        <v>134.58088000000001</v>
      </c>
      <c r="N110">
        <v>185.59154000000001</v>
      </c>
      <c r="O110">
        <v>211.86259999999999</v>
      </c>
      <c r="P110">
        <v>50.15081</v>
      </c>
      <c r="Q110">
        <v>208.83769000000001</v>
      </c>
      <c r="R110">
        <v>224.70520999999999</v>
      </c>
      <c r="S110">
        <v>134.79560000000001</v>
      </c>
      <c r="T110">
        <v>410.57357000000002</v>
      </c>
      <c r="U110">
        <v>103.32640000000001</v>
      </c>
      <c r="V110">
        <v>781.63986</v>
      </c>
      <c r="W110">
        <v>305.78392000000002</v>
      </c>
      <c r="X110">
        <v>89.5535</v>
      </c>
      <c r="Y110">
        <v>75.34272</v>
      </c>
    </row>
    <row r="111" spans="1:25" x14ac:dyDescent="0.3">
      <c r="A111">
        <v>110</v>
      </c>
      <c r="B111">
        <v>166.40679</v>
      </c>
      <c r="C111">
        <v>328.47581000000002</v>
      </c>
      <c r="D111">
        <v>280.05973</v>
      </c>
      <c r="E111">
        <v>201.77699000000001</v>
      </c>
      <c r="F111">
        <v>218.59550999999999</v>
      </c>
      <c r="G111">
        <v>339.95269000000002</v>
      </c>
      <c r="H111">
        <v>101.88357000000001</v>
      </c>
      <c r="I111" t="s">
        <v>0</v>
      </c>
      <c r="J111">
        <v>55.695219999999999</v>
      </c>
      <c r="K111">
        <v>109.25264</v>
      </c>
      <c r="L111" t="s">
        <v>0</v>
      </c>
      <c r="M111">
        <v>103.14610999999999</v>
      </c>
      <c r="N111">
        <v>86.4876</v>
      </c>
      <c r="O111">
        <v>203.29793000000001</v>
      </c>
      <c r="P111">
        <v>47.013689999999997</v>
      </c>
      <c r="Q111">
        <v>101.21149</v>
      </c>
      <c r="R111">
        <v>42.535730000000001</v>
      </c>
      <c r="S111">
        <v>63.856679999999997</v>
      </c>
      <c r="T111">
        <v>66.434529999999995</v>
      </c>
      <c r="U111">
        <v>96.047309999999996</v>
      </c>
      <c r="V111">
        <v>112.91036</v>
      </c>
      <c r="W111">
        <v>58.047260000000001</v>
      </c>
      <c r="X111">
        <v>209.57794000000001</v>
      </c>
      <c r="Y111">
        <v>45.056800000000003</v>
      </c>
    </row>
    <row r="112" spans="1:25" x14ac:dyDescent="0.3">
      <c r="A112">
        <v>111</v>
      </c>
      <c r="B112">
        <v>157.31102999999999</v>
      </c>
      <c r="C112">
        <v>154.54525000000001</v>
      </c>
      <c r="D112">
        <v>340.83125999999999</v>
      </c>
      <c r="E112">
        <v>159.19675000000001</v>
      </c>
      <c r="F112">
        <v>311.40257000000003</v>
      </c>
      <c r="G112">
        <v>259.00893000000002</v>
      </c>
      <c r="H112">
        <v>107.51226</v>
      </c>
      <c r="I112" t="s">
        <v>0</v>
      </c>
      <c r="J112">
        <v>60.026539999999997</v>
      </c>
      <c r="K112" t="s">
        <v>0</v>
      </c>
      <c r="L112" t="s">
        <v>0</v>
      </c>
      <c r="M112">
        <v>12.64241</v>
      </c>
      <c r="N112">
        <v>187.43180000000001</v>
      </c>
      <c r="O112">
        <v>80.299139999999994</v>
      </c>
      <c r="P112">
        <v>635.00573999999995</v>
      </c>
      <c r="Q112">
        <v>86.769159999999999</v>
      </c>
      <c r="R112">
        <v>79.028930000000003</v>
      </c>
      <c r="S112">
        <v>93.39367</v>
      </c>
      <c r="T112">
        <v>185.39840000000001</v>
      </c>
      <c r="U112">
        <v>53.521009999999997</v>
      </c>
      <c r="V112">
        <v>48.530679999999997</v>
      </c>
      <c r="W112">
        <v>212.56631999999999</v>
      </c>
      <c r="X112">
        <v>134.06618</v>
      </c>
      <c r="Y112">
        <v>135.30826999999999</v>
      </c>
    </row>
    <row r="113" spans="1:25" x14ac:dyDescent="0.3">
      <c r="A113">
        <v>112</v>
      </c>
      <c r="B113">
        <v>252.03858</v>
      </c>
      <c r="C113">
        <v>191.85982999999999</v>
      </c>
      <c r="D113">
        <v>264.04543000000001</v>
      </c>
      <c r="E113">
        <v>152.89071999999999</v>
      </c>
      <c r="F113">
        <v>34.189549999999997</v>
      </c>
      <c r="G113">
        <v>49.424840000000003</v>
      </c>
      <c r="H113">
        <v>23.452349999999999</v>
      </c>
      <c r="I113" t="s">
        <v>0</v>
      </c>
      <c r="J113">
        <v>33.061880000000002</v>
      </c>
      <c r="K113" t="s">
        <v>0</v>
      </c>
      <c r="L113" t="s">
        <v>0</v>
      </c>
      <c r="M113">
        <v>33.16498</v>
      </c>
      <c r="N113">
        <v>189.35096999999999</v>
      </c>
      <c r="O113">
        <v>375.74124999999998</v>
      </c>
      <c r="P113">
        <v>6.8415600000000003</v>
      </c>
      <c r="Q113">
        <v>41.909010000000002</v>
      </c>
      <c r="R113">
        <v>150.52063000000001</v>
      </c>
      <c r="S113">
        <v>73.428319999999999</v>
      </c>
      <c r="T113">
        <v>85.830259999999996</v>
      </c>
      <c r="U113">
        <v>48.287190000000002</v>
      </c>
      <c r="V113">
        <v>31.053560000000001</v>
      </c>
      <c r="W113">
        <v>80.673990000000003</v>
      </c>
      <c r="X113">
        <v>392.25538999999998</v>
      </c>
      <c r="Y113">
        <v>6.8180899999999998</v>
      </c>
    </row>
    <row r="114" spans="1:25" x14ac:dyDescent="0.3">
      <c r="A114">
        <v>113</v>
      </c>
      <c r="B114">
        <v>156.27443</v>
      </c>
      <c r="C114">
        <v>200.14994999999999</v>
      </c>
      <c r="D114">
        <v>89.159630000000007</v>
      </c>
      <c r="E114">
        <v>264.35208</v>
      </c>
      <c r="F114">
        <v>155.55454</v>
      </c>
      <c r="G114">
        <v>337.64866999999998</v>
      </c>
      <c r="H114">
        <v>108.03869</v>
      </c>
      <c r="I114" t="s">
        <v>0</v>
      </c>
      <c r="J114">
        <v>110.02782000000001</v>
      </c>
      <c r="K114" t="s">
        <v>0</v>
      </c>
      <c r="L114" t="s">
        <v>0</v>
      </c>
      <c r="M114">
        <v>167.12514999999999</v>
      </c>
      <c r="N114">
        <v>47.869230000000002</v>
      </c>
      <c r="O114">
        <v>119.22251</v>
      </c>
      <c r="P114">
        <v>106.89299</v>
      </c>
      <c r="Q114">
        <v>204.61239</v>
      </c>
      <c r="R114">
        <v>239.99136999999999</v>
      </c>
      <c r="S114">
        <v>134.80268000000001</v>
      </c>
      <c r="T114">
        <v>149.18571</v>
      </c>
      <c r="U114">
        <v>62.26032</v>
      </c>
      <c r="V114">
        <v>123.42564</v>
      </c>
      <c r="W114">
        <v>96.905810000000002</v>
      </c>
      <c r="X114">
        <v>99.663690000000003</v>
      </c>
      <c r="Y114">
        <v>44.951880000000003</v>
      </c>
    </row>
    <row r="115" spans="1:25" x14ac:dyDescent="0.3">
      <c r="A115">
        <v>114</v>
      </c>
      <c r="B115">
        <v>41.795999999999999</v>
      </c>
      <c r="C115">
        <v>31.997340000000001</v>
      </c>
      <c r="D115">
        <v>116.46047</v>
      </c>
      <c r="E115">
        <v>202.88212999999999</v>
      </c>
      <c r="F115">
        <v>207.59599</v>
      </c>
      <c r="G115">
        <v>289.05151000000001</v>
      </c>
      <c r="H115">
        <v>341.32731999999999</v>
      </c>
      <c r="I115" t="s">
        <v>0</v>
      </c>
      <c r="J115">
        <v>395.11651999999998</v>
      </c>
      <c r="K115" t="s">
        <v>0</v>
      </c>
      <c r="L115" t="s">
        <v>0</v>
      </c>
      <c r="M115">
        <v>918.62566000000004</v>
      </c>
      <c r="N115">
        <v>172.39679000000001</v>
      </c>
      <c r="O115">
        <v>83.979600000000005</v>
      </c>
      <c r="P115">
        <v>162.14080000000001</v>
      </c>
      <c r="Q115">
        <v>2298.7863499999999</v>
      </c>
      <c r="R115">
        <v>226.38175000000001</v>
      </c>
      <c r="S115">
        <v>57.789960000000001</v>
      </c>
      <c r="T115">
        <v>148.62151</v>
      </c>
      <c r="U115">
        <v>75.713729999999998</v>
      </c>
      <c r="V115">
        <v>357.25797</v>
      </c>
      <c r="W115">
        <v>233.23581999999999</v>
      </c>
      <c r="X115">
        <v>41.563099999999999</v>
      </c>
      <c r="Y115">
        <v>105.45650999999999</v>
      </c>
    </row>
    <row r="116" spans="1:25" x14ac:dyDescent="0.3">
      <c r="A116">
        <v>115</v>
      </c>
      <c r="B116">
        <v>397.76467000000002</v>
      </c>
      <c r="C116">
        <v>140.21592000000001</v>
      </c>
      <c r="D116">
        <v>930.72865000000002</v>
      </c>
      <c r="E116">
        <v>1020.73371</v>
      </c>
      <c r="F116">
        <v>668.94740999999999</v>
      </c>
      <c r="G116">
        <v>250.41861</v>
      </c>
      <c r="H116">
        <v>112.16168</v>
      </c>
      <c r="I116" t="s">
        <v>0</v>
      </c>
      <c r="J116">
        <v>141.08497</v>
      </c>
      <c r="K116">
        <v>162.39868000000001</v>
      </c>
      <c r="L116" t="s">
        <v>0</v>
      </c>
      <c r="M116">
        <v>106.67573</v>
      </c>
      <c r="N116">
        <v>581.56376999999998</v>
      </c>
      <c r="O116">
        <v>141.97794999999999</v>
      </c>
      <c r="P116">
        <v>119.71867</v>
      </c>
      <c r="Q116">
        <v>181.89834999999999</v>
      </c>
      <c r="R116">
        <v>167.33860999999999</v>
      </c>
      <c r="S116">
        <v>229.50497999999999</v>
      </c>
      <c r="T116">
        <v>118.8772</v>
      </c>
      <c r="U116">
        <v>134.23445000000001</v>
      </c>
      <c r="V116">
        <v>96.650549999999996</v>
      </c>
      <c r="W116">
        <v>254.98578000000001</v>
      </c>
      <c r="X116">
        <v>200.76456999999999</v>
      </c>
      <c r="Y116">
        <v>92.410679999999999</v>
      </c>
    </row>
    <row r="117" spans="1:25" x14ac:dyDescent="0.3">
      <c r="A117">
        <v>116</v>
      </c>
      <c r="B117">
        <v>1284.23865</v>
      </c>
      <c r="C117">
        <v>526.53689999999995</v>
      </c>
      <c r="D117">
        <v>458.89407</v>
      </c>
      <c r="E117">
        <v>105.94723999999999</v>
      </c>
      <c r="F117">
        <v>194.11661000000001</v>
      </c>
      <c r="G117">
        <v>40.37912</v>
      </c>
      <c r="H117">
        <v>166.93049999999999</v>
      </c>
      <c r="I117" t="s">
        <v>0</v>
      </c>
      <c r="J117">
        <v>289.31421999999998</v>
      </c>
      <c r="K117" t="s">
        <v>0</v>
      </c>
      <c r="L117" t="s">
        <v>0</v>
      </c>
      <c r="M117">
        <v>49.070360000000001</v>
      </c>
      <c r="N117">
        <v>463.73795000000001</v>
      </c>
      <c r="O117">
        <v>13.116540000000001</v>
      </c>
      <c r="P117">
        <v>683.83194000000003</v>
      </c>
      <c r="Q117">
        <v>133.41759999999999</v>
      </c>
      <c r="R117">
        <v>301.72840000000002</v>
      </c>
      <c r="S117">
        <v>51.764429999999997</v>
      </c>
      <c r="T117">
        <v>81.068430000000006</v>
      </c>
      <c r="U117">
        <v>125.53952</v>
      </c>
      <c r="V117">
        <v>63.852200000000003</v>
      </c>
      <c r="W117">
        <v>369.43241999999998</v>
      </c>
      <c r="X117">
        <v>9.9542099999999998</v>
      </c>
      <c r="Y117">
        <v>771.37689999999998</v>
      </c>
    </row>
    <row r="118" spans="1:25" x14ac:dyDescent="0.3">
      <c r="A118">
        <v>117</v>
      </c>
      <c r="B118">
        <v>300.07074</v>
      </c>
      <c r="C118">
        <v>448.04728</v>
      </c>
      <c r="D118">
        <v>93.853030000000004</v>
      </c>
      <c r="E118">
        <v>384.59303999999997</v>
      </c>
      <c r="F118">
        <v>50.867100000000001</v>
      </c>
      <c r="G118">
        <v>766.86433999999997</v>
      </c>
      <c r="H118">
        <v>526.28035</v>
      </c>
      <c r="I118" t="s">
        <v>0</v>
      </c>
      <c r="J118">
        <v>660.47240999999997</v>
      </c>
      <c r="K118" t="s">
        <v>0</v>
      </c>
      <c r="L118" t="s">
        <v>0</v>
      </c>
      <c r="M118">
        <v>159.27698000000001</v>
      </c>
      <c r="N118">
        <v>39.607140000000001</v>
      </c>
      <c r="O118">
        <v>402.76967000000002</v>
      </c>
      <c r="P118">
        <v>476.00493</v>
      </c>
      <c r="Q118">
        <v>443.57459</v>
      </c>
      <c r="R118">
        <v>578.78985</v>
      </c>
      <c r="S118">
        <v>422.59185000000002</v>
      </c>
      <c r="T118">
        <v>347.39017000000001</v>
      </c>
      <c r="U118">
        <v>689.24703999999997</v>
      </c>
      <c r="V118">
        <v>74.092960000000005</v>
      </c>
      <c r="W118">
        <v>120.75906000000001</v>
      </c>
      <c r="X118">
        <v>467.62653</v>
      </c>
      <c r="Y118">
        <v>325.04005999999998</v>
      </c>
    </row>
    <row r="119" spans="1:25" x14ac:dyDescent="0.3">
      <c r="A119">
        <v>118</v>
      </c>
      <c r="B119">
        <v>200.55841000000001</v>
      </c>
      <c r="C119">
        <v>589.31826999999998</v>
      </c>
      <c r="D119">
        <v>353.21301999999997</v>
      </c>
      <c r="E119">
        <v>357.03762999999998</v>
      </c>
      <c r="F119">
        <v>118.78249</v>
      </c>
      <c r="G119">
        <v>289.61660999999998</v>
      </c>
      <c r="H119">
        <v>364.02008999999998</v>
      </c>
      <c r="I119" t="s">
        <v>0</v>
      </c>
      <c r="J119">
        <v>245.97242</v>
      </c>
      <c r="K119">
        <v>541.96915999999999</v>
      </c>
      <c r="L119" t="s">
        <v>0</v>
      </c>
      <c r="M119">
        <v>418.33935000000002</v>
      </c>
      <c r="N119">
        <v>242.46492000000001</v>
      </c>
      <c r="O119">
        <v>336.96346</v>
      </c>
      <c r="P119">
        <v>117.94906</v>
      </c>
      <c r="Q119">
        <v>360.56891000000002</v>
      </c>
      <c r="R119">
        <v>776.43700000000001</v>
      </c>
      <c r="S119">
        <v>349.25326000000001</v>
      </c>
      <c r="T119">
        <v>432.15890999999999</v>
      </c>
      <c r="U119">
        <v>312.70204999999999</v>
      </c>
      <c r="V119">
        <v>389.23651000000001</v>
      </c>
      <c r="W119">
        <v>414.86475000000002</v>
      </c>
      <c r="X119">
        <v>467.37554999999998</v>
      </c>
      <c r="Y119">
        <v>107.20986000000001</v>
      </c>
    </row>
    <row r="120" spans="1:25" x14ac:dyDescent="0.3">
      <c r="A120">
        <v>119</v>
      </c>
      <c r="B120">
        <v>120.51168</v>
      </c>
      <c r="C120">
        <v>65.672380000000004</v>
      </c>
      <c r="D120">
        <v>451.52838000000003</v>
      </c>
      <c r="E120">
        <v>42.528930000000003</v>
      </c>
      <c r="F120">
        <v>134.66931</v>
      </c>
      <c r="G120">
        <v>261.31407999999999</v>
      </c>
      <c r="H120">
        <v>184.87424999999999</v>
      </c>
      <c r="I120" t="s">
        <v>0</v>
      </c>
      <c r="J120">
        <v>150.53034</v>
      </c>
      <c r="K120" t="s">
        <v>0</v>
      </c>
      <c r="L120" t="s">
        <v>0</v>
      </c>
      <c r="M120">
        <v>206.35982999999999</v>
      </c>
      <c r="N120">
        <v>457.42372</v>
      </c>
      <c r="O120">
        <v>26.462029999999999</v>
      </c>
      <c r="P120">
        <v>397.42401000000001</v>
      </c>
      <c r="Q120">
        <v>69.585999999999999</v>
      </c>
      <c r="R120">
        <v>268.17939999999999</v>
      </c>
      <c r="S120">
        <v>278.59129000000001</v>
      </c>
      <c r="T120">
        <v>79.862669999999994</v>
      </c>
      <c r="U120">
        <v>116.03984</v>
      </c>
      <c r="V120">
        <v>180.78756000000001</v>
      </c>
      <c r="W120">
        <v>288.12362999999999</v>
      </c>
      <c r="X120">
        <v>95.367599999999996</v>
      </c>
      <c r="Y120">
        <v>566.98898999999994</v>
      </c>
    </row>
    <row r="121" spans="1:25" x14ac:dyDescent="0.3">
      <c r="A121">
        <v>120</v>
      </c>
      <c r="B121">
        <v>431.20111000000003</v>
      </c>
      <c r="C121">
        <v>485.77605</v>
      </c>
      <c r="D121">
        <v>194.54523</v>
      </c>
      <c r="E121">
        <v>264.94526999999999</v>
      </c>
      <c r="F121">
        <v>409.54865000000001</v>
      </c>
      <c r="G121">
        <v>144.73137</v>
      </c>
      <c r="H121">
        <v>142.76675</v>
      </c>
      <c r="I121" t="s">
        <v>0</v>
      </c>
      <c r="J121">
        <v>77.277630000000002</v>
      </c>
      <c r="K121">
        <v>76.284620000000004</v>
      </c>
      <c r="L121" t="s">
        <v>0</v>
      </c>
      <c r="M121">
        <v>534.58846000000005</v>
      </c>
      <c r="N121">
        <v>115.29079</v>
      </c>
      <c r="O121">
        <v>239.28995</v>
      </c>
      <c r="P121">
        <v>304.06184000000002</v>
      </c>
      <c r="Q121">
        <v>101.31594</v>
      </c>
      <c r="R121">
        <v>191.84555</v>
      </c>
      <c r="S121">
        <v>543.51207999999997</v>
      </c>
      <c r="T121">
        <v>137.98159000000001</v>
      </c>
      <c r="U121">
        <v>150.02578</v>
      </c>
      <c r="V121">
        <v>121.04492</v>
      </c>
      <c r="W121">
        <v>247.37179</v>
      </c>
      <c r="X121">
        <v>483.25873000000001</v>
      </c>
      <c r="Y121">
        <v>222.62774999999999</v>
      </c>
    </row>
    <row r="122" spans="1:25" x14ac:dyDescent="0.3">
      <c r="A122">
        <v>121</v>
      </c>
      <c r="B122">
        <v>193.80061000000001</v>
      </c>
      <c r="C122">
        <v>226.16464999999999</v>
      </c>
      <c r="D122">
        <v>155.47094000000001</v>
      </c>
      <c r="E122">
        <v>245.47971999999999</v>
      </c>
      <c r="F122">
        <v>331.02656999999999</v>
      </c>
      <c r="G122">
        <v>149.33727999999999</v>
      </c>
      <c r="H122">
        <v>134.75432000000001</v>
      </c>
      <c r="I122" t="s">
        <v>0</v>
      </c>
      <c r="J122">
        <v>115.03301</v>
      </c>
      <c r="K122" t="s">
        <v>0</v>
      </c>
      <c r="L122" t="s">
        <v>0</v>
      </c>
      <c r="M122">
        <v>113.61158</v>
      </c>
      <c r="N122">
        <v>117.19257</v>
      </c>
      <c r="O122">
        <v>203.6018</v>
      </c>
      <c r="P122">
        <v>66.672190000000001</v>
      </c>
      <c r="Q122">
        <v>249.70949999999999</v>
      </c>
      <c r="R122">
        <v>91.362110000000001</v>
      </c>
      <c r="S122">
        <v>65.537149999999997</v>
      </c>
      <c r="T122">
        <v>200.23204999999999</v>
      </c>
      <c r="U122">
        <v>245.74149</v>
      </c>
      <c r="V122">
        <v>130.04874000000001</v>
      </c>
      <c r="W122">
        <v>102.18398999999999</v>
      </c>
      <c r="X122">
        <v>180.5712</v>
      </c>
      <c r="Y122">
        <v>62.066099999999999</v>
      </c>
    </row>
    <row r="123" spans="1:25" x14ac:dyDescent="0.3">
      <c r="A123">
        <v>122</v>
      </c>
      <c r="B123">
        <v>524.36739</v>
      </c>
      <c r="C123">
        <v>467.21690000000001</v>
      </c>
      <c r="D123">
        <v>916.28159000000005</v>
      </c>
      <c r="E123">
        <v>273.06867</v>
      </c>
      <c r="F123">
        <v>154.39687000000001</v>
      </c>
      <c r="G123">
        <v>934.72080000000005</v>
      </c>
      <c r="H123">
        <v>796.12928999999997</v>
      </c>
      <c r="I123" t="s">
        <v>0</v>
      </c>
      <c r="J123">
        <v>912.17474000000004</v>
      </c>
      <c r="K123" t="s">
        <v>0</v>
      </c>
      <c r="L123" t="s">
        <v>0</v>
      </c>
      <c r="M123">
        <v>1054.52826</v>
      </c>
      <c r="N123">
        <v>272.34370000000001</v>
      </c>
      <c r="O123">
        <v>543.50730999999996</v>
      </c>
      <c r="P123">
        <v>512.13962000000004</v>
      </c>
      <c r="Q123">
        <v>505.13249000000002</v>
      </c>
      <c r="R123">
        <v>786.59493999999995</v>
      </c>
      <c r="S123">
        <v>703.24050999999997</v>
      </c>
      <c r="T123">
        <v>523.46903999999995</v>
      </c>
      <c r="U123">
        <v>427.96751999999998</v>
      </c>
      <c r="V123">
        <v>379.33215999999999</v>
      </c>
      <c r="W123">
        <v>309.40114</v>
      </c>
      <c r="X123">
        <v>91.627529999999993</v>
      </c>
      <c r="Y123">
        <v>447.08751999999998</v>
      </c>
    </row>
    <row r="124" spans="1:25" x14ac:dyDescent="0.3">
      <c r="A124">
        <v>123</v>
      </c>
      <c r="B124">
        <v>242.87024</v>
      </c>
      <c r="C124">
        <v>128.59739999999999</v>
      </c>
      <c r="D124">
        <v>248.80724000000001</v>
      </c>
      <c r="E124">
        <v>162.53851</v>
      </c>
      <c r="F124">
        <v>206.17189999999999</v>
      </c>
      <c r="G124">
        <v>153.2011</v>
      </c>
      <c r="H124">
        <v>68.739949999999993</v>
      </c>
      <c r="I124" t="s">
        <v>0</v>
      </c>
      <c r="J124">
        <v>85.093789999999998</v>
      </c>
      <c r="K124" t="s">
        <v>0</v>
      </c>
      <c r="L124" t="s">
        <v>0</v>
      </c>
      <c r="M124">
        <v>88.679280000000006</v>
      </c>
      <c r="N124">
        <v>47.610250000000001</v>
      </c>
      <c r="O124">
        <v>60.348990000000001</v>
      </c>
      <c r="P124">
        <v>83.761579999999995</v>
      </c>
      <c r="Q124">
        <v>145.34876</v>
      </c>
      <c r="R124">
        <v>100.48675</v>
      </c>
      <c r="S124">
        <v>125.03400999999999</v>
      </c>
      <c r="T124">
        <v>109.77901</v>
      </c>
      <c r="U124">
        <v>106.15208</v>
      </c>
      <c r="V124">
        <v>79.579539999999994</v>
      </c>
      <c r="W124">
        <v>45.13785</v>
      </c>
      <c r="X124">
        <v>52.402439999999999</v>
      </c>
      <c r="Y124">
        <v>113.5732</v>
      </c>
    </row>
    <row r="125" spans="1:25" x14ac:dyDescent="0.3">
      <c r="A125">
        <v>124</v>
      </c>
      <c r="B125">
        <v>205.59952000000001</v>
      </c>
      <c r="C125">
        <v>247.4479</v>
      </c>
      <c r="D125">
        <v>1127.7523000000001</v>
      </c>
      <c r="E125">
        <v>583.99671999999998</v>
      </c>
      <c r="F125">
        <v>103.73119</v>
      </c>
      <c r="G125">
        <v>147.06093999999999</v>
      </c>
      <c r="H125">
        <v>92.895290000000003</v>
      </c>
      <c r="I125" t="s">
        <v>0</v>
      </c>
      <c r="J125">
        <v>90.827669999999998</v>
      </c>
      <c r="K125" t="s">
        <v>0</v>
      </c>
      <c r="L125" t="s">
        <v>0</v>
      </c>
      <c r="M125">
        <v>149.36613</v>
      </c>
      <c r="N125">
        <v>216.75337999999999</v>
      </c>
      <c r="O125">
        <v>99.80838</v>
      </c>
      <c r="P125">
        <v>103.36087999999999</v>
      </c>
      <c r="Q125">
        <v>129.05994000000001</v>
      </c>
      <c r="R125">
        <v>60.961660000000002</v>
      </c>
      <c r="S125">
        <v>217.09488999999999</v>
      </c>
      <c r="T125">
        <v>39.230739999999997</v>
      </c>
      <c r="U125">
        <v>51.296840000000003</v>
      </c>
      <c r="V125">
        <v>473.76929999999999</v>
      </c>
      <c r="W125">
        <v>289.64675999999997</v>
      </c>
      <c r="X125">
        <v>191.62232</v>
      </c>
      <c r="Y125">
        <v>156.70866000000001</v>
      </c>
    </row>
    <row r="126" spans="1:25" x14ac:dyDescent="0.3">
      <c r="A126">
        <v>125</v>
      </c>
      <c r="B126">
        <v>157.04431</v>
      </c>
      <c r="C126">
        <v>33.229970000000002</v>
      </c>
      <c r="D126">
        <v>64.585530000000006</v>
      </c>
      <c r="E126">
        <v>71.959389999999999</v>
      </c>
      <c r="F126">
        <v>81.445790000000002</v>
      </c>
      <c r="G126">
        <v>63.090470000000003</v>
      </c>
      <c r="H126">
        <v>51.548020000000001</v>
      </c>
      <c r="I126" t="s">
        <v>0</v>
      </c>
      <c r="J126">
        <v>82.296270000000007</v>
      </c>
      <c r="K126">
        <v>131.45167000000001</v>
      </c>
      <c r="L126" t="s">
        <v>0</v>
      </c>
      <c r="M126">
        <v>33.904170000000001</v>
      </c>
      <c r="N126">
        <v>43.429549999999999</v>
      </c>
      <c r="O126">
        <v>18.699539999999999</v>
      </c>
      <c r="P126">
        <v>70.669079999999994</v>
      </c>
      <c r="Q126">
        <v>43.260710000000003</v>
      </c>
      <c r="R126">
        <v>61.294780000000003</v>
      </c>
      <c r="S126">
        <v>142.99973</v>
      </c>
      <c r="T126">
        <v>55.362319999999997</v>
      </c>
      <c r="U126">
        <v>70.710880000000003</v>
      </c>
      <c r="V126">
        <v>14.82028</v>
      </c>
      <c r="W126">
        <v>61.368259999999999</v>
      </c>
      <c r="X126">
        <v>21.385169999999999</v>
      </c>
      <c r="Y126">
        <v>39.824100000000001</v>
      </c>
    </row>
    <row r="127" spans="1:25" x14ac:dyDescent="0.3">
      <c r="A127">
        <v>126</v>
      </c>
      <c r="B127">
        <v>607.00648000000001</v>
      </c>
      <c r="C127">
        <v>357.54593</v>
      </c>
      <c r="D127">
        <v>742.10627999999997</v>
      </c>
      <c r="E127">
        <v>103.67109000000001</v>
      </c>
      <c r="F127">
        <v>1285.63789</v>
      </c>
      <c r="G127">
        <v>302.34879000000001</v>
      </c>
      <c r="H127">
        <v>241.10511</v>
      </c>
      <c r="I127" t="s">
        <v>0</v>
      </c>
      <c r="J127">
        <v>375.52762999999999</v>
      </c>
      <c r="K127" t="s">
        <v>0</v>
      </c>
      <c r="L127" t="s">
        <v>0</v>
      </c>
      <c r="M127">
        <v>97.701949999999997</v>
      </c>
      <c r="N127">
        <v>127.01828</v>
      </c>
      <c r="O127">
        <v>131.32660000000001</v>
      </c>
      <c r="P127">
        <v>201.19777999999999</v>
      </c>
      <c r="Q127">
        <v>298.76880999999997</v>
      </c>
      <c r="R127">
        <v>478.67541</v>
      </c>
      <c r="S127">
        <v>147.25467</v>
      </c>
      <c r="T127">
        <v>376.10280999999998</v>
      </c>
      <c r="U127">
        <v>373.31585999999999</v>
      </c>
      <c r="V127">
        <v>17.709620000000001</v>
      </c>
      <c r="W127">
        <v>293.48334</v>
      </c>
      <c r="X127">
        <v>152.07644999999999</v>
      </c>
      <c r="Y127">
        <v>52.109639999999999</v>
      </c>
    </row>
    <row r="128" spans="1:25" x14ac:dyDescent="0.3">
      <c r="A128">
        <v>127</v>
      </c>
      <c r="B128">
        <v>110.55752</v>
      </c>
      <c r="C128">
        <v>86.564459999999997</v>
      </c>
      <c r="D128">
        <v>53.854309999999998</v>
      </c>
      <c r="E128">
        <v>50.02017</v>
      </c>
      <c r="F128">
        <v>271.56743999999998</v>
      </c>
      <c r="G128">
        <v>78.646169999999998</v>
      </c>
      <c r="H128">
        <v>23.78594</v>
      </c>
      <c r="I128" t="s">
        <v>0</v>
      </c>
      <c r="J128">
        <v>1619.4624200000001</v>
      </c>
      <c r="K128" t="s">
        <v>0</v>
      </c>
      <c r="L128" t="s">
        <v>0</v>
      </c>
      <c r="M128">
        <v>91.805099999999996</v>
      </c>
      <c r="N128">
        <v>4.8361499999999999</v>
      </c>
      <c r="O128">
        <v>13.45091</v>
      </c>
      <c r="P128">
        <v>25.979019999999998</v>
      </c>
      <c r="Q128">
        <v>40.093249999999998</v>
      </c>
      <c r="R128">
        <v>1493.6001000000001</v>
      </c>
      <c r="S128">
        <v>46.650550000000003</v>
      </c>
      <c r="T128">
        <v>19.062249999999999</v>
      </c>
      <c r="U128">
        <v>32.511470000000003</v>
      </c>
      <c r="V128">
        <v>56.738250000000001</v>
      </c>
      <c r="W128">
        <v>6.6855900000000004</v>
      </c>
      <c r="X128">
        <v>15.3446</v>
      </c>
      <c r="Y128">
        <v>25.768899999999999</v>
      </c>
    </row>
    <row r="129" spans="1:25" x14ac:dyDescent="0.3">
      <c r="A129">
        <v>128</v>
      </c>
      <c r="B129">
        <v>563.77778000000001</v>
      </c>
      <c r="C129">
        <v>194.9802</v>
      </c>
      <c r="D129">
        <v>85.915400000000005</v>
      </c>
      <c r="E129">
        <v>44.894849999999998</v>
      </c>
      <c r="F129">
        <v>290.61930000000001</v>
      </c>
      <c r="G129">
        <v>153.92250000000001</v>
      </c>
      <c r="H129">
        <v>215.87753000000001</v>
      </c>
      <c r="I129" t="s">
        <v>0</v>
      </c>
      <c r="J129">
        <v>77.443399999999997</v>
      </c>
      <c r="K129" t="s">
        <v>0</v>
      </c>
      <c r="L129" t="s">
        <v>0</v>
      </c>
      <c r="M129">
        <v>17.623670000000001</v>
      </c>
      <c r="N129">
        <v>287.92054999999999</v>
      </c>
      <c r="O129">
        <v>30.459060000000001</v>
      </c>
      <c r="P129">
        <v>284.42734000000002</v>
      </c>
      <c r="Q129">
        <v>173.96710999999999</v>
      </c>
      <c r="R129">
        <v>70.741929999999996</v>
      </c>
      <c r="S129">
        <v>57.635579999999997</v>
      </c>
      <c r="T129">
        <v>176.48374000000001</v>
      </c>
      <c r="U129">
        <v>146.09052</v>
      </c>
      <c r="V129">
        <v>138.51898</v>
      </c>
      <c r="W129">
        <v>379.05788000000001</v>
      </c>
      <c r="X129">
        <v>62.084389999999999</v>
      </c>
      <c r="Y129">
        <v>201.10239999999999</v>
      </c>
    </row>
    <row r="130" spans="1:25" x14ac:dyDescent="0.3">
      <c r="A130">
        <v>129</v>
      </c>
      <c r="B130">
        <v>76.978489999999994</v>
      </c>
      <c r="C130">
        <v>438.10419999999999</v>
      </c>
      <c r="D130">
        <v>509.61810000000003</v>
      </c>
      <c r="E130">
        <v>992.31568000000004</v>
      </c>
      <c r="F130">
        <v>1188.2392400000001</v>
      </c>
      <c r="G130">
        <v>412.35201999999998</v>
      </c>
      <c r="H130">
        <v>156.42377999999999</v>
      </c>
      <c r="I130" t="s">
        <v>0</v>
      </c>
      <c r="J130">
        <v>85.574560000000005</v>
      </c>
      <c r="K130" t="s">
        <v>0</v>
      </c>
      <c r="L130" t="s">
        <v>0</v>
      </c>
      <c r="M130">
        <v>147.34408999999999</v>
      </c>
      <c r="N130">
        <v>166.60427000000001</v>
      </c>
      <c r="O130">
        <v>465.02168</v>
      </c>
      <c r="P130">
        <v>133.86035000000001</v>
      </c>
      <c r="Q130">
        <v>295.85825</v>
      </c>
      <c r="R130">
        <v>51.123820000000002</v>
      </c>
      <c r="S130">
        <v>150.23587000000001</v>
      </c>
      <c r="T130">
        <v>329.52019000000001</v>
      </c>
      <c r="U130">
        <v>85.016970000000001</v>
      </c>
      <c r="V130">
        <v>165.60415</v>
      </c>
      <c r="W130">
        <v>230.19011</v>
      </c>
      <c r="X130">
        <v>228.97099</v>
      </c>
      <c r="Y130">
        <v>128.31961000000001</v>
      </c>
    </row>
    <row r="131" spans="1:25" x14ac:dyDescent="0.3">
      <c r="A131">
        <v>130</v>
      </c>
      <c r="B131">
        <v>89.801169999999999</v>
      </c>
      <c r="C131">
        <v>65.764499999999998</v>
      </c>
      <c r="D131">
        <v>744.13741000000005</v>
      </c>
      <c r="E131">
        <v>33.763359999999999</v>
      </c>
      <c r="F131">
        <v>18.27694</v>
      </c>
      <c r="G131">
        <v>46.697159999999997</v>
      </c>
      <c r="H131">
        <v>27.417300000000001</v>
      </c>
      <c r="I131" t="s">
        <v>0</v>
      </c>
      <c r="J131">
        <v>146.50991999999999</v>
      </c>
      <c r="K131" t="s">
        <v>0</v>
      </c>
      <c r="L131" t="s">
        <v>0</v>
      </c>
      <c r="M131">
        <v>29.747450000000001</v>
      </c>
      <c r="N131">
        <v>363.78796999999997</v>
      </c>
      <c r="O131">
        <v>24.98922</v>
      </c>
      <c r="P131">
        <v>10.769360000000001</v>
      </c>
      <c r="Q131">
        <v>33.114809999999999</v>
      </c>
      <c r="R131">
        <v>26.005310000000001</v>
      </c>
      <c r="S131">
        <v>35.81568</v>
      </c>
      <c r="T131">
        <v>48.767859999999999</v>
      </c>
      <c r="U131">
        <v>92.815179999999998</v>
      </c>
      <c r="V131">
        <v>36.672840000000001</v>
      </c>
      <c r="W131">
        <v>364.83951000000002</v>
      </c>
      <c r="X131">
        <v>34.170940000000002</v>
      </c>
      <c r="Y131">
        <v>13.66194</v>
      </c>
    </row>
    <row r="132" spans="1:25" x14ac:dyDescent="0.3">
      <c r="A132">
        <v>131</v>
      </c>
      <c r="B132">
        <v>50.620130000000003</v>
      </c>
      <c r="C132">
        <v>500.55705</v>
      </c>
      <c r="D132">
        <v>34.146819999999998</v>
      </c>
      <c r="E132">
        <v>398.56488999999999</v>
      </c>
      <c r="F132">
        <v>324.34589</v>
      </c>
      <c r="G132">
        <v>194.68914000000001</v>
      </c>
      <c r="H132">
        <v>125.7287</v>
      </c>
      <c r="I132" t="s">
        <v>0</v>
      </c>
      <c r="J132">
        <v>150.89966999999999</v>
      </c>
      <c r="K132" t="s">
        <v>0</v>
      </c>
      <c r="L132" t="s">
        <v>0</v>
      </c>
      <c r="M132">
        <v>140.02209999999999</v>
      </c>
      <c r="N132">
        <v>145.27922000000001</v>
      </c>
      <c r="O132">
        <v>290.60449</v>
      </c>
      <c r="P132">
        <v>38.693510000000003</v>
      </c>
      <c r="Q132">
        <v>307.24722000000003</v>
      </c>
      <c r="R132">
        <v>131.44185999999999</v>
      </c>
      <c r="S132">
        <v>130.17320000000001</v>
      </c>
      <c r="T132">
        <v>124.52942</v>
      </c>
      <c r="U132">
        <v>42.488770000000002</v>
      </c>
      <c r="V132">
        <v>95.911910000000006</v>
      </c>
      <c r="W132">
        <v>124.27376</v>
      </c>
      <c r="X132">
        <v>421.82850000000002</v>
      </c>
      <c r="Y132">
        <v>43.457650000000001</v>
      </c>
    </row>
    <row r="133" spans="1:25" x14ac:dyDescent="0.3">
      <c r="A133">
        <v>132</v>
      </c>
      <c r="B133">
        <v>76.171620000000004</v>
      </c>
      <c r="C133">
        <v>171.40735000000001</v>
      </c>
      <c r="D133">
        <v>264.50810000000001</v>
      </c>
      <c r="E133">
        <v>271.47300000000001</v>
      </c>
      <c r="F133">
        <v>310.71427</v>
      </c>
      <c r="G133">
        <v>210.58555999999999</v>
      </c>
      <c r="H133">
        <v>153.00086999999999</v>
      </c>
      <c r="I133" t="s">
        <v>0</v>
      </c>
      <c r="J133">
        <v>68.087130000000002</v>
      </c>
      <c r="K133" t="s">
        <v>0</v>
      </c>
      <c r="L133" t="s">
        <v>0</v>
      </c>
      <c r="M133">
        <v>215.398</v>
      </c>
      <c r="N133">
        <v>451.18227000000002</v>
      </c>
      <c r="O133">
        <v>303.80927000000003</v>
      </c>
      <c r="P133">
        <v>191.45667</v>
      </c>
      <c r="Q133">
        <v>250.80644000000001</v>
      </c>
      <c r="R133">
        <v>106.69701000000001</v>
      </c>
      <c r="S133">
        <v>427.04518000000002</v>
      </c>
      <c r="T133">
        <v>114.92834999999999</v>
      </c>
      <c r="U133">
        <v>93.556430000000006</v>
      </c>
      <c r="V133">
        <v>162.57003</v>
      </c>
      <c r="W133">
        <v>246.15178</v>
      </c>
      <c r="X133">
        <v>168.32911999999999</v>
      </c>
      <c r="Y133">
        <v>398.53395</v>
      </c>
    </row>
    <row r="134" spans="1:25" x14ac:dyDescent="0.3">
      <c r="A134">
        <v>133</v>
      </c>
      <c r="B134">
        <v>64.211119999999994</v>
      </c>
      <c r="C134">
        <v>479.18921999999998</v>
      </c>
      <c r="D134">
        <v>66.841070000000002</v>
      </c>
      <c r="E134">
        <v>670.57866000000001</v>
      </c>
      <c r="F134">
        <v>59.28199</v>
      </c>
      <c r="G134">
        <v>90.509609999999995</v>
      </c>
      <c r="H134">
        <v>104.06184</v>
      </c>
      <c r="I134" t="s">
        <v>0</v>
      </c>
      <c r="J134">
        <v>144.07719</v>
      </c>
      <c r="K134" t="s">
        <v>0</v>
      </c>
      <c r="L134" t="s">
        <v>0</v>
      </c>
      <c r="M134">
        <v>1684.08743</v>
      </c>
      <c r="N134">
        <v>136.74975000000001</v>
      </c>
      <c r="O134">
        <v>1789.92822</v>
      </c>
      <c r="P134">
        <v>25.589079999999999</v>
      </c>
      <c r="Q134">
        <v>82.335949999999997</v>
      </c>
      <c r="R134">
        <v>287.54543999999999</v>
      </c>
      <c r="S134">
        <v>51.718649999999997</v>
      </c>
      <c r="T134">
        <v>57.056330000000003</v>
      </c>
      <c r="U134">
        <v>96.982849999999999</v>
      </c>
      <c r="V134">
        <v>990.92238999999995</v>
      </c>
      <c r="W134">
        <v>89.597809999999996</v>
      </c>
      <c r="X134">
        <v>1932.09689</v>
      </c>
      <c r="Y134">
        <v>24.65972</v>
      </c>
    </row>
    <row r="135" spans="1:25" x14ac:dyDescent="0.3">
      <c r="A135">
        <v>134</v>
      </c>
      <c r="B135">
        <v>162.7028</v>
      </c>
      <c r="C135">
        <v>560.68443000000002</v>
      </c>
      <c r="D135">
        <v>303.99925000000002</v>
      </c>
      <c r="E135">
        <v>710.25752999999997</v>
      </c>
      <c r="F135">
        <v>352.95496000000003</v>
      </c>
      <c r="G135">
        <v>336.51474000000002</v>
      </c>
      <c r="H135">
        <v>436.66073</v>
      </c>
      <c r="I135" t="s">
        <v>0</v>
      </c>
      <c r="J135">
        <v>234.32310000000001</v>
      </c>
      <c r="K135" t="s">
        <v>0</v>
      </c>
      <c r="L135" t="s">
        <v>0</v>
      </c>
      <c r="M135">
        <v>322.14648</v>
      </c>
      <c r="N135">
        <v>350.03334000000001</v>
      </c>
      <c r="O135">
        <v>964.10897</v>
      </c>
      <c r="P135">
        <v>251.20169000000001</v>
      </c>
      <c r="Q135">
        <v>352.78016000000002</v>
      </c>
      <c r="R135">
        <v>308.37851999999998</v>
      </c>
      <c r="S135">
        <v>337.98471999999998</v>
      </c>
      <c r="T135">
        <v>184.85310999999999</v>
      </c>
      <c r="U135">
        <v>264.44760000000002</v>
      </c>
      <c r="V135">
        <v>522.63712999999996</v>
      </c>
      <c r="W135">
        <v>291.20882</v>
      </c>
      <c r="X135">
        <v>571.31483000000003</v>
      </c>
      <c r="Y135">
        <v>203.16763</v>
      </c>
    </row>
    <row r="136" spans="1:25" x14ac:dyDescent="0.3">
      <c r="A136">
        <v>135</v>
      </c>
      <c r="B136">
        <v>210.32867999999999</v>
      </c>
      <c r="C136">
        <v>152.71042</v>
      </c>
      <c r="D136">
        <v>405.68788000000001</v>
      </c>
      <c r="E136">
        <v>238.51311000000001</v>
      </c>
      <c r="F136">
        <v>311.85273999999998</v>
      </c>
      <c r="G136">
        <v>121.70650000000001</v>
      </c>
      <c r="H136">
        <v>336.82197000000002</v>
      </c>
      <c r="I136" t="s">
        <v>0</v>
      </c>
      <c r="J136">
        <v>119.09012</v>
      </c>
      <c r="K136" t="s">
        <v>0</v>
      </c>
      <c r="L136" t="s">
        <v>0</v>
      </c>
      <c r="M136">
        <v>197.59702999999999</v>
      </c>
      <c r="N136">
        <v>213.80788999999999</v>
      </c>
      <c r="O136">
        <v>711.90720999999996</v>
      </c>
      <c r="P136">
        <v>168.81127000000001</v>
      </c>
      <c r="Q136">
        <v>603.02534000000003</v>
      </c>
      <c r="R136">
        <v>107.83586</v>
      </c>
      <c r="S136">
        <v>465.98716999999999</v>
      </c>
      <c r="T136">
        <v>157.19615999999999</v>
      </c>
      <c r="U136">
        <v>579.82209999999998</v>
      </c>
      <c r="V136">
        <v>254.99144999999999</v>
      </c>
      <c r="W136">
        <v>320.53318000000002</v>
      </c>
      <c r="X136">
        <v>362.87599</v>
      </c>
      <c r="Y136">
        <v>252.27481</v>
      </c>
    </row>
    <row r="137" spans="1:25" x14ac:dyDescent="0.3">
      <c r="A137">
        <v>136</v>
      </c>
      <c r="B137">
        <v>408.88402000000002</v>
      </c>
      <c r="C137">
        <v>184.03314</v>
      </c>
      <c r="D137">
        <v>65.949780000000004</v>
      </c>
      <c r="E137">
        <v>333.43453</v>
      </c>
      <c r="F137">
        <v>130.80049</v>
      </c>
      <c r="G137">
        <v>314.08345000000003</v>
      </c>
      <c r="H137">
        <v>317.57636000000002</v>
      </c>
      <c r="I137" t="s">
        <v>0</v>
      </c>
      <c r="J137">
        <v>418.78075000000001</v>
      </c>
      <c r="K137" t="s">
        <v>0</v>
      </c>
      <c r="L137" t="s">
        <v>0</v>
      </c>
      <c r="M137">
        <v>202.06675000000001</v>
      </c>
      <c r="N137">
        <v>169.44089</v>
      </c>
      <c r="O137">
        <v>326.74865</v>
      </c>
      <c r="P137">
        <v>167.37234000000001</v>
      </c>
      <c r="Q137">
        <v>915.64265</v>
      </c>
      <c r="R137">
        <v>521.63851999999997</v>
      </c>
      <c r="S137">
        <v>294.13907</v>
      </c>
      <c r="T137">
        <v>223.81468000000001</v>
      </c>
      <c r="U137">
        <v>556.09577999999999</v>
      </c>
      <c r="V137">
        <v>140.97314</v>
      </c>
      <c r="W137">
        <v>453.75364999999999</v>
      </c>
      <c r="X137">
        <v>579.75480000000005</v>
      </c>
      <c r="Y137">
        <v>269.66314</v>
      </c>
    </row>
    <row r="138" spans="1:25" x14ac:dyDescent="0.3">
      <c r="A138">
        <v>137</v>
      </c>
      <c r="B138">
        <v>149.59267</v>
      </c>
      <c r="C138">
        <v>545.34333000000004</v>
      </c>
      <c r="D138">
        <v>876.14940999999999</v>
      </c>
      <c r="E138">
        <v>234.56009</v>
      </c>
      <c r="F138">
        <v>352.03710000000001</v>
      </c>
      <c r="G138">
        <v>505.68880999999999</v>
      </c>
      <c r="H138">
        <v>1219.82609</v>
      </c>
      <c r="I138" t="s">
        <v>0</v>
      </c>
      <c r="J138">
        <v>2209.6152099999999</v>
      </c>
      <c r="K138" t="s">
        <v>0</v>
      </c>
      <c r="L138" t="s">
        <v>0</v>
      </c>
      <c r="M138">
        <v>669.15652999999998</v>
      </c>
      <c r="N138">
        <v>569.15962999999999</v>
      </c>
      <c r="O138">
        <v>1033.7637</v>
      </c>
      <c r="P138">
        <v>718.06867999999997</v>
      </c>
      <c r="Q138">
        <v>1051.08896</v>
      </c>
      <c r="R138">
        <v>1552.25459</v>
      </c>
      <c r="S138">
        <v>1659.2479800000001</v>
      </c>
      <c r="T138">
        <v>726.42903000000001</v>
      </c>
      <c r="U138">
        <v>1387.6614</v>
      </c>
      <c r="V138">
        <v>369.53384</v>
      </c>
      <c r="W138">
        <v>1742.4099699999999</v>
      </c>
      <c r="X138">
        <v>1031.0051100000001</v>
      </c>
      <c r="Y138">
        <v>749.72564</v>
      </c>
    </row>
    <row r="139" spans="1:25" x14ac:dyDescent="0.3">
      <c r="A139">
        <v>138</v>
      </c>
      <c r="B139">
        <v>234.11902000000001</v>
      </c>
      <c r="C139">
        <v>85.049220000000005</v>
      </c>
      <c r="D139">
        <v>172.29537999999999</v>
      </c>
      <c r="E139">
        <v>396.99576999999999</v>
      </c>
      <c r="F139">
        <v>348.11437000000001</v>
      </c>
      <c r="G139">
        <v>158.9871</v>
      </c>
      <c r="H139">
        <v>312.23270000000002</v>
      </c>
      <c r="I139" t="s">
        <v>0</v>
      </c>
      <c r="J139">
        <v>92.556309999999996</v>
      </c>
      <c r="K139">
        <v>98.948869999999999</v>
      </c>
      <c r="L139" t="s">
        <v>0</v>
      </c>
      <c r="M139">
        <v>307.22206</v>
      </c>
      <c r="N139">
        <v>82.93732</v>
      </c>
      <c r="O139">
        <v>213.09207000000001</v>
      </c>
      <c r="P139">
        <v>209.95456999999999</v>
      </c>
      <c r="Q139">
        <v>365.14988</v>
      </c>
      <c r="R139">
        <v>186.72295</v>
      </c>
      <c r="S139">
        <v>166.63703000000001</v>
      </c>
      <c r="T139">
        <v>166.42490000000001</v>
      </c>
      <c r="U139">
        <v>240.17780999999999</v>
      </c>
      <c r="V139">
        <v>250.09207000000001</v>
      </c>
      <c r="W139">
        <v>31.479679999999998</v>
      </c>
      <c r="X139">
        <v>146.22931</v>
      </c>
      <c r="Y139">
        <v>311.89629000000002</v>
      </c>
    </row>
    <row r="140" spans="1:25" x14ac:dyDescent="0.3">
      <c r="A140">
        <v>139</v>
      </c>
      <c r="B140">
        <v>596.62108999999998</v>
      </c>
      <c r="C140">
        <v>935.41052000000002</v>
      </c>
      <c r="D140">
        <v>622.17665</v>
      </c>
      <c r="E140">
        <v>191.01598000000001</v>
      </c>
      <c r="F140">
        <v>232.00646</v>
      </c>
      <c r="G140">
        <v>240.8408</v>
      </c>
      <c r="H140">
        <v>205.87890999999999</v>
      </c>
      <c r="I140" t="s">
        <v>0</v>
      </c>
      <c r="J140">
        <v>266.50013000000001</v>
      </c>
      <c r="K140" t="s">
        <v>0</v>
      </c>
      <c r="L140" t="s">
        <v>0</v>
      </c>
      <c r="M140">
        <v>457.35273000000001</v>
      </c>
      <c r="N140">
        <v>621.77714000000003</v>
      </c>
      <c r="O140">
        <v>380.42671000000001</v>
      </c>
      <c r="P140">
        <v>286.39693</v>
      </c>
      <c r="Q140">
        <v>171.34188</v>
      </c>
      <c r="R140">
        <v>646.72916999999995</v>
      </c>
      <c r="S140">
        <v>399.47289000000001</v>
      </c>
      <c r="T140">
        <v>306.92415</v>
      </c>
      <c r="U140">
        <v>324.44571999999999</v>
      </c>
      <c r="V140">
        <v>343.35338999999999</v>
      </c>
      <c r="W140">
        <v>632.71992</v>
      </c>
      <c r="X140">
        <v>442.47014999999999</v>
      </c>
      <c r="Y140">
        <v>278.84602999999998</v>
      </c>
    </row>
    <row r="141" spans="1:25" x14ac:dyDescent="0.3">
      <c r="A141">
        <v>140</v>
      </c>
      <c r="B141">
        <v>509.23315000000002</v>
      </c>
      <c r="C141">
        <v>764.72630000000004</v>
      </c>
      <c r="D141">
        <v>782.00099999999998</v>
      </c>
      <c r="E141">
        <v>1132.05196</v>
      </c>
      <c r="F141">
        <v>543.60933999999997</v>
      </c>
      <c r="G141">
        <v>909.70299</v>
      </c>
      <c r="H141">
        <v>1146.3341600000001</v>
      </c>
      <c r="I141" t="s">
        <v>0</v>
      </c>
      <c r="J141">
        <v>946.57419000000004</v>
      </c>
      <c r="K141" t="s">
        <v>0</v>
      </c>
      <c r="L141" t="s">
        <v>0</v>
      </c>
      <c r="M141">
        <v>794.37851000000001</v>
      </c>
      <c r="N141">
        <v>777.68520999999998</v>
      </c>
      <c r="O141">
        <v>1476.3467900000001</v>
      </c>
      <c r="P141">
        <v>578.11023999999998</v>
      </c>
      <c r="Q141">
        <v>1372.8773000000001</v>
      </c>
      <c r="R141">
        <v>803.61986000000002</v>
      </c>
      <c r="S141">
        <v>1052.7828400000001</v>
      </c>
      <c r="T141">
        <v>1259.32924</v>
      </c>
      <c r="U141">
        <v>868.64580000000001</v>
      </c>
      <c r="V141">
        <v>961.00505999999996</v>
      </c>
      <c r="W141">
        <v>656.93221000000005</v>
      </c>
      <c r="X141">
        <v>1374.6766</v>
      </c>
      <c r="Y141">
        <v>551.13162</v>
      </c>
    </row>
    <row r="142" spans="1:25" x14ac:dyDescent="0.3">
      <c r="A142">
        <v>141</v>
      </c>
      <c r="B142">
        <v>94.115030000000004</v>
      </c>
      <c r="C142">
        <v>325.69166999999999</v>
      </c>
      <c r="D142">
        <v>214.93012999999999</v>
      </c>
      <c r="E142">
        <v>185.92811</v>
      </c>
      <c r="F142">
        <v>340.22618999999997</v>
      </c>
      <c r="G142">
        <v>620.21559999999999</v>
      </c>
      <c r="H142">
        <v>307.73450000000003</v>
      </c>
      <c r="I142" t="s">
        <v>0</v>
      </c>
      <c r="J142">
        <v>291.73246</v>
      </c>
      <c r="K142" t="s">
        <v>0</v>
      </c>
      <c r="L142" t="s">
        <v>0</v>
      </c>
      <c r="M142">
        <v>524.85531000000003</v>
      </c>
      <c r="N142">
        <v>243.86306999999999</v>
      </c>
      <c r="O142">
        <v>527.57411999999999</v>
      </c>
      <c r="P142">
        <v>245.78711000000001</v>
      </c>
      <c r="Q142">
        <v>329.47726</v>
      </c>
      <c r="R142">
        <v>168.43503000000001</v>
      </c>
      <c r="S142">
        <v>379.14103</v>
      </c>
      <c r="T142">
        <v>877.12882000000002</v>
      </c>
      <c r="U142">
        <v>237.10396</v>
      </c>
      <c r="V142">
        <v>299.52100999999999</v>
      </c>
      <c r="W142">
        <v>132.09442000000001</v>
      </c>
      <c r="X142">
        <v>491.80014999999997</v>
      </c>
      <c r="Y142">
        <v>161.27372</v>
      </c>
    </row>
    <row r="143" spans="1:25" x14ac:dyDescent="0.3">
      <c r="A143">
        <v>142</v>
      </c>
      <c r="B143">
        <v>253.68512000000001</v>
      </c>
      <c r="C143">
        <v>1303.2154399999999</v>
      </c>
      <c r="D143">
        <v>295.58287000000001</v>
      </c>
      <c r="E143">
        <v>386.11111</v>
      </c>
      <c r="F143">
        <v>237.92339999999999</v>
      </c>
      <c r="G143">
        <v>249.95075</v>
      </c>
      <c r="H143">
        <v>1866.19128</v>
      </c>
      <c r="I143" t="s">
        <v>0</v>
      </c>
      <c r="J143">
        <v>565.78570999999999</v>
      </c>
      <c r="K143">
        <v>499.83057000000002</v>
      </c>
      <c r="L143" t="s">
        <v>0</v>
      </c>
      <c r="M143">
        <v>359.08229</v>
      </c>
      <c r="N143">
        <v>3524.6487000000002</v>
      </c>
      <c r="O143">
        <v>736.78103999999996</v>
      </c>
      <c r="P143">
        <v>2486.6937699999999</v>
      </c>
      <c r="Q143">
        <v>926.74626999999998</v>
      </c>
      <c r="R143">
        <v>351.41390000000001</v>
      </c>
      <c r="S143">
        <v>247.16973999999999</v>
      </c>
      <c r="T143">
        <v>902.72886000000005</v>
      </c>
      <c r="U143">
        <v>269.08602000000002</v>
      </c>
      <c r="V143">
        <v>229.77145999999999</v>
      </c>
      <c r="W143">
        <v>1541.4168299999999</v>
      </c>
      <c r="X143">
        <v>266.69380000000001</v>
      </c>
      <c r="Y143">
        <v>2296.1366200000002</v>
      </c>
    </row>
    <row r="144" spans="1:25" x14ac:dyDescent="0.3">
      <c r="A144">
        <v>143</v>
      </c>
      <c r="B144">
        <v>40.300069999999998</v>
      </c>
      <c r="C144">
        <v>23.331130000000002</v>
      </c>
      <c r="D144">
        <v>29.63897</v>
      </c>
      <c r="E144">
        <v>67.992580000000004</v>
      </c>
      <c r="F144">
        <v>35.066969999999998</v>
      </c>
      <c r="G144">
        <v>21.144100000000002</v>
      </c>
      <c r="H144">
        <v>45.066879999999998</v>
      </c>
      <c r="I144" t="s">
        <v>0</v>
      </c>
      <c r="J144">
        <v>18.269960000000001</v>
      </c>
      <c r="K144" t="s">
        <v>0</v>
      </c>
      <c r="L144" t="s">
        <v>0</v>
      </c>
      <c r="M144">
        <v>516.89826000000005</v>
      </c>
      <c r="N144">
        <v>59.87876</v>
      </c>
      <c r="O144">
        <v>786.65972999999997</v>
      </c>
      <c r="P144">
        <v>43.510950000000001</v>
      </c>
      <c r="Q144">
        <v>24.640630000000002</v>
      </c>
      <c r="R144">
        <v>27.505050000000001</v>
      </c>
      <c r="S144">
        <v>36.940779999999997</v>
      </c>
      <c r="T144">
        <v>10.884209999999999</v>
      </c>
      <c r="U144">
        <v>72.940619999999996</v>
      </c>
      <c r="V144">
        <v>104.34533999999999</v>
      </c>
      <c r="W144">
        <v>26.737870000000001</v>
      </c>
      <c r="X144">
        <v>177.15743000000001</v>
      </c>
      <c r="Y144">
        <v>5.4936800000000003</v>
      </c>
    </row>
    <row r="145" spans="1:25" x14ac:dyDescent="0.3">
      <c r="A145">
        <v>144</v>
      </c>
      <c r="B145">
        <v>263.89584000000002</v>
      </c>
      <c r="C145">
        <v>138.48331999999999</v>
      </c>
      <c r="D145">
        <v>180.25178</v>
      </c>
      <c r="E145">
        <v>274.87894</v>
      </c>
      <c r="F145">
        <v>132.64947000000001</v>
      </c>
      <c r="G145">
        <v>268.87909999999999</v>
      </c>
      <c r="H145">
        <v>228.20487</v>
      </c>
      <c r="I145" t="s">
        <v>0</v>
      </c>
      <c r="J145">
        <v>229.66297</v>
      </c>
      <c r="K145" t="s">
        <v>0</v>
      </c>
      <c r="L145" t="s">
        <v>0</v>
      </c>
      <c r="M145">
        <v>88.314449999999994</v>
      </c>
      <c r="N145">
        <v>171.52689000000001</v>
      </c>
      <c r="O145">
        <v>171.87862000000001</v>
      </c>
      <c r="P145">
        <v>200.34971999999999</v>
      </c>
      <c r="Q145">
        <v>90.635189999999994</v>
      </c>
      <c r="R145">
        <v>209.26052999999999</v>
      </c>
      <c r="S145">
        <v>507.70834000000002</v>
      </c>
      <c r="T145">
        <v>241.59286</v>
      </c>
      <c r="U145">
        <v>205.94918000000001</v>
      </c>
      <c r="V145">
        <v>144.84385</v>
      </c>
      <c r="W145">
        <v>266.91878000000003</v>
      </c>
      <c r="X145">
        <v>261.67099999999999</v>
      </c>
      <c r="Y145">
        <v>119.66454</v>
      </c>
    </row>
    <row r="146" spans="1:25" x14ac:dyDescent="0.3">
      <c r="A146">
        <v>145</v>
      </c>
      <c r="B146">
        <v>432.73016999999999</v>
      </c>
      <c r="C146">
        <v>95.555419999999998</v>
      </c>
      <c r="D146">
        <v>149.70482000000001</v>
      </c>
      <c r="E146">
        <v>212.90600000000001</v>
      </c>
      <c r="F146">
        <v>257.58661999999998</v>
      </c>
      <c r="G146">
        <v>308.98262999999997</v>
      </c>
      <c r="H146">
        <v>372.63038999999998</v>
      </c>
      <c r="I146" t="s">
        <v>0</v>
      </c>
      <c r="J146">
        <v>296.66336999999999</v>
      </c>
      <c r="K146" t="s">
        <v>0</v>
      </c>
      <c r="L146" t="s">
        <v>0</v>
      </c>
      <c r="M146">
        <v>119.10057</v>
      </c>
      <c r="N146">
        <v>292.08420000000001</v>
      </c>
      <c r="O146">
        <v>105.8386</v>
      </c>
      <c r="P146">
        <v>549.04012999999998</v>
      </c>
      <c r="Q146">
        <v>402.58</v>
      </c>
      <c r="R146">
        <v>158.24364</v>
      </c>
      <c r="S146">
        <v>127.96728</v>
      </c>
      <c r="T146">
        <v>240.23397</v>
      </c>
      <c r="U146">
        <v>422.27269999999999</v>
      </c>
      <c r="V146">
        <v>146.88737</v>
      </c>
      <c r="W146">
        <v>401.99274000000003</v>
      </c>
      <c r="X146">
        <v>190.76822000000001</v>
      </c>
      <c r="Y146">
        <v>431.48462999999998</v>
      </c>
    </row>
    <row r="147" spans="1:25" x14ac:dyDescent="0.3">
      <c r="A147">
        <v>146</v>
      </c>
      <c r="B147">
        <v>219.90894</v>
      </c>
      <c r="C147">
        <v>36.301290000000002</v>
      </c>
      <c r="D147">
        <v>209.64964000000001</v>
      </c>
      <c r="E147">
        <v>138.44156000000001</v>
      </c>
      <c r="F147">
        <v>112.07335999999999</v>
      </c>
      <c r="G147">
        <v>133.36860999999999</v>
      </c>
      <c r="H147">
        <v>224.30732</v>
      </c>
      <c r="I147" t="s">
        <v>0</v>
      </c>
      <c r="J147">
        <v>94.326580000000007</v>
      </c>
      <c r="K147" t="s">
        <v>0</v>
      </c>
      <c r="L147" t="s">
        <v>0</v>
      </c>
      <c r="M147">
        <v>122.7261</v>
      </c>
      <c r="N147">
        <v>196.87963999999999</v>
      </c>
      <c r="O147">
        <v>510.51130000000001</v>
      </c>
      <c r="P147">
        <v>75.339929999999995</v>
      </c>
      <c r="Q147">
        <v>93.734470000000002</v>
      </c>
      <c r="R147">
        <v>69.267709999999994</v>
      </c>
      <c r="S147">
        <v>46.9223</v>
      </c>
      <c r="T147">
        <v>151.88982999999999</v>
      </c>
      <c r="U147">
        <v>108.44835999999999</v>
      </c>
      <c r="V147">
        <v>60.114730000000002</v>
      </c>
      <c r="W147">
        <v>114.17829999999999</v>
      </c>
      <c r="X147">
        <v>244.86107000000001</v>
      </c>
      <c r="Y147">
        <v>73.341700000000003</v>
      </c>
    </row>
    <row r="148" spans="1:25" x14ac:dyDescent="0.3">
      <c r="A148">
        <v>147</v>
      </c>
      <c r="B148">
        <v>175.78031999999999</v>
      </c>
      <c r="C148">
        <v>520.82221000000004</v>
      </c>
      <c r="D148">
        <v>152.88609</v>
      </c>
      <c r="E148">
        <v>386.98039</v>
      </c>
      <c r="F148">
        <v>240.19476</v>
      </c>
      <c r="G148">
        <v>428.38947999999999</v>
      </c>
      <c r="H148">
        <v>155.71728999999999</v>
      </c>
      <c r="I148" t="s">
        <v>0</v>
      </c>
      <c r="J148">
        <v>143.39464000000001</v>
      </c>
      <c r="K148" t="s">
        <v>0</v>
      </c>
      <c r="L148" t="s">
        <v>0</v>
      </c>
      <c r="M148">
        <v>116.21823000000001</v>
      </c>
      <c r="N148">
        <v>153.81717</v>
      </c>
      <c r="O148">
        <v>120.27122</v>
      </c>
      <c r="P148">
        <v>193.62873999999999</v>
      </c>
      <c r="Q148">
        <v>91.848460000000003</v>
      </c>
      <c r="R148">
        <v>64.356189999999998</v>
      </c>
      <c r="S148">
        <v>59.44162</v>
      </c>
      <c r="T148">
        <v>89.039739999999995</v>
      </c>
      <c r="U148">
        <v>76.292770000000004</v>
      </c>
      <c r="V148">
        <v>108.58024</v>
      </c>
      <c r="W148">
        <v>121.13923</v>
      </c>
      <c r="X148">
        <v>105.91748</v>
      </c>
      <c r="Y148">
        <v>237.34229999999999</v>
      </c>
    </row>
    <row r="149" spans="1:25" x14ac:dyDescent="0.3">
      <c r="A149">
        <v>148</v>
      </c>
      <c r="B149">
        <v>100.38896</v>
      </c>
      <c r="C149">
        <v>64.820620000000005</v>
      </c>
      <c r="D149">
        <v>152.83296999999999</v>
      </c>
      <c r="E149">
        <v>103.28337999999999</v>
      </c>
      <c r="F149">
        <v>140.80384000000001</v>
      </c>
      <c r="G149">
        <v>124.26896000000001</v>
      </c>
      <c r="H149">
        <v>63.780889999999999</v>
      </c>
      <c r="I149" t="s">
        <v>0</v>
      </c>
      <c r="J149">
        <v>273.10257000000001</v>
      </c>
      <c r="K149">
        <v>134.40165999999999</v>
      </c>
      <c r="L149" t="s">
        <v>0</v>
      </c>
      <c r="M149">
        <v>53.517200000000003</v>
      </c>
      <c r="N149">
        <v>51.875779999999999</v>
      </c>
      <c r="O149">
        <v>67.124660000000006</v>
      </c>
      <c r="P149">
        <v>101.68143999999999</v>
      </c>
      <c r="Q149">
        <v>179.33217999999999</v>
      </c>
      <c r="R149">
        <v>168.99229</v>
      </c>
      <c r="S149">
        <v>101.83069999999999</v>
      </c>
      <c r="T149">
        <v>94.037220000000005</v>
      </c>
      <c r="U149">
        <v>124.81712</v>
      </c>
      <c r="V149">
        <v>29.967870000000001</v>
      </c>
      <c r="W149">
        <v>48.733780000000003</v>
      </c>
      <c r="X149">
        <v>44.943629999999999</v>
      </c>
      <c r="Y149">
        <v>98.492810000000006</v>
      </c>
    </row>
    <row r="150" spans="1:25" x14ac:dyDescent="0.3">
      <c r="A150">
        <v>149</v>
      </c>
      <c r="B150">
        <v>332.03820999999999</v>
      </c>
      <c r="C150">
        <v>275.35820000000001</v>
      </c>
      <c r="D150">
        <v>351.49910999999997</v>
      </c>
      <c r="E150">
        <v>145.60513</v>
      </c>
      <c r="F150">
        <v>114.26484000000001</v>
      </c>
      <c r="G150">
        <v>191.84164000000001</v>
      </c>
      <c r="H150">
        <v>388.54660000000001</v>
      </c>
      <c r="I150" t="s">
        <v>0</v>
      </c>
      <c r="J150">
        <v>418.45915000000002</v>
      </c>
      <c r="K150">
        <v>406.34595000000002</v>
      </c>
      <c r="L150" t="s">
        <v>0</v>
      </c>
      <c r="M150">
        <v>534.38406999999995</v>
      </c>
      <c r="N150">
        <v>236.87968000000001</v>
      </c>
      <c r="O150">
        <v>316.26414999999997</v>
      </c>
      <c r="P150">
        <v>620.60807999999997</v>
      </c>
      <c r="Q150">
        <v>345.87696</v>
      </c>
      <c r="R150">
        <v>336.46436</v>
      </c>
      <c r="S150">
        <v>338.93576000000002</v>
      </c>
      <c r="T150">
        <v>229.09312</v>
      </c>
      <c r="U150">
        <v>448.60422</v>
      </c>
      <c r="V150">
        <v>2727.6564400000002</v>
      </c>
      <c r="W150">
        <v>305.77042</v>
      </c>
      <c r="X150">
        <v>903.13471000000004</v>
      </c>
      <c r="Y150">
        <v>555.85307999999998</v>
      </c>
    </row>
    <row r="151" spans="1:25" x14ac:dyDescent="0.3">
      <c r="A151">
        <v>150</v>
      </c>
      <c r="B151">
        <v>502.89692000000002</v>
      </c>
      <c r="C151">
        <v>745.49328000000003</v>
      </c>
      <c r="D151">
        <v>362.44542999999999</v>
      </c>
      <c r="E151">
        <v>512.05876000000001</v>
      </c>
      <c r="F151">
        <v>548.75561000000005</v>
      </c>
      <c r="G151">
        <v>360.74806000000001</v>
      </c>
      <c r="H151">
        <v>320.46015</v>
      </c>
      <c r="I151" t="s">
        <v>0</v>
      </c>
      <c r="J151">
        <v>343.35984999999999</v>
      </c>
      <c r="K151">
        <v>246.45255</v>
      </c>
      <c r="L151" t="s">
        <v>0</v>
      </c>
      <c r="M151">
        <v>209.47936999999999</v>
      </c>
      <c r="N151">
        <v>181.53756999999999</v>
      </c>
      <c r="O151">
        <v>636.06128000000001</v>
      </c>
      <c r="P151">
        <v>227.56272999999999</v>
      </c>
      <c r="Q151">
        <v>469.78946000000002</v>
      </c>
      <c r="R151">
        <v>243.87521000000001</v>
      </c>
      <c r="S151">
        <v>408.09442999999999</v>
      </c>
      <c r="T151">
        <v>180.91573</v>
      </c>
      <c r="U151">
        <v>336.39420000000001</v>
      </c>
      <c r="V151">
        <v>373.01862</v>
      </c>
      <c r="W151">
        <v>176.1841</v>
      </c>
      <c r="X151">
        <v>816.65315999999996</v>
      </c>
      <c r="Y151">
        <v>201.02773999999999</v>
      </c>
    </row>
    <row r="152" spans="1:25" x14ac:dyDescent="0.3">
      <c r="A152">
        <v>151</v>
      </c>
      <c r="B152">
        <v>232.63181</v>
      </c>
      <c r="C152">
        <v>261.89364</v>
      </c>
      <c r="D152">
        <v>101.03001</v>
      </c>
      <c r="E152">
        <v>173.37597</v>
      </c>
      <c r="F152">
        <v>234.03470999999999</v>
      </c>
      <c r="G152">
        <v>157.42141000000001</v>
      </c>
      <c r="H152">
        <v>917.07551999999998</v>
      </c>
      <c r="I152" t="s">
        <v>0</v>
      </c>
      <c r="J152">
        <v>149.53530000000001</v>
      </c>
      <c r="K152">
        <v>747.72704999999996</v>
      </c>
      <c r="L152" t="s">
        <v>0</v>
      </c>
      <c r="M152">
        <v>290.80072999999999</v>
      </c>
      <c r="N152">
        <v>93.017129999999995</v>
      </c>
      <c r="O152">
        <v>242.58439999999999</v>
      </c>
      <c r="P152">
        <v>53.06718</v>
      </c>
      <c r="Q152">
        <v>56.49926</v>
      </c>
      <c r="R152">
        <v>101.25108</v>
      </c>
      <c r="S152">
        <v>273.83837999999997</v>
      </c>
      <c r="T152">
        <v>69.756540000000001</v>
      </c>
      <c r="U152">
        <v>84.097830000000002</v>
      </c>
      <c r="V152">
        <v>149.61856</v>
      </c>
      <c r="W152">
        <v>69.014009999999999</v>
      </c>
      <c r="X152">
        <v>705.13521000000003</v>
      </c>
      <c r="Y152">
        <v>54.722720000000002</v>
      </c>
    </row>
    <row r="153" spans="1:25" x14ac:dyDescent="0.3">
      <c r="A153">
        <v>152</v>
      </c>
      <c r="B153">
        <v>110.98565000000001</v>
      </c>
      <c r="C153">
        <v>182.57705999999999</v>
      </c>
      <c r="D153">
        <v>156.90504000000001</v>
      </c>
      <c r="E153">
        <v>133.95176000000001</v>
      </c>
      <c r="F153">
        <v>109.94298999999999</v>
      </c>
      <c r="G153">
        <v>294.01051000000001</v>
      </c>
      <c r="H153">
        <v>565.03462999999999</v>
      </c>
      <c r="I153" t="s">
        <v>0</v>
      </c>
      <c r="J153">
        <v>394.38470999999998</v>
      </c>
      <c r="K153" t="s">
        <v>0</v>
      </c>
      <c r="L153" t="s">
        <v>0</v>
      </c>
      <c r="M153">
        <v>249.33026000000001</v>
      </c>
      <c r="N153">
        <v>1888.6093800000001</v>
      </c>
      <c r="O153">
        <v>325.50653</v>
      </c>
      <c r="P153">
        <v>532.61478999999997</v>
      </c>
      <c r="Q153">
        <v>888.33158000000003</v>
      </c>
      <c r="R153">
        <v>456.19918000000001</v>
      </c>
      <c r="S153">
        <v>428.95278999999999</v>
      </c>
      <c r="T153">
        <v>325.50398000000001</v>
      </c>
      <c r="U153">
        <v>465.67648000000003</v>
      </c>
      <c r="V153">
        <v>533.9855</v>
      </c>
      <c r="W153">
        <v>422.92336999999998</v>
      </c>
      <c r="X153">
        <v>336.38920999999999</v>
      </c>
      <c r="Y153">
        <v>470.71516000000003</v>
      </c>
    </row>
    <row r="154" spans="1:25" x14ac:dyDescent="0.3">
      <c r="A154">
        <v>153</v>
      </c>
      <c r="B154">
        <v>423.93058000000002</v>
      </c>
      <c r="C154">
        <v>894.62923000000001</v>
      </c>
      <c r="D154">
        <v>260.45321999999999</v>
      </c>
      <c r="E154">
        <v>224.31899000000001</v>
      </c>
      <c r="F154">
        <v>190.23271</v>
      </c>
      <c r="G154">
        <v>339.51722000000001</v>
      </c>
      <c r="H154">
        <v>65.542150000000007</v>
      </c>
      <c r="I154" t="s">
        <v>0</v>
      </c>
      <c r="J154">
        <v>529.10920999999996</v>
      </c>
      <c r="K154">
        <v>260.33535000000001</v>
      </c>
      <c r="L154" t="s">
        <v>0</v>
      </c>
      <c r="M154">
        <v>347.54523999999998</v>
      </c>
      <c r="N154">
        <v>253.55070000000001</v>
      </c>
      <c r="O154">
        <v>87.738470000000007</v>
      </c>
      <c r="P154">
        <v>20.51634</v>
      </c>
      <c r="Q154">
        <v>74.730800000000002</v>
      </c>
      <c r="R154">
        <v>414.85883000000001</v>
      </c>
      <c r="S154">
        <v>623.06291999999996</v>
      </c>
      <c r="T154">
        <v>19.05283</v>
      </c>
      <c r="U154">
        <v>78.549019999999999</v>
      </c>
      <c r="V154">
        <v>358.92770999999999</v>
      </c>
      <c r="W154">
        <v>133.12728999999999</v>
      </c>
      <c r="X154">
        <v>254.47613000000001</v>
      </c>
      <c r="Y154">
        <v>100.11595</v>
      </c>
    </row>
    <row r="155" spans="1:25" x14ac:dyDescent="0.3">
      <c r="A155">
        <v>154</v>
      </c>
      <c r="B155">
        <v>463.13308999999998</v>
      </c>
      <c r="C155">
        <v>469.12993999999998</v>
      </c>
      <c r="D155">
        <v>281.82524000000001</v>
      </c>
      <c r="E155">
        <v>269.18270999999999</v>
      </c>
      <c r="F155">
        <v>250.04268999999999</v>
      </c>
      <c r="G155">
        <v>343.37554999999998</v>
      </c>
      <c r="H155">
        <v>153.51286999999999</v>
      </c>
      <c r="I155" t="s">
        <v>0</v>
      </c>
      <c r="J155">
        <v>283.30531999999999</v>
      </c>
      <c r="K155" t="s">
        <v>0</v>
      </c>
      <c r="L155" t="s">
        <v>0</v>
      </c>
      <c r="M155">
        <v>356.78057999999999</v>
      </c>
      <c r="N155">
        <v>325.55428999999998</v>
      </c>
      <c r="O155">
        <v>142.97944000000001</v>
      </c>
      <c r="P155">
        <v>259.43545999999998</v>
      </c>
      <c r="Q155">
        <v>260.90019000000001</v>
      </c>
      <c r="R155">
        <v>294.92320000000001</v>
      </c>
      <c r="S155">
        <v>188.14223000000001</v>
      </c>
      <c r="T155">
        <v>230.47266999999999</v>
      </c>
      <c r="U155">
        <v>389.38224000000002</v>
      </c>
      <c r="V155">
        <v>181.06899000000001</v>
      </c>
      <c r="W155">
        <v>141.28788</v>
      </c>
      <c r="X155">
        <v>131.23185000000001</v>
      </c>
      <c r="Y155">
        <v>262.16487000000001</v>
      </c>
    </row>
    <row r="156" spans="1:25" x14ac:dyDescent="0.3">
      <c r="A156">
        <v>155</v>
      </c>
      <c r="B156">
        <v>218.33565999999999</v>
      </c>
      <c r="C156">
        <v>505.18133</v>
      </c>
      <c r="D156">
        <v>109.04004999999999</v>
      </c>
      <c r="E156">
        <v>197.20667</v>
      </c>
      <c r="F156">
        <v>158.03236999999999</v>
      </c>
      <c r="G156">
        <v>278.34917999999999</v>
      </c>
      <c r="H156">
        <v>194.33610999999999</v>
      </c>
      <c r="I156" t="s">
        <v>0</v>
      </c>
      <c r="J156">
        <v>459.55086</v>
      </c>
      <c r="K156" t="s">
        <v>0</v>
      </c>
      <c r="L156" t="s">
        <v>0</v>
      </c>
      <c r="M156">
        <v>605.61071000000004</v>
      </c>
      <c r="N156">
        <v>93.367779999999996</v>
      </c>
      <c r="O156">
        <v>337.45819999999998</v>
      </c>
      <c r="P156">
        <v>283.14550000000003</v>
      </c>
      <c r="Q156">
        <v>192.00201000000001</v>
      </c>
      <c r="R156">
        <v>111.10155</v>
      </c>
      <c r="S156">
        <v>363.58170000000001</v>
      </c>
      <c r="T156">
        <v>48.799509999999998</v>
      </c>
      <c r="U156">
        <v>128.71213</v>
      </c>
      <c r="V156">
        <v>505.63371000000001</v>
      </c>
      <c r="W156">
        <v>69.475800000000007</v>
      </c>
      <c r="X156">
        <v>292.16356000000002</v>
      </c>
      <c r="Y156">
        <v>291.20695999999998</v>
      </c>
    </row>
    <row r="157" spans="1:25" x14ac:dyDescent="0.3">
      <c r="A157">
        <v>156</v>
      </c>
      <c r="B157">
        <v>146.02085</v>
      </c>
      <c r="C157">
        <v>92.597030000000004</v>
      </c>
      <c r="D157">
        <v>148.96332000000001</v>
      </c>
      <c r="E157">
        <v>209.28497999999999</v>
      </c>
      <c r="F157">
        <v>198.12545</v>
      </c>
      <c r="G157">
        <v>223.66048000000001</v>
      </c>
      <c r="H157">
        <v>171.87726000000001</v>
      </c>
      <c r="I157" t="s">
        <v>0</v>
      </c>
      <c r="J157">
        <v>201.84030999999999</v>
      </c>
      <c r="K157" t="s">
        <v>0</v>
      </c>
      <c r="L157" t="s">
        <v>0</v>
      </c>
      <c r="M157">
        <v>327.78023999999999</v>
      </c>
      <c r="N157">
        <v>708.24877000000004</v>
      </c>
      <c r="O157">
        <v>101.95322</v>
      </c>
      <c r="P157">
        <v>275.91978999999998</v>
      </c>
      <c r="Q157">
        <v>701.25064999999995</v>
      </c>
      <c r="R157">
        <v>154.50237999999999</v>
      </c>
      <c r="S157">
        <v>95.375860000000003</v>
      </c>
      <c r="T157">
        <v>306.62342999999998</v>
      </c>
      <c r="U157">
        <v>253.97718</v>
      </c>
      <c r="V157">
        <v>354.32859999999999</v>
      </c>
      <c r="W157">
        <v>119.83253999999999</v>
      </c>
      <c r="X157">
        <v>1069.4249</v>
      </c>
      <c r="Y157">
        <v>287.16917000000001</v>
      </c>
    </row>
    <row r="158" spans="1:25" x14ac:dyDescent="0.3">
      <c r="A158">
        <v>157</v>
      </c>
      <c r="B158">
        <v>440.98074000000003</v>
      </c>
      <c r="C158">
        <v>340.96674000000002</v>
      </c>
      <c r="D158">
        <v>25.11045</v>
      </c>
      <c r="E158">
        <v>176.92433</v>
      </c>
      <c r="F158">
        <v>214.82416000000001</v>
      </c>
      <c r="G158">
        <v>446.87112000000002</v>
      </c>
      <c r="H158">
        <v>303.85059000000001</v>
      </c>
      <c r="I158" t="s">
        <v>0</v>
      </c>
      <c r="J158">
        <v>315.62234999999998</v>
      </c>
      <c r="K158">
        <v>262.99212999999997</v>
      </c>
      <c r="L158" t="s">
        <v>0</v>
      </c>
      <c r="M158">
        <v>328.75754999999998</v>
      </c>
      <c r="N158">
        <v>85.66695</v>
      </c>
      <c r="O158">
        <v>38.134929999999997</v>
      </c>
      <c r="P158">
        <v>210.43428</v>
      </c>
      <c r="Q158">
        <v>190.55840000000001</v>
      </c>
      <c r="R158">
        <v>415.49687999999998</v>
      </c>
      <c r="S158">
        <v>206.37183999999999</v>
      </c>
      <c r="T158">
        <v>111.59941999999999</v>
      </c>
      <c r="U158">
        <v>368.90244999999999</v>
      </c>
      <c r="V158">
        <v>217.23554999999999</v>
      </c>
      <c r="W158">
        <v>139.71567999999999</v>
      </c>
      <c r="X158">
        <v>108.98394999999999</v>
      </c>
      <c r="Y158">
        <v>189.46528000000001</v>
      </c>
    </row>
    <row r="159" spans="1:25" x14ac:dyDescent="0.3">
      <c r="A159">
        <v>158</v>
      </c>
      <c r="B159">
        <v>250.62008</v>
      </c>
      <c r="C159">
        <v>342.44598000000002</v>
      </c>
      <c r="D159">
        <v>224.18009000000001</v>
      </c>
      <c r="E159">
        <v>447.31533999999999</v>
      </c>
      <c r="F159">
        <v>280.95226000000002</v>
      </c>
      <c r="G159">
        <v>332.35482000000002</v>
      </c>
      <c r="H159">
        <v>304.75292000000002</v>
      </c>
      <c r="I159" t="s">
        <v>0</v>
      </c>
      <c r="J159">
        <v>644.21582999999998</v>
      </c>
      <c r="K159" t="s">
        <v>0</v>
      </c>
      <c r="L159" t="s">
        <v>0</v>
      </c>
      <c r="M159">
        <v>447.6771</v>
      </c>
      <c r="N159">
        <v>180.08835999999999</v>
      </c>
      <c r="O159">
        <v>518.89035000000001</v>
      </c>
      <c r="P159">
        <v>154.85216</v>
      </c>
      <c r="Q159">
        <v>408.35464000000002</v>
      </c>
      <c r="R159">
        <v>444.26643000000001</v>
      </c>
      <c r="S159">
        <v>459.97541000000001</v>
      </c>
      <c r="T159">
        <v>140.34515999999999</v>
      </c>
      <c r="U159">
        <v>359.26979</v>
      </c>
      <c r="V159">
        <v>465.74052</v>
      </c>
      <c r="W159">
        <v>212.72515999999999</v>
      </c>
      <c r="X159">
        <v>389.47487999999998</v>
      </c>
      <c r="Y159">
        <v>242.77343999999999</v>
      </c>
    </row>
    <row r="160" spans="1:25" x14ac:dyDescent="0.3">
      <c r="A160">
        <v>159</v>
      </c>
      <c r="B160">
        <v>203.13086000000001</v>
      </c>
      <c r="C160">
        <v>345.40296000000001</v>
      </c>
      <c r="D160">
        <v>399.32100000000003</v>
      </c>
      <c r="E160">
        <v>175.43065999999999</v>
      </c>
      <c r="F160">
        <v>152.01885999999999</v>
      </c>
      <c r="G160">
        <v>357.97890000000001</v>
      </c>
      <c r="H160">
        <v>389.702</v>
      </c>
      <c r="I160" t="s">
        <v>0</v>
      </c>
      <c r="J160">
        <v>139.32166000000001</v>
      </c>
      <c r="K160" t="s">
        <v>0</v>
      </c>
      <c r="L160" t="s">
        <v>0</v>
      </c>
      <c r="M160">
        <v>161.69505000000001</v>
      </c>
      <c r="N160">
        <v>466.80435</v>
      </c>
      <c r="O160">
        <v>202.06820999999999</v>
      </c>
      <c r="P160">
        <v>283.15291000000002</v>
      </c>
      <c r="Q160">
        <v>143.13269</v>
      </c>
      <c r="R160">
        <v>34.034199999999998</v>
      </c>
      <c r="S160">
        <v>83.443430000000006</v>
      </c>
      <c r="T160">
        <v>100.86449</v>
      </c>
      <c r="U160">
        <v>33.76305</v>
      </c>
      <c r="V160">
        <v>164.09293</v>
      </c>
      <c r="W160">
        <v>351.37418000000002</v>
      </c>
      <c r="X160">
        <v>49.91574</v>
      </c>
      <c r="Y160">
        <v>266.73746</v>
      </c>
    </row>
    <row r="161" spans="1:25" x14ac:dyDescent="0.3">
      <c r="A161">
        <v>160</v>
      </c>
      <c r="B161">
        <v>483.13684999999998</v>
      </c>
      <c r="C161">
        <v>783.17454999999995</v>
      </c>
      <c r="D161">
        <v>578.92884000000004</v>
      </c>
      <c r="E161">
        <v>246.52131</v>
      </c>
      <c r="F161">
        <v>1362.78702</v>
      </c>
      <c r="G161">
        <v>523.57947000000001</v>
      </c>
      <c r="H161">
        <v>383.25223999999997</v>
      </c>
      <c r="I161" t="s">
        <v>0</v>
      </c>
      <c r="J161">
        <v>834.85154</v>
      </c>
      <c r="K161" t="s">
        <v>0</v>
      </c>
      <c r="L161" t="s">
        <v>0</v>
      </c>
      <c r="M161">
        <v>403.34111999999999</v>
      </c>
      <c r="N161">
        <v>142.66578999999999</v>
      </c>
      <c r="O161">
        <v>273.38983000000002</v>
      </c>
      <c r="P161">
        <v>441.63198999999997</v>
      </c>
      <c r="Q161">
        <v>279.94589000000002</v>
      </c>
      <c r="R161">
        <v>770.58293000000003</v>
      </c>
      <c r="S161">
        <v>436.64301</v>
      </c>
      <c r="T161">
        <v>266.44682999999998</v>
      </c>
      <c r="U161">
        <v>189.13686000000001</v>
      </c>
      <c r="V161">
        <v>254.35330999999999</v>
      </c>
      <c r="W161">
        <v>210.49086</v>
      </c>
      <c r="X161">
        <v>284.28415000000001</v>
      </c>
      <c r="Y161">
        <v>440.71235000000001</v>
      </c>
    </row>
    <row r="162" spans="1:25" x14ac:dyDescent="0.3">
      <c r="A162">
        <v>161</v>
      </c>
      <c r="B162">
        <v>813.16705000000002</v>
      </c>
      <c r="C162">
        <v>406.94734</v>
      </c>
      <c r="D162">
        <v>218.38819000000001</v>
      </c>
      <c r="E162">
        <v>180.11211</v>
      </c>
      <c r="F162">
        <v>1560.0037600000001</v>
      </c>
      <c r="G162">
        <v>145.39276000000001</v>
      </c>
      <c r="H162">
        <v>574.36118999999997</v>
      </c>
      <c r="I162" t="s">
        <v>0</v>
      </c>
      <c r="J162">
        <v>646.86114999999995</v>
      </c>
      <c r="K162" t="s">
        <v>0</v>
      </c>
      <c r="L162" t="s">
        <v>0</v>
      </c>
      <c r="M162">
        <v>333.71026999999998</v>
      </c>
      <c r="N162">
        <v>503.64060000000001</v>
      </c>
      <c r="O162">
        <v>580.66516999999999</v>
      </c>
      <c r="P162">
        <v>785.09905000000003</v>
      </c>
      <c r="Q162">
        <v>785.87278000000003</v>
      </c>
      <c r="R162">
        <v>397.52883000000003</v>
      </c>
      <c r="S162">
        <v>230.53118000000001</v>
      </c>
      <c r="T162">
        <v>862.41573000000005</v>
      </c>
      <c r="U162">
        <v>299.74175000000002</v>
      </c>
      <c r="V162">
        <v>203.88473999999999</v>
      </c>
      <c r="W162">
        <v>362.19817</v>
      </c>
      <c r="X162">
        <v>369.41512999999998</v>
      </c>
      <c r="Y162">
        <v>295.25929000000002</v>
      </c>
    </row>
    <row r="163" spans="1:25" x14ac:dyDescent="0.3">
      <c r="A163">
        <v>162</v>
      </c>
      <c r="B163">
        <v>226.04934</v>
      </c>
      <c r="C163">
        <v>497.34289999999999</v>
      </c>
      <c r="D163">
        <v>128.07031000000001</v>
      </c>
      <c r="E163">
        <v>167.34329</v>
      </c>
      <c r="F163">
        <v>158.45954</v>
      </c>
      <c r="G163">
        <v>410.78041000000002</v>
      </c>
      <c r="H163">
        <v>323.92392000000001</v>
      </c>
      <c r="I163" t="s">
        <v>0</v>
      </c>
      <c r="J163">
        <v>508.29</v>
      </c>
      <c r="K163">
        <v>243.33306999999999</v>
      </c>
      <c r="L163" t="s">
        <v>0</v>
      </c>
      <c r="M163">
        <v>496.80739999999997</v>
      </c>
      <c r="N163">
        <v>249.75859</v>
      </c>
      <c r="O163">
        <v>268.12558999999999</v>
      </c>
      <c r="P163">
        <v>520.16150000000005</v>
      </c>
      <c r="Q163">
        <v>754.98221999999998</v>
      </c>
      <c r="R163">
        <v>170.60714999999999</v>
      </c>
      <c r="S163">
        <v>139.99458000000001</v>
      </c>
      <c r="T163">
        <v>290.73543000000001</v>
      </c>
      <c r="U163">
        <v>285.40672999999998</v>
      </c>
      <c r="V163">
        <v>359.12511000000001</v>
      </c>
      <c r="W163">
        <v>316.66431999999998</v>
      </c>
      <c r="X163">
        <v>209.57697999999999</v>
      </c>
      <c r="Y163">
        <v>428.02881000000002</v>
      </c>
    </row>
    <row r="164" spans="1:25" x14ac:dyDescent="0.3">
      <c r="A164">
        <v>163</v>
      </c>
      <c r="B164">
        <v>391.29039</v>
      </c>
      <c r="C164">
        <v>166.11439999999999</v>
      </c>
      <c r="D164">
        <v>206.90966</v>
      </c>
      <c r="E164">
        <v>220.36135999999999</v>
      </c>
      <c r="F164">
        <v>240.70625000000001</v>
      </c>
      <c r="G164">
        <v>109.39027</v>
      </c>
      <c r="H164">
        <v>129.62217999999999</v>
      </c>
      <c r="I164" t="s">
        <v>0</v>
      </c>
      <c r="J164">
        <v>148.96212</v>
      </c>
      <c r="K164" t="s">
        <v>0</v>
      </c>
      <c r="L164" t="s">
        <v>0</v>
      </c>
      <c r="M164">
        <v>59.987119999999997</v>
      </c>
      <c r="N164">
        <v>62.224379999999996</v>
      </c>
      <c r="O164">
        <v>202.50917999999999</v>
      </c>
      <c r="P164">
        <v>148.10968</v>
      </c>
      <c r="Q164">
        <v>322.24025999999998</v>
      </c>
      <c r="R164">
        <v>128.6028</v>
      </c>
      <c r="S164">
        <v>252.69667000000001</v>
      </c>
      <c r="T164">
        <v>83.784620000000004</v>
      </c>
      <c r="U164">
        <v>375.55919</v>
      </c>
      <c r="V164">
        <v>80.505099999999999</v>
      </c>
      <c r="W164">
        <v>78.459069999999997</v>
      </c>
      <c r="X164">
        <v>131.27519000000001</v>
      </c>
      <c r="Y164">
        <v>137.89318</v>
      </c>
    </row>
    <row r="165" spans="1:25" x14ac:dyDescent="0.3">
      <c r="A165">
        <v>164</v>
      </c>
      <c r="B165">
        <v>504.42887999999999</v>
      </c>
      <c r="C165">
        <v>446.37869000000001</v>
      </c>
      <c r="D165">
        <v>199.87577999999999</v>
      </c>
      <c r="E165">
        <v>640.36388999999997</v>
      </c>
      <c r="F165">
        <v>241.40813</v>
      </c>
      <c r="G165">
        <v>77.877859999999998</v>
      </c>
      <c r="H165">
        <v>392.02766000000003</v>
      </c>
      <c r="I165" t="s">
        <v>0</v>
      </c>
      <c r="J165">
        <v>175.96173999999999</v>
      </c>
      <c r="K165" t="s">
        <v>0</v>
      </c>
      <c r="L165" t="s">
        <v>0</v>
      </c>
      <c r="M165">
        <v>254.21137999999999</v>
      </c>
      <c r="N165">
        <v>131.62362999999999</v>
      </c>
      <c r="O165">
        <v>534.2518</v>
      </c>
      <c r="P165">
        <v>306.82359000000002</v>
      </c>
      <c r="Q165">
        <v>781.49339999999995</v>
      </c>
      <c r="R165">
        <v>162.82908</v>
      </c>
      <c r="S165">
        <v>305.55115999999998</v>
      </c>
      <c r="T165">
        <v>144.91307</v>
      </c>
      <c r="U165">
        <v>499.99686000000003</v>
      </c>
      <c r="V165">
        <v>320.48942</v>
      </c>
      <c r="W165">
        <v>462.91260999999997</v>
      </c>
      <c r="X165">
        <v>299.37045000000001</v>
      </c>
      <c r="Y165">
        <v>485.34947</v>
      </c>
    </row>
    <row r="166" spans="1:25" x14ac:dyDescent="0.3">
      <c r="A166">
        <v>165</v>
      </c>
      <c r="B166">
        <v>62.943779999999997</v>
      </c>
      <c r="C166">
        <v>306.01555000000002</v>
      </c>
      <c r="D166">
        <v>33.846170000000001</v>
      </c>
      <c r="E166">
        <v>309.64165000000003</v>
      </c>
      <c r="F166">
        <v>69.157749999999993</v>
      </c>
      <c r="G166">
        <v>167.80652000000001</v>
      </c>
      <c r="H166">
        <v>585.47235000000001</v>
      </c>
      <c r="I166" t="s">
        <v>0</v>
      </c>
      <c r="J166">
        <v>3381.7197099999998</v>
      </c>
      <c r="K166" t="s">
        <v>0</v>
      </c>
      <c r="L166" t="s">
        <v>0</v>
      </c>
      <c r="M166">
        <v>2608.1826799999999</v>
      </c>
      <c r="N166">
        <v>125.49616</v>
      </c>
      <c r="O166">
        <v>3223.0997699999998</v>
      </c>
      <c r="P166">
        <v>154.55042</v>
      </c>
      <c r="Q166">
        <v>256.03449999999998</v>
      </c>
      <c r="R166">
        <v>496.03116</v>
      </c>
      <c r="S166">
        <v>920.32303000000002</v>
      </c>
      <c r="T166">
        <v>243.12624</v>
      </c>
      <c r="U166">
        <v>241.0719</v>
      </c>
      <c r="V166">
        <v>1934.6899900000001</v>
      </c>
      <c r="W166">
        <v>21.657050000000002</v>
      </c>
      <c r="X166">
        <v>12506.28572</v>
      </c>
      <c r="Y166">
        <v>116.17755</v>
      </c>
    </row>
    <row r="167" spans="1:25" x14ac:dyDescent="0.3">
      <c r="A167">
        <v>166</v>
      </c>
      <c r="B167">
        <v>58.292059999999999</v>
      </c>
      <c r="C167">
        <v>82.670090000000002</v>
      </c>
      <c r="D167">
        <v>62.569940000000003</v>
      </c>
      <c r="E167">
        <v>54.575980000000001</v>
      </c>
      <c r="F167">
        <v>95.515609999999995</v>
      </c>
      <c r="G167">
        <v>100.55052999999999</v>
      </c>
      <c r="H167">
        <v>174.08577</v>
      </c>
      <c r="I167" t="s">
        <v>0</v>
      </c>
      <c r="J167">
        <v>158.41816</v>
      </c>
      <c r="K167" t="s">
        <v>0</v>
      </c>
      <c r="L167" t="s">
        <v>0</v>
      </c>
      <c r="M167">
        <v>154.95949999999999</v>
      </c>
      <c r="N167">
        <v>54.813859999999998</v>
      </c>
      <c r="O167">
        <v>117.34837</v>
      </c>
      <c r="P167">
        <v>54.50956</v>
      </c>
      <c r="Q167">
        <v>37.486620000000002</v>
      </c>
      <c r="R167">
        <v>151.63131000000001</v>
      </c>
      <c r="S167">
        <v>32.832630000000002</v>
      </c>
      <c r="T167">
        <v>130.12894</v>
      </c>
      <c r="U167">
        <v>24.998550000000002</v>
      </c>
      <c r="V167">
        <v>106.43919</v>
      </c>
      <c r="W167">
        <v>69.852999999999994</v>
      </c>
      <c r="X167">
        <v>83.922030000000007</v>
      </c>
      <c r="Y167">
        <v>67.917289999999994</v>
      </c>
    </row>
    <row r="168" spans="1:25" x14ac:dyDescent="0.3">
      <c r="A168">
        <v>167</v>
      </c>
      <c r="B168">
        <v>43.471110000000003</v>
      </c>
      <c r="C168">
        <v>92.476240000000004</v>
      </c>
      <c r="D168">
        <v>168.71195</v>
      </c>
      <c r="E168">
        <v>128.27079000000001</v>
      </c>
      <c r="F168">
        <v>40.294350000000001</v>
      </c>
      <c r="G168">
        <v>75.851079999999996</v>
      </c>
      <c r="H168">
        <v>23.47034</v>
      </c>
      <c r="I168" t="s">
        <v>0</v>
      </c>
      <c r="J168">
        <v>14.584519999999999</v>
      </c>
      <c r="K168" t="s">
        <v>0</v>
      </c>
      <c r="L168" t="s">
        <v>0</v>
      </c>
      <c r="M168">
        <v>56.303730000000002</v>
      </c>
      <c r="N168">
        <v>33.669809999999998</v>
      </c>
      <c r="O168">
        <v>101.84394</v>
      </c>
      <c r="P168">
        <v>17.528790000000001</v>
      </c>
      <c r="Q168">
        <v>84.137320000000003</v>
      </c>
      <c r="R168">
        <v>51.290469999999999</v>
      </c>
      <c r="S168">
        <v>75.199529999999996</v>
      </c>
      <c r="T168">
        <v>9.1601800000000004</v>
      </c>
      <c r="U168">
        <v>17.573889999999999</v>
      </c>
      <c r="V168">
        <v>80.388019999999997</v>
      </c>
      <c r="W168">
        <v>32.925190000000001</v>
      </c>
      <c r="X168">
        <v>71.526049999999998</v>
      </c>
      <c r="Y168">
        <v>19.619969999999999</v>
      </c>
    </row>
    <row r="169" spans="1:25" x14ac:dyDescent="0.3">
      <c r="A169">
        <v>168</v>
      </c>
      <c r="B169">
        <v>150.48625999999999</v>
      </c>
      <c r="C169">
        <v>258.23023999999998</v>
      </c>
      <c r="D169">
        <v>147.76827</v>
      </c>
      <c r="E169">
        <v>272.73565000000002</v>
      </c>
      <c r="F169">
        <v>117.88352</v>
      </c>
      <c r="G169">
        <v>237.95788999999999</v>
      </c>
      <c r="H169">
        <v>382.52578</v>
      </c>
      <c r="I169" t="s">
        <v>0</v>
      </c>
      <c r="J169">
        <v>272.15813000000003</v>
      </c>
      <c r="K169" t="s">
        <v>0</v>
      </c>
      <c r="L169" t="s">
        <v>0</v>
      </c>
      <c r="M169">
        <v>168.26929999999999</v>
      </c>
      <c r="N169">
        <v>68.028109999999998</v>
      </c>
      <c r="O169">
        <v>230.78349</v>
      </c>
      <c r="P169">
        <v>451.69817</v>
      </c>
      <c r="Q169">
        <v>474.54554000000002</v>
      </c>
      <c r="R169">
        <v>238.40933999999999</v>
      </c>
      <c r="S169">
        <v>442.77449000000001</v>
      </c>
      <c r="T169">
        <v>272.32485000000003</v>
      </c>
      <c r="U169">
        <v>359.04491000000002</v>
      </c>
      <c r="V169">
        <v>147.27123</v>
      </c>
      <c r="W169">
        <v>74.107609999999994</v>
      </c>
      <c r="X169">
        <v>477.55488000000003</v>
      </c>
      <c r="Y169">
        <v>475.68275</v>
      </c>
    </row>
    <row r="170" spans="1:25" x14ac:dyDescent="0.3">
      <c r="A170">
        <v>169</v>
      </c>
      <c r="B170">
        <v>217.22297</v>
      </c>
      <c r="C170">
        <v>137.19659999999999</v>
      </c>
      <c r="D170">
        <v>210.66602</v>
      </c>
      <c r="E170">
        <v>378.21019000000001</v>
      </c>
      <c r="F170">
        <v>120.39746</v>
      </c>
      <c r="G170">
        <v>429.77530000000002</v>
      </c>
      <c r="H170">
        <v>297.65163000000001</v>
      </c>
      <c r="I170" t="s">
        <v>0</v>
      </c>
      <c r="J170">
        <v>455.65557999999999</v>
      </c>
      <c r="K170" t="s">
        <v>0</v>
      </c>
      <c r="L170" t="s">
        <v>0</v>
      </c>
      <c r="M170">
        <v>334.56948999999997</v>
      </c>
      <c r="N170">
        <v>323.40440000000001</v>
      </c>
      <c r="O170">
        <v>937.63724000000002</v>
      </c>
      <c r="P170">
        <v>131.86336</v>
      </c>
      <c r="Q170">
        <v>307.01722000000001</v>
      </c>
      <c r="R170">
        <v>232.97723999999999</v>
      </c>
      <c r="S170">
        <v>308.40956999999997</v>
      </c>
      <c r="T170">
        <v>203.87693999999999</v>
      </c>
      <c r="U170">
        <v>94.948300000000003</v>
      </c>
      <c r="V170">
        <v>683.85149000000001</v>
      </c>
      <c r="W170">
        <v>237.93985000000001</v>
      </c>
      <c r="X170">
        <v>2614.99548</v>
      </c>
      <c r="Y170">
        <v>224.49892</v>
      </c>
    </row>
    <row r="171" spans="1:25" x14ac:dyDescent="0.3">
      <c r="A171">
        <v>170</v>
      </c>
      <c r="B171">
        <v>74.229010000000002</v>
      </c>
      <c r="C171">
        <v>243.04742999999999</v>
      </c>
      <c r="D171">
        <v>32.919379999999997</v>
      </c>
      <c r="E171">
        <v>162.08172999999999</v>
      </c>
      <c r="F171">
        <v>208.52631</v>
      </c>
      <c r="G171">
        <v>1036.30591</v>
      </c>
      <c r="H171">
        <v>1437.33474</v>
      </c>
      <c r="I171" t="s">
        <v>0</v>
      </c>
      <c r="J171">
        <v>295.28100000000001</v>
      </c>
      <c r="K171">
        <v>532.67795000000001</v>
      </c>
      <c r="L171" t="s">
        <v>0</v>
      </c>
      <c r="M171">
        <v>253.60432</v>
      </c>
      <c r="N171">
        <v>1208.37733</v>
      </c>
      <c r="O171">
        <v>1560.9738400000001</v>
      </c>
      <c r="P171">
        <v>281.80506000000003</v>
      </c>
      <c r="Q171">
        <v>1209.70102</v>
      </c>
      <c r="R171">
        <v>873.58510000000001</v>
      </c>
      <c r="S171">
        <v>419.64846</v>
      </c>
      <c r="T171">
        <v>1714.7413200000001</v>
      </c>
      <c r="U171">
        <v>585.74657000000002</v>
      </c>
      <c r="V171">
        <v>1312.94649</v>
      </c>
      <c r="W171">
        <v>943.16953999999998</v>
      </c>
      <c r="X171">
        <v>1340.0157999999999</v>
      </c>
      <c r="Y171">
        <v>412.81036</v>
      </c>
    </row>
    <row r="172" spans="1:25" x14ac:dyDescent="0.3">
      <c r="A172">
        <v>171</v>
      </c>
      <c r="B172">
        <v>60.146740000000001</v>
      </c>
      <c r="C172">
        <v>61.630740000000003</v>
      </c>
      <c r="D172">
        <v>86.833320000000001</v>
      </c>
      <c r="E172">
        <v>93.827719999999999</v>
      </c>
      <c r="F172">
        <v>58.19464</v>
      </c>
      <c r="G172">
        <v>118.3379</v>
      </c>
      <c r="H172">
        <v>58.174199999999999</v>
      </c>
      <c r="I172" t="s">
        <v>0</v>
      </c>
      <c r="J172">
        <v>64.49812</v>
      </c>
      <c r="K172" t="s">
        <v>0</v>
      </c>
      <c r="L172" t="s">
        <v>0</v>
      </c>
      <c r="M172">
        <v>58.254280000000001</v>
      </c>
      <c r="N172">
        <v>96.25224</v>
      </c>
      <c r="O172">
        <v>89.103149999999999</v>
      </c>
      <c r="P172">
        <v>40.475409999999997</v>
      </c>
      <c r="Q172">
        <v>95.054450000000003</v>
      </c>
      <c r="R172">
        <v>115.57996</v>
      </c>
      <c r="S172">
        <v>105.65011</v>
      </c>
      <c r="T172">
        <v>159.44562999999999</v>
      </c>
      <c r="U172">
        <v>142.05860000000001</v>
      </c>
      <c r="V172">
        <v>132.01294999999999</v>
      </c>
      <c r="W172">
        <v>63.697490000000002</v>
      </c>
      <c r="X172">
        <v>145.00756999999999</v>
      </c>
      <c r="Y172">
        <v>59.353209999999997</v>
      </c>
    </row>
    <row r="173" spans="1:25" x14ac:dyDescent="0.3">
      <c r="A173">
        <v>172</v>
      </c>
      <c r="B173">
        <v>432.45267000000001</v>
      </c>
      <c r="C173">
        <v>517.92128000000002</v>
      </c>
      <c r="D173">
        <v>161.31908000000001</v>
      </c>
      <c r="E173">
        <v>508.06083000000001</v>
      </c>
      <c r="F173">
        <v>255.09526</v>
      </c>
      <c r="G173">
        <v>283.21404999999999</v>
      </c>
      <c r="H173">
        <v>268.05536999999998</v>
      </c>
      <c r="I173" t="s">
        <v>0</v>
      </c>
      <c r="J173">
        <v>228.74404999999999</v>
      </c>
      <c r="K173">
        <v>137.05411000000001</v>
      </c>
      <c r="L173" t="s">
        <v>0</v>
      </c>
      <c r="M173">
        <v>522.53738999999996</v>
      </c>
      <c r="N173">
        <v>134.75726</v>
      </c>
      <c r="O173">
        <v>467.90656000000001</v>
      </c>
      <c r="P173">
        <v>258.45584000000002</v>
      </c>
      <c r="Q173">
        <v>354.42216999999999</v>
      </c>
      <c r="R173">
        <v>173.67004</v>
      </c>
      <c r="S173">
        <v>160.20744999999999</v>
      </c>
      <c r="T173">
        <v>427.20999</v>
      </c>
      <c r="U173">
        <v>391.36488000000003</v>
      </c>
      <c r="V173">
        <v>503.51519999999999</v>
      </c>
      <c r="W173">
        <v>181.58423999999999</v>
      </c>
      <c r="X173">
        <v>396.65215999999998</v>
      </c>
      <c r="Y173">
        <v>313.41624999999999</v>
      </c>
    </row>
    <row r="174" spans="1:25" x14ac:dyDescent="0.3">
      <c r="A174">
        <v>173</v>
      </c>
      <c r="B174">
        <v>210.39017999999999</v>
      </c>
      <c r="C174">
        <v>309.65379999999999</v>
      </c>
      <c r="D174">
        <v>75.635300000000001</v>
      </c>
      <c r="E174">
        <v>261.34028999999998</v>
      </c>
      <c r="F174">
        <v>136.63177999999999</v>
      </c>
      <c r="G174">
        <v>110.11320000000001</v>
      </c>
      <c r="H174">
        <v>63.634720000000002</v>
      </c>
      <c r="I174" t="s">
        <v>0</v>
      </c>
      <c r="J174">
        <v>58.813760000000002</v>
      </c>
      <c r="K174">
        <v>75.40307</v>
      </c>
      <c r="L174" t="s">
        <v>0</v>
      </c>
      <c r="M174">
        <v>186.35933</v>
      </c>
      <c r="N174">
        <v>27.752050000000001</v>
      </c>
      <c r="O174">
        <v>262.31905999999998</v>
      </c>
      <c r="P174">
        <v>23.98404</v>
      </c>
      <c r="Q174">
        <v>83.5047</v>
      </c>
      <c r="R174">
        <v>78.705410000000001</v>
      </c>
      <c r="S174">
        <v>289.46683000000002</v>
      </c>
      <c r="T174">
        <v>175.25949</v>
      </c>
      <c r="U174">
        <v>126.46223000000001</v>
      </c>
      <c r="V174">
        <v>181.67545000000001</v>
      </c>
      <c r="W174">
        <v>98.332530000000006</v>
      </c>
      <c r="X174">
        <v>1025.83347</v>
      </c>
      <c r="Y174">
        <v>26.728390000000001</v>
      </c>
    </row>
    <row r="175" spans="1:25" x14ac:dyDescent="0.3">
      <c r="A175">
        <v>174</v>
      </c>
      <c r="B175">
        <v>132.74761000000001</v>
      </c>
      <c r="C175">
        <v>80.897829999999999</v>
      </c>
      <c r="D175">
        <v>113.29040000000001</v>
      </c>
      <c r="E175">
        <v>156.92738</v>
      </c>
      <c r="F175">
        <v>78.579319999999996</v>
      </c>
      <c r="G175">
        <v>256.00252999999998</v>
      </c>
      <c r="H175">
        <v>130.71297000000001</v>
      </c>
      <c r="I175" t="s">
        <v>0</v>
      </c>
      <c r="J175">
        <v>137.33483000000001</v>
      </c>
      <c r="K175" t="s">
        <v>0</v>
      </c>
      <c r="L175" t="s">
        <v>0</v>
      </c>
      <c r="M175">
        <v>113.39059</v>
      </c>
      <c r="N175">
        <v>178.45549</v>
      </c>
      <c r="O175">
        <v>264.99567999999999</v>
      </c>
      <c r="P175">
        <v>217.93368000000001</v>
      </c>
      <c r="Q175">
        <v>102.36183</v>
      </c>
      <c r="R175">
        <v>137.5675</v>
      </c>
      <c r="S175">
        <v>158.16351</v>
      </c>
      <c r="T175">
        <v>130.25071</v>
      </c>
      <c r="U175">
        <v>137.15973</v>
      </c>
      <c r="V175">
        <v>168.20858000000001</v>
      </c>
      <c r="W175">
        <v>99.042379999999994</v>
      </c>
      <c r="X175">
        <v>99.661709999999999</v>
      </c>
      <c r="Y175">
        <v>232.82944000000001</v>
      </c>
    </row>
    <row r="176" spans="1:25" x14ac:dyDescent="0.3">
      <c r="A176">
        <v>175</v>
      </c>
      <c r="B176">
        <v>315.78456999999997</v>
      </c>
      <c r="C176">
        <v>144.15221</v>
      </c>
      <c r="D176">
        <v>352.20985000000002</v>
      </c>
      <c r="E176">
        <v>259.37966999999998</v>
      </c>
      <c r="F176">
        <v>273.18153999999998</v>
      </c>
      <c r="G176">
        <v>285.07601</v>
      </c>
      <c r="H176">
        <v>156.53055000000001</v>
      </c>
      <c r="I176" t="s">
        <v>0</v>
      </c>
      <c r="J176">
        <v>41.204360000000001</v>
      </c>
      <c r="K176">
        <v>154.78496000000001</v>
      </c>
      <c r="L176" t="s">
        <v>0</v>
      </c>
      <c r="M176">
        <v>85.630499999999998</v>
      </c>
      <c r="N176">
        <v>365.55898999999999</v>
      </c>
      <c r="O176">
        <v>382.59537</v>
      </c>
      <c r="P176">
        <v>144.24610999999999</v>
      </c>
      <c r="Q176">
        <v>567.56879000000004</v>
      </c>
      <c r="R176">
        <v>61.411230000000003</v>
      </c>
      <c r="S176">
        <v>80.75027</v>
      </c>
      <c r="T176">
        <v>133.00200000000001</v>
      </c>
      <c r="U176">
        <v>269.24293999999998</v>
      </c>
      <c r="V176">
        <v>58.453800000000001</v>
      </c>
      <c r="W176">
        <v>421.50443000000001</v>
      </c>
      <c r="X176">
        <v>320.54158999999999</v>
      </c>
      <c r="Y176">
        <v>128.89568</v>
      </c>
    </row>
    <row r="177" spans="1:25" x14ac:dyDescent="0.3">
      <c r="A177">
        <v>176</v>
      </c>
      <c r="B177">
        <v>122.68237000000001</v>
      </c>
      <c r="C177">
        <v>742.59690999999998</v>
      </c>
      <c r="D177">
        <v>167.39634000000001</v>
      </c>
      <c r="E177">
        <v>176.23353</v>
      </c>
      <c r="F177">
        <v>217.62155999999999</v>
      </c>
      <c r="G177">
        <v>207.92543000000001</v>
      </c>
      <c r="H177">
        <v>188.20085</v>
      </c>
      <c r="I177" t="s">
        <v>0</v>
      </c>
      <c r="J177">
        <v>121.16486999999999</v>
      </c>
      <c r="K177" t="s">
        <v>0</v>
      </c>
      <c r="L177" t="s">
        <v>0</v>
      </c>
      <c r="M177">
        <v>140.57150999999999</v>
      </c>
      <c r="N177">
        <v>98.220240000000004</v>
      </c>
      <c r="O177">
        <v>100.31779</v>
      </c>
      <c r="P177">
        <v>124.44001</v>
      </c>
      <c r="Q177">
        <v>105.46210000000001</v>
      </c>
      <c r="R177">
        <v>189.51555999999999</v>
      </c>
      <c r="S177">
        <v>124.83565</v>
      </c>
      <c r="T177">
        <v>54.125050000000002</v>
      </c>
      <c r="U177">
        <v>47.74756</v>
      </c>
      <c r="V177">
        <v>148.49854999999999</v>
      </c>
      <c r="W177">
        <v>91.748450000000005</v>
      </c>
      <c r="X177">
        <v>79.136309999999995</v>
      </c>
      <c r="Y177">
        <v>43.77619</v>
      </c>
    </row>
    <row r="178" spans="1:25" x14ac:dyDescent="0.3">
      <c r="A178">
        <v>177</v>
      </c>
      <c r="B178">
        <v>292.88950999999997</v>
      </c>
      <c r="C178">
        <v>383.43490000000003</v>
      </c>
      <c r="D178">
        <v>86.644289999999998</v>
      </c>
      <c r="E178">
        <v>610.35461999999995</v>
      </c>
      <c r="F178">
        <v>417.40841999999998</v>
      </c>
      <c r="G178">
        <v>233.05717000000001</v>
      </c>
      <c r="H178">
        <v>472.44679000000002</v>
      </c>
      <c r="I178" t="s">
        <v>0</v>
      </c>
      <c r="J178">
        <v>324.47170999999997</v>
      </c>
      <c r="K178" t="s">
        <v>0</v>
      </c>
      <c r="L178" t="s">
        <v>0</v>
      </c>
      <c r="M178">
        <v>240.37481</v>
      </c>
      <c r="N178">
        <v>334.06790000000001</v>
      </c>
      <c r="O178">
        <v>575.76750000000004</v>
      </c>
      <c r="P178">
        <v>370.87299999999999</v>
      </c>
      <c r="Q178">
        <v>391.46672999999998</v>
      </c>
      <c r="R178">
        <v>216.80110999999999</v>
      </c>
      <c r="S178">
        <v>256.49624</v>
      </c>
      <c r="T178">
        <v>439.87076999999999</v>
      </c>
      <c r="U178">
        <v>484.98041999999998</v>
      </c>
      <c r="V178">
        <v>166.35401999999999</v>
      </c>
      <c r="W178">
        <v>899.77511000000004</v>
      </c>
      <c r="X178">
        <v>503.19542999999999</v>
      </c>
      <c r="Y178">
        <v>239.94755000000001</v>
      </c>
    </row>
    <row r="179" spans="1:25" x14ac:dyDescent="0.3">
      <c r="A179">
        <v>178</v>
      </c>
      <c r="B179">
        <v>391.10730999999998</v>
      </c>
      <c r="C179">
        <v>235.35819000000001</v>
      </c>
      <c r="D179">
        <v>368.96012999999999</v>
      </c>
      <c r="E179">
        <v>185.80394000000001</v>
      </c>
      <c r="F179">
        <v>457.27478000000002</v>
      </c>
      <c r="G179">
        <v>400.85178999999999</v>
      </c>
      <c r="H179">
        <v>278.18122</v>
      </c>
      <c r="I179" t="s">
        <v>0</v>
      </c>
      <c r="J179">
        <v>492.39555999999999</v>
      </c>
      <c r="K179">
        <v>227.05425</v>
      </c>
      <c r="L179" t="s">
        <v>0</v>
      </c>
      <c r="M179">
        <v>201.12589</v>
      </c>
      <c r="N179">
        <v>439.72908999999999</v>
      </c>
      <c r="O179">
        <v>300.90834000000001</v>
      </c>
      <c r="P179">
        <v>393.35145999999997</v>
      </c>
      <c r="Q179">
        <v>278.38213000000002</v>
      </c>
      <c r="R179">
        <v>397.61802</v>
      </c>
      <c r="S179">
        <v>158.84290999999999</v>
      </c>
      <c r="T179">
        <v>649.67786999999998</v>
      </c>
      <c r="U179">
        <v>319.72059999999999</v>
      </c>
      <c r="V179">
        <v>210.42007000000001</v>
      </c>
      <c r="W179">
        <v>313.84253000000001</v>
      </c>
      <c r="X179">
        <v>327.64039000000002</v>
      </c>
      <c r="Y179">
        <v>317.77704</v>
      </c>
    </row>
    <row r="180" spans="1:25" x14ac:dyDescent="0.3">
      <c r="A180">
        <v>179</v>
      </c>
      <c r="B180">
        <v>231.04393999999999</v>
      </c>
      <c r="C180">
        <v>678.56979999999999</v>
      </c>
      <c r="D180">
        <v>163.99636000000001</v>
      </c>
      <c r="E180">
        <v>543.46941000000004</v>
      </c>
      <c r="F180">
        <v>207.31471999999999</v>
      </c>
      <c r="G180">
        <v>462.24261999999999</v>
      </c>
      <c r="H180">
        <v>1079.1518000000001</v>
      </c>
      <c r="I180" t="s">
        <v>0</v>
      </c>
      <c r="J180">
        <v>411.57217000000003</v>
      </c>
      <c r="K180" t="s">
        <v>0</v>
      </c>
      <c r="L180" t="s">
        <v>0</v>
      </c>
      <c r="M180">
        <v>1657.73497</v>
      </c>
      <c r="N180">
        <v>225.38959</v>
      </c>
      <c r="O180">
        <v>1211.4995899999999</v>
      </c>
      <c r="P180">
        <v>371.53798999999998</v>
      </c>
      <c r="Q180">
        <v>791.80566999999996</v>
      </c>
      <c r="R180">
        <v>597.34700999999995</v>
      </c>
      <c r="S180">
        <v>696.23919000000001</v>
      </c>
      <c r="T180">
        <v>1022.38291</v>
      </c>
      <c r="U180">
        <v>335.69170000000003</v>
      </c>
      <c r="V180">
        <v>1308.59503</v>
      </c>
      <c r="W180">
        <v>122.29203</v>
      </c>
      <c r="X180">
        <v>1229.99107</v>
      </c>
      <c r="Y180">
        <v>390.96569</v>
      </c>
    </row>
    <row r="181" spans="1:25" x14ac:dyDescent="0.3">
      <c r="A181">
        <v>180</v>
      </c>
      <c r="B181">
        <v>1694.41074</v>
      </c>
      <c r="C181">
        <v>1637.8923299999999</v>
      </c>
      <c r="D181">
        <v>2346.5151799999999</v>
      </c>
      <c r="E181">
        <v>1317.6957299999999</v>
      </c>
      <c r="F181">
        <v>3659.61121</v>
      </c>
      <c r="G181">
        <v>1413.13705</v>
      </c>
      <c r="H181">
        <v>690.76683000000003</v>
      </c>
      <c r="I181" t="s">
        <v>0</v>
      </c>
      <c r="J181">
        <v>3012.7270400000002</v>
      </c>
      <c r="K181" t="s">
        <v>0</v>
      </c>
      <c r="L181" t="s">
        <v>0</v>
      </c>
      <c r="M181">
        <v>1196.08023</v>
      </c>
      <c r="N181">
        <v>2675.07512</v>
      </c>
      <c r="O181">
        <v>679.62410999999997</v>
      </c>
      <c r="P181">
        <v>1743.09105</v>
      </c>
      <c r="Q181">
        <v>559.24346000000003</v>
      </c>
      <c r="R181">
        <v>2147.2751199999998</v>
      </c>
      <c r="S181">
        <v>757.20403999999996</v>
      </c>
      <c r="T181">
        <v>791.47662000000003</v>
      </c>
      <c r="U181">
        <v>1004.08122</v>
      </c>
      <c r="V181">
        <v>798.13004999999998</v>
      </c>
      <c r="W181">
        <v>751.35366999999997</v>
      </c>
      <c r="X181">
        <v>286.14010999999999</v>
      </c>
      <c r="Y181">
        <v>1717.5420999999999</v>
      </c>
    </row>
    <row r="182" spans="1:25" x14ac:dyDescent="0.3">
      <c r="A182">
        <v>181</v>
      </c>
      <c r="B182">
        <v>350.79410000000001</v>
      </c>
      <c r="C182">
        <v>144.56585000000001</v>
      </c>
      <c r="D182">
        <v>284.57598999999999</v>
      </c>
      <c r="E182">
        <v>113.58104</v>
      </c>
      <c r="F182">
        <v>162.22827000000001</v>
      </c>
      <c r="G182">
        <v>159.34447</v>
      </c>
      <c r="H182">
        <v>297.7002</v>
      </c>
      <c r="I182" t="s">
        <v>0</v>
      </c>
      <c r="J182">
        <v>260.27193</v>
      </c>
      <c r="K182">
        <v>104.17603</v>
      </c>
      <c r="L182" t="s">
        <v>0</v>
      </c>
      <c r="M182">
        <v>468.61858999999998</v>
      </c>
      <c r="N182">
        <v>195.56654</v>
      </c>
      <c r="O182">
        <v>257.50599999999997</v>
      </c>
      <c r="P182">
        <v>256.49860999999999</v>
      </c>
      <c r="Q182">
        <v>291.21008</v>
      </c>
      <c r="R182">
        <v>249.53306000000001</v>
      </c>
      <c r="S182">
        <v>57.593260000000001</v>
      </c>
      <c r="T182">
        <v>404.48160000000001</v>
      </c>
      <c r="U182">
        <v>462.14388000000002</v>
      </c>
      <c r="V182">
        <v>552.22256000000004</v>
      </c>
      <c r="W182">
        <v>255.17680999999999</v>
      </c>
      <c r="X182">
        <v>135.55919</v>
      </c>
      <c r="Y182">
        <v>104.70104000000001</v>
      </c>
    </row>
    <row r="183" spans="1:25" x14ac:dyDescent="0.3">
      <c r="A183">
        <v>182</v>
      </c>
      <c r="B183">
        <v>181.39215999999999</v>
      </c>
      <c r="C183">
        <v>800.30976999999996</v>
      </c>
      <c r="D183">
        <v>74.688580000000002</v>
      </c>
      <c r="E183">
        <v>688.19237999999996</v>
      </c>
      <c r="F183">
        <v>211.73172</v>
      </c>
      <c r="G183">
        <v>972.29242999999997</v>
      </c>
      <c r="H183">
        <v>932.45974999999999</v>
      </c>
      <c r="I183" t="s">
        <v>0</v>
      </c>
      <c r="J183">
        <v>292.11707999999999</v>
      </c>
      <c r="K183" t="s">
        <v>0</v>
      </c>
      <c r="L183" t="s">
        <v>0</v>
      </c>
      <c r="M183">
        <v>1013.8356199999999</v>
      </c>
      <c r="N183">
        <v>191.06192999999999</v>
      </c>
      <c r="O183">
        <v>1315.51395</v>
      </c>
      <c r="P183">
        <v>890.12127999999996</v>
      </c>
      <c r="Q183">
        <v>1314.28737</v>
      </c>
      <c r="R183">
        <v>849.69723999999997</v>
      </c>
      <c r="S183">
        <v>1095.34097</v>
      </c>
      <c r="T183">
        <v>1121.7047600000001</v>
      </c>
      <c r="U183">
        <v>488.71816999999999</v>
      </c>
      <c r="V183">
        <v>1267.0170000000001</v>
      </c>
      <c r="W183">
        <v>138.04476</v>
      </c>
      <c r="X183">
        <v>1619.7560100000001</v>
      </c>
      <c r="Y183">
        <v>730.34267</v>
      </c>
    </row>
    <row r="184" spans="1:25" x14ac:dyDescent="0.3">
      <c r="A184">
        <v>183</v>
      </c>
      <c r="B184">
        <v>60.436950000000003</v>
      </c>
      <c r="C184">
        <v>269.78645</v>
      </c>
      <c r="D184">
        <v>104.85439</v>
      </c>
      <c r="E184">
        <v>191.30610999999999</v>
      </c>
      <c r="F184">
        <v>75.601089999999999</v>
      </c>
      <c r="G184">
        <v>89.03134</v>
      </c>
      <c r="H184">
        <v>201.22503</v>
      </c>
      <c r="I184" t="s">
        <v>0</v>
      </c>
      <c r="J184">
        <v>205.10695000000001</v>
      </c>
      <c r="K184">
        <v>107.21375</v>
      </c>
      <c r="L184" t="s">
        <v>0</v>
      </c>
      <c r="M184">
        <v>328.06869</v>
      </c>
      <c r="N184">
        <v>86.818790000000007</v>
      </c>
      <c r="O184">
        <v>543.33516999999995</v>
      </c>
      <c r="P184">
        <v>134.99426</v>
      </c>
      <c r="Q184">
        <v>163.24047999999999</v>
      </c>
      <c r="R184">
        <v>110.93509</v>
      </c>
      <c r="S184">
        <v>139.82753</v>
      </c>
      <c r="T184">
        <v>130.85717</v>
      </c>
      <c r="U184">
        <v>183.03390999999999</v>
      </c>
      <c r="V184">
        <v>366.86559</v>
      </c>
      <c r="W184">
        <v>106.88727</v>
      </c>
      <c r="X184">
        <v>562.90099999999995</v>
      </c>
      <c r="Y184">
        <v>159.82768999999999</v>
      </c>
    </row>
    <row r="185" spans="1:25" x14ac:dyDescent="0.3">
      <c r="A185">
        <v>184</v>
      </c>
      <c r="B185">
        <v>169.66691</v>
      </c>
      <c r="C185">
        <v>94.66377</v>
      </c>
      <c r="D185">
        <v>73.581299999999999</v>
      </c>
      <c r="E185">
        <v>83.221379999999996</v>
      </c>
      <c r="F185">
        <v>88.879469999999998</v>
      </c>
      <c r="G185">
        <v>99.210790000000003</v>
      </c>
      <c r="H185">
        <v>140.59128999999999</v>
      </c>
      <c r="I185" t="s">
        <v>0</v>
      </c>
      <c r="J185">
        <v>153.43823</v>
      </c>
      <c r="K185">
        <v>114.29437</v>
      </c>
      <c r="L185" t="s">
        <v>0</v>
      </c>
      <c r="M185">
        <v>90.546400000000006</v>
      </c>
      <c r="N185">
        <v>126.18033</v>
      </c>
      <c r="O185">
        <v>52.691119999999998</v>
      </c>
      <c r="P185">
        <v>99.503209999999996</v>
      </c>
      <c r="Q185">
        <v>63.194429999999997</v>
      </c>
      <c r="R185">
        <v>219.60948999999999</v>
      </c>
      <c r="S185">
        <v>86.206310000000002</v>
      </c>
      <c r="T185">
        <v>86.261210000000005</v>
      </c>
      <c r="U185">
        <v>115.23518</v>
      </c>
      <c r="V185">
        <v>93.242729999999995</v>
      </c>
      <c r="W185">
        <v>88.771330000000006</v>
      </c>
      <c r="X185">
        <v>90.615930000000006</v>
      </c>
      <c r="Y185">
        <v>110.3432</v>
      </c>
    </row>
    <row r="186" spans="1:25" x14ac:dyDescent="0.3">
      <c r="A186">
        <v>185</v>
      </c>
      <c r="B186">
        <v>510.62792999999999</v>
      </c>
      <c r="C186">
        <v>261.58440000000002</v>
      </c>
      <c r="D186">
        <v>387.34715999999997</v>
      </c>
      <c r="E186">
        <v>573.82466999999997</v>
      </c>
      <c r="F186">
        <v>555.33479</v>
      </c>
      <c r="G186">
        <v>698.95414000000005</v>
      </c>
      <c r="H186">
        <v>572.71961999999996</v>
      </c>
      <c r="I186" t="s">
        <v>0</v>
      </c>
      <c r="J186">
        <v>334.88011</v>
      </c>
      <c r="K186" t="s">
        <v>0</v>
      </c>
      <c r="L186" t="s">
        <v>0</v>
      </c>
      <c r="M186">
        <v>526.20924000000002</v>
      </c>
      <c r="N186">
        <v>363.07900000000001</v>
      </c>
      <c r="O186">
        <v>803.75526000000002</v>
      </c>
      <c r="P186">
        <v>617.27197999999999</v>
      </c>
      <c r="Q186">
        <v>564.22991999999999</v>
      </c>
      <c r="R186">
        <v>599.28144999999995</v>
      </c>
      <c r="S186">
        <v>415.62338</v>
      </c>
      <c r="T186">
        <v>503.96174000000002</v>
      </c>
      <c r="U186">
        <v>783.70165999999995</v>
      </c>
      <c r="V186">
        <v>816.35503000000006</v>
      </c>
      <c r="W186">
        <v>327.23725000000002</v>
      </c>
      <c r="X186">
        <v>1191.2167300000001</v>
      </c>
      <c r="Y186">
        <v>650.54903000000002</v>
      </c>
    </row>
    <row r="187" spans="1:25" x14ac:dyDescent="0.3">
      <c r="A187">
        <v>186</v>
      </c>
      <c r="B187">
        <v>89.704279999999997</v>
      </c>
      <c r="C187">
        <v>43.31662</v>
      </c>
      <c r="D187">
        <v>128.47552999999999</v>
      </c>
      <c r="E187">
        <v>86.057990000000004</v>
      </c>
      <c r="F187">
        <v>869.28090999999995</v>
      </c>
      <c r="G187">
        <v>120.75427000000001</v>
      </c>
      <c r="H187">
        <v>51.548279999999998</v>
      </c>
      <c r="I187" t="s">
        <v>0</v>
      </c>
      <c r="J187">
        <v>70.272559999999999</v>
      </c>
      <c r="K187">
        <v>114.97225</v>
      </c>
      <c r="L187" t="s">
        <v>0</v>
      </c>
      <c r="M187">
        <v>110.85851</v>
      </c>
      <c r="N187">
        <v>472.85617999999999</v>
      </c>
      <c r="O187">
        <v>3309.5194799999999</v>
      </c>
      <c r="P187">
        <v>203.73114000000001</v>
      </c>
      <c r="Q187">
        <v>1515.7672299999999</v>
      </c>
      <c r="R187">
        <v>76.029420000000002</v>
      </c>
      <c r="S187">
        <v>62.507829999999998</v>
      </c>
      <c r="T187">
        <v>290.88821000000002</v>
      </c>
      <c r="U187">
        <v>76.717799999999997</v>
      </c>
      <c r="V187">
        <v>108.25348</v>
      </c>
      <c r="W187">
        <v>559.96618000000001</v>
      </c>
      <c r="X187">
        <v>2239.97705</v>
      </c>
      <c r="Y187">
        <v>202.04740000000001</v>
      </c>
    </row>
    <row r="188" spans="1:25" x14ac:dyDescent="0.3">
      <c r="A188">
        <v>187</v>
      </c>
      <c r="B188">
        <v>340.00923</v>
      </c>
      <c r="C188">
        <v>203.48424</v>
      </c>
      <c r="D188">
        <v>295.94659000000001</v>
      </c>
      <c r="E188">
        <v>554.30154000000005</v>
      </c>
      <c r="F188">
        <v>287.69403999999997</v>
      </c>
      <c r="G188">
        <v>350.39130999999998</v>
      </c>
      <c r="H188">
        <v>227.16889</v>
      </c>
      <c r="I188" t="s">
        <v>0</v>
      </c>
      <c r="J188">
        <v>133.28008</v>
      </c>
      <c r="K188">
        <v>143.83718999999999</v>
      </c>
      <c r="L188" t="s">
        <v>0</v>
      </c>
      <c r="M188">
        <v>228.75138999999999</v>
      </c>
      <c r="N188">
        <v>230.03645</v>
      </c>
      <c r="O188">
        <v>475.91147000000001</v>
      </c>
      <c r="P188">
        <v>97.949910000000003</v>
      </c>
      <c r="Q188">
        <v>119.19352000000001</v>
      </c>
      <c r="R188">
        <v>86.396010000000004</v>
      </c>
      <c r="S188">
        <v>93.499319999999997</v>
      </c>
      <c r="T188">
        <v>122.75073</v>
      </c>
      <c r="U188">
        <v>168.58884</v>
      </c>
      <c r="V188">
        <v>195.34568999999999</v>
      </c>
      <c r="W188">
        <v>103.73408999999999</v>
      </c>
      <c r="X188">
        <v>257.29854999999998</v>
      </c>
      <c r="Y188">
        <v>81.288550000000001</v>
      </c>
    </row>
    <row r="189" spans="1:25" x14ac:dyDescent="0.3">
      <c r="A189">
        <v>188</v>
      </c>
      <c r="B189">
        <v>113.25172999999999</v>
      </c>
      <c r="C189">
        <v>20.846430000000002</v>
      </c>
      <c r="D189">
        <v>66.87818</v>
      </c>
      <c r="E189">
        <v>37.104469999999999</v>
      </c>
      <c r="F189">
        <v>13.6875</v>
      </c>
      <c r="G189">
        <v>44.250360000000001</v>
      </c>
      <c r="H189">
        <v>41.522910000000003</v>
      </c>
      <c r="I189" t="s">
        <v>0</v>
      </c>
      <c r="J189">
        <v>90.225629999999995</v>
      </c>
      <c r="K189" t="s">
        <v>0</v>
      </c>
      <c r="L189" t="s">
        <v>0</v>
      </c>
      <c r="M189">
        <v>92.407060000000001</v>
      </c>
      <c r="N189">
        <v>46.267000000000003</v>
      </c>
      <c r="O189">
        <v>252.24037000000001</v>
      </c>
      <c r="P189">
        <v>19.242319999999999</v>
      </c>
      <c r="Q189">
        <v>31.529489999999999</v>
      </c>
      <c r="R189">
        <v>46.084989999999998</v>
      </c>
      <c r="S189">
        <v>66.062619999999995</v>
      </c>
      <c r="T189">
        <v>13.318049999999999</v>
      </c>
      <c r="U189">
        <v>32.170560000000002</v>
      </c>
      <c r="V189">
        <v>36.986109999999996</v>
      </c>
      <c r="W189">
        <v>81.29795</v>
      </c>
      <c r="X189">
        <v>58.878639999999997</v>
      </c>
      <c r="Y189">
        <v>24.996559999999999</v>
      </c>
    </row>
    <row r="190" spans="1:25" x14ac:dyDescent="0.3">
      <c r="A190">
        <v>189</v>
      </c>
      <c r="B190">
        <v>713.49518999999998</v>
      </c>
      <c r="C190">
        <v>841.36855000000003</v>
      </c>
      <c r="D190">
        <v>5125.6893600000003</v>
      </c>
      <c r="E190">
        <v>1515.5033900000001</v>
      </c>
      <c r="F190">
        <v>2241.1691000000001</v>
      </c>
      <c r="G190">
        <v>2723.2777900000001</v>
      </c>
      <c r="H190">
        <v>1260.33392</v>
      </c>
      <c r="I190" t="s">
        <v>0</v>
      </c>
      <c r="J190">
        <v>1023.14941</v>
      </c>
      <c r="K190" t="s">
        <v>0</v>
      </c>
      <c r="L190" t="s">
        <v>0</v>
      </c>
      <c r="M190">
        <v>523.54354999999998</v>
      </c>
      <c r="N190">
        <v>903.37647000000004</v>
      </c>
      <c r="O190">
        <v>206.07333</v>
      </c>
      <c r="P190">
        <v>1500.3087399999999</v>
      </c>
      <c r="Q190">
        <v>1155.4619399999999</v>
      </c>
      <c r="R190">
        <v>1046.21658</v>
      </c>
      <c r="S190">
        <v>1309.89022</v>
      </c>
      <c r="T190">
        <v>1298.38544</v>
      </c>
      <c r="U190">
        <v>2451.5997200000002</v>
      </c>
      <c r="V190">
        <v>577.23922000000005</v>
      </c>
      <c r="W190">
        <v>1403.1585500000001</v>
      </c>
      <c r="X190">
        <v>288.82341000000002</v>
      </c>
      <c r="Y190">
        <v>352.26790999999997</v>
      </c>
    </row>
    <row r="191" spans="1:25" x14ac:dyDescent="0.3">
      <c r="A191">
        <v>190</v>
      </c>
      <c r="B191">
        <v>41.31129</v>
      </c>
      <c r="C191">
        <v>140.07173</v>
      </c>
      <c r="D191">
        <v>38.970289999999999</v>
      </c>
      <c r="E191">
        <v>108.99312</v>
      </c>
      <c r="F191">
        <v>19.322389999999999</v>
      </c>
      <c r="G191">
        <v>54.176009999999998</v>
      </c>
      <c r="H191">
        <v>50.983440000000002</v>
      </c>
      <c r="I191" t="s">
        <v>0</v>
      </c>
      <c r="J191">
        <v>185.65729999999999</v>
      </c>
      <c r="K191" t="s">
        <v>0</v>
      </c>
      <c r="L191" t="s">
        <v>0</v>
      </c>
      <c r="M191">
        <v>142.52698000000001</v>
      </c>
      <c r="N191">
        <v>72.485259999999997</v>
      </c>
      <c r="O191">
        <v>22.763750000000002</v>
      </c>
      <c r="P191">
        <v>44.698909999999998</v>
      </c>
      <c r="Q191">
        <v>35.952550000000002</v>
      </c>
      <c r="R191">
        <v>187.71275</v>
      </c>
      <c r="S191">
        <v>27.656210000000002</v>
      </c>
      <c r="T191">
        <v>110.67986999999999</v>
      </c>
      <c r="U191">
        <v>80.890739999999994</v>
      </c>
      <c r="V191">
        <v>140.85712000000001</v>
      </c>
      <c r="W191">
        <v>36.658349999999999</v>
      </c>
      <c r="X191">
        <v>33.126420000000003</v>
      </c>
      <c r="Y191">
        <v>49.527819999999998</v>
      </c>
    </row>
    <row r="192" spans="1:25" x14ac:dyDescent="0.3">
      <c r="A192">
        <v>191</v>
      </c>
      <c r="B192">
        <v>1071.4004500000001</v>
      </c>
      <c r="C192">
        <v>531.82908999999995</v>
      </c>
      <c r="D192">
        <v>261.54048999999998</v>
      </c>
      <c r="E192">
        <v>409.05498999999998</v>
      </c>
      <c r="F192">
        <v>171.22380999999999</v>
      </c>
      <c r="G192">
        <v>431.86788999999999</v>
      </c>
      <c r="H192">
        <v>1002.87938</v>
      </c>
      <c r="I192" t="s">
        <v>0</v>
      </c>
      <c r="J192">
        <v>4952.4187000000002</v>
      </c>
      <c r="K192">
        <v>1136.44373</v>
      </c>
      <c r="L192" t="s">
        <v>0</v>
      </c>
      <c r="M192">
        <v>5849.4176600000001</v>
      </c>
      <c r="N192">
        <v>1607.67668</v>
      </c>
      <c r="O192">
        <v>536.66160000000002</v>
      </c>
      <c r="P192">
        <v>7120.8914100000002</v>
      </c>
      <c r="Q192">
        <v>468.14170000000001</v>
      </c>
      <c r="R192">
        <v>5298.7062100000003</v>
      </c>
      <c r="S192">
        <v>439.20918999999998</v>
      </c>
      <c r="T192">
        <v>1921.8095000000001</v>
      </c>
      <c r="U192">
        <v>8782.6452300000001</v>
      </c>
      <c r="V192">
        <v>594.49433999999997</v>
      </c>
      <c r="W192">
        <v>1048.57888</v>
      </c>
      <c r="X192">
        <v>1647.1111100000001</v>
      </c>
      <c r="Y192">
        <v>4366.2718400000003</v>
      </c>
    </row>
    <row r="193" spans="1:25" x14ac:dyDescent="0.3">
      <c r="A193">
        <v>192</v>
      </c>
      <c r="B193">
        <v>34.228990000000003</v>
      </c>
      <c r="C193">
        <v>55.091929999999998</v>
      </c>
      <c r="D193">
        <v>35.388269999999999</v>
      </c>
      <c r="E193">
        <v>56.953069999999997</v>
      </c>
      <c r="F193">
        <v>59.211350000000003</v>
      </c>
      <c r="G193">
        <v>86.904839999999993</v>
      </c>
      <c r="H193">
        <v>42.330480000000001</v>
      </c>
      <c r="I193" t="s">
        <v>0</v>
      </c>
      <c r="J193">
        <v>16.295770000000001</v>
      </c>
      <c r="K193" t="s">
        <v>0</v>
      </c>
      <c r="L193" t="s">
        <v>0</v>
      </c>
      <c r="M193">
        <v>60.82799</v>
      </c>
      <c r="N193">
        <v>28.078299999999999</v>
      </c>
      <c r="O193">
        <v>29.893830000000001</v>
      </c>
      <c r="P193">
        <v>96.718029999999999</v>
      </c>
      <c r="Q193">
        <v>184.87248</v>
      </c>
      <c r="R193">
        <v>19.94004</v>
      </c>
      <c r="S193">
        <v>76.524330000000006</v>
      </c>
      <c r="T193">
        <v>101.11036</v>
      </c>
      <c r="U193">
        <v>30.52225</v>
      </c>
      <c r="V193">
        <v>95.342089999999999</v>
      </c>
      <c r="W193">
        <v>65.574610000000007</v>
      </c>
      <c r="X193">
        <v>17.80714</v>
      </c>
      <c r="Y193">
        <v>115.55800000000001</v>
      </c>
    </row>
    <row r="194" spans="1:25" x14ac:dyDescent="0.3">
      <c r="A194">
        <v>193</v>
      </c>
      <c r="B194">
        <v>851.90445999999997</v>
      </c>
      <c r="C194">
        <v>369.17813000000001</v>
      </c>
      <c r="D194">
        <v>587.62131999999997</v>
      </c>
      <c r="E194">
        <v>391.24126999999999</v>
      </c>
      <c r="F194">
        <v>1544.2706499999999</v>
      </c>
      <c r="G194">
        <v>589.94402000000002</v>
      </c>
      <c r="H194">
        <v>163.52887999999999</v>
      </c>
      <c r="I194" t="s">
        <v>0</v>
      </c>
      <c r="J194">
        <v>604.49444000000005</v>
      </c>
      <c r="K194" t="s">
        <v>0</v>
      </c>
      <c r="L194" t="s">
        <v>0</v>
      </c>
      <c r="M194">
        <v>235.69192000000001</v>
      </c>
      <c r="N194">
        <v>826.22880999999995</v>
      </c>
      <c r="O194">
        <v>519.87585000000001</v>
      </c>
      <c r="P194">
        <v>265.44227999999998</v>
      </c>
      <c r="Q194">
        <v>603.27419999999995</v>
      </c>
      <c r="R194">
        <v>484.30108999999999</v>
      </c>
      <c r="S194">
        <v>169.30659</v>
      </c>
      <c r="T194">
        <v>160.12183999999999</v>
      </c>
      <c r="U194">
        <v>126.53165</v>
      </c>
      <c r="V194">
        <v>116.47038000000001</v>
      </c>
      <c r="W194">
        <v>482.52899000000002</v>
      </c>
      <c r="X194">
        <v>525.40851999999995</v>
      </c>
      <c r="Y194">
        <v>256.37445000000002</v>
      </c>
    </row>
    <row r="195" spans="1:25" x14ac:dyDescent="0.3">
      <c r="A195">
        <v>194</v>
      </c>
      <c r="B195">
        <v>120.34854</v>
      </c>
      <c r="C195">
        <v>98.0321</v>
      </c>
      <c r="D195">
        <v>81.271979999999999</v>
      </c>
      <c r="E195">
        <v>78.328090000000003</v>
      </c>
      <c r="F195">
        <v>65.476119999999995</v>
      </c>
      <c r="G195">
        <v>106.25038000000001</v>
      </c>
      <c r="H195">
        <v>499.32082000000003</v>
      </c>
      <c r="I195" t="s">
        <v>0</v>
      </c>
      <c r="J195">
        <v>75.906890000000004</v>
      </c>
      <c r="K195" t="s">
        <v>0</v>
      </c>
      <c r="L195" t="s">
        <v>0</v>
      </c>
      <c r="M195">
        <v>845.06596000000002</v>
      </c>
      <c r="N195">
        <v>101.52412</v>
      </c>
      <c r="O195">
        <v>66.049210000000002</v>
      </c>
      <c r="P195">
        <v>47.745989999999999</v>
      </c>
      <c r="Q195">
        <v>57.517209999999999</v>
      </c>
      <c r="R195">
        <v>81.297349999999994</v>
      </c>
      <c r="S195">
        <v>94.417720000000003</v>
      </c>
      <c r="T195">
        <v>247.61962</v>
      </c>
      <c r="U195">
        <v>158.81106</v>
      </c>
      <c r="V195">
        <v>474.14267999999998</v>
      </c>
      <c r="W195">
        <v>125.81449000000001</v>
      </c>
      <c r="X195">
        <v>110.19512</v>
      </c>
      <c r="Y195">
        <v>87.742369999999994</v>
      </c>
    </row>
    <row r="196" spans="1:25" x14ac:dyDescent="0.3">
      <c r="A196">
        <v>195</v>
      </c>
      <c r="B196">
        <v>105.83884</v>
      </c>
      <c r="C196">
        <v>376.30604</v>
      </c>
      <c r="D196">
        <v>68.835530000000006</v>
      </c>
      <c r="E196">
        <v>103.23808</v>
      </c>
      <c r="F196">
        <v>274.93509</v>
      </c>
      <c r="G196">
        <v>145.02431000000001</v>
      </c>
      <c r="H196">
        <v>254.17568</v>
      </c>
      <c r="I196" t="s">
        <v>0</v>
      </c>
      <c r="J196">
        <v>288.86639000000002</v>
      </c>
      <c r="K196" t="s">
        <v>0</v>
      </c>
      <c r="L196" t="s">
        <v>0</v>
      </c>
      <c r="M196">
        <v>272.20934</v>
      </c>
      <c r="N196">
        <v>158.65528</v>
      </c>
      <c r="O196">
        <v>531.39048000000003</v>
      </c>
      <c r="P196">
        <v>334.51580999999999</v>
      </c>
      <c r="Q196">
        <v>383.68835000000001</v>
      </c>
      <c r="R196">
        <v>278.48944</v>
      </c>
      <c r="S196">
        <v>284.70285999999999</v>
      </c>
      <c r="T196">
        <v>215.43982</v>
      </c>
      <c r="U196">
        <v>161.60387</v>
      </c>
      <c r="V196">
        <v>321.63355000000001</v>
      </c>
      <c r="W196">
        <v>238.09169</v>
      </c>
      <c r="X196">
        <v>289.41768999999999</v>
      </c>
      <c r="Y196">
        <v>189.17571000000001</v>
      </c>
    </row>
    <row r="197" spans="1:25" x14ac:dyDescent="0.3">
      <c r="A197">
        <v>196</v>
      </c>
      <c r="B197">
        <v>106.86524</v>
      </c>
      <c r="C197">
        <v>58.8626</v>
      </c>
      <c r="D197">
        <v>79.099429999999998</v>
      </c>
      <c r="E197">
        <v>61.999139999999997</v>
      </c>
      <c r="F197">
        <v>47.649189999999997</v>
      </c>
      <c r="G197">
        <v>86.755719999999997</v>
      </c>
      <c r="H197">
        <v>63.66939</v>
      </c>
      <c r="I197" t="s">
        <v>0</v>
      </c>
      <c r="J197">
        <v>37.03096</v>
      </c>
      <c r="K197" t="s">
        <v>0</v>
      </c>
      <c r="L197" t="s">
        <v>0</v>
      </c>
      <c r="M197">
        <v>56.090159999999997</v>
      </c>
      <c r="N197">
        <v>53.60127</v>
      </c>
      <c r="O197">
        <v>105.9871</v>
      </c>
      <c r="P197">
        <v>71.642830000000004</v>
      </c>
      <c r="Q197">
        <v>81.092979999999997</v>
      </c>
      <c r="R197">
        <v>59.444339999999997</v>
      </c>
      <c r="S197">
        <v>110.61062</v>
      </c>
      <c r="T197">
        <v>38.285130000000002</v>
      </c>
      <c r="U197">
        <v>154.57852</v>
      </c>
      <c r="V197">
        <v>56.971789999999999</v>
      </c>
      <c r="W197">
        <v>80.571610000000007</v>
      </c>
      <c r="X197">
        <v>71.345460000000003</v>
      </c>
      <c r="Y197">
        <v>65.408209999999997</v>
      </c>
    </row>
    <row r="198" spans="1:25" x14ac:dyDescent="0.3">
      <c r="A198">
        <v>197</v>
      </c>
      <c r="B198">
        <v>78.274450000000002</v>
      </c>
      <c r="C198">
        <v>431.00425000000001</v>
      </c>
      <c r="D198">
        <v>90.298069999999996</v>
      </c>
      <c r="E198">
        <v>147.75487000000001</v>
      </c>
      <c r="F198">
        <v>141.73557</v>
      </c>
      <c r="G198">
        <v>53.768360000000001</v>
      </c>
      <c r="H198">
        <v>92.965350000000001</v>
      </c>
      <c r="I198" t="s">
        <v>0</v>
      </c>
      <c r="J198">
        <v>267.55721</v>
      </c>
      <c r="K198">
        <v>38.47739</v>
      </c>
      <c r="L198" t="s">
        <v>0</v>
      </c>
      <c r="M198">
        <v>136.30573000000001</v>
      </c>
      <c r="N198">
        <v>100.62011</v>
      </c>
      <c r="O198">
        <v>149.69935000000001</v>
      </c>
      <c r="P198">
        <v>124.89288999999999</v>
      </c>
      <c r="Q198">
        <v>78.726439999999997</v>
      </c>
      <c r="R198">
        <v>175.08070000000001</v>
      </c>
      <c r="S198">
        <v>41.08184</v>
      </c>
      <c r="T198">
        <v>184.82964000000001</v>
      </c>
      <c r="U198">
        <v>162.29687000000001</v>
      </c>
      <c r="V198">
        <v>209.39443</v>
      </c>
      <c r="W198">
        <v>164.88742999999999</v>
      </c>
      <c r="X198">
        <v>137.70829000000001</v>
      </c>
      <c r="Y198">
        <v>105.90461999999999</v>
      </c>
    </row>
    <row r="199" spans="1:25" x14ac:dyDescent="0.3">
      <c r="A199">
        <v>198</v>
      </c>
      <c r="B199">
        <v>144.03478000000001</v>
      </c>
      <c r="C199">
        <v>210.39114000000001</v>
      </c>
      <c r="D199">
        <v>88.684129999999996</v>
      </c>
      <c r="E199">
        <v>87.172290000000004</v>
      </c>
      <c r="F199">
        <v>261.66318999999999</v>
      </c>
      <c r="G199">
        <v>347.86561</v>
      </c>
      <c r="H199">
        <v>166.18517</v>
      </c>
      <c r="I199" t="s">
        <v>0</v>
      </c>
      <c r="J199">
        <v>138.57975999999999</v>
      </c>
      <c r="K199" t="s">
        <v>0</v>
      </c>
      <c r="L199" t="s">
        <v>0</v>
      </c>
      <c r="M199">
        <v>50.15549</v>
      </c>
      <c r="N199">
        <v>105.54918000000001</v>
      </c>
      <c r="O199">
        <v>196.11949000000001</v>
      </c>
      <c r="P199">
        <v>89.872529999999998</v>
      </c>
      <c r="Q199">
        <v>76.066919999999996</v>
      </c>
      <c r="R199">
        <v>193.22765000000001</v>
      </c>
      <c r="S199">
        <v>203.13623999999999</v>
      </c>
      <c r="T199">
        <v>63.819769999999998</v>
      </c>
      <c r="U199">
        <v>125.26409</v>
      </c>
      <c r="V199">
        <v>74.259910000000005</v>
      </c>
      <c r="W199">
        <v>151.94354000000001</v>
      </c>
      <c r="X199">
        <v>293.50245000000001</v>
      </c>
      <c r="Y199">
        <v>127.89579999999999</v>
      </c>
    </row>
    <row r="200" spans="1:25" x14ac:dyDescent="0.3">
      <c r="A200">
        <v>199</v>
      </c>
      <c r="B200">
        <v>536.51531999999997</v>
      </c>
      <c r="C200">
        <v>37.565399999999997</v>
      </c>
      <c r="D200">
        <v>2465.3902699999999</v>
      </c>
      <c r="E200">
        <v>740.27412000000004</v>
      </c>
      <c r="F200">
        <v>667.50247999999999</v>
      </c>
      <c r="G200">
        <v>699.57662000000005</v>
      </c>
      <c r="H200">
        <v>382.02713</v>
      </c>
      <c r="I200" t="s">
        <v>0</v>
      </c>
      <c r="J200">
        <v>348.07423</v>
      </c>
      <c r="K200">
        <v>737.92291999999998</v>
      </c>
      <c r="L200" t="s">
        <v>0</v>
      </c>
      <c r="M200">
        <v>214.83108999999999</v>
      </c>
      <c r="N200">
        <v>971.58258000000001</v>
      </c>
      <c r="O200">
        <v>175.57103000000001</v>
      </c>
      <c r="P200">
        <v>96.831879999999998</v>
      </c>
      <c r="Q200">
        <v>155.1985</v>
      </c>
      <c r="R200">
        <v>141.50613000000001</v>
      </c>
      <c r="S200">
        <v>559.18571999999995</v>
      </c>
      <c r="T200">
        <v>176.49970999999999</v>
      </c>
      <c r="U200">
        <v>196.30776</v>
      </c>
      <c r="V200">
        <v>72.810969999999998</v>
      </c>
      <c r="W200">
        <v>862.59268999999995</v>
      </c>
      <c r="X200">
        <v>344.71539000000001</v>
      </c>
      <c r="Y200">
        <v>98.057519999999997</v>
      </c>
    </row>
    <row r="201" spans="1:25" x14ac:dyDescent="0.3">
      <c r="A201">
        <v>200</v>
      </c>
      <c r="B201">
        <v>867.32794999999999</v>
      </c>
      <c r="C201">
        <v>719.00838999999996</v>
      </c>
      <c r="D201">
        <v>979.86472000000003</v>
      </c>
      <c r="E201">
        <v>5664.8973500000002</v>
      </c>
      <c r="F201">
        <v>452.96217999999999</v>
      </c>
      <c r="G201">
        <v>2368.15488</v>
      </c>
      <c r="H201">
        <v>843.49325999999996</v>
      </c>
      <c r="I201" t="s">
        <v>0</v>
      </c>
      <c r="J201">
        <v>1404.28647</v>
      </c>
      <c r="K201" t="s">
        <v>0</v>
      </c>
      <c r="L201" t="s">
        <v>0</v>
      </c>
      <c r="M201">
        <v>1595.3401699999999</v>
      </c>
      <c r="N201">
        <v>4047.80789</v>
      </c>
      <c r="O201">
        <v>1489.65542</v>
      </c>
      <c r="P201">
        <v>114.88638</v>
      </c>
      <c r="Q201">
        <v>924.73887000000002</v>
      </c>
      <c r="R201">
        <v>1630.5979500000001</v>
      </c>
      <c r="S201">
        <v>2173.2862700000001</v>
      </c>
      <c r="T201">
        <v>1357.18433</v>
      </c>
      <c r="U201">
        <v>2611.5188800000001</v>
      </c>
      <c r="V201">
        <v>487.1472</v>
      </c>
      <c r="W201">
        <v>5908.0513899999996</v>
      </c>
      <c r="X201">
        <v>480.77408000000003</v>
      </c>
      <c r="Y201">
        <v>461.95366000000001</v>
      </c>
    </row>
    <row r="202" spans="1:25" x14ac:dyDescent="0.3">
      <c r="A202">
        <v>201</v>
      </c>
      <c r="B202">
        <v>113.04130000000001</v>
      </c>
      <c r="C202">
        <v>96.991900000000001</v>
      </c>
      <c r="D202">
        <v>155.59276</v>
      </c>
      <c r="E202">
        <v>173.73465999999999</v>
      </c>
      <c r="F202">
        <v>158.21995999999999</v>
      </c>
      <c r="G202">
        <v>211.01715999999999</v>
      </c>
      <c r="H202">
        <v>364.57470999999998</v>
      </c>
      <c r="I202" t="s">
        <v>0</v>
      </c>
      <c r="J202">
        <v>202.81175999999999</v>
      </c>
      <c r="K202">
        <v>262.27805000000001</v>
      </c>
      <c r="L202" t="s">
        <v>0</v>
      </c>
      <c r="M202">
        <v>105.22177000000001</v>
      </c>
      <c r="N202">
        <v>137.81949</v>
      </c>
      <c r="O202">
        <v>167.80787000000001</v>
      </c>
      <c r="P202">
        <v>115.81618</v>
      </c>
      <c r="Q202">
        <v>72.843919999999997</v>
      </c>
      <c r="R202">
        <v>198.92923999999999</v>
      </c>
      <c r="S202">
        <v>235.59470999999999</v>
      </c>
      <c r="T202">
        <v>140.73975999999999</v>
      </c>
      <c r="U202">
        <v>52.403649999999999</v>
      </c>
      <c r="V202">
        <v>105.30623</v>
      </c>
      <c r="W202">
        <v>155.11096000000001</v>
      </c>
      <c r="X202">
        <v>254.07384999999999</v>
      </c>
      <c r="Y202">
        <v>111.77791000000001</v>
      </c>
    </row>
    <row r="203" spans="1:25" x14ac:dyDescent="0.3">
      <c r="A203">
        <v>202</v>
      </c>
      <c r="B203">
        <v>141.29732000000001</v>
      </c>
      <c r="C203">
        <v>1695.73234</v>
      </c>
      <c r="D203">
        <v>182.15397999999999</v>
      </c>
      <c r="E203">
        <v>734.83525999999995</v>
      </c>
      <c r="F203">
        <v>220.60541000000001</v>
      </c>
      <c r="G203">
        <v>364.47187000000002</v>
      </c>
      <c r="H203">
        <v>885.79151000000002</v>
      </c>
      <c r="I203" t="s">
        <v>0</v>
      </c>
      <c r="J203">
        <v>221.37191000000001</v>
      </c>
      <c r="K203" t="s">
        <v>0</v>
      </c>
      <c r="L203" t="s">
        <v>0</v>
      </c>
      <c r="M203">
        <v>1938.91851</v>
      </c>
      <c r="N203">
        <v>335.55531999999999</v>
      </c>
      <c r="O203">
        <v>766.11239999999998</v>
      </c>
      <c r="P203">
        <v>1014.08563</v>
      </c>
      <c r="Q203">
        <v>210.45669000000001</v>
      </c>
      <c r="R203">
        <v>321.22442000000001</v>
      </c>
      <c r="S203">
        <v>476.69364999999999</v>
      </c>
      <c r="T203">
        <v>188.95837</v>
      </c>
      <c r="U203">
        <v>72.825689999999994</v>
      </c>
      <c r="V203">
        <v>4691.8326100000004</v>
      </c>
      <c r="W203">
        <v>553.79429000000005</v>
      </c>
      <c r="X203">
        <v>821.41621999999995</v>
      </c>
      <c r="Y203">
        <v>581.37052000000006</v>
      </c>
    </row>
    <row r="204" spans="1:25" x14ac:dyDescent="0.3">
      <c r="A204">
        <v>203</v>
      </c>
      <c r="B204">
        <v>213.75077999999999</v>
      </c>
      <c r="C204">
        <v>466.93346000000003</v>
      </c>
      <c r="D204">
        <v>269.00731999999999</v>
      </c>
      <c r="E204">
        <v>193.19398000000001</v>
      </c>
      <c r="F204">
        <v>164.9931</v>
      </c>
      <c r="G204">
        <v>204.19435999999999</v>
      </c>
      <c r="H204">
        <v>128.01743999999999</v>
      </c>
      <c r="I204" t="s">
        <v>0</v>
      </c>
      <c r="J204">
        <v>247.47794999999999</v>
      </c>
      <c r="K204">
        <v>316.05394999999999</v>
      </c>
      <c r="L204" t="s">
        <v>0</v>
      </c>
      <c r="M204">
        <v>671.65719000000001</v>
      </c>
      <c r="N204">
        <v>201.46996999999999</v>
      </c>
      <c r="O204">
        <v>228.75765000000001</v>
      </c>
      <c r="P204">
        <v>187.63064</v>
      </c>
      <c r="Q204">
        <v>106.87802000000001</v>
      </c>
      <c r="R204">
        <v>71.318929999999995</v>
      </c>
      <c r="S204">
        <v>121.41307999999999</v>
      </c>
      <c r="T204">
        <v>265.46276</v>
      </c>
      <c r="U204">
        <v>35.942889999999998</v>
      </c>
      <c r="V204">
        <v>470.03345999999999</v>
      </c>
      <c r="W204">
        <v>121.53904</v>
      </c>
      <c r="X204">
        <v>66.081429999999997</v>
      </c>
      <c r="Y204">
        <v>343.11887000000002</v>
      </c>
    </row>
    <row r="205" spans="1:25" x14ac:dyDescent="0.3">
      <c r="A205">
        <v>204</v>
      </c>
      <c r="B205">
        <v>362.65266000000003</v>
      </c>
      <c r="C205">
        <v>753.82993999999997</v>
      </c>
      <c r="D205">
        <v>118.04803</v>
      </c>
      <c r="E205">
        <v>1110.3415399999999</v>
      </c>
      <c r="F205">
        <v>81.339669999999998</v>
      </c>
      <c r="G205">
        <v>215.93288000000001</v>
      </c>
      <c r="H205">
        <v>322.66147999999998</v>
      </c>
      <c r="I205" t="s">
        <v>0</v>
      </c>
      <c r="J205">
        <v>423.55525</v>
      </c>
      <c r="K205" t="s">
        <v>0</v>
      </c>
      <c r="L205" t="s">
        <v>0</v>
      </c>
      <c r="M205">
        <v>163.11796000000001</v>
      </c>
      <c r="N205">
        <v>363.00941</v>
      </c>
      <c r="O205">
        <v>302.31569000000002</v>
      </c>
      <c r="P205">
        <v>413.99806999999998</v>
      </c>
      <c r="Q205">
        <v>238.29998000000001</v>
      </c>
      <c r="R205">
        <v>538.37615000000005</v>
      </c>
      <c r="S205">
        <v>830.00233000000003</v>
      </c>
      <c r="T205">
        <v>210.45071999999999</v>
      </c>
      <c r="U205">
        <v>320.80489999999998</v>
      </c>
      <c r="V205">
        <v>434.78219999999999</v>
      </c>
      <c r="W205">
        <v>433.84296000000001</v>
      </c>
      <c r="X205">
        <v>369.21724999999998</v>
      </c>
      <c r="Y205">
        <v>650.0942</v>
      </c>
    </row>
    <row r="206" spans="1:25" x14ac:dyDescent="0.3">
      <c r="A206">
        <v>205</v>
      </c>
      <c r="B206">
        <v>160.90317999999999</v>
      </c>
      <c r="C206">
        <v>202.33338000000001</v>
      </c>
      <c r="D206">
        <v>260.41282000000001</v>
      </c>
      <c r="E206">
        <v>173.93078</v>
      </c>
      <c r="F206">
        <v>246.34887000000001</v>
      </c>
      <c r="G206">
        <v>103.74717</v>
      </c>
      <c r="H206">
        <v>99.020679999999999</v>
      </c>
      <c r="I206" t="s">
        <v>0</v>
      </c>
      <c r="J206">
        <v>307.97588999999999</v>
      </c>
      <c r="K206" t="s">
        <v>0</v>
      </c>
      <c r="L206" t="s">
        <v>0</v>
      </c>
      <c r="M206">
        <v>771.75572</v>
      </c>
      <c r="N206">
        <v>274.73987</v>
      </c>
      <c r="O206">
        <v>1109.2765300000001</v>
      </c>
      <c r="P206">
        <v>48.321300000000001</v>
      </c>
      <c r="Q206">
        <v>96.193920000000006</v>
      </c>
      <c r="R206">
        <v>145.43325999999999</v>
      </c>
      <c r="S206">
        <v>41.901420000000002</v>
      </c>
      <c r="T206">
        <v>126.65161000000001</v>
      </c>
      <c r="U206">
        <v>281.95904000000002</v>
      </c>
      <c r="V206">
        <v>195.63024999999999</v>
      </c>
      <c r="W206">
        <v>122.12662</v>
      </c>
      <c r="X206">
        <v>345.86815999999999</v>
      </c>
      <c r="Y206">
        <v>50.061619999999998</v>
      </c>
    </row>
    <row r="207" spans="1:25" x14ac:dyDescent="0.3">
      <c r="A207">
        <v>206</v>
      </c>
      <c r="B207">
        <v>516.63454999999999</v>
      </c>
      <c r="C207">
        <v>1195.66454</v>
      </c>
      <c r="D207">
        <v>1534.4692399999999</v>
      </c>
      <c r="E207">
        <v>1065.34033</v>
      </c>
      <c r="F207">
        <v>1029.7418600000001</v>
      </c>
      <c r="G207">
        <v>682.48575000000005</v>
      </c>
      <c r="H207">
        <v>611.85271999999998</v>
      </c>
      <c r="I207" t="s">
        <v>0</v>
      </c>
      <c r="J207">
        <v>2023.6688099999999</v>
      </c>
      <c r="K207">
        <v>2610.2931400000002</v>
      </c>
      <c r="L207" t="s">
        <v>0</v>
      </c>
      <c r="M207">
        <v>1794.89121</v>
      </c>
      <c r="N207">
        <v>2410.2784499999998</v>
      </c>
      <c r="O207">
        <v>828.22547999999995</v>
      </c>
      <c r="P207">
        <v>1215.19985</v>
      </c>
      <c r="Q207">
        <v>680.16022999999996</v>
      </c>
      <c r="R207">
        <v>575.50519999999995</v>
      </c>
      <c r="S207">
        <v>1848.7838099999999</v>
      </c>
      <c r="T207">
        <v>1319.86833</v>
      </c>
      <c r="U207">
        <v>736.99153000000001</v>
      </c>
      <c r="V207">
        <v>1441.2730300000001</v>
      </c>
      <c r="W207">
        <v>1569.0829200000001</v>
      </c>
      <c r="X207">
        <v>463.97480000000002</v>
      </c>
      <c r="Y207">
        <v>931.31218000000001</v>
      </c>
    </row>
    <row r="208" spans="1:25" x14ac:dyDescent="0.3">
      <c r="A208">
        <v>207</v>
      </c>
      <c r="B208">
        <v>939.45342000000005</v>
      </c>
      <c r="C208">
        <v>283.38715999999999</v>
      </c>
      <c r="D208">
        <v>378.12153000000001</v>
      </c>
      <c r="E208">
        <v>200.71591000000001</v>
      </c>
      <c r="F208">
        <v>140.16511</v>
      </c>
      <c r="G208">
        <v>386.48070999999999</v>
      </c>
      <c r="H208">
        <v>241.8245</v>
      </c>
      <c r="I208" t="s">
        <v>0</v>
      </c>
      <c r="J208">
        <v>404.59125</v>
      </c>
      <c r="K208" t="s">
        <v>0</v>
      </c>
      <c r="L208" t="s">
        <v>0</v>
      </c>
      <c r="M208">
        <v>188.82477</v>
      </c>
      <c r="N208">
        <v>315.39952</v>
      </c>
      <c r="O208">
        <v>207.47116</v>
      </c>
      <c r="P208">
        <v>60.078389999999999</v>
      </c>
      <c r="Q208">
        <v>458.15248000000003</v>
      </c>
      <c r="R208">
        <v>153.4854</v>
      </c>
      <c r="S208">
        <v>259.56036999999998</v>
      </c>
      <c r="T208">
        <v>320.17917999999997</v>
      </c>
      <c r="U208">
        <v>794.74897999999996</v>
      </c>
      <c r="V208">
        <v>120.6516</v>
      </c>
      <c r="W208">
        <v>343.77364999999998</v>
      </c>
      <c r="X208">
        <v>277.81200999999999</v>
      </c>
      <c r="Y208">
        <v>59.73798</v>
      </c>
    </row>
    <row r="209" spans="1:25" x14ac:dyDescent="0.3">
      <c r="A209">
        <v>208</v>
      </c>
      <c r="B209">
        <v>240.81611000000001</v>
      </c>
      <c r="C209">
        <v>314.44970000000001</v>
      </c>
      <c r="D209">
        <v>267.01596999999998</v>
      </c>
      <c r="E209">
        <v>264.61232999999999</v>
      </c>
      <c r="F209">
        <v>238.83569</v>
      </c>
      <c r="G209">
        <v>229.59168</v>
      </c>
      <c r="H209">
        <v>202.05293</v>
      </c>
      <c r="I209" t="s">
        <v>0</v>
      </c>
      <c r="J209">
        <v>305.50013000000001</v>
      </c>
      <c r="K209" t="s">
        <v>0</v>
      </c>
      <c r="L209" t="s">
        <v>0</v>
      </c>
      <c r="M209">
        <v>302.46091000000001</v>
      </c>
      <c r="N209">
        <v>352.18428</v>
      </c>
      <c r="O209">
        <v>292.41329999999999</v>
      </c>
      <c r="P209">
        <v>362.03957000000003</v>
      </c>
      <c r="Q209">
        <v>249.10461000000001</v>
      </c>
      <c r="R209">
        <v>245.07708</v>
      </c>
      <c r="S209">
        <v>389.37797</v>
      </c>
      <c r="T209">
        <v>244.31631999999999</v>
      </c>
      <c r="U209">
        <v>287.06473999999997</v>
      </c>
      <c r="V209">
        <v>275.69157999999999</v>
      </c>
      <c r="W209">
        <v>285.90775000000002</v>
      </c>
      <c r="X209">
        <v>241.78826000000001</v>
      </c>
      <c r="Y209">
        <v>353.08443999999997</v>
      </c>
    </row>
    <row r="210" spans="1:25" x14ac:dyDescent="0.3">
      <c r="A210">
        <v>209</v>
      </c>
      <c r="B210">
        <v>238.98063999999999</v>
      </c>
      <c r="C210">
        <v>25.115179999999999</v>
      </c>
      <c r="D210">
        <v>177.82829000000001</v>
      </c>
      <c r="E210">
        <v>29.94933</v>
      </c>
      <c r="F210">
        <v>481.88324999999998</v>
      </c>
      <c r="G210">
        <v>75.641409999999993</v>
      </c>
      <c r="H210">
        <v>64.796779999999998</v>
      </c>
      <c r="I210" t="s">
        <v>0</v>
      </c>
      <c r="J210">
        <v>43.066809999999997</v>
      </c>
      <c r="K210" t="s">
        <v>0</v>
      </c>
      <c r="L210" t="s">
        <v>0</v>
      </c>
      <c r="M210">
        <v>97.108360000000005</v>
      </c>
      <c r="N210">
        <v>120.75176</v>
      </c>
      <c r="O210">
        <v>75.723169999999996</v>
      </c>
      <c r="P210">
        <v>88.098529999999997</v>
      </c>
      <c r="Q210">
        <v>24.000789999999999</v>
      </c>
      <c r="R210">
        <v>121.72837</v>
      </c>
      <c r="S210">
        <v>57.652410000000003</v>
      </c>
      <c r="T210">
        <v>27.505369999999999</v>
      </c>
      <c r="U210">
        <v>83.302329999999998</v>
      </c>
      <c r="V210">
        <v>64.726479999999995</v>
      </c>
      <c r="W210">
        <v>77.737480000000005</v>
      </c>
      <c r="X210">
        <v>37.278489999999998</v>
      </c>
      <c r="Y210">
        <v>131.50639000000001</v>
      </c>
    </row>
    <row r="211" spans="1:25" x14ac:dyDescent="0.3">
      <c r="A211">
        <v>210</v>
      </c>
      <c r="B211">
        <v>2183.4236599999999</v>
      </c>
      <c r="C211">
        <v>756.09150999999997</v>
      </c>
      <c r="D211">
        <v>2742.2157000000002</v>
      </c>
      <c r="E211">
        <v>2603.6000300000001</v>
      </c>
      <c r="F211">
        <v>2369.0230999999999</v>
      </c>
      <c r="G211">
        <v>292.40544</v>
      </c>
      <c r="H211">
        <v>1434.99639</v>
      </c>
      <c r="I211" t="s">
        <v>0</v>
      </c>
      <c r="J211">
        <v>1384.8037099999999</v>
      </c>
      <c r="K211" t="s">
        <v>0</v>
      </c>
      <c r="L211" t="s">
        <v>0</v>
      </c>
      <c r="M211">
        <v>847.58498999999995</v>
      </c>
      <c r="N211">
        <v>452.56214</v>
      </c>
      <c r="O211">
        <v>1012.07078</v>
      </c>
      <c r="P211">
        <v>1605.44886</v>
      </c>
      <c r="Q211">
        <v>2299.3310900000001</v>
      </c>
      <c r="R211">
        <v>1515.3821499999999</v>
      </c>
      <c r="S211">
        <v>984.89619000000005</v>
      </c>
      <c r="T211">
        <v>2813.3624</v>
      </c>
      <c r="U211">
        <v>1652.6675499999999</v>
      </c>
      <c r="V211">
        <v>1316.4729500000001</v>
      </c>
      <c r="W211">
        <v>1643.53071</v>
      </c>
      <c r="X211">
        <v>1359.39967</v>
      </c>
      <c r="Y211">
        <v>2021.81212</v>
      </c>
    </row>
    <row r="212" spans="1:25" x14ac:dyDescent="0.3">
      <c r="A212">
        <v>211</v>
      </c>
      <c r="B212">
        <v>498.65757000000002</v>
      </c>
      <c r="C212">
        <v>817.72868000000005</v>
      </c>
      <c r="D212">
        <v>955.50905999999998</v>
      </c>
      <c r="E212">
        <v>357.79144000000002</v>
      </c>
      <c r="F212">
        <v>171.92015000000001</v>
      </c>
      <c r="G212">
        <v>446.37218999999999</v>
      </c>
      <c r="H212">
        <v>264.46305999999998</v>
      </c>
      <c r="I212" t="s">
        <v>0</v>
      </c>
      <c r="J212">
        <v>590.51102000000003</v>
      </c>
      <c r="K212">
        <v>409.52507000000003</v>
      </c>
      <c r="L212" t="s">
        <v>0</v>
      </c>
      <c r="M212">
        <v>462.10915</v>
      </c>
      <c r="N212">
        <v>1369.70192</v>
      </c>
      <c r="O212">
        <v>115.9284</v>
      </c>
      <c r="P212">
        <v>880.07075999999995</v>
      </c>
      <c r="Q212">
        <v>354.12747999999999</v>
      </c>
      <c r="R212">
        <v>358.65597000000002</v>
      </c>
      <c r="S212">
        <v>279.26652000000001</v>
      </c>
      <c r="T212">
        <v>472.87941000000001</v>
      </c>
      <c r="U212">
        <v>508.57544000000001</v>
      </c>
      <c r="V212">
        <v>338.11187000000001</v>
      </c>
      <c r="W212">
        <v>1049.0423900000001</v>
      </c>
      <c r="X212">
        <v>179.79101</v>
      </c>
      <c r="Y212">
        <v>1172.83843</v>
      </c>
    </row>
    <row r="213" spans="1:25" x14ac:dyDescent="0.3">
      <c r="A213">
        <v>212</v>
      </c>
      <c r="B213">
        <v>153.19014999999999</v>
      </c>
      <c r="C213">
        <v>110.43311</v>
      </c>
      <c r="D213">
        <v>282.42622</v>
      </c>
      <c r="E213">
        <v>74.48115</v>
      </c>
      <c r="F213">
        <v>155.66102000000001</v>
      </c>
      <c r="G213">
        <v>162.90808000000001</v>
      </c>
      <c r="H213">
        <v>250.59899999999999</v>
      </c>
      <c r="I213" t="s">
        <v>0</v>
      </c>
      <c r="J213">
        <v>255.47047000000001</v>
      </c>
      <c r="K213" t="s">
        <v>0</v>
      </c>
      <c r="L213" t="s">
        <v>0</v>
      </c>
      <c r="M213">
        <v>139.66919999999999</v>
      </c>
      <c r="N213">
        <v>318.95686999999998</v>
      </c>
      <c r="O213">
        <v>168.60851</v>
      </c>
      <c r="P213">
        <v>134.05467999999999</v>
      </c>
      <c r="Q213">
        <v>136.45025000000001</v>
      </c>
      <c r="R213">
        <v>206.44969</v>
      </c>
      <c r="S213">
        <v>83.096590000000006</v>
      </c>
      <c r="T213">
        <v>242.34114</v>
      </c>
      <c r="U213">
        <v>165.07643999999999</v>
      </c>
      <c r="V213">
        <v>177.01597000000001</v>
      </c>
      <c r="W213">
        <v>299.78264999999999</v>
      </c>
      <c r="X213">
        <v>156.25098</v>
      </c>
      <c r="Y213">
        <v>122.94301</v>
      </c>
    </row>
    <row r="214" spans="1:25" x14ac:dyDescent="0.3">
      <c r="A214">
        <v>213</v>
      </c>
      <c r="B214">
        <v>624.49252000000001</v>
      </c>
      <c r="C214">
        <v>403.79523</v>
      </c>
      <c r="D214">
        <v>398.00945000000002</v>
      </c>
      <c r="E214">
        <v>161.58976000000001</v>
      </c>
      <c r="F214">
        <v>120.14372</v>
      </c>
      <c r="G214">
        <v>484.02546000000001</v>
      </c>
      <c r="H214">
        <v>369.34284000000002</v>
      </c>
      <c r="I214" t="s">
        <v>0</v>
      </c>
      <c r="J214">
        <v>198.31892999999999</v>
      </c>
      <c r="K214" t="s">
        <v>0</v>
      </c>
      <c r="L214" t="s">
        <v>0</v>
      </c>
      <c r="M214">
        <v>406.25598000000002</v>
      </c>
      <c r="N214">
        <v>185.63733999999999</v>
      </c>
      <c r="O214">
        <v>435.47926999999999</v>
      </c>
      <c r="P214">
        <v>353.46370000000002</v>
      </c>
      <c r="Q214">
        <v>897.56988999999999</v>
      </c>
      <c r="R214">
        <v>453.60867999999999</v>
      </c>
      <c r="S214">
        <v>544.00504000000001</v>
      </c>
      <c r="T214">
        <v>227.35015999999999</v>
      </c>
      <c r="U214">
        <v>808.56998999999996</v>
      </c>
      <c r="V214">
        <v>273.47458999999998</v>
      </c>
      <c r="W214">
        <v>389.27289999999999</v>
      </c>
      <c r="X214">
        <v>380.08159999999998</v>
      </c>
      <c r="Y214">
        <v>467.00599</v>
      </c>
    </row>
    <row r="215" spans="1:25" x14ac:dyDescent="0.3">
      <c r="A215">
        <v>214</v>
      </c>
      <c r="B215">
        <v>1405.98696</v>
      </c>
      <c r="C215">
        <v>566.32694000000004</v>
      </c>
      <c r="D215">
        <v>942.58367999999996</v>
      </c>
      <c r="E215">
        <v>589.11411999999996</v>
      </c>
      <c r="F215">
        <v>946.44831999999997</v>
      </c>
      <c r="G215">
        <v>1013.13294</v>
      </c>
      <c r="H215">
        <v>879.65204000000006</v>
      </c>
      <c r="I215" t="s">
        <v>0</v>
      </c>
      <c r="J215">
        <v>841.94012999999995</v>
      </c>
      <c r="K215" t="s">
        <v>0</v>
      </c>
      <c r="L215" t="s">
        <v>0</v>
      </c>
      <c r="M215">
        <v>317.89537999999999</v>
      </c>
      <c r="N215">
        <v>1524.2268899999999</v>
      </c>
      <c r="O215">
        <v>1136.56558</v>
      </c>
      <c r="P215">
        <v>88.738280000000003</v>
      </c>
      <c r="Q215">
        <v>623.48571000000004</v>
      </c>
      <c r="R215">
        <v>1311.94886</v>
      </c>
      <c r="S215">
        <v>1018.86275</v>
      </c>
      <c r="T215">
        <v>779.95389999999998</v>
      </c>
      <c r="U215">
        <v>1109.6354100000001</v>
      </c>
      <c r="V215">
        <v>492.00814000000003</v>
      </c>
      <c r="W215">
        <v>1319.29683</v>
      </c>
      <c r="X215">
        <v>1399.62048</v>
      </c>
      <c r="Y215">
        <v>147.57299</v>
      </c>
    </row>
    <row r="216" spans="1:25" x14ac:dyDescent="0.3">
      <c r="A216">
        <v>215</v>
      </c>
      <c r="B216">
        <v>157.81244000000001</v>
      </c>
      <c r="C216">
        <v>63.467599999999997</v>
      </c>
      <c r="D216">
        <v>79.935010000000005</v>
      </c>
      <c r="E216">
        <v>144.46720999999999</v>
      </c>
      <c r="F216">
        <v>86.111509999999996</v>
      </c>
      <c r="G216">
        <v>129.45514</v>
      </c>
      <c r="H216">
        <v>94.50667</v>
      </c>
      <c r="I216" t="s">
        <v>0</v>
      </c>
      <c r="J216">
        <v>158.09698</v>
      </c>
      <c r="K216" t="s">
        <v>0</v>
      </c>
      <c r="L216" t="s">
        <v>0</v>
      </c>
      <c r="M216">
        <v>60.168410000000002</v>
      </c>
      <c r="N216">
        <v>82.409090000000006</v>
      </c>
      <c r="O216">
        <v>215.79510999999999</v>
      </c>
      <c r="P216">
        <v>48.481090000000002</v>
      </c>
      <c r="Q216">
        <v>314.96791999999999</v>
      </c>
      <c r="R216">
        <v>132.83733000000001</v>
      </c>
      <c r="S216">
        <v>390.95308</v>
      </c>
      <c r="T216">
        <v>123.83335</v>
      </c>
      <c r="U216">
        <v>145.55883</v>
      </c>
      <c r="V216">
        <v>44.686239999999998</v>
      </c>
      <c r="W216">
        <v>53.107349999999997</v>
      </c>
      <c r="X216">
        <v>86.472409999999996</v>
      </c>
      <c r="Y216">
        <v>38.501449999999998</v>
      </c>
    </row>
    <row r="217" spans="1:25" x14ac:dyDescent="0.3">
      <c r="A217">
        <v>216</v>
      </c>
      <c r="B217">
        <v>3737.6248599999999</v>
      </c>
      <c r="C217">
        <v>2769.0780300000001</v>
      </c>
      <c r="D217">
        <v>1239.0742299999999</v>
      </c>
      <c r="E217">
        <v>1910.9442100000001</v>
      </c>
      <c r="F217">
        <v>6169.8258999999998</v>
      </c>
      <c r="G217">
        <v>1608.1281799999999</v>
      </c>
      <c r="H217">
        <v>1686.61292</v>
      </c>
      <c r="I217" t="s">
        <v>0</v>
      </c>
      <c r="J217">
        <v>2109.5122000000001</v>
      </c>
      <c r="K217" t="s">
        <v>0</v>
      </c>
      <c r="L217" t="s">
        <v>0</v>
      </c>
      <c r="M217">
        <v>1040.0380299999999</v>
      </c>
      <c r="N217">
        <v>2200.0460200000002</v>
      </c>
      <c r="O217">
        <v>1176.16239</v>
      </c>
      <c r="P217">
        <v>2665.5866700000001</v>
      </c>
      <c r="Q217">
        <v>1235.9159400000001</v>
      </c>
      <c r="R217">
        <v>2083.7738899999999</v>
      </c>
      <c r="S217">
        <v>1841.8554799999999</v>
      </c>
      <c r="T217">
        <v>1722.00576</v>
      </c>
      <c r="U217">
        <v>1800.6362799999999</v>
      </c>
      <c r="V217">
        <v>791.02471000000003</v>
      </c>
      <c r="W217">
        <v>1992.25695</v>
      </c>
      <c r="X217">
        <v>995.98949000000005</v>
      </c>
      <c r="Y217">
        <v>1758.9043899999999</v>
      </c>
    </row>
    <row r="218" spans="1:25" x14ac:dyDescent="0.3">
      <c r="A218">
        <v>217</v>
      </c>
      <c r="B218">
        <v>5086.0366100000001</v>
      </c>
      <c r="C218">
        <v>2906.4920099999999</v>
      </c>
      <c r="D218">
        <v>599.66461000000004</v>
      </c>
      <c r="E218">
        <v>1029.8623600000001</v>
      </c>
      <c r="F218">
        <v>1101.0230200000001</v>
      </c>
      <c r="G218">
        <v>915.22006999999996</v>
      </c>
      <c r="H218">
        <v>733.55014000000006</v>
      </c>
      <c r="I218" t="s">
        <v>0</v>
      </c>
      <c r="J218">
        <v>1759.86077</v>
      </c>
      <c r="K218" t="s">
        <v>0</v>
      </c>
      <c r="L218" t="s">
        <v>0</v>
      </c>
      <c r="M218">
        <v>712.17106999999999</v>
      </c>
      <c r="N218">
        <v>429.52091999999999</v>
      </c>
      <c r="O218">
        <v>498.86160999999998</v>
      </c>
      <c r="P218">
        <v>1108.6181300000001</v>
      </c>
      <c r="Q218">
        <v>813.18633999999997</v>
      </c>
      <c r="R218">
        <v>1559.62336</v>
      </c>
      <c r="S218">
        <v>698.99735999999996</v>
      </c>
      <c r="T218">
        <v>437.57105999999999</v>
      </c>
      <c r="U218">
        <v>784.89729999999997</v>
      </c>
      <c r="V218">
        <v>596.79450999999995</v>
      </c>
      <c r="W218">
        <v>420.56139999999999</v>
      </c>
      <c r="X218">
        <v>526.10928000000001</v>
      </c>
      <c r="Y218">
        <v>1079.0873300000001</v>
      </c>
    </row>
    <row r="219" spans="1:25" x14ac:dyDescent="0.3">
      <c r="A219">
        <v>218</v>
      </c>
      <c r="B219">
        <v>69.682580000000002</v>
      </c>
      <c r="C219">
        <v>162.24605</v>
      </c>
      <c r="D219">
        <v>185.48191</v>
      </c>
      <c r="E219">
        <v>109.40436</v>
      </c>
      <c r="F219">
        <v>41.128660000000004</v>
      </c>
      <c r="G219">
        <v>149.48549</v>
      </c>
      <c r="H219">
        <v>92.434880000000007</v>
      </c>
      <c r="I219" t="s">
        <v>0</v>
      </c>
      <c r="J219">
        <v>139.92764</v>
      </c>
      <c r="K219">
        <v>115.19812</v>
      </c>
      <c r="L219" t="s">
        <v>0</v>
      </c>
      <c r="M219">
        <v>83.971429999999998</v>
      </c>
      <c r="N219">
        <v>43.856679999999997</v>
      </c>
      <c r="O219">
        <v>56.636879999999998</v>
      </c>
      <c r="P219">
        <v>53.360390000000002</v>
      </c>
      <c r="Q219">
        <v>69.008889999999994</v>
      </c>
      <c r="R219">
        <v>221.38813999999999</v>
      </c>
      <c r="S219">
        <v>107.10354</v>
      </c>
      <c r="T219">
        <v>260.99948999999998</v>
      </c>
      <c r="U219">
        <v>61.153010000000002</v>
      </c>
      <c r="V219">
        <v>50.65701</v>
      </c>
      <c r="W219">
        <v>158.85934</v>
      </c>
      <c r="X219">
        <v>62.524230000000003</v>
      </c>
      <c r="Y219">
        <v>96.036240000000006</v>
      </c>
    </row>
    <row r="220" spans="1:25" x14ac:dyDescent="0.3">
      <c r="A220">
        <v>219</v>
      </c>
      <c r="B220">
        <v>259.63159999999999</v>
      </c>
      <c r="C220">
        <v>538.11941999999999</v>
      </c>
      <c r="D220">
        <v>1139.29646</v>
      </c>
      <c r="E220">
        <v>983.64593000000002</v>
      </c>
      <c r="F220">
        <v>1007.79462</v>
      </c>
      <c r="G220">
        <v>1839.18515</v>
      </c>
      <c r="H220">
        <v>357.82566000000003</v>
      </c>
      <c r="I220" t="s">
        <v>0</v>
      </c>
      <c r="J220">
        <v>190.69356999999999</v>
      </c>
      <c r="K220">
        <v>932.20066999999995</v>
      </c>
      <c r="L220" t="s">
        <v>0</v>
      </c>
      <c r="M220">
        <v>261.89013999999997</v>
      </c>
      <c r="N220">
        <v>1323.33034</v>
      </c>
      <c r="O220">
        <v>2363.9744999999998</v>
      </c>
      <c r="P220">
        <v>195.85393999999999</v>
      </c>
      <c r="Q220">
        <v>591.17074000000002</v>
      </c>
      <c r="R220">
        <v>105.41106000000001</v>
      </c>
      <c r="S220">
        <v>366.27659999999997</v>
      </c>
      <c r="T220">
        <v>583.65575000000001</v>
      </c>
      <c r="U220">
        <v>158.75789</v>
      </c>
      <c r="V220">
        <v>143.0564</v>
      </c>
      <c r="W220">
        <v>426.98552999999998</v>
      </c>
      <c r="X220">
        <v>435.85343</v>
      </c>
      <c r="Y220">
        <v>128.66432</v>
      </c>
    </row>
    <row r="221" spans="1:25" x14ac:dyDescent="0.3">
      <c r="A221">
        <v>220</v>
      </c>
      <c r="B221">
        <v>110.05579</v>
      </c>
      <c r="C221">
        <v>155.19534999999999</v>
      </c>
      <c r="D221">
        <v>110.83453</v>
      </c>
      <c r="E221">
        <v>85.685749999999999</v>
      </c>
      <c r="F221">
        <v>156.97072</v>
      </c>
      <c r="G221">
        <v>83.41122</v>
      </c>
      <c r="H221">
        <v>63.145960000000002</v>
      </c>
      <c r="I221" t="s">
        <v>0</v>
      </c>
      <c r="J221">
        <v>68.344549999999998</v>
      </c>
      <c r="K221" t="s">
        <v>0</v>
      </c>
      <c r="L221" t="s">
        <v>0</v>
      </c>
      <c r="M221">
        <v>130.20585</v>
      </c>
      <c r="N221">
        <v>106.73390000000001</v>
      </c>
      <c r="O221">
        <v>83.97533</v>
      </c>
      <c r="P221">
        <v>72.359350000000006</v>
      </c>
      <c r="Q221">
        <v>53.051679999999998</v>
      </c>
      <c r="R221">
        <v>37.554769999999998</v>
      </c>
      <c r="S221">
        <v>43.851199999999999</v>
      </c>
      <c r="T221">
        <v>143.20049</v>
      </c>
      <c r="U221">
        <v>39.991619999999998</v>
      </c>
      <c r="V221">
        <v>68.363119999999995</v>
      </c>
      <c r="W221">
        <v>111.20407</v>
      </c>
      <c r="X221">
        <v>52.866840000000003</v>
      </c>
      <c r="Y221">
        <v>110.96935999999999</v>
      </c>
    </row>
    <row r="222" spans="1:25" x14ac:dyDescent="0.3">
      <c r="A222">
        <v>221</v>
      </c>
      <c r="B222">
        <v>332.59787</v>
      </c>
      <c r="C222">
        <v>239.93159</v>
      </c>
      <c r="D222">
        <v>456.30678999999998</v>
      </c>
      <c r="E222">
        <v>146.81477000000001</v>
      </c>
      <c r="F222">
        <v>172.20820000000001</v>
      </c>
      <c r="G222">
        <v>414.46616</v>
      </c>
      <c r="H222">
        <v>263.96258</v>
      </c>
      <c r="I222" t="s">
        <v>0</v>
      </c>
      <c r="J222">
        <v>515.43560000000002</v>
      </c>
      <c r="K222">
        <v>375.14238999999998</v>
      </c>
      <c r="L222" t="s">
        <v>0</v>
      </c>
      <c r="M222">
        <v>242.57024999999999</v>
      </c>
      <c r="N222">
        <v>347.11158</v>
      </c>
      <c r="O222">
        <v>295.99749000000003</v>
      </c>
      <c r="P222">
        <v>303.67344000000003</v>
      </c>
      <c r="Q222">
        <v>421.65708999999998</v>
      </c>
      <c r="R222">
        <v>383.13076000000001</v>
      </c>
      <c r="S222">
        <v>348.05099999999999</v>
      </c>
      <c r="T222">
        <v>309.15174000000002</v>
      </c>
      <c r="U222">
        <v>348.49266</v>
      </c>
      <c r="V222">
        <v>209.68884</v>
      </c>
      <c r="W222">
        <v>383.58075000000002</v>
      </c>
      <c r="X222">
        <v>245.52364</v>
      </c>
      <c r="Y222">
        <v>375.83566000000002</v>
      </c>
    </row>
    <row r="223" spans="1:25" x14ac:dyDescent="0.3">
      <c r="A223">
        <v>222</v>
      </c>
      <c r="B223">
        <v>273.6739</v>
      </c>
      <c r="C223">
        <v>125.74253</v>
      </c>
      <c r="D223">
        <v>235.54199</v>
      </c>
      <c r="E223">
        <v>334.84994</v>
      </c>
      <c r="F223">
        <v>218.53476000000001</v>
      </c>
      <c r="G223">
        <v>152.29751999999999</v>
      </c>
      <c r="H223">
        <v>192.82906</v>
      </c>
      <c r="I223" t="s">
        <v>0</v>
      </c>
      <c r="J223">
        <v>153.40955</v>
      </c>
      <c r="K223" t="s">
        <v>0</v>
      </c>
      <c r="L223" t="s">
        <v>0</v>
      </c>
      <c r="M223">
        <v>230.97555</v>
      </c>
      <c r="N223">
        <v>226.30565000000001</v>
      </c>
      <c r="O223">
        <v>672.37774999999999</v>
      </c>
      <c r="P223">
        <v>366.96823999999998</v>
      </c>
      <c r="Q223">
        <v>488.06515999999999</v>
      </c>
      <c r="R223">
        <v>204.82683</v>
      </c>
      <c r="S223">
        <v>229.14565999999999</v>
      </c>
      <c r="T223">
        <v>173.30109999999999</v>
      </c>
      <c r="U223">
        <v>311.62594999999999</v>
      </c>
      <c r="V223">
        <v>233.63724999999999</v>
      </c>
      <c r="W223">
        <v>153.14156</v>
      </c>
      <c r="X223">
        <v>312.32265999999998</v>
      </c>
      <c r="Y223">
        <v>332.56720000000001</v>
      </c>
    </row>
    <row r="224" spans="1:25" x14ac:dyDescent="0.3">
      <c r="A224">
        <v>223</v>
      </c>
      <c r="B224">
        <v>182.71825999999999</v>
      </c>
      <c r="C224">
        <v>82.495239999999995</v>
      </c>
      <c r="D224">
        <v>81.157759999999996</v>
      </c>
      <c r="E224">
        <v>84.823610000000002</v>
      </c>
      <c r="F224">
        <v>112.40361</v>
      </c>
      <c r="G224">
        <v>152.91217</v>
      </c>
      <c r="H224">
        <v>72.620739999999998</v>
      </c>
      <c r="I224" t="s">
        <v>0</v>
      </c>
      <c r="J224">
        <v>63.328589999999998</v>
      </c>
      <c r="K224" t="s">
        <v>0</v>
      </c>
      <c r="L224" t="s">
        <v>0</v>
      </c>
      <c r="M224">
        <v>50.009610000000002</v>
      </c>
      <c r="N224">
        <v>85.020179999999996</v>
      </c>
      <c r="O224">
        <v>87.316230000000004</v>
      </c>
      <c r="P224">
        <v>56.910550000000001</v>
      </c>
      <c r="Q224">
        <v>61.217689999999997</v>
      </c>
      <c r="R224">
        <v>32.850830000000002</v>
      </c>
      <c r="S224">
        <v>35.392290000000003</v>
      </c>
      <c r="T224">
        <v>44.616680000000002</v>
      </c>
      <c r="U224">
        <v>128.12076999999999</v>
      </c>
      <c r="V224">
        <v>87.271389999999997</v>
      </c>
      <c r="W224">
        <v>54.226770000000002</v>
      </c>
      <c r="X224">
        <v>78.972639999999998</v>
      </c>
      <c r="Y224">
        <v>53.260770000000001</v>
      </c>
    </row>
    <row r="225" spans="1:25" x14ac:dyDescent="0.3">
      <c r="A225">
        <v>224</v>
      </c>
      <c r="B225">
        <v>179.36166</v>
      </c>
      <c r="C225">
        <v>275.32684</v>
      </c>
      <c r="D225">
        <v>297.11633</v>
      </c>
      <c r="E225">
        <v>282.02613000000002</v>
      </c>
      <c r="F225">
        <v>252.42802</v>
      </c>
      <c r="G225">
        <v>318.55797999999999</v>
      </c>
      <c r="H225">
        <v>249.09455</v>
      </c>
      <c r="I225" t="s">
        <v>0</v>
      </c>
      <c r="J225">
        <v>487.10099000000002</v>
      </c>
      <c r="K225">
        <v>545.19213000000002</v>
      </c>
      <c r="L225" t="s">
        <v>0</v>
      </c>
      <c r="M225">
        <v>331.29730999999998</v>
      </c>
      <c r="N225">
        <v>233.34631999999999</v>
      </c>
      <c r="O225">
        <v>289.94553000000002</v>
      </c>
      <c r="P225">
        <v>364.14551999999998</v>
      </c>
      <c r="Q225">
        <v>405.14697000000001</v>
      </c>
      <c r="R225">
        <v>361.50551999999999</v>
      </c>
      <c r="S225">
        <v>155.58116000000001</v>
      </c>
      <c r="T225">
        <v>240.29300000000001</v>
      </c>
      <c r="U225">
        <v>254.07737</v>
      </c>
      <c r="V225">
        <v>432.33040999999997</v>
      </c>
      <c r="W225">
        <v>239.69768999999999</v>
      </c>
      <c r="X225">
        <v>242.58277000000001</v>
      </c>
      <c r="Y225">
        <v>453.27413999999999</v>
      </c>
    </row>
    <row r="226" spans="1:25" x14ac:dyDescent="0.3">
      <c r="A226">
        <v>225</v>
      </c>
      <c r="B226">
        <v>91.659450000000007</v>
      </c>
      <c r="C226">
        <v>183.54276999999999</v>
      </c>
      <c r="D226">
        <v>202.07826</v>
      </c>
      <c r="E226">
        <v>107.23168</v>
      </c>
      <c r="F226">
        <v>240.32086000000001</v>
      </c>
      <c r="G226">
        <v>594.43804999999998</v>
      </c>
      <c r="H226">
        <v>541.29822000000001</v>
      </c>
      <c r="I226">
        <v>302.16183000000001</v>
      </c>
      <c r="J226">
        <v>358.2525</v>
      </c>
      <c r="K226">
        <v>424.72098</v>
      </c>
      <c r="L226">
        <v>568.37450999999999</v>
      </c>
      <c r="M226">
        <v>147.05251999999999</v>
      </c>
      <c r="N226">
        <v>218.17814999999999</v>
      </c>
      <c r="O226">
        <v>294.37121999999999</v>
      </c>
      <c r="P226">
        <v>123.89284000000001</v>
      </c>
      <c r="Q226">
        <v>353.87128000000001</v>
      </c>
      <c r="R226">
        <v>373.88177000000002</v>
      </c>
      <c r="S226">
        <v>323.41687000000002</v>
      </c>
      <c r="T226">
        <v>351.80945000000003</v>
      </c>
      <c r="U226">
        <v>92.018270000000001</v>
      </c>
      <c r="V226">
        <v>100.37679</v>
      </c>
      <c r="W226">
        <v>185.92985999999999</v>
      </c>
      <c r="X226">
        <v>369.87804999999997</v>
      </c>
      <c r="Y226">
        <v>154.53110000000001</v>
      </c>
    </row>
    <row r="227" spans="1:25" x14ac:dyDescent="0.3">
      <c r="A227">
        <v>226</v>
      </c>
      <c r="B227">
        <v>363.59832999999998</v>
      </c>
      <c r="C227">
        <v>409.90454999999997</v>
      </c>
      <c r="D227">
        <v>220.43260000000001</v>
      </c>
      <c r="E227">
        <v>191.63695000000001</v>
      </c>
      <c r="F227">
        <v>275.23815000000002</v>
      </c>
      <c r="G227">
        <v>498.48991000000001</v>
      </c>
      <c r="H227">
        <v>333.01013999999998</v>
      </c>
      <c r="I227" t="s">
        <v>0</v>
      </c>
      <c r="J227">
        <v>866.71758999999997</v>
      </c>
      <c r="K227" t="s">
        <v>0</v>
      </c>
      <c r="L227" t="s">
        <v>0</v>
      </c>
      <c r="M227">
        <v>823.40970000000004</v>
      </c>
      <c r="N227">
        <v>399.19067999999999</v>
      </c>
      <c r="O227">
        <v>68.944590000000005</v>
      </c>
      <c r="P227">
        <v>363.38742999999999</v>
      </c>
      <c r="Q227">
        <v>289.76143000000002</v>
      </c>
      <c r="R227">
        <v>224.64821000000001</v>
      </c>
      <c r="S227">
        <v>99.42662</v>
      </c>
      <c r="T227">
        <v>294.59426999999999</v>
      </c>
      <c r="U227">
        <v>251.73716999999999</v>
      </c>
      <c r="V227">
        <v>387.79351000000003</v>
      </c>
      <c r="W227">
        <v>192.50362999999999</v>
      </c>
      <c r="X227">
        <v>84.444209999999998</v>
      </c>
      <c r="Y227">
        <v>333.28228999999999</v>
      </c>
    </row>
    <row r="228" spans="1:25" x14ac:dyDescent="0.3">
      <c r="A228">
        <v>227</v>
      </c>
      <c r="B228">
        <v>110.50381</v>
      </c>
      <c r="C228">
        <v>193.03785999999999</v>
      </c>
      <c r="D228">
        <v>257.95679000000001</v>
      </c>
      <c r="E228">
        <v>260.42016999999998</v>
      </c>
      <c r="F228">
        <v>125.93425000000001</v>
      </c>
      <c r="G228">
        <v>144.29320999999999</v>
      </c>
      <c r="H228">
        <v>98.836250000000007</v>
      </c>
      <c r="I228" t="s">
        <v>0</v>
      </c>
      <c r="J228">
        <v>42.796219999999998</v>
      </c>
      <c r="K228">
        <v>57.933309999999999</v>
      </c>
      <c r="L228" t="s">
        <v>0</v>
      </c>
      <c r="M228">
        <v>423.54815000000002</v>
      </c>
      <c r="N228">
        <v>134.44243</v>
      </c>
      <c r="O228">
        <v>332.94342999999998</v>
      </c>
      <c r="P228">
        <v>165.41307</v>
      </c>
      <c r="Q228">
        <v>104.28325</v>
      </c>
      <c r="R228">
        <v>26.04147</v>
      </c>
      <c r="S228">
        <v>73.048280000000005</v>
      </c>
      <c r="T228">
        <v>64.215919999999997</v>
      </c>
      <c r="U228">
        <v>85.670349999999999</v>
      </c>
      <c r="V228">
        <v>682.79062999999996</v>
      </c>
      <c r="W228">
        <v>189.65969999999999</v>
      </c>
      <c r="X228">
        <v>648.66530999999998</v>
      </c>
      <c r="Y228">
        <v>180.81314</v>
      </c>
    </row>
    <row r="229" spans="1:25" x14ac:dyDescent="0.3">
      <c r="A229">
        <v>228</v>
      </c>
      <c r="B229">
        <v>782.93116999999995</v>
      </c>
      <c r="C229">
        <v>231.40365</v>
      </c>
      <c r="D229">
        <v>137.49984000000001</v>
      </c>
      <c r="E229">
        <v>107.64713</v>
      </c>
      <c r="F229">
        <v>126.56146</v>
      </c>
      <c r="G229">
        <v>361.88547</v>
      </c>
      <c r="H229">
        <v>319.19783999999999</v>
      </c>
      <c r="I229" t="s">
        <v>0</v>
      </c>
      <c r="J229">
        <v>287.71332999999998</v>
      </c>
      <c r="K229" t="s">
        <v>0</v>
      </c>
      <c r="L229" t="s">
        <v>0</v>
      </c>
      <c r="M229">
        <v>633.38054</v>
      </c>
      <c r="N229">
        <v>333.93704000000002</v>
      </c>
      <c r="O229">
        <v>144.52981</v>
      </c>
      <c r="P229">
        <v>491.82146</v>
      </c>
      <c r="Q229">
        <v>294.90012000000002</v>
      </c>
      <c r="R229">
        <v>177.60848999999999</v>
      </c>
      <c r="S229">
        <v>291.57573000000002</v>
      </c>
      <c r="T229">
        <v>137.74159</v>
      </c>
      <c r="U229">
        <v>470.60363000000001</v>
      </c>
      <c r="V229">
        <v>755.90740000000005</v>
      </c>
      <c r="W229">
        <v>244.79481000000001</v>
      </c>
      <c r="X229">
        <v>108.01336999999999</v>
      </c>
      <c r="Y229">
        <v>518.05312000000004</v>
      </c>
    </row>
    <row r="230" spans="1:25" x14ac:dyDescent="0.3">
      <c r="A230">
        <v>229</v>
      </c>
      <c r="B230">
        <v>327.85491000000002</v>
      </c>
      <c r="C230">
        <v>400.92415999999997</v>
      </c>
      <c r="D230">
        <v>655.13904000000002</v>
      </c>
      <c r="E230">
        <v>123.18651</v>
      </c>
      <c r="F230">
        <v>117.29873000000001</v>
      </c>
      <c r="G230">
        <v>61.102420000000002</v>
      </c>
      <c r="H230">
        <v>10.026</v>
      </c>
      <c r="I230" t="s">
        <v>0</v>
      </c>
      <c r="J230">
        <v>403.92718000000002</v>
      </c>
      <c r="K230">
        <v>71.990520000000004</v>
      </c>
      <c r="L230" t="s">
        <v>0</v>
      </c>
      <c r="M230">
        <v>17.82874</v>
      </c>
      <c r="N230">
        <v>10.90368</v>
      </c>
      <c r="O230">
        <v>38.693600000000004</v>
      </c>
      <c r="P230">
        <v>33.054870000000001</v>
      </c>
      <c r="Q230">
        <v>351.49092000000002</v>
      </c>
      <c r="R230">
        <v>31.900379999999998</v>
      </c>
      <c r="S230">
        <v>208.21152000000001</v>
      </c>
      <c r="T230">
        <v>256.15436</v>
      </c>
      <c r="U230">
        <v>103.24101</v>
      </c>
      <c r="V230">
        <v>42.657069999999997</v>
      </c>
      <c r="W230">
        <v>13.07931</v>
      </c>
      <c r="X230">
        <v>15.44698</v>
      </c>
      <c r="Y230">
        <v>43.951239999999999</v>
      </c>
    </row>
    <row r="231" spans="1:25" x14ac:dyDescent="0.3">
      <c r="A231">
        <v>230</v>
      </c>
      <c r="B231">
        <v>279.44215000000003</v>
      </c>
      <c r="C231">
        <v>299.21611000000001</v>
      </c>
      <c r="D231">
        <v>243.64563000000001</v>
      </c>
      <c r="E231">
        <v>1204.0877599999999</v>
      </c>
      <c r="F231">
        <v>214.52029999999999</v>
      </c>
      <c r="G231">
        <v>918.42160000000001</v>
      </c>
      <c r="H231">
        <v>405.10413999999997</v>
      </c>
      <c r="I231" t="s">
        <v>0</v>
      </c>
      <c r="J231">
        <v>499.50088</v>
      </c>
      <c r="K231" t="s">
        <v>0</v>
      </c>
      <c r="L231" t="s">
        <v>0</v>
      </c>
      <c r="M231">
        <v>1096.1183799999999</v>
      </c>
      <c r="N231">
        <v>225.05144999999999</v>
      </c>
      <c r="O231">
        <v>568.21576000000005</v>
      </c>
      <c r="P231">
        <v>127.8091</v>
      </c>
      <c r="Q231">
        <v>187.31134</v>
      </c>
      <c r="R231">
        <v>1113.7123300000001</v>
      </c>
      <c r="S231">
        <v>245.42935</v>
      </c>
      <c r="T231">
        <v>384.27262999999999</v>
      </c>
      <c r="U231">
        <v>166.38455999999999</v>
      </c>
      <c r="V231">
        <v>519.36535000000003</v>
      </c>
      <c r="W231">
        <v>182.28341</v>
      </c>
      <c r="X231">
        <v>1704.8560199999999</v>
      </c>
      <c r="Y231">
        <v>156.45751000000001</v>
      </c>
    </row>
    <row r="232" spans="1:25" x14ac:dyDescent="0.3">
      <c r="A232">
        <v>231</v>
      </c>
      <c r="B232">
        <v>1513.50836</v>
      </c>
      <c r="C232">
        <v>1059.2233699999999</v>
      </c>
      <c r="D232">
        <v>510.80619999999999</v>
      </c>
      <c r="E232">
        <v>781.48049000000003</v>
      </c>
      <c r="F232">
        <v>2063.4596700000002</v>
      </c>
      <c r="G232">
        <v>817.79818</v>
      </c>
      <c r="H232">
        <v>555.16321000000005</v>
      </c>
      <c r="I232" t="s">
        <v>0</v>
      </c>
      <c r="J232">
        <v>1711.76998</v>
      </c>
      <c r="K232">
        <v>282.62495000000001</v>
      </c>
      <c r="L232" t="s">
        <v>0</v>
      </c>
      <c r="M232">
        <v>855.16641000000004</v>
      </c>
      <c r="N232">
        <v>699.70471999999995</v>
      </c>
      <c r="O232">
        <v>524.81187999999997</v>
      </c>
      <c r="P232">
        <v>1044.1126099999999</v>
      </c>
      <c r="Q232">
        <v>443.84933999999998</v>
      </c>
      <c r="R232">
        <v>1023.55593</v>
      </c>
      <c r="S232">
        <v>603.07956000000001</v>
      </c>
      <c r="T232">
        <v>638.89597000000003</v>
      </c>
      <c r="U232">
        <v>1093.60176</v>
      </c>
      <c r="V232">
        <v>995.04813999999999</v>
      </c>
      <c r="W232">
        <v>582.79341999999997</v>
      </c>
      <c r="X232">
        <v>894.69064000000003</v>
      </c>
      <c r="Y232">
        <v>1031.59887</v>
      </c>
    </row>
    <row r="233" spans="1:25" x14ac:dyDescent="0.3">
      <c r="A233">
        <v>232</v>
      </c>
      <c r="B233">
        <v>767.33793000000003</v>
      </c>
      <c r="C233">
        <v>654.83766000000003</v>
      </c>
      <c r="D233">
        <v>362.13229999999999</v>
      </c>
      <c r="E233">
        <v>616.88895000000002</v>
      </c>
      <c r="F233">
        <v>337.24835999999999</v>
      </c>
      <c r="G233">
        <v>396.46224999999998</v>
      </c>
      <c r="H233">
        <v>192.98159999999999</v>
      </c>
      <c r="I233" t="s">
        <v>0</v>
      </c>
      <c r="J233">
        <v>210.93889999999999</v>
      </c>
      <c r="K233">
        <v>256.27064000000001</v>
      </c>
      <c r="L233" t="s">
        <v>0</v>
      </c>
      <c r="M233">
        <v>265.99716999999998</v>
      </c>
      <c r="N233">
        <v>84.101460000000003</v>
      </c>
      <c r="O233">
        <v>278.19580000000002</v>
      </c>
      <c r="P233">
        <v>233.76658</v>
      </c>
      <c r="Q233">
        <v>429.97341</v>
      </c>
      <c r="R233">
        <v>358.95328999999998</v>
      </c>
      <c r="S233">
        <v>190.45838000000001</v>
      </c>
      <c r="T233">
        <v>237.78001</v>
      </c>
      <c r="U233">
        <v>248.70618999999999</v>
      </c>
      <c r="V233">
        <v>269.59472</v>
      </c>
      <c r="W233">
        <v>166.16006999999999</v>
      </c>
      <c r="X233">
        <v>205.05534</v>
      </c>
      <c r="Y233">
        <v>233.7372</v>
      </c>
    </row>
    <row r="234" spans="1:25" x14ac:dyDescent="0.3">
      <c r="A234">
        <v>233</v>
      </c>
      <c r="B234">
        <v>176.62138999999999</v>
      </c>
      <c r="C234">
        <v>73.750479999999996</v>
      </c>
      <c r="D234">
        <v>204.28700000000001</v>
      </c>
      <c r="E234">
        <v>273.79617999999999</v>
      </c>
      <c r="F234">
        <v>216.88506000000001</v>
      </c>
      <c r="G234">
        <v>303.41676000000001</v>
      </c>
      <c r="H234">
        <v>226.74011999999999</v>
      </c>
      <c r="I234" t="s">
        <v>0</v>
      </c>
      <c r="J234">
        <v>422.52978999999999</v>
      </c>
      <c r="K234">
        <v>254.15895</v>
      </c>
      <c r="L234" t="s">
        <v>0</v>
      </c>
      <c r="M234">
        <v>20.82836</v>
      </c>
      <c r="N234">
        <v>58.809089999999998</v>
      </c>
      <c r="O234">
        <v>147.72380000000001</v>
      </c>
      <c r="P234">
        <v>45.192450000000001</v>
      </c>
      <c r="Q234">
        <v>323.68754999999999</v>
      </c>
      <c r="R234">
        <v>312.12482</v>
      </c>
      <c r="S234">
        <v>106.69179</v>
      </c>
      <c r="T234">
        <v>76.708920000000006</v>
      </c>
      <c r="U234">
        <v>244.77833999999999</v>
      </c>
      <c r="V234">
        <v>19.658740000000002</v>
      </c>
      <c r="W234">
        <v>76.282889999999995</v>
      </c>
      <c r="X234">
        <v>206.78458000000001</v>
      </c>
      <c r="Y234">
        <v>45.919840000000001</v>
      </c>
    </row>
    <row r="235" spans="1:25" x14ac:dyDescent="0.3">
      <c r="A235">
        <v>234</v>
      </c>
      <c r="B235">
        <v>718.85410000000002</v>
      </c>
      <c r="C235">
        <v>492.95564999999999</v>
      </c>
      <c r="D235">
        <v>1228.5961500000001</v>
      </c>
      <c r="E235">
        <v>454.27337999999997</v>
      </c>
      <c r="F235">
        <v>608.31381999999996</v>
      </c>
      <c r="G235">
        <v>254.14102</v>
      </c>
      <c r="H235">
        <v>2936.1202199999998</v>
      </c>
      <c r="I235" t="s">
        <v>0</v>
      </c>
      <c r="J235">
        <v>4041.1705299999999</v>
      </c>
      <c r="K235">
        <v>1063.34746</v>
      </c>
      <c r="L235" t="s">
        <v>0</v>
      </c>
      <c r="M235">
        <v>1942.79584</v>
      </c>
      <c r="N235">
        <v>1142.3271</v>
      </c>
      <c r="O235">
        <v>827.43534</v>
      </c>
      <c r="P235">
        <v>1560.45795</v>
      </c>
      <c r="Q235">
        <v>619.69299999999998</v>
      </c>
      <c r="R235">
        <v>2550.4641000000001</v>
      </c>
      <c r="S235">
        <v>1774.2044599999999</v>
      </c>
      <c r="T235">
        <v>2459.3238299999998</v>
      </c>
      <c r="U235">
        <v>1469.4731099999999</v>
      </c>
      <c r="V235">
        <v>959.86563000000001</v>
      </c>
      <c r="W235">
        <v>2167.95354</v>
      </c>
      <c r="X235">
        <v>1446.3979400000001</v>
      </c>
      <c r="Y235">
        <v>2259.4889800000001</v>
      </c>
    </row>
    <row r="236" spans="1:25" x14ac:dyDescent="0.3">
      <c r="A236">
        <v>235</v>
      </c>
      <c r="B236">
        <v>701.87891000000002</v>
      </c>
      <c r="C236">
        <v>550.78115000000003</v>
      </c>
      <c r="D236">
        <v>410.17791</v>
      </c>
      <c r="E236">
        <v>795.35820000000001</v>
      </c>
      <c r="F236">
        <v>229.90564000000001</v>
      </c>
      <c r="G236">
        <v>389.88044000000002</v>
      </c>
      <c r="H236">
        <v>1315.31358</v>
      </c>
      <c r="I236" t="s">
        <v>0</v>
      </c>
      <c r="J236">
        <v>289.21832999999998</v>
      </c>
      <c r="K236" t="s">
        <v>0</v>
      </c>
      <c r="L236" t="s">
        <v>0</v>
      </c>
      <c r="M236">
        <v>1465.7814499999999</v>
      </c>
      <c r="N236">
        <v>822.72981000000004</v>
      </c>
      <c r="O236">
        <v>1698.74703</v>
      </c>
      <c r="P236">
        <v>902.40962999999999</v>
      </c>
      <c r="Q236">
        <v>253.69159999999999</v>
      </c>
      <c r="R236">
        <v>309.99079999999998</v>
      </c>
      <c r="S236">
        <v>1106.2891299999999</v>
      </c>
      <c r="T236">
        <v>190.76105999999999</v>
      </c>
      <c r="U236">
        <v>265.73928000000001</v>
      </c>
      <c r="V236">
        <v>2115.9767299999999</v>
      </c>
      <c r="W236">
        <v>362.87392999999997</v>
      </c>
      <c r="X236">
        <v>1168.81341</v>
      </c>
      <c r="Y236">
        <v>947.08585000000005</v>
      </c>
    </row>
    <row r="237" spans="1:25" x14ac:dyDescent="0.3">
      <c r="A237">
        <v>236</v>
      </c>
      <c r="B237">
        <v>174.58240000000001</v>
      </c>
      <c r="C237">
        <v>172.93898999999999</v>
      </c>
      <c r="D237">
        <v>659.48451999999997</v>
      </c>
      <c r="E237">
        <v>196.00975</v>
      </c>
      <c r="F237">
        <v>347.33143000000001</v>
      </c>
      <c r="G237">
        <v>145.15604999999999</v>
      </c>
      <c r="H237">
        <v>274.10725000000002</v>
      </c>
      <c r="I237" t="s">
        <v>0</v>
      </c>
      <c r="J237">
        <v>252.86724000000001</v>
      </c>
      <c r="K237">
        <v>171.23356999999999</v>
      </c>
      <c r="L237" t="s">
        <v>0</v>
      </c>
      <c r="M237">
        <v>622.14505999999994</v>
      </c>
      <c r="N237">
        <v>66.050280000000001</v>
      </c>
      <c r="O237">
        <v>205.84259</v>
      </c>
      <c r="P237">
        <v>182.85595000000001</v>
      </c>
      <c r="Q237">
        <v>238.97345000000001</v>
      </c>
      <c r="R237">
        <v>356.69796000000002</v>
      </c>
      <c r="S237">
        <v>200.93939</v>
      </c>
      <c r="T237">
        <v>280.19905999999997</v>
      </c>
      <c r="U237">
        <v>355.36793999999998</v>
      </c>
      <c r="V237">
        <v>269.04327000000001</v>
      </c>
      <c r="W237">
        <v>164.53116</v>
      </c>
      <c r="X237">
        <v>323.69720999999998</v>
      </c>
      <c r="Y237">
        <v>313.75905999999998</v>
      </c>
    </row>
    <row r="238" spans="1:25" x14ac:dyDescent="0.3">
      <c r="A238">
        <v>237</v>
      </c>
      <c r="B238">
        <v>96.678290000000004</v>
      </c>
      <c r="C238">
        <v>585.26554999999996</v>
      </c>
      <c r="D238">
        <v>340.42831000000001</v>
      </c>
      <c r="E238">
        <v>196.74854999999999</v>
      </c>
      <c r="F238">
        <v>204.91561999999999</v>
      </c>
      <c r="G238">
        <v>280.4896</v>
      </c>
      <c r="H238">
        <v>1281.32026</v>
      </c>
      <c r="I238" t="s">
        <v>0</v>
      </c>
      <c r="J238">
        <v>209.8947</v>
      </c>
      <c r="K238" t="s">
        <v>0</v>
      </c>
      <c r="L238" t="s">
        <v>0</v>
      </c>
      <c r="M238">
        <v>306.39082999999999</v>
      </c>
      <c r="N238">
        <v>97.392600000000002</v>
      </c>
      <c r="O238">
        <v>1194.1030699999999</v>
      </c>
      <c r="P238">
        <v>190.28019</v>
      </c>
      <c r="Q238">
        <v>1957.0183999999999</v>
      </c>
      <c r="R238">
        <v>187.89032</v>
      </c>
      <c r="S238">
        <v>121.46756000000001</v>
      </c>
      <c r="T238">
        <v>53.712090000000003</v>
      </c>
      <c r="U238">
        <v>55.364620000000002</v>
      </c>
      <c r="V238">
        <v>3602.6808000000001</v>
      </c>
      <c r="W238">
        <v>117.73927</v>
      </c>
      <c r="X238">
        <v>178.1421</v>
      </c>
      <c r="Y238">
        <v>121.98808</v>
      </c>
    </row>
    <row r="239" spans="1:25" x14ac:dyDescent="0.3">
      <c r="A239">
        <v>238</v>
      </c>
      <c r="B239">
        <v>792.59290999999996</v>
      </c>
      <c r="C239">
        <v>171.71539999999999</v>
      </c>
      <c r="D239">
        <v>706.43858</v>
      </c>
      <c r="E239">
        <v>368.29167999999999</v>
      </c>
      <c r="F239">
        <v>535.57968000000005</v>
      </c>
      <c r="G239">
        <v>587.72923000000003</v>
      </c>
      <c r="H239">
        <v>322.73779000000002</v>
      </c>
      <c r="I239" t="s">
        <v>0</v>
      </c>
      <c r="J239">
        <v>680.22609</v>
      </c>
      <c r="K239" t="s">
        <v>0</v>
      </c>
      <c r="L239" t="s">
        <v>0</v>
      </c>
      <c r="M239">
        <v>117.7362</v>
      </c>
      <c r="N239">
        <v>405.5163</v>
      </c>
      <c r="O239">
        <v>165.30529000000001</v>
      </c>
      <c r="P239">
        <v>178.89420000000001</v>
      </c>
      <c r="Q239">
        <v>477.15987000000001</v>
      </c>
      <c r="R239">
        <v>505.92394000000002</v>
      </c>
      <c r="S239">
        <v>350.62671</v>
      </c>
      <c r="T239">
        <v>450.54091</v>
      </c>
      <c r="U239">
        <v>686.97950000000003</v>
      </c>
      <c r="V239">
        <v>58.578749999999999</v>
      </c>
      <c r="W239">
        <v>292.60032000000001</v>
      </c>
      <c r="X239">
        <v>205.47586000000001</v>
      </c>
      <c r="Y239">
        <v>188.72194999999999</v>
      </c>
    </row>
    <row r="240" spans="1:25" x14ac:dyDescent="0.3">
      <c r="A240">
        <v>239</v>
      </c>
      <c r="B240">
        <v>1542.2267199999999</v>
      </c>
      <c r="C240">
        <v>1228.7577699999999</v>
      </c>
      <c r="D240">
        <v>115.86879999999999</v>
      </c>
      <c r="E240">
        <v>244.72167999999999</v>
      </c>
      <c r="F240">
        <v>204.44461000000001</v>
      </c>
      <c r="G240">
        <v>2062.6008099999999</v>
      </c>
      <c r="H240">
        <v>194.91584</v>
      </c>
      <c r="I240" t="s">
        <v>0</v>
      </c>
      <c r="J240">
        <v>306.75745000000001</v>
      </c>
      <c r="K240">
        <v>497.60807999999997</v>
      </c>
      <c r="L240" t="s">
        <v>0</v>
      </c>
      <c r="M240">
        <v>413.53082000000001</v>
      </c>
      <c r="N240">
        <v>797.95871999999997</v>
      </c>
      <c r="O240">
        <v>118.90291999999999</v>
      </c>
      <c r="P240">
        <v>501.66985</v>
      </c>
      <c r="Q240">
        <v>296.1277</v>
      </c>
      <c r="R240">
        <v>411.56132000000002</v>
      </c>
      <c r="S240">
        <v>292.42097000000001</v>
      </c>
      <c r="T240">
        <v>367.53028</v>
      </c>
      <c r="U240">
        <v>442.11567000000002</v>
      </c>
      <c r="V240">
        <v>202.99656999999999</v>
      </c>
      <c r="W240">
        <v>488.45551</v>
      </c>
      <c r="X240">
        <v>208.19232</v>
      </c>
      <c r="Y240">
        <v>463.32756000000001</v>
      </c>
    </row>
    <row r="241" spans="1:25" x14ac:dyDescent="0.3">
      <c r="A241">
        <v>240</v>
      </c>
      <c r="B241">
        <v>1272.72711</v>
      </c>
      <c r="C241">
        <v>502.20720999999998</v>
      </c>
      <c r="D241">
        <v>382.69785999999999</v>
      </c>
      <c r="E241">
        <v>762.71268999999995</v>
      </c>
      <c r="F241">
        <v>410.82871999999998</v>
      </c>
      <c r="G241">
        <v>719.55832999999996</v>
      </c>
      <c r="H241">
        <v>654.96825999999999</v>
      </c>
      <c r="I241" t="s">
        <v>0</v>
      </c>
      <c r="J241">
        <v>297.57972999999998</v>
      </c>
      <c r="K241">
        <v>548.02254000000005</v>
      </c>
      <c r="L241" t="s">
        <v>0</v>
      </c>
      <c r="M241">
        <v>568.88531999999998</v>
      </c>
      <c r="N241">
        <v>416.77229</v>
      </c>
      <c r="O241">
        <v>1110.9919299999999</v>
      </c>
      <c r="P241">
        <v>490.66559999999998</v>
      </c>
      <c r="Q241">
        <v>713.56168000000002</v>
      </c>
      <c r="R241">
        <v>270.44556</v>
      </c>
      <c r="S241">
        <v>514.18974000000003</v>
      </c>
      <c r="T241">
        <v>395.08949999999999</v>
      </c>
      <c r="U241">
        <v>890.72179000000006</v>
      </c>
      <c r="V241">
        <v>612.04858999999999</v>
      </c>
      <c r="W241">
        <v>305.89598999999998</v>
      </c>
      <c r="X241">
        <v>690.20201999999995</v>
      </c>
      <c r="Y241">
        <v>478.69857999999999</v>
      </c>
    </row>
    <row r="242" spans="1:25" x14ac:dyDescent="0.3">
      <c r="A242">
        <v>241</v>
      </c>
      <c r="B242">
        <v>871.57802000000004</v>
      </c>
      <c r="C242">
        <v>358.35097000000002</v>
      </c>
      <c r="D242">
        <v>304.22050000000002</v>
      </c>
      <c r="E242">
        <v>320.61982</v>
      </c>
      <c r="F242">
        <v>505.85674999999998</v>
      </c>
      <c r="G242">
        <v>325.63923</v>
      </c>
      <c r="H242">
        <v>514.08852999999999</v>
      </c>
      <c r="I242" t="s">
        <v>0</v>
      </c>
      <c r="J242">
        <v>582.81516999999997</v>
      </c>
      <c r="K242">
        <v>254.21953999999999</v>
      </c>
      <c r="L242" t="s">
        <v>0</v>
      </c>
      <c r="M242">
        <v>293.68819999999999</v>
      </c>
      <c r="N242">
        <v>409.46091000000001</v>
      </c>
      <c r="O242">
        <v>97.98509</v>
      </c>
      <c r="P242">
        <v>384.75851999999998</v>
      </c>
      <c r="Q242">
        <v>516.56047000000001</v>
      </c>
      <c r="R242">
        <v>536.87016000000006</v>
      </c>
      <c r="S242">
        <v>484.27578999999997</v>
      </c>
      <c r="T242">
        <v>464.99669999999998</v>
      </c>
      <c r="U242">
        <v>644.64521000000002</v>
      </c>
      <c r="V242">
        <v>290.66286000000002</v>
      </c>
      <c r="W242">
        <v>522.45128999999997</v>
      </c>
      <c r="X242">
        <v>318.56234000000001</v>
      </c>
      <c r="Y242">
        <v>549.37046999999995</v>
      </c>
    </row>
    <row r="243" spans="1:25" x14ac:dyDescent="0.3">
      <c r="A243">
        <v>242</v>
      </c>
      <c r="B243">
        <v>483.06088</v>
      </c>
      <c r="C243">
        <v>1095.69561</v>
      </c>
      <c r="D243">
        <v>321.70740000000001</v>
      </c>
      <c r="E243">
        <v>264.82121999999998</v>
      </c>
      <c r="F243">
        <v>1001.2665500000001</v>
      </c>
      <c r="G243">
        <v>301.37045999999998</v>
      </c>
      <c r="H243">
        <v>194.39311000000001</v>
      </c>
      <c r="I243" t="s">
        <v>0</v>
      </c>
      <c r="J243">
        <v>602.56011000000001</v>
      </c>
      <c r="K243">
        <v>242.69353000000001</v>
      </c>
      <c r="L243" t="s">
        <v>0</v>
      </c>
      <c r="M243">
        <v>448.33102000000002</v>
      </c>
      <c r="N243">
        <v>73.921430000000001</v>
      </c>
      <c r="O243">
        <v>70.941339999999997</v>
      </c>
      <c r="P243">
        <v>99.424499999999995</v>
      </c>
      <c r="Q243">
        <v>229.88839999999999</v>
      </c>
      <c r="R243">
        <v>257.55869999999999</v>
      </c>
      <c r="S243">
        <v>917.35668999999996</v>
      </c>
      <c r="T243">
        <v>46.699730000000002</v>
      </c>
      <c r="U243">
        <v>187.51517999999999</v>
      </c>
      <c r="V243">
        <v>526.96776999999997</v>
      </c>
      <c r="W243">
        <v>105.18807</v>
      </c>
      <c r="X243">
        <v>135.75209000000001</v>
      </c>
      <c r="Y243">
        <v>101.36602000000001</v>
      </c>
    </row>
    <row r="244" spans="1:25" x14ac:dyDescent="0.3">
      <c r="A244">
        <v>243</v>
      </c>
      <c r="B244">
        <v>37.61544</v>
      </c>
      <c r="C244">
        <v>78.303629999999998</v>
      </c>
      <c r="D244">
        <v>34.025530000000003</v>
      </c>
      <c r="E244">
        <v>96.19341</v>
      </c>
      <c r="F244">
        <v>38.588209999999997</v>
      </c>
      <c r="G244">
        <v>80.286640000000006</v>
      </c>
      <c r="H244">
        <v>63.52196</v>
      </c>
      <c r="I244" t="s">
        <v>0</v>
      </c>
      <c r="J244">
        <v>141.83686</v>
      </c>
      <c r="K244" t="s">
        <v>0</v>
      </c>
      <c r="L244" t="s">
        <v>0</v>
      </c>
      <c r="M244">
        <v>76.572270000000003</v>
      </c>
      <c r="N244">
        <v>62.666620000000002</v>
      </c>
      <c r="O244">
        <v>62.29242</v>
      </c>
      <c r="P244">
        <v>66.309880000000007</v>
      </c>
      <c r="Q244">
        <v>59.46246</v>
      </c>
      <c r="R244">
        <v>115.77835</v>
      </c>
      <c r="S244">
        <v>229.28555</v>
      </c>
      <c r="T244">
        <v>41.893889999999999</v>
      </c>
      <c r="U244">
        <v>84.599040000000002</v>
      </c>
      <c r="V244">
        <v>61.993229999999997</v>
      </c>
      <c r="W244">
        <v>63.561169999999997</v>
      </c>
      <c r="X244">
        <v>117.80309</v>
      </c>
      <c r="Y244">
        <v>55.599249999999998</v>
      </c>
    </row>
    <row r="245" spans="1:25" x14ac:dyDescent="0.3">
      <c r="A245">
        <v>244</v>
      </c>
      <c r="B245">
        <v>534.34250999999995</v>
      </c>
      <c r="C245">
        <v>402.44947000000002</v>
      </c>
      <c r="D245">
        <v>900.24377000000004</v>
      </c>
      <c r="E245">
        <v>364.89787000000001</v>
      </c>
      <c r="F245">
        <v>319.84527000000003</v>
      </c>
      <c r="G245">
        <v>358.10818999999998</v>
      </c>
      <c r="H245">
        <v>194.56786</v>
      </c>
      <c r="I245" t="s">
        <v>0</v>
      </c>
      <c r="J245">
        <v>349.61770999999999</v>
      </c>
      <c r="K245" t="s">
        <v>0</v>
      </c>
      <c r="L245" t="s">
        <v>0</v>
      </c>
      <c r="M245">
        <v>192.45456999999999</v>
      </c>
      <c r="N245">
        <v>248.09548000000001</v>
      </c>
      <c r="O245">
        <v>144.99976000000001</v>
      </c>
      <c r="P245">
        <v>557.94258000000002</v>
      </c>
      <c r="Q245">
        <v>127.36125</v>
      </c>
      <c r="R245">
        <v>321.50412999999998</v>
      </c>
      <c r="S245">
        <v>119.39727999999999</v>
      </c>
      <c r="T245">
        <v>315.46057999999999</v>
      </c>
      <c r="U245">
        <v>163.62933000000001</v>
      </c>
      <c r="V245">
        <v>95.200069999999997</v>
      </c>
      <c r="W245">
        <v>140.54521</v>
      </c>
      <c r="X245">
        <v>86.641329999999996</v>
      </c>
      <c r="Y245">
        <v>548.43489999999997</v>
      </c>
    </row>
    <row r="246" spans="1:25" x14ac:dyDescent="0.3">
      <c r="A246">
        <v>245</v>
      </c>
      <c r="B246">
        <v>560.89191000000005</v>
      </c>
      <c r="C246">
        <v>437.90503000000001</v>
      </c>
      <c r="D246">
        <v>228.38664</v>
      </c>
      <c r="E246">
        <v>511.99759999999998</v>
      </c>
      <c r="F246">
        <v>340.11640999999997</v>
      </c>
      <c r="G246">
        <v>789.33424000000002</v>
      </c>
      <c r="H246">
        <v>605.34603000000004</v>
      </c>
      <c r="I246" t="s">
        <v>0</v>
      </c>
      <c r="J246">
        <v>383.06848000000002</v>
      </c>
      <c r="K246">
        <v>513.27778999999998</v>
      </c>
      <c r="L246" t="s">
        <v>0</v>
      </c>
      <c r="M246">
        <v>438.08044000000001</v>
      </c>
      <c r="N246">
        <v>533.59915999999998</v>
      </c>
      <c r="O246">
        <v>670.48524999999995</v>
      </c>
      <c r="P246">
        <v>445.98505999999998</v>
      </c>
      <c r="Q246">
        <v>548.23602000000005</v>
      </c>
      <c r="R246">
        <v>384.03942000000001</v>
      </c>
      <c r="S246">
        <v>490.11371000000003</v>
      </c>
      <c r="T246">
        <v>605.97608000000002</v>
      </c>
      <c r="U246">
        <v>601.80011000000002</v>
      </c>
      <c r="V246">
        <v>365.41501</v>
      </c>
      <c r="W246">
        <v>841.02675999999997</v>
      </c>
      <c r="X246">
        <v>531.49563999999998</v>
      </c>
      <c r="Y246">
        <v>535.81767000000002</v>
      </c>
    </row>
    <row r="247" spans="1:25" x14ac:dyDescent="0.3">
      <c r="A247">
        <v>246</v>
      </c>
      <c r="B247">
        <v>1047.71217</v>
      </c>
      <c r="C247">
        <v>649.53381000000002</v>
      </c>
      <c r="D247">
        <v>709.88990000000001</v>
      </c>
      <c r="E247">
        <v>941.54589999999996</v>
      </c>
      <c r="F247">
        <v>753.82262000000003</v>
      </c>
      <c r="G247">
        <v>3292.9825000000001</v>
      </c>
      <c r="H247">
        <v>1436.83485</v>
      </c>
      <c r="I247" t="s">
        <v>0</v>
      </c>
      <c r="J247">
        <v>2200.3869300000001</v>
      </c>
      <c r="K247">
        <v>1331.39084</v>
      </c>
      <c r="L247" t="s">
        <v>0</v>
      </c>
      <c r="M247">
        <v>1143.03547</v>
      </c>
      <c r="N247">
        <v>1119.39454</v>
      </c>
      <c r="O247">
        <v>2067.2863299999999</v>
      </c>
      <c r="P247">
        <v>779.22391000000005</v>
      </c>
      <c r="Q247">
        <v>3165.1478200000001</v>
      </c>
      <c r="R247">
        <v>950.90434000000005</v>
      </c>
      <c r="S247">
        <v>1311.1944699999999</v>
      </c>
      <c r="T247">
        <v>1967.12383</v>
      </c>
      <c r="U247">
        <v>751.02916000000005</v>
      </c>
      <c r="V247">
        <v>1533.0771299999999</v>
      </c>
      <c r="W247">
        <v>580.12468999999999</v>
      </c>
      <c r="X247">
        <v>1489.2605000000001</v>
      </c>
      <c r="Y247">
        <v>481.98997000000003</v>
      </c>
    </row>
    <row r="248" spans="1:25" x14ac:dyDescent="0.3">
      <c r="A248">
        <v>247</v>
      </c>
      <c r="B248">
        <v>655.77966000000004</v>
      </c>
      <c r="C248">
        <v>213.40745999999999</v>
      </c>
      <c r="D248">
        <v>499.66818000000001</v>
      </c>
      <c r="E248">
        <v>378.55196999999998</v>
      </c>
      <c r="F248">
        <v>756.40990999999997</v>
      </c>
      <c r="G248">
        <v>240.72208000000001</v>
      </c>
      <c r="H248">
        <v>158.17623</v>
      </c>
      <c r="I248" t="s">
        <v>0</v>
      </c>
      <c r="J248">
        <v>146.38813999999999</v>
      </c>
      <c r="K248" t="s">
        <v>0</v>
      </c>
      <c r="L248" t="s">
        <v>0</v>
      </c>
      <c r="M248">
        <v>293.94547999999998</v>
      </c>
      <c r="N248">
        <v>698.85303999999996</v>
      </c>
      <c r="O248">
        <v>310.5822</v>
      </c>
      <c r="P248">
        <v>171.52923000000001</v>
      </c>
      <c r="Q248">
        <v>362.64683000000002</v>
      </c>
      <c r="R248">
        <v>183.21374</v>
      </c>
      <c r="S248">
        <v>325.41676999999999</v>
      </c>
      <c r="T248">
        <v>312.59964000000002</v>
      </c>
      <c r="U248">
        <v>92.116230000000002</v>
      </c>
      <c r="V248">
        <v>167.48464000000001</v>
      </c>
      <c r="W248">
        <v>249.79355000000001</v>
      </c>
      <c r="X248">
        <v>175.87481</v>
      </c>
      <c r="Y248">
        <v>164.95937000000001</v>
      </c>
    </row>
    <row r="249" spans="1:25" x14ac:dyDescent="0.3">
      <c r="A249">
        <v>248</v>
      </c>
      <c r="B249">
        <v>1187.66264</v>
      </c>
      <c r="C249">
        <v>1241.15742</v>
      </c>
      <c r="D249">
        <v>1394.4166499999999</v>
      </c>
      <c r="E249">
        <v>974.66670999999997</v>
      </c>
      <c r="F249">
        <v>1591.0258699999999</v>
      </c>
      <c r="G249">
        <v>1029.2417</v>
      </c>
      <c r="H249">
        <v>243.75076999999999</v>
      </c>
      <c r="I249" t="s">
        <v>0</v>
      </c>
      <c r="J249">
        <v>1051.97246</v>
      </c>
      <c r="K249">
        <v>302.49941000000001</v>
      </c>
      <c r="L249" t="s">
        <v>0</v>
      </c>
      <c r="M249">
        <v>829.66159000000005</v>
      </c>
      <c r="N249">
        <v>453.58073000000002</v>
      </c>
      <c r="O249">
        <v>640.70186000000001</v>
      </c>
      <c r="P249">
        <v>804.39860999999996</v>
      </c>
      <c r="Q249">
        <v>365.49175000000002</v>
      </c>
      <c r="R249">
        <v>941.32970999999998</v>
      </c>
      <c r="S249">
        <v>844.44164000000001</v>
      </c>
      <c r="T249">
        <v>486.95222000000001</v>
      </c>
      <c r="U249">
        <v>726.83121000000006</v>
      </c>
      <c r="V249">
        <v>673.19132000000002</v>
      </c>
      <c r="W249">
        <v>494.93302</v>
      </c>
      <c r="X249">
        <v>535.36747000000003</v>
      </c>
      <c r="Y249">
        <v>1268.86762</v>
      </c>
    </row>
    <row r="250" spans="1:25" x14ac:dyDescent="0.3">
      <c r="A250">
        <v>249</v>
      </c>
      <c r="B250">
        <v>87.695089999999993</v>
      </c>
      <c r="C250">
        <v>361.14501000000001</v>
      </c>
      <c r="D250">
        <v>39.921469999999999</v>
      </c>
      <c r="E250">
        <v>973.80125999999996</v>
      </c>
      <c r="F250">
        <v>51.278019999999998</v>
      </c>
      <c r="G250">
        <v>685.71277999999995</v>
      </c>
      <c r="H250">
        <v>317.15237000000002</v>
      </c>
      <c r="I250" t="s">
        <v>0</v>
      </c>
      <c r="J250">
        <v>433.3897</v>
      </c>
      <c r="K250" t="s">
        <v>0</v>
      </c>
      <c r="L250" t="s">
        <v>0</v>
      </c>
      <c r="M250">
        <v>310.92277999999999</v>
      </c>
      <c r="N250">
        <v>221.60733999999999</v>
      </c>
      <c r="O250">
        <v>560.28751999999997</v>
      </c>
      <c r="P250">
        <v>229.96720999999999</v>
      </c>
      <c r="Q250">
        <v>591.16453000000001</v>
      </c>
      <c r="R250">
        <v>494.88301000000001</v>
      </c>
      <c r="S250">
        <v>492.71634999999998</v>
      </c>
      <c r="T250">
        <v>150.55559</v>
      </c>
      <c r="U250">
        <v>682.49942999999996</v>
      </c>
      <c r="V250">
        <v>225.24166</v>
      </c>
      <c r="W250">
        <v>800.62616000000003</v>
      </c>
      <c r="X250">
        <v>428.02730000000003</v>
      </c>
      <c r="Y250">
        <v>122.01061</v>
      </c>
    </row>
    <row r="251" spans="1:25" x14ac:dyDescent="0.3">
      <c r="A251">
        <v>250</v>
      </c>
      <c r="B251">
        <v>398.76647000000003</v>
      </c>
      <c r="C251">
        <v>691.87282000000005</v>
      </c>
      <c r="D251">
        <v>2082.2086800000002</v>
      </c>
      <c r="E251">
        <v>649.72409000000005</v>
      </c>
      <c r="F251">
        <v>711.21469999999999</v>
      </c>
      <c r="G251">
        <v>880.89363000000003</v>
      </c>
      <c r="H251">
        <v>332.52436999999998</v>
      </c>
      <c r="I251" t="s">
        <v>0</v>
      </c>
      <c r="J251">
        <v>324.25833999999998</v>
      </c>
      <c r="K251" t="s">
        <v>0</v>
      </c>
      <c r="L251" t="s">
        <v>0</v>
      </c>
      <c r="M251">
        <v>277.78796</v>
      </c>
      <c r="N251">
        <v>716.06309999999996</v>
      </c>
      <c r="O251">
        <v>779.92710999999997</v>
      </c>
      <c r="P251">
        <v>189.31495000000001</v>
      </c>
      <c r="Q251">
        <v>194.77799999999999</v>
      </c>
      <c r="R251">
        <v>421.82033999999999</v>
      </c>
      <c r="S251">
        <v>372.91942</v>
      </c>
      <c r="T251">
        <v>196.08747</v>
      </c>
      <c r="U251">
        <v>346.56398999999999</v>
      </c>
      <c r="V251">
        <v>151.42677</v>
      </c>
      <c r="W251">
        <v>508.49896999999999</v>
      </c>
      <c r="X251">
        <v>540.78809999999999</v>
      </c>
      <c r="Y251">
        <v>251.46680000000001</v>
      </c>
    </row>
    <row r="252" spans="1:25" x14ac:dyDescent="0.3">
      <c r="A252">
        <v>251</v>
      </c>
      <c r="B252">
        <v>1348.9878100000001</v>
      </c>
      <c r="C252">
        <v>950.57174999999995</v>
      </c>
      <c r="D252">
        <v>1065.6648700000001</v>
      </c>
      <c r="E252">
        <v>849.62102000000004</v>
      </c>
      <c r="F252">
        <v>1316.7038500000001</v>
      </c>
      <c r="G252">
        <v>1158.9713999999999</v>
      </c>
      <c r="H252">
        <v>1022.1724400000001</v>
      </c>
      <c r="I252" t="s">
        <v>0</v>
      </c>
      <c r="J252">
        <v>880.61652000000004</v>
      </c>
      <c r="K252">
        <v>316.73624000000001</v>
      </c>
      <c r="L252" t="s">
        <v>0</v>
      </c>
      <c r="M252">
        <v>799.18622000000005</v>
      </c>
      <c r="N252">
        <v>1054.1184000000001</v>
      </c>
      <c r="O252">
        <v>1065.2962299999999</v>
      </c>
      <c r="P252">
        <v>964.55137999999999</v>
      </c>
      <c r="Q252">
        <v>1078.16886</v>
      </c>
      <c r="R252">
        <v>566.55757000000006</v>
      </c>
      <c r="S252">
        <v>526.02112999999997</v>
      </c>
      <c r="T252">
        <v>873.48830999999996</v>
      </c>
      <c r="U252">
        <v>1263.45398</v>
      </c>
      <c r="V252">
        <v>827.87021000000004</v>
      </c>
      <c r="W252">
        <v>1304.2819999999999</v>
      </c>
      <c r="X252">
        <v>953.79219999999998</v>
      </c>
      <c r="Y252">
        <v>957.59263999999996</v>
      </c>
    </row>
    <row r="253" spans="1:25" x14ac:dyDescent="0.3">
      <c r="A253">
        <v>252</v>
      </c>
      <c r="B253">
        <v>145.68683999999999</v>
      </c>
      <c r="C253">
        <v>103.44771</v>
      </c>
      <c r="D253">
        <v>261.19977</v>
      </c>
      <c r="E253">
        <v>95.397040000000004</v>
      </c>
      <c r="F253">
        <v>99.863749999999996</v>
      </c>
      <c r="G253">
        <v>200.87446</v>
      </c>
      <c r="H253">
        <v>302.61216000000002</v>
      </c>
      <c r="I253" t="s">
        <v>0</v>
      </c>
      <c r="J253">
        <v>353.72474</v>
      </c>
      <c r="K253">
        <v>367.95861000000002</v>
      </c>
      <c r="L253" t="s">
        <v>0</v>
      </c>
      <c r="M253">
        <v>315.08352000000002</v>
      </c>
      <c r="N253">
        <v>371.78775000000002</v>
      </c>
      <c r="O253">
        <v>497.65976000000001</v>
      </c>
      <c r="P253">
        <v>326.36358000000001</v>
      </c>
      <c r="Q253">
        <v>246.87975</v>
      </c>
      <c r="R253">
        <v>179.81753</v>
      </c>
      <c r="S253">
        <v>317.40354000000002</v>
      </c>
      <c r="T253">
        <v>191.19192000000001</v>
      </c>
      <c r="U253">
        <v>213.66261</v>
      </c>
      <c r="V253">
        <v>185.22516999999999</v>
      </c>
      <c r="W253">
        <v>256.87365999999997</v>
      </c>
      <c r="X253">
        <v>318.19837000000001</v>
      </c>
      <c r="Y253">
        <v>303.79534000000001</v>
      </c>
    </row>
    <row r="254" spans="1:25" x14ac:dyDescent="0.3">
      <c r="A254">
        <v>253</v>
      </c>
      <c r="B254">
        <v>1549.7948200000001</v>
      </c>
      <c r="C254">
        <v>4382.5517600000003</v>
      </c>
      <c r="D254">
        <v>3243.0482200000001</v>
      </c>
      <c r="E254">
        <v>441.37542000000002</v>
      </c>
      <c r="F254">
        <v>390.56893000000002</v>
      </c>
      <c r="G254">
        <v>2331.2166400000001</v>
      </c>
      <c r="H254">
        <v>6110.3373099999999</v>
      </c>
      <c r="I254" t="s">
        <v>0</v>
      </c>
      <c r="J254">
        <v>2400.2996899999998</v>
      </c>
      <c r="K254" t="s">
        <v>0</v>
      </c>
      <c r="L254" t="s">
        <v>0</v>
      </c>
      <c r="M254">
        <v>9933.5647399999998</v>
      </c>
      <c r="N254">
        <v>525.96924000000001</v>
      </c>
      <c r="O254">
        <v>1367.45253</v>
      </c>
      <c r="P254">
        <v>4022.4025099999999</v>
      </c>
      <c r="Q254">
        <v>861.15922999999998</v>
      </c>
      <c r="R254">
        <v>6805.9455399999997</v>
      </c>
      <c r="S254">
        <v>4245.3297700000003</v>
      </c>
      <c r="T254">
        <v>7640.6461399999998</v>
      </c>
      <c r="U254">
        <v>13054.223459999999</v>
      </c>
      <c r="V254">
        <v>2344.3210800000002</v>
      </c>
      <c r="W254">
        <v>1900.0836200000001</v>
      </c>
      <c r="X254">
        <v>3583.1431400000001</v>
      </c>
      <c r="Y254">
        <v>12459.830889999999</v>
      </c>
    </row>
    <row r="255" spans="1:25" x14ac:dyDescent="0.3">
      <c r="A255">
        <v>254</v>
      </c>
      <c r="B255">
        <v>334.29257000000001</v>
      </c>
      <c r="C255">
        <v>129.73039</v>
      </c>
      <c r="D255">
        <v>92.770359999999997</v>
      </c>
      <c r="E255">
        <v>340.38902000000002</v>
      </c>
      <c r="F255">
        <v>438.94729999999998</v>
      </c>
      <c r="G255">
        <v>355.65667999999999</v>
      </c>
      <c r="H255">
        <v>523.12328000000002</v>
      </c>
      <c r="I255" t="s">
        <v>0</v>
      </c>
      <c r="J255">
        <v>147.49497</v>
      </c>
      <c r="K255" t="s">
        <v>0</v>
      </c>
      <c r="L255" t="s">
        <v>0</v>
      </c>
      <c r="M255">
        <v>117.09439</v>
      </c>
      <c r="N255">
        <v>73.467939999999999</v>
      </c>
      <c r="O255">
        <v>834.49775999999997</v>
      </c>
      <c r="P255">
        <v>82.330330000000004</v>
      </c>
      <c r="Q255">
        <v>308.04489000000001</v>
      </c>
      <c r="R255">
        <v>140.28625</v>
      </c>
      <c r="S255">
        <v>150.43352999999999</v>
      </c>
      <c r="T255">
        <v>125.29136</v>
      </c>
      <c r="U255">
        <v>142.13146</v>
      </c>
      <c r="V255">
        <v>65.81626</v>
      </c>
      <c r="W255">
        <v>95.488640000000004</v>
      </c>
      <c r="X255">
        <v>302.61092000000002</v>
      </c>
      <c r="Y255">
        <v>85.09075</v>
      </c>
    </row>
    <row r="256" spans="1:25" x14ac:dyDescent="0.3">
      <c r="A256">
        <v>255</v>
      </c>
      <c r="B256">
        <v>880.66080999999997</v>
      </c>
      <c r="C256">
        <v>1133.0941399999999</v>
      </c>
      <c r="D256">
        <v>583.76597000000004</v>
      </c>
      <c r="E256">
        <v>729.97843</v>
      </c>
      <c r="F256">
        <v>123.94974000000001</v>
      </c>
      <c r="G256">
        <v>625.39116000000001</v>
      </c>
      <c r="H256">
        <v>325.43534</v>
      </c>
      <c r="I256" t="s">
        <v>0</v>
      </c>
      <c r="J256">
        <v>469.97228999999999</v>
      </c>
      <c r="K256">
        <v>308.68696</v>
      </c>
      <c r="L256" t="s">
        <v>0</v>
      </c>
      <c r="M256">
        <v>562.67186000000004</v>
      </c>
      <c r="N256">
        <v>148.01140000000001</v>
      </c>
      <c r="O256">
        <v>678.66782999999998</v>
      </c>
      <c r="P256">
        <v>487.52566000000002</v>
      </c>
      <c r="Q256">
        <v>330.94911999999999</v>
      </c>
      <c r="R256">
        <v>606.76754000000005</v>
      </c>
      <c r="S256">
        <v>257.00474000000003</v>
      </c>
      <c r="T256">
        <v>379.89213000000001</v>
      </c>
      <c r="U256">
        <v>238.60982999999999</v>
      </c>
      <c r="V256">
        <v>438.27650999999997</v>
      </c>
      <c r="W256">
        <v>97.412139999999994</v>
      </c>
      <c r="X256">
        <v>337.82073000000003</v>
      </c>
      <c r="Y256">
        <v>447.27168999999998</v>
      </c>
    </row>
    <row r="257" spans="1:25" x14ac:dyDescent="0.3">
      <c r="A257">
        <v>256</v>
      </c>
      <c r="B257">
        <v>20.59835</v>
      </c>
      <c r="C257">
        <v>62.843000000000004</v>
      </c>
      <c r="D257">
        <v>8.20824</v>
      </c>
      <c r="E257">
        <v>1.728</v>
      </c>
      <c r="F257">
        <v>7.8569199999999997</v>
      </c>
      <c r="G257">
        <v>30.919090000000001</v>
      </c>
      <c r="H257">
        <v>129.59396000000001</v>
      </c>
      <c r="I257" t="s">
        <v>0</v>
      </c>
      <c r="J257">
        <v>38.989409999999999</v>
      </c>
      <c r="K257" t="s">
        <v>0</v>
      </c>
      <c r="L257" t="s">
        <v>0</v>
      </c>
      <c r="M257">
        <v>45.5687</v>
      </c>
      <c r="N257">
        <v>11.01234</v>
      </c>
      <c r="O257">
        <v>110.14699</v>
      </c>
      <c r="P257">
        <v>4.4382900000000003</v>
      </c>
      <c r="Q257">
        <v>15.816319999999999</v>
      </c>
      <c r="R257">
        <v>50.325659999999999</v>
      </c>
      <c r="S257">
        <v>135.70119</v>
      </c>
      <c r="T257">
        <v>3.3874200000000001</v>
      </c>
      <c r="U257">
        <v>7.5493300000000003</v>
      </c>
      <c r="V257">
        <v>85.650130000000004</v>
      </c>
      <c r="W257">
        <v>32.273049999999998</v>
      </c>
      <c r="X257">
        <v>37.121450000000003</v>
      </c>
      <c r="Y257">
        <v>3.8709600000000002</v>
      </c>
    </row>
    <row r="258" spans="1:25" x14ac:dyDescent="0.3">
      <c r="A258">
        <v>257</v>
      </c>
      <c r="B258">
        <v>338.34294999999997</v>
      </c>
      <c r="C258">
        <v>105.01963000000001</v>
      </c>
      <c r="D258">
        <v>119.33099</v>
      </c>
      <c r="E258">
        <v>218.47723999999999</v>
      </c>
      <c r="F258">
        <v>236.07096000000001</v>
      </c>
      <c r="G258">
        <v>140.48159000000001</v>
      </c>
      <c r="H258">
        <v>751.99418000000003</v>
      </c>
      <c r="I258" t="s">
        <v>0</v>
      </c>
      <c r="J258">
        <v>434.21753999999999</v>
      </c>
      <c r="K258" t="s">
        <v>0</v>
      </c>
      <c r="L258" t="s">
        <v>0</v>
      </c>
      <c r="M258">
        <v>327.84669000000002</v>
      </c>
      <c r="N258">
        <v>1624.01421</v>
      </c>
      <c r="O258">
        <v>1520.70019</v>
      </c>
      <c r="P258">
        <v>100.82852</v>
      </c>
      <c r="Q258">
        <v>82.065579999999997</v>
      </c>
      <c r="R258">
        <v>148.69068999999999</v>
      </c>
      <c r="S258">
        <v>78.175110000000004</v>
      </c>
      <c r="T258">
        <v>173.41897</v>
      </c>
      <c r="U258">
        <v>272.76643999999999</v>
      </c>
      <c r="V258">
        <v>370.14157</v>
      </c>
      <c r="W258">
        <v>742.63097000000005</v>
      </c>
      <c r="X258">
        <v>1302.2263499999999</v>
      </c>
      <c r="Y258">
        <v>78.079560000000001</v>
      </c>
    </row>
    <row r="259" spans="1:25" x14ac:dyDescent="0.3">
      <c r="A259">
        <v>258</v>
      </c>
      <c r="B259">
        <v>127.26067999999999</v>
      </c>
      <c r="C259">
        <v>286.39704</v>
      </c>
      <c r="D259">
        <v>311.29286000000002</v>
      </c>
      <c r="E259">
        <v>397.91223000000002</v>
      </c>
      <c r="F259">
        <v>188.34634</v>
      </c>
      <c r="G259">
        <v>356.35458</v>
      </c>
      <c r="H259">
        <v>297.95409999999998</v>
      </c>
      <c r="I259" t="s">
        <v>0</v>
      </c>
      <c r="J259">
        <v>245.50140999999999</v>
      </c>
      <c r="K259" t="s">
        <v>0</v>
      </c>
      <c r="L259" t="s">
        <v>0</v>
      </c>
      <c r="M259">
        <v>189.95813999999999</v>
      </c>
      <c r="N259">
        <v>331.22755000000001</v>
      </c>
      <c r="O259">
        <v>155.24773999999999</v>
      </c>
      <c r="P259">
        <v>207.00142</v>
      </c>
      <c r="Q259">
        <v>210.49668</v>
      </c>
      <c r="R259">
        <v>293.21605</v>
      </c>
      <c r="S259">
        <v>440.97836999999998</v>
      </c>
      <c r="T259">
        <v>128.0693</v>
      </c>
      <c r="U259">
        <v>127.36331</v>
      </c>
      <c r="V259">
        <v>316.61864000000003</v>
      </c>
      <c r="W259">
        <v>249.03324000000001</v>
      </c>
      <c r="X259">
        <v>251.37870000000001</v>
      </c>
      <c r="Y259">
        <v>274.61547000000002</v>
      </c>
    </row>
    <row r="260" spans="1:25" x14ac:dyDescent="0.3">
      <c r="A260">
        <v>259</v>
      </c>
      <c r="B260">
        <v>734.75324999999998</v>
      </c>
      <c r="C260">
        <v>364.58676000000003</v>
      </c>
      <c r="D260">
        <v>380.45118000000002</v>
      </c>
      <c r="E260">
        <v>607.16187000000002</v>
      </c>
      <c r="F260">
        <v>752.30633</v>
      </c>
      <c r="G260">
        <v>998.79868999999997</v>
      </c>
      <c r="H260">
        <v>653.21783000000005</v>
      </c>
      <c r="I260" t="s">
        <v>0</v>
      </c>
      <c r="J260">
        <v>864.61905999999999</v>
      </c>
      <c r="K260">
        <v>823.02245000000005</v>
      </c>
      <c r="L260" t="s">
        <v>0</v>
      </c>
      <c r="M260">
        <v>1059.44335</v>
      </c>
      <c r="N260">
        <v>310.35563999999999</v>
      </c>
      <c r="O260">
        <v>651.50459999999998</v>
      </c>
      <c r="P260">
        <v>408.85611</v>
      </c>
      <c r="Q260">
        <v>312.26477999999997</v>
      </c>
      <c r="R260">
        <v>1118.6359600000001</v>
      </c>
      <c r="S260">
        <v>777.09090000000003</v>
      </c>
      <c r="T260">
        <v>348.44022000000001</v>
      </c>
      <c r="U260">
        <v>258.62824000000001</v>
      </c>
      <c r="V260">
        <v>493.41838999999999</v>
      </c>
      <c r="W260">
        <v>516.58049000000005</v>
      </c>
      <c r="X260">
        <v>368.77381000000003</v>
      </c>
      <c r="Y260">
        <v>399.53053</v>
      </c>
    </row>
    <row r="261" spans="1:25" x14ac:dyDescent="0.3">
      <c r="A261">
        <v>260</v>
      </c>
      <c r="B261">
        <v>72.470799999999997</v>
      </c>
      <c r="C261">
        <v>103.64937999999999</v>
      </c>
      <c r="D261">
        <v>171.75013999999999</v>
      </c>
      <c r="E261">
        <v>199.24933999999999</v>
      </c>
      <c r="F261">
        <v>64.833330000000004</v>
      </c>
      <c r="G261">
        <v>128.66917000000001</v>
      </c>
      <c r="H261">
        <v>86.199359999999999</v>
      </c>
      <c r="I261" t="s">
        <v>0</v>
      </c>
      <c r="J261">
        <v>54.604880000000001</v>
      </c>
      <c r="K261" t="s">
        <v>0</v>
      </c>
      <c r="L261" t="s">
        <v>0</v>
      </c>
      <c r="M261">
        <v>97.763660000000002</v>
      </c>
      <c r="N261">
        <v>117.43004000000001</v>
      </c>
      <c r="O261">
        <v>167.06067999999999</v>
      </c>
      <c r="P261">
        <v>72.54374</v>
      </c>
      <c r="Q261">
        <v>70.002160000000003</v>
      </c>
      <c r="R261">
        <v>44.66724</v>
      </c>
      <c r="S261">
        <v>111.45959999999999</v>
      </c>
      <c r="T261">
        <v>101.59259</v>
      </c>
      <c r="U261">
        <v>44.682580000000002</v>
      </c>
      <c r="V261">
        <v>74.649519999999995</v>
      </c>
      <c r="W261">
        <v>99.162710000000004</v>
      </c>
      <c r="X261">
        <v>126.76733</v>
      </c>
      <c r="Y261">
        <v>61.26596</v>
      </c>
    </row>
    <row r="262" spans="1:25" x14ac:dyDescent="0.3">
      <c r="A262">
        <v>261</v>
      </c>
      <c r="B262">
        <v>842.03611999999998</v>
      </c>
      <c r="C262">
        <v>1078.02791</v>
      </c>
      <c r="D262">
        <v>280.29960999999997</v>
      </c>
      <c r="E262">
        <v>609.05665999999997</v>
      </c>
      <c r="F262">
        <v>979.66983000000005</v>
      </c>
      <c r="G262">
        <v>1472.0555099999999</v>
      </c>
      <c r="H262">
        <v>798.53191000000004</v>
      </c>
      <c r="I262" t="s">
        <v>0</v>
      </c>
      <c r="J262">
        <v>1398.1000100000001</v>
      </c>
      <c r="K262" t="s">
        <v>0</v>
      </c>
      <c r="L262" t="s">
        <v>0</v>
      </c>
      <c r="M262">
        <v>1142.3338799999999</v>
      </c>
      <c r="N262">
        <v>402.25995</v>
      </c>
      <c r="O262">
        <v>230.31834000000001</v>
      </c>
      <c r="P262">
        <v>2009.02504</v>
      </c>
      <c r="Q262">
        <v>1538.0328199999999</v>
      </c>
      <c r="R262">
        <v>1299.1961799999999</v>
      </c>
      <c r="S262">
        <v>416.23342000000002</v>
      </c>
      <c r="T262">
        <v>996.23674000000005</v>
      </c>
      <c r="U262">
        <v>873.58920999999998</v>
      </c>
      <c r="V262">
        <v>826.34078</v>
      </c>
      <c r="W262">
        <v>935.13782000000003</v>
      </c>
      <c r="X262">
        <v>403.70843000000002</v>
      </c>
      <c r="Y262">
        <v>1948.83842</v>
      </c>
    </row>
    <row r="263" spans="1:25" x14ac:dyDescent="0.3">
      <c r="A263">
        <v>262</v>
      </c>
      <c r="B263">
        <v>652.51322000000005</v>
      </c>
      <c r="C263">
        <v>1027.3523600000001</v>
      </c>
      <c r="D263">
        <v>991.72271000000001</v>
      </c>
      <c r="E263">
        <v>820.64236000000005</v>
      </c>
      <c r="F263">
        <v>883.70217000000002</v>
      </c>
      <c r="G263">
        <v>399.44636000000003</v>
      </c>
      <c r="H263">
        <v>806.54457000000002</v>
      </c>
      <c r="I263" t="s">
        <v>0</v>
      </c>
      <c r="J263">
        <v>615.98494000000005</v>
      </c>
      <c r="K263" t="s">
        <v>0</v>
      </c>
      <c r="L263" t="s">
        <v>0</v>
      </c>
      <c r="M263">
        <v>382.01013999999998</v>
      </c>
      <c r="N263">
        <v>557.20141999999998</v>
      </c>
      <c r="O263">
        <v>1011.66003</v>
      </c>
      <c r="P263">
        <v>928.05456000000004</v>
      </c>
      <c r="Q263">
        <v>888.35468000000003</v>
      </c>
      <c r="R263">
        <v>648.12378000000001</v>
      </c>
      <c r="S263">
        <v>959.88165000000004</v>
      </c>
      <c r="T263">
        <v>828.11406999999997</v>
      </c>
      <c r="U263">
        <v>734.51224000000002</v>
      </c>
      <c r="V263">
        <v>569.51044000000002</v>
      </c>
      <c r="W263">
        <v>653.32167000000004</v>
      </c>
      <c r="X263">
        <v>840.10523000000001</v>
      </c>
      <c r="Y263">
        <v>945.84131000000002</v>
      </c>
    </row>
    <row r="264" spans="1:25" x14ac:dyDescent="0.3">
      <c r="A264">
        <v>263</v>
      </c>
      <c r="B264">
        <v>329.16194000000002</v>
      </c>
      <c r="C264">
        <v>482.39810999999997</v>
      </c>
      <c r="D264">
        <v>96.504859999999994</v>
      </c>
      <c r="E264">
        <v>316.27301999999997</v>
      </c>
      <c r="F264">
        <v>323.47367000000003</v>
      </c>
      <c r="G264">
        <v>289.90312999999998</v>
      </c>
      <c r="H264">
        <v>257.84298000000001</v>
      </c>
      <c r="I264" t="s">
        <v>0</v>
      </c>
      <c r="J264">
        <v>351.54484000000002</v>
      </c>
      <c r="K264">
        <v>519.14676999999995</v>
      </c>
      <c r="L264" t="s">
        <v>0</v>
      </c>
      <c r="M264">
        <v>309.37473</v>
      </c>
      <c r="N264">
        <v>322.01269000000002</v>
      </c>
      <c r="O264">
        <v>330.24819000000002</v>
      </c>
      <c r="P264">
        <v>765.62878000000001</v>
      </c>
      <c r="Q264">
        <v>852.06142</v>
      </c>
      <c r="R264">
        <v>335.67331000000001</v>
      </c>
      <c r="S264">
        <v>789.55822000000001</v>
      </c>
      <c r="T264">
        <v>318.93599999999998</v>
      </c>
      <c r="U264">
        <v>287.44238999999999</v>
      </c>
      <c r="V264">
        <v>408.75707999999997</v>
      </c>
      <c r="W264">
        <v>561.69541000000004</v>
      </c>
      <c r="X264">
        <v>163.93763999999999</v>
      </c>
      <c r="Y264">
        <v>872.49729000000002</v>
      </c>
    </row>
    <row r="265" spans="1:25" x14ac:dyDescent="0.3">
      <c r="A265">
        <v>264</v>
      </c>
      <c r="B265">
        <v>511.48527999999999</v>
      </c>
      <c r="C265">
        <v>329.76506999999998</v>
      </c>
      <c r="D265">
        <v>361.06401</v>
      </c>
      <c r="E265">
        <v>511.66</v>
      </c>
      <c r="F265">
        <v>350.81301999999999</v>
      </c>
      <c r="G265">
        <v>818.88940000000002</v>
      </c>
      <c r="H265">
        <v>462.26638000000003</v>
      </c>
      <c r="I265" t="s">
        <v>0</v>
      </c>
      <c r="J265">
        <v>280.26461</v>
      </c>
      <c r="K265" t="s">
        <v>0</v>
      </c>
      <c r="L265" t="s">
        <v>0</v>
      </c>
      <c r="M265">
        <v>260.55912999999998</v>
      </c>
      <c r="N265">
        <v>208.20747</v>
      </c>
      <c r="O265">
        <v>488.15348999999998</v>
      </c>
      <c r="P265">
        <v>205.93267</v>
      </c>
      <c r="Q265">
        <v>472.37860999999998</v>
      </c>
      <c r="R265">
        <v>425.34541999999999</v>
      </c>
      <c r="S265">
        <v>396.04644000000002</v>
      </c>
      <c r="T265">
        <v>310.50506000000001</v>
      </c>
      <c r="U265">
        <v>191.69342</v>
      </c>
      <c r="V265">
        <v>271.75015999999999</v>
      </c>
      <c r="W265">
        <v>214.77479</v>
      </c>
      <c r="X265">
        <v>318.12272000000002</v>
      </c>
      <c r="Y265">
        <v>197.81057999999999</v>
      </c>
    </row>
    <row r="266" spans="1:25" x14ac:dyDescent="0.3">
      <c r="A266">
        <v>265</v>
      </c>
      <c r="B266">
        <v>254.9222</v>
      </c>
      <c r="C266">
        <v>82.866439999999997</v>
      </c>
      <c r="D266">
        <v>259.99515000000002</v>
      </c>
      <c r="E266">
        <v>71.175319999999999</v>
      </c>
      <c r="F266">
        <v>227.96565000000001</v>
      </c>
      <c r="G266">
        <v>169.07408000000001</v>
      </c>
      <c r="H266">
        <v>235.13244</v>
      </c>
      <c r="I266" t="s">
        <v>0</v>
      </c>
      <c r="J266">
        <v>187.07393999999999</v>
      </c>
      <c r="K266" t="s">
        <v>0</v>
      </c>
      <c r="L266" t="s">
        <v>0</v>
      </c>
      <c r="M266">
        <v>213.40222</v>
      </c>
      <c r="N266">
        <v>171.77799999999999</v>
      </c>
      <c r="O266">
        <v>369.14080999999999</v>
      </c>
      <c r="P266">
        <v>200.2861</v>
      </c>
      <c r="Q266">
        <v>175.65243000000001</v>
      </c>
      <c r="R266">
        <v>159.97989999999999</v>
      </c>
      <c r="S266">
        <v>240.52968000000001</v>
      </c>
      <c r="T266">
        <v>392.77620999999999</v>
      </c>
      <c r="U266">
        <v>320.59446000000003</v>
      </c>
      <c r="V266">
        <v>177.40818999999999</v>
      </c>
      <c r="W266">
        <v>193.20033000000001</v>
      </c>
      <c r="X266">
        <v>135.07525000000001</v>
      </c>
      <c r="Y266">
        <v>301.18637999999999</v>
      </c>
    </row>
    <row r="267" spans="1:25" x14ac:dyDescent="0.3">
      <c r="A267">
        <v>266</v>
      </c>
      <c r="B267">
        <v>500.63842</v>
      </c>
      <c r="C267">
        <v>1115.4590599999999</v>
      </c>
      <c r="D267">
        <v>399.19648000000001</v>
      </c>
      <c r="E267">
        <v>499.49023</v>
      </c>
      <c r="F267">
        <v>375.29131000000001</v>
      </c>
      <c r="G267">
        <v>1826.7663700000001</v>
      </c>
      <c r="H267">
        <v>662.01250000000005</v>
      </c>
      <c r="I267" t="s">
        <v>0</v>
      </c>
      <c r="J267">
        <v>593.37480000000005</v>
      </c>
      <c r="K267" t="s">
        <v>0</v>
      </c>
      <c r="L267" t="s">
        <v>0</v>
      </c>
      <c r="M267">
        <v>368.31448</v>
      </c>
      <c r="N267">
        <v>460.49943000000002</v>
      </c>
      <c r="O267">
        <v>839.66949</v>
      </c>
      <c r="P267">
        <v>678.56019000000003</v>
      </c>
      <c r="Q267">
        <v>2340.44164</v>
      </c>
      <c r="R267">
        <v>459.89193999999998</v>
      </c>
      <c r="S267">
        <v>1064.4969900000001</v>
      </c>
      <c r="T267">
        <v>92.777559999999994</v>
      </c>
      <c r="U267">
        <v>2007.73498</v>
      </c>
      <c r="V267">
        <v>637.87872000000004</v>
      </c>
      <c r="W267">
        <v>1155.9975400000001</v>
      </c>
      <c r="X267">
        <v>1448.26161</v>
      </c>
      <c r="Y267">
        <v>2256.3898199999999</v>
      </c>
    </row>
    <row r="268" spans="1:25" x14ac:dyDescent="0.3">
      <c r="A268">
        <v>267</v>
      </c>
      <c r="B268">
        <v>1050.78999</v>
      </c>
      <c r="C268">
        <v>910.69327999999996</v>
      </c>
      <c r="D268">
        <v>764.00801999999999</v>
      </c>
      <c r="E268">
        <v>605.76017999999999</v>
      </c>
      <c r="F268">
        <v>621.18780000000004</v>
      </c>
      <c r="G268">
        <v>604.63206000000002</v>
      </c>
      <c r="H268">
        <v>736.88643999999999</v>
      </c>
      <c r="I268" t="s">
        <v>0</v>
      </c>
      <c r="J268">
        <v>570.80011999999999</v>
      </c>
      <c r="K268">
        <v>263.35064999999997</v>
      </c>
      <c r="L268" t="s">
        <v>0</v>
      </c>
      <c r="M268">
        <v>839.7559</v>
      </c>
      <c r="N268">
        <v>352.65904</v>
      </c>
      <c r="O268">
        <v>594.85695999999996</v>
      </c>
      <c r="P268">
        <v>313.94339000000002</v>
      </c>
      <c r="Q268">
        <v>1245.9822899999999</v>
      </c>
      <c r="R268">
        <v>703.90035</v>
      </c>
      <c r="S268">
        <v>423.31141000000002</v>
      </c>
      <c r="T268">
        <v>516.72275000000002</v>
      </c>
      <c r="U268">
        <v>601.09015999999997</v>
      </c>
      <c r="V268">
        <v>780.59461999999996</v>
      </c>
      <c r="W268">
        <v>517.95187999999996</v>
      </c>
      <c r="X268">
        <v>730.83857</v>
      </c>
      <c r="Y268">
        <v>342.56760000000003</v>
      </c>
    </row>
    <row r="269" spans="1:25" x14ac:dyDescent="0.3">
      <c r="A269">
        <v>268</v>
      </c>
      <c r="B269">
        <v>77.468050000000005</v>
      </c>
      <c r="C269">
        <v>409.43916000000002</v>
      </c>
      <c r="D269">
        <v>512.43705999999997</v>
      </c>
      <c r="E269">
        <v>597.86428000000001</v>
      </c>
      <c r="F269">
        <v>160.41497000000001</v>
      </c>
      <c r="G269">
        <v>829.70943999999997</v>
      </c>
      <c r="H269">
        <v>309.69959999999998</v>
      </c>
      <c r="I269" t="s">
        <v>0</v>
      </c>
      <c r="J269">
        <v>34.691800000000001</v>
      </c>
      <c r="K269">
        <v>99.456199999999995</v>
      </c>
      <c r="L269" t="s">
        <v>0</v>
      </c>
      <c r="M269">
        <v>497.13844999999998</v>
      </c>
      <c r="N269">
        <v>396.17581999999999</v>
      </c>
      <c r="O269">
        <v>183.21566999999999</v>
      </c>
      <c r="P269">
        <v>65.272379999999998</v>
      </c>
      <c r="Q269">
        <v>79.409739999999999</v>
      </c>
      <c r="R269">
        <v>34.993929999999999</v>
      </c>
      <c r="S269">
        <v>63.49559</v>
      </c>
      <c r="T269">
        <v>50.905560000000001</v>
      </c>
      <c r="U269">
        <v>35.596690000000002</v>
      </c>
      <c r="V269">
        <v>334.8775</v>
      </c>
      <c r="W269">
        <v>347.02393000000001</v>
      </c>
      <c r="X269">
        <v>345.30671000000001</v>
      </c>
      <c r="Y269">
        <v>168.20160000000001</v>
      </c>
    </row>
    <row r="270" spans="1:25" x14ac:dyDescent="0.3">
      <c r="A270">
        <v>269</v>
      </c>
      <c r="B270">
        <v>223.08837</v>
      </c>
      <c r="C270">
        <v>139.5966</v>
      </c>
      <c r="D270">
        <v>118.95578</v>
      </c>
      <c r="E270">
        <v>302.68297000000001</v>
      </c>
      <c r="F270">
        <v>120.39964999999999</v>
      </c>
      <c r="G270">
        <v>110.68252</v>
      </c>
      <c r="H270">
        <v>76.974140000000006</v>
      </c>
      <c r="I270" t="s">
        <v>0</v>
      </c>
      <c r="J270">
        <v>135.98079000000001</v>
      </c>
      <c r="K270" t="s">
        <v>0</v>
      </c>
      <c r="L270" t="s">
        <v>0</v>
      </c>
      <c r="M270">
        <v>214.20687000000001</v>
      </c>
      <c r="N270">
        <v>164.73416</v>
      </c>
      <c r="O270">
        <v>222.57472000000001</v>
      </c>
      <c r="P270">
        <v>125.62366</v>
      </c>
      <c r="Q270">
        <v>117.49375000000001</v>
      </c>
      <c r="R270">
        <v>121.2807</v>
      </c>
      <c r="S270">
        <v>58.994059999999998</v>
      </c>
      <c r="T270">
        <v>93.487480000000005</v>
      </c>
      <c r="U270">
        <v>170.72727</v>
      </c>
      <c r="V270">
        <v>100.89982000000001</v>
      </c>
      <c r="W270">
        <v>165.50049999999999</v>
      </c>
      <c r="X270">
        <v>211.64304999999999</v>
      </c>
      <c r="Y270">
        <v>111.44306</v>
      </c>
    </row>
    <row r="271" spans="1:25" x14ac:dyDescent="0.3">
      <c r="A271">
        <v>270</v>
      </c>
      <c r="B271">
        <v>83.825180000000003</v>
      </c>
      <c r="C271">
        <v>101.92129</v>
      </c>
      <c r="D271">
        <v>245.64610999999999</v>
      </c>
      <c r="E271">
        <v>410.23426999999998</v>
      </c>
      <c r="F271">
        <v>174.23327</v>
      </c>
      <c r="G271">
        <v>324.22572000000002</v>
      </c>
      <c r="H271">
        <v>245.03469999999999</v>
      </c>
      <c r="I271" t="s">
        <v>0</v>
      </c>
      <c r="J271">
        <v>193.61904999999999</v>
      </c>
      <c r="K271" t="s">
        <v>0</v>
      </c>
      <c r="L271" t="s">
        <v>0</v>
      </c>
      <c r="M271">
        <v>179.08824000000001</v>
      </c>
      <c r="N271">
        <v>330.32055000000003</v>
      </c>
      <c r="O271">
        <v>182.93682000000001</v>
      </c>
      <c r="P271">
        <v>287.15361000000001</v>
      </c>
      <c r="Q271">
        <v>324.10644000000002</v>
      </c>
      <c r="R271">
        <v>307.40215000000001</v>
      </c>
      <c r="S271">
        <v>210.55618000000001</v>
      </c>
      <c r="T271">
        <v>373.29914000000002</v>
      </c>
      <c r="U271">
        <v>448.59890000000001</v>
      </c>
      <c r="V271">
        <v>119.80428000000001</v>
      </c>
      <c r="W271">
        <v>244.57916</v>
      </c>
      <c r="X271">
        <v>294.52478000000002</v>
      </c>
      <c r="Y271">
        <v>306.80925000000002</v>
      </c>
    </row>
    <row r="272" spans="1:25" x14ac:dyDescent="0.3">
      <c r="A272">
        <v>271</v>
      </c>
      <c r="B272">
        <v>285.72512</v>
      </c>
      <c r="C272">
        <v>160.06989999999999</v>
      </c>
      <c r="D272">
        <v>241.02020999999999</v>
      </c>
      <c r="E272">
        <v>136.93501000000001</v>
      </c>
      <c r="F272">
        <v>211.03881000000001</v>
      </c>
      <c r="G272">
        <v>256.85404999999997</v>
      </c>
      <c r="H272">
        <v>301.90311000000003</v>
      </c>
      <c r="I272" t="s">
        <v>0</v>
      </c>
      <c r="J272">
        <v>815.54879000000005</v>
      </c>
      <c r="K272">
        <v>352.76006000000001</v>
      </c>
      <c r="L272" t="s">
        <v>0</v>
      </c>
      <c r="M272">
        <v>264.77825000000001</v>
      </c>
      <c r="N272">
        <v>477.70425999999998</v>
      </c>
      <c r="O272">
        <v>349.43671999999998</v>
      </c>
      <c r="P272">
        <v>494.10700000000003</v>
      </c>
      <c r="Q272">
        <v>498.70940000000002</v>
      </c>
      <c r="R272">
        <v>735.49168999999995</v>
      </c>
      <c r="S272">
        <v>376.83704</v>
      </c>
      <c r="T272">
        <v>584.11455000000001</v>
      </c>
      <c r="U272">
        <v>618.86015999999995</v>
      </c>
      <c r="V272">
        <v>232.17481000000001</v>
      </c>
      <c r="W272">
        <v>552.09340999999995</v>
      </c>
      <c r="X272">
        <v>254.07163</v>
      </c>
      <c r="Y272">
        <v>455.92743999999999</v>
      </c>
    </row>
    <row r="273" spans="1:25" x14ac:dyDescent="0.3">
      <c r="A273">
        <v>272</v>
      </c>
      <c r="B273">
        <v>30.4163</v>
      </c>
      <c r="C273">
        <v>131.9683</v>
      </c>
      <c r="D273">
        <v>160.18733</v>
      </c>
      <c r="E273">
        <v>467.21163999999999</v>
      </c>
      <c r="F273">
        <v>129.69815</v>
      </c>
      <c r="G273">
        <v>151.7261</v>
      </c>
      <c r="H273">
        <v>273.45864999999998</v>
      </c>
      <c r="I273" t="s">
        <v>0</v>
      </c>
      <c r="J273">
        <v>115.81809</v>
      </c>
      <c r="K273">
        <v>416.96373</v>
      </c>
      <c r="L273" t="s">
        <v>0</v>
      </c>
      <c r="M273">
        <v>656.10094000000004</v>
      </c>
      <c r="N273">
        <v>720.88131999999996</v>
      </c>
      <c r="O273">
        <v>558.51199999999994</v>
      </c>
      <c r="P273">
        <v>209.69569999999999</v>
      </c>
      <c r="Q273">
        <v>169.05812</v>
      </c>
      <c r="R273">
        <v>163.71888999999999</v>
      </c>
      <c r="S273">
        <v>444.22363000000001</v>
      </c>
      <c r="T273">
        <v>683.14279999999997</v>
      </c>
      <c r="U273">
        <v>744.73874000000001</v>
      </c>
      <c r="V273">
        <v>436.27686</v>
      </c>
      <c r="W273">
        <v>618.12840000000006</v>
      </c>
      <c r="X273">
        <v>182.14635999999999</v>
      </c>
      <c r="Y273">
        <v>202.85842</v>
      </c>
    </row>
    <row r="274" spans="1:25" x14ac:dyDescent="0.3">
      <c r="A274">
        <v>273</v>
      </c>
      <c r="B274">
        <v>36.033610000000003</v>
      </c>
      <c r="C274">
        <v>26.274450000000002</v>
      </c>
      <c r="D274">
        <v>14.132960000000001</v>
      </c>
      <c r="E274">
        <v>18.765940000000001</v>
      </c>
      <c r="F274">
        <v>6.4535099999999996</v>
      </c>
      <c r="G274">
        <v>16.356380000000001</v>
      </c>
      <c r="H274">
        <v>16.283169999999998</v>
      </c>
      <c r="I274" t="s">
        <v>0</v>
      </c>
      <c r="J274">
        <v>47.507930000000002</v>
      </c>
      <c r="K274" t="s">
        <v>0</v>
      </c>
      <c r="L274" t="s">
        <v>0</v>
      </c>
      <c r="M274">
        <v>89.845240000000004</v>
      </c>
      <c r="N274">
        <v>160.21096</v>
      </c>
      <c r="O274">
        <v>336.35048</v>
      </c>
      <c r="P274">
        <v>4.9246800000000004</v>
      </c>
      <c r="Q274">
        <v>43.444029999999998</v>
      </c>
      <c r="R274">
        <v>14.41422</v>
      </c>
      <c r="S274">
        <v>32.26249</v>
      </c>
      <c r="T274">
        <v>29.152280000000001</v>
      </c>
      <c r="U274">
        <v>27.819189999999999</v>
      </c>
      <c r="V274">
        <v>31.29034</v>
      </c>
      <c r="W274">
        <v>27.83832</v>
      </c>
      <c r="X274">
        <v>52.418849999999999</v>
      </c>
      <c r="Y274">
        <v>2.5889099999999998</v>
      </c>
    </row>
    <row r="275" spans="1:25" x14ac:dyDescent="0.3">
      <c r="A275">
        <v>274</v>
      </c>
      <c r="B275">
        <v>285.45749999999998</v>
      </c>
      <c r="C275">
        <v>432.83906000000002</v>
      </c>
      <c r="D275">
        <v>81.95675</v>
      </c>
      <c r="E275">
        <v>500.16660999999999</v>
      </c>
      <c r="F275">
        <v>193.77193</v>
      </c>
      <c r="G275">
        <v>162.11136999999999</v>
      </c>
      <c r="H275">
        <v>366.01808</v>
      </c>
      <c r="I275" t="s">
        <v>0</v>
      </c>
      <c r="J275">
        <v>179.38136</v>
      </c>
      <c r="K275" t="s">
        <v>0</v>
      </c>
      <c r="L275" t="s">
        <v>0</v>
      </c>
      <c r="M275">
        <v>566.97483</v>
      </c>
      <c r="N275">
        <v>117.99545000000001</v>
      </c>
      <c r="O275">
        <v>793.46370999999999</v>
      </c>
      <c r="P275">
        <v>98.254940000000005</v>
      </c>
      <c r="Q275">
        <v>394.16658999999999</v>
      </c>
      <c r="R275">
        <v>298.63774999999998</v>
      </c>
      <c r="S275">
        <v>330.02289999999999</v>
      </c>
      <c r="T275">
        <v>627.93353000000002</v>
      </c>
      <c r="U275">
        <v>456.55286000000001</v>
      </c>
      <c r="V275">
        <v>297.28026999999997</v>
      </c>
      <c r="W275">
        <v>192.09530000000001</v>
      </c>
      <c r="X275">
        <v>592.89113999999995</v>
      </c>
      <c r="Y275">
        <v>131.83715000000001</v>
      </c>
    </row>
    <row r="276" spans="1:25" x14ac:dyDescent="0.3">
      <c r="A276">
        <v>275</v>
      </c>
      <c r="B276">
        <v>474.94247999999999</v>
      </c>
      <c r="C276">
        <v>681.57961</v>
      </c>
      <c r="D276">
        <v>344.89085999999998</v>
      </c>
      <c r="E276">
        <v>426.99849</v>
      </c>
      <c r="F276">
        <v>617.03804000000002</v>
      </c>
      <c r="G276">
        <v>188.14411000000001</v>
      </c>
      <c r="H276">
        <v>740.2201</v>
      </c>
      <c r="I276" t="s">
        <v>0</v>
      </c>
      <c r="J276">
        <v>149.76087999999999</v>
      </c>
      <c r="K276">
        <v>400.92216000000002</v>
      </c>
      <c r="L276" t="s">
        <v>0</v>
      </c>
      <c r="M276">
        <v>321.40922999999998</v>
      </c>
      <c r="N276">
        <v>148.78482</v>
      </c>
      <c r="O276">
        <v>852.93781999999999</v>
      </c>
      <c r="P276">
        <v>133.16374999999999</v>
      </c>
      <c r="Q276">
        <v>881.93921999999998</v>
      </c>
      <c r="R276">
        <v>540.23738000000003</v>
      </c>
      <c r="S276">
        <v>581.18966</v>
      </c>
      <c r="T276">
        <v>593.23416999999995</v>
      </c>
      <c r="U276">
        <v>594.42902000000004</v>
      </c>
      <c r="V276">
        <v>637.90556000000004</v>
      </c>
      <c r="W276">
        <v>389.71431000000001</v>
      </c>
      <c r="X276">
        <v>1322.7384999999999</v>
      </c>
      <c r="Y276">
        <v>182.90460999999999</v>
      </c>
    </row>
    <row r="277" spans="1:25" x14ac:dyDescent="0.3">
      <c r="A277">
        <v>276</v>
      </c>
      <c r="B277">
        <v>144.89579000000001</v>
      </c>
      <c r="C277">
        <v>170.27035000000001</v>
      </c>
      <c r="D277">
        <v>45.690379999999998</v>
      </c>
      <c r="E277">
        <v>289.22289999999998</v>
      </c>
      <c r="F277">
        <v>386.53751</v>
      </c>
      <c r="G277">
        <v>310.01546999999999</v>
      </c>
      <c r="H277">
        <v>141.06273999999999</v>
      </c>
      <c r="I277" t="s">
        <v>0</v>
      </c>
      <c r="J277">
        <v>262.80529999999999</v>
      </c>
      <c r="K277">
        <v>283.78219000000001</v>
      </c>
      <c r="L277" t="s">
        <v>0</v>
      </c>
      <c r="M277">
        <v>123.45394</v>
      </c>
      <c r="N277">
        <v>124.8907</v>
      </c>
      <c r="O277">
        <v>92.443700000000007</v>
      </c>
      <c r="P277">
        <v>122.97274</v>
      </c>
      <c r="Q277">
        <v>198.25570999999999</v>
      </c>
      <c r="R277">
        <v>223.81262000000001</v>
      </c>
      <c r="S277">
        <v>269.30273999999997</v>
      </c>
      <c r="T277">
        <v>71.465069999999997</v>
      </c>
      <c r="U277">
        <v>141.47497999999999</v>
      </c>
      <c r="V277">
        <v>128.85436999999999</v>
      </c>
      <c r="W277">
        <v>141.06030999999999</v>
      </c>
      <c r="X277">
        <v>111.46623</v>
      </c>
      <c r="Y277">
        <v>129.82253</v>
      </c>
    </row>
    <row r="278" spans="1:25" x14ac:dyDescent="0.3">
      <c r="A278">
        <v>277</v>
      </c>
      <c r="B278">
        <v>203.98053999999999</v>
      </c>
      <c r="C278">
        <v>98.301609999999997</v>
      </c>
      <c r="D278">
        <v>75.38494</v>
      </c>
      <c r="E278">
        <v>387.38103000000001</v>
      </c>
      <c r="F278">
        <v>34.441229999999997</v>
      </c>
      <c r="G278">
        <v>226.83545000000001</v>
      </c>
      <c r="H278">
        <v>131.45185000000001</v>
      </c>
      <c r="I278" t="s">
        <v>0</v>
      </c>
      <c r="J278">
        <v>125.92152</v>
      </c>
      <c r="K278">
        <v>208.20509999999999</v>
      </c>
      <c r="L278" t="s">
        <v>0</v>
      </c>
      <c r="M278">
        <v>198.28804</v>
      </c>
      <c r="N278">
        <v>69.446309999999997</v>
      </c>
      <c r="O278">
        <v>459.90303999999998</v>
      </c>
      <c r="P278">
        <v>134.61377999999999</v>
      </c>
      <c r="Q278">
        <v>188.57857000000001</v>
      </c>
      <c r="R278">
        <v>88.968540000000004</v>
      </c>
      <c r="S278">
        <v>180.20219</v>
      </c>
      <c r="T278">
        <v>129.00868</v>
      </c>
      <c r="U278">
        <v>67.667720000000003</v>
      </c>
      <c r="V278">
        <v>273.13198999999997</v>
      </c>
      <c r="W278">
        <v>50.168729999999996</v>
      </c>
      <c r="X278">
        <v>328.45278000000002</v>
      </c>
      <c r="Y278">
        <v>70.964240000000004</v>
      </c>
    </row>
    <row r="279" spans="1:25" x14ac:dyDescent="0.3">
      <c r="A279">
        <v>278</v>
      </c>
      <c r="B279">
        <v>95.722139999999996</v>
      </c>
      <c r="C279">
        <v>186.89202</v>
      </c>
      <c r="D279">
        <v>166.63320999999999</v>
      </c>
      <c r="E279">
        <v>302.22566999999998</v>
      </c>
      <c r="F279">
        <v>567.06830000000002</v>
      </c>
      <c r="G279">
        <v>280.33053999999998</v>
      </c>
      <c r="H279">
        <v>117.82243</v>
      </c>
      <c r="I279" t="s">
        <v>0</v>
      </c>
      <c r="J279">
        <v>1702.1431700000001</v>
      </c>
      <c r="K279">
        <v>270.15818999999999</v>
      </c>
      <c r="L279" t="s">
        <v>0</v>
      </c>
      <c r="M279">
        <v>1094.1755599999999</v>
      </c>
      <c r="N279">
        <v>722.54268999999999</v>
      </c>
      <c r="O279">
        <v>237.31846999999999</v>
      </c>
      <c r="P279">
        <v>110.16504</v>
      </c>
      <c r="Q279">
        <v>169.82156000000001</v>
      </c>
      <c r="R279">
        <v>1575.5897</v>
      </c>
      <c r="S279">
        <v>315.08715000000001</v>
      </c>
      <c r="T279">
        <v>391.42039</v>
      </c>
      <c r="U279">
        <v>70.70796</v>
      </c>
      <c r="V279">
        <v>1877.3166000000001</v>
      </c>
      <c r="W279">
        <v>270.07218999999998</v>
      </c>
      <c r="X279">
        <v>145.40976000000001</v>
      </c>
      <c r="Y279">
        <v>239.41829999999999</v>
      </c>
    </row>
    <row r="280" spans="1:25" x14ac:dyDescent="0.3">
      <c r="A280">
        <v>279</v>
      </c>
      <c r="B280">
        <v>358.34510999999998</v>
      </c>
      <c r="C280">
        <v>438.54250999999999</v>
      </c>
      <c r="D280">
        <v>248.77430000000001</v>
      </c>
      <c r="E280">
        <v>99.331280000000007</v>
      </c>
      <c r="F280">
        <v>140.41933</v>
      </c>
      <c r="G280">
        <v>77.334720000000004</v>
      </c>
      <c r="H280">
        <v>82.353750000000005</v>
      </c>
      <c r="I280" t="s">
        <v>0</v>
      </c>
      <c r="J280">
        <v>263.81862999999998</v>
      </c>
      <c r="K280">
        <v>83.879850000000005</v>
      </c>
      <c r="L280" t="s">
        <v>0</v>
      </c>
      <c r="M280">
        <v>145.83908</v>
      </c>
      <c r="N280">
        <v>466.15568000000002</v>
      </c>
      <c r="O280">
        <v>210.15574000000001</v>
      </c>
      <c r="P280">
        <v>99.313400000000001</v>
      </c>
      <c r="Q280">
        <v>84.422579999999996</v>
      </c>
      <c r="R280">
        <v>46.376869999999997</v>
      </c>
      <c r="S280">
        <v>75.937160000000006</v>
      </c>
      <c r="T280">
        <v>194.04329000000001</v>
      </c>
      <c r="U280">
        <v>73.743870000000001</v>
      </c>
      <c r="V280">
        <v>107.73363999999999</v>
      </c>
      <c r="W280">
        <v>103.51885</v>
      </c>
      <c r="X280">
        <v>100.98729</v>
      </c>
      <c r="Y280">
        <v>110.30461</v>
      </c>
    </row>
    <row r="281" spans="1:25" x14ac:dyDescent="0.3">
      <c r="A281">
        <v>280</v>
      </c>
      <c r="B281">
        <v>1129.12087</v>
      </c>
      <c r="C281">
        <v>559.70780999999999</v>
      </c>
      <c r="D281">
        <v>749.99249999999995</v>
      </c>
      <c r="E281">
        <v>855.41193999999996</v>
      </c>
      <c r="F281">
        <v>835.80561</v>
      </c>
      <c r="G281">
        <v>982.75093000000004</v>
      </c>
      <c r="H281">
        <v>843.18002999999999</v>
      </c>
      <c r="I281" t="s">
        <v>0</v>
      </c>
      <c r="J281">
        <v>931.76077999999995</v>
      </c>
      <c r="K281">
        <v>556.89540999999997</v>
      </c>
      <c r="L281" t="s">
        <v>0</v>
      </c>
      <c r="M281">
        <v>848.58475999999996</v>
      </c>
      <c r="N281">
        <v>732.17589999999996</v>
      </c>
      <c r="O281">
        <v>838.68440999999996</v>
      </c>
      <c r="P281">
        <v>1116.91759</v>
      </c>
      <c r="Q281">
        <v>1235.3107399999999</v>
      </c>
      <c r="R281">
        <v>883.29150000000004</v>
      </c>
      <c r="S281">
        <v>553.45565999999997</v>
      </c>
      <c r="T281">
        <v>845.32739000000004</v>
      </c>
      <c r="U281">
        <v>1100.7910199999999</v>
      </c>
      <c r="V281">
        <v>794.37328000000002</v>
      </c>
      <c r="W281">
        <v>721.39232000000004</v>
      </c>
      <c r="X281">
        <v>915.44439</v>
      </c>
      <c r="Y281">
        <v>1067.0805499999999</v>
      </c>
    </row>
    <row r="282" spans="1:25" x14ac:dyDescent="0.3">
      <c r="A282">
        <v>281</v>
      </c>
      <c r="B282">
        <v>496.91392000000002</v>
      </c>
      <c r="C282">
        <v>296.73543000000001</v>
      </c>
      <c r="D282">
        <v>454.74266</v>
      </c>
      <c r="E282">
        <v>420.85386999999997</v>
      </c>
      <c r="F282">
        <v>326.79739000000001</v>
      </c>
      <c r="G282">
        <v>324.21708000000001</v>
      </c>
      <c r="H282">
        <v>206.86365000000001</v>
      </c>
      <c r="I282" t="s">
        <v>0</v>
      </c>
      <c r="J282">
        <v>213.19332</v>
      </c>
      <c r="K282">
        <v>166.2722</v>
      </c>
      <c r="L282" t="s">
        <v>0</v>
      </c>
      <c r="M282">
        <v>131.16524999999999</v>
      </c>
      <c r="N282">
        <v>340.30270999999999</v>
      </c>
      <c r="O282">
        <v>276.35628000000003</v>
      </c>
      <c r="P282">
        <v>183.74596</v>
      </c>
      <c r="Q282">
        <v>167.81368000000001</v>
      </c>
      <c r="R282">
        <v>126.67923</v>
      </c>
      <c r="S282">
        <v>96.912959999999998</v>
      </c>
      <c r="T282">
        <v>217.78581</v>
      </c>
      <c r="U282">
        <v>262.29536000000002</v>
      </c>
      <c r="V282">
        <v>152.59089</v>
      </c>
      <c r="W282">
        <v>298.01335999999998</v>
      </c>
      <c r="X282">
        <v>167.35114999999999</v>
      </c>
      <c r="Y282">
        <v>239.63301999999999</v>
      </c>
    </row>
    <row r="283" spans="1:25" x14ac:dyDescent="0.3">
      <c r="A283">
        <v>282</v>
      </c>
      <c r="B283">
        <v>659.73789999999997</v>
      </c>
      <c r="C283">
        <v>396.42210999999998</v>
      </c>
      <c r="D283">
        <v>488.03357</v>
      </c>
      <c r="E283">
        <v>239.70923999999999</v>
      </c>
      <c r="F283">
        <v>299.14120000000003</v>
      </c>
      <c r="G283">
        <v>398.78976999999998</v>
      </c>
      <c r="H283">
        <v>30.94585</v>
      </c>
      <c r="I283" t="s">
        <v>0</v>
      </c>
      <c r="J283">
        <v>421.47291000000001</v>
      </c>
      <c r="K283">
        <v>42.526919999999997</v>
      </c>
      <c r="L283" t="s">
        <v>0</v>
      </c>
      <c r="M283">
        <v>63.514429999999997</v>
      </c>
      <c r="N283">
        <v>535.21687999999995</v>
      </c>
      <c r="O283">
        <v>96.516850000000005</v>
      </c>
      <c r="P283">
        <v>145.75202999999999</v>
      </c>
      <c r="Q283">
        <v>229.27912000000001</v>
      </c>
      <c r="R283">
        <v>270.41426999999999</v>
      </c>
      <c r="S283">
        <v>56.115780000000001</v>
      </c>
      <c r="T283">
        <v>201.51679999999999</v>
      </c>
      <c r="U283">
        <v>332.77082999999999</v>
      </c>
      <c r="V283">
        <v>30.045590000000001</v>
      </c>
      <c r="W283">
        <v>410.82452999999998</v>
      </c>
      <c r="X283">
        <v>93.286460000000005</v>
      </c>
      <c r="Y283">
        <v>128.96422999999999</v>
      </c>
    </row>
    <row r="284" spans="1:25" x14ac:dyDescent="0.3">
      <c r="A284">
        <v>283</v>
      </c>
      <c r="B284">
        <v>400.40735000000001</v>
      </c>
      <c r="C284">
        <v>346.88643999999999</v>
      </c>
      <c r="D284">
        <v>58.077509999999997</v>
      </c>
      <c r="E284">
        <v>233.13641000000001</v>
      </c>
      <c r="F284">
        <v>400.45411999999999</v>
      </c>
      <c r="G284">
        <v>219.85623000000001</v>
      </c>
      <c r="H284">
        <v>135.42685</v>
      </c>
      <c r="I284" t="s">
        <v>0</v>
      </c>
      <c r="J284">
        <v>42.917679999999997</v>
      </c>
      <c r="K284">
        <v>96.670540000000003</v>
      </c>
      <c r="L284" t="s">
        <v>0</v>
      </c>
      <c r="M284">
        <v>218.58258000000001</v>
      </c>
      <c r="N284">
        <v>61.417389999999997</v>
      </c>
      <c r="O284">
        <v>107.86976</v>
      </c>
      <c r="P284">
        <v>105.73182</v>
      </c>
      <c r="Q284">
        <v>176.62234000000001</v>
      </c>
      <c r="R284">
        <v>90.956010000000006</v>
      </c>
      <c r="S284">
        <v>128.50967</v>
      </c>
      <c r="T284">
        <v>225.00310999999999</v>
      </c>
      <c r="U284">
        <v>136.55775</v>
      </c>
      <c r="V284">
        <v>697.68384000000003</v>
      </c>
      <c r="W284">
        <v>46.443109999999997</v>
      </c>
      <c r="X284">
        <v>164.06455</v>
      </c>
      <c r="Y284">
        <v>133.54109</v>
      </c>
    </row>
    <row r="285" spans="1:25" x14ac:dyDescent="0.3">
      <c r="A285">
        <v>284</v>
      </c>
      <c r="B285">
        <v>91.166219999999996</v>
      </c>
      <c r="C285">
        <v>16.367840000000001</v>
      </c>
      <c r="D285">
        <v>18.819669999999999</v>
      </c>
      <c r="E285">
        <v>39.891480000000001</v>
      </c>
      <c r="F285">
        <v>39.627139999999997</v>
      </c>
      <c r="G285">
        <v>7.5271999999999997</v>
      </c>
      <c r="H285">
        <v>4.0251999999999999</v>
      </c>
      <c r="I285" t="s">
        <v>0</v>
      </c>
      <c r="J285">
        <v>16.908709999999999</v>
      </c>
      <c r="K285" t="s">
        <v>0</v>
      </c>
      <c r="L285" t="s">
        <v>0</v>
      </c>
      <c r="M285">
        <v>35.244370000000004</v>
      </c>
      <c r="N285">
        <v>27.15831</v>
      </c>
      <c r="O285">
        <v>102.99503</v>
      </c>
      <c r="P285">
        <v>10.0662</v>
      </c>
      <c r="Q285">
        <v>40.24944</v>
      </c>
      <c r="R285">
        <v>9.6019100000000002</v>
      </c>
      <c r="S285">
        <v>17.33821</v>
      </c>
      <c r="T285">
        <v>28.519860000000001</v>
      </c>
      <c r="U285">
        <v>31.11552</v>
      </c>
      <c r="V285">
        <v>21.892790000000002</v>
      </c>
      <c r="W285">
        <v>17.522099999999998</v>
      </c>
      <c r="X285">
        <v>37.655999999999999</v>
      </c>
      <c r="Y285">
        <v>9.0840399999999999</v>
      </c>
    </row>
    <row r="286" spans="1:25" x14ac:dyDescent="0.3">
      <c r="A286">
        <v>285</v>
      </c>
      <c r="B286">
        <v>1077.55844</v>
      </c>
      <c r="C286">
        <v>1204.14858</v>
      </c>
      <c r="D286">
        <v>600.58623999999998</v>
      </c>
      <c r="E286">
        <v>916.70011999999997</v>
      </c>
      <c r="F286">
        <v>1682.5801100000001</v>
      </c>
      <c r="G286">
        <v>804.98675000000003</v>
      </c>
      <c r="H286">
        <v>691.96822999999995</v>
      </c>
      <c r="I286" t="s">
        <v>0</v>
      </c>
      <c r="J286">
        <v>360.13477</v>
      </c>
      <c r="K286" t="s">
        <v>0</v>
      </c>
      <c r="L286" t="s">
        <v>0</v>
      </c>
      <c r="M286">
        <v>669.43521999999996</v>
      </c>
      <c r="N286">
        <v>576.38237000000004</v>
      </c>
      <c r="O286">
        <v>652.46186999999998</v>
      </c>
      <c r="P286">
        <v>442.59908000000001</v>
      </c>
      <c r="Q286">
        <v>552.12922000000003</v>
      </c>
      <c r="R286">
        <v>488.97707000000003</v>
      </c>
      <c r="S286">
        <v>364.00414000000001</v>
      </c>
      <c r="T286">
        <v>343.63441</v>
      </c>
      <c r="U286">
        <v>642.44599000000005</v>
      </c>
      <c r="V286">
        <v>619.17598999999996</v>
      </c>
      <c r="W286">
        <v>361.35493000000002</v>
      </c>
      <c r="X286">
        <v>871.04399999999998</v>
      </c>
      <c r="Y286">
        <v>552.03922</v>
      </c>
    </row>
    <row r="287" spans="1:25" x14ac:dyDescent="0.3">
      <c r="A287">
        <v>286</v>
      </c>
      <c r="B287">
        <v>421.18347999999997</v>
      </c>
      <c r="C287">
        <v>266.59638000000001</v>
      </c>
      <c r="D287">
        <v>492.22210000000001</v>
      </c>
      <c r="E287">
        <v>654.39395999999999</v>
      </c>
      <c r="F287">
        <v>454.69015000000002</v>
      </c>
      <c r="G287">
        <v>294.00335999999999</v>
      </c>
      <c r="H287">
        <v>710.56843000000003</v>
      </c>
      <c r="I287" t="s">
        <v>0</v>
      </c>
      <c r="J287">
        <v>272.66221000000002</v>
      </c>
      <c r="K287">
        <v>420.39812000000001</v>
      </c>
      <c r="L287" t="s">
        <v>0</v>
      </c>
      <c r="M287">
        <v>316.6259</v>
      </c>
      <c r="N287">
        <v>592.22195999999997</v>
      </c>
      <c r="O287">
        <v>951.22442000000001</v>
      </c>
      <c r="P287">
        <v>121.07953999999999</v>
      </c>
      <c r="Q287">
        <v>271.90134</v>
      </c>
      <c r="R287">
        <v>1478.5197700000001</v>
      </c>
      <c r="S287">
        <v>415.88006999999999</v>
      </c>
      <c r="T287">
        <v>258.31398999999999</v>
      </c>
      <c r="U287">
        <v>312.94326999999998</v>
      </c>
      <c r="V287">
        <v>315.20670999999999</v>
      </c>
      <c r="W287">
        <v>550.46560999999997</v>
      </c>
      <c r="X287">
        <v>1486.8891900000001</v>
      </c>
      <c r="Y287">
        <v>115.30454</v>
      </c>
    </row>
    <row r="288" spans="1:25" x14ac:dyDescent="0.3">
      <c r="A288">
        <v>287</v>
      </c>
      <c r="B288">
        <v>106.87657</v>
      </c>
      <c r="C288">
        <v>351.64890000000003</v>
      </c>
      <c r="D288">
        <v>374.57231000000002</v>
      </c>
      <c r="E288">
        <v>819.20702000000006</v>
      </c>
      <c r="F288">
        <v>626.11933999999997</v>
      </c>
      <c r="G288">
        <v>776.82961999999998</v>
      </c>
      <c r="H288">
        <v>280.20321999999999</v>
      </c>
      <c r="I288" t="s">
        <v>0</v>
      </c>
      <c r="J288">
        <v>90.811250000000001</v>
      </c>
      <c r="K288" t="s">
        <v>0</v>
      </c>
      <c r="L288" t="s">
        <v>0</v>
      </c>
      <c r="M288">
        <v>209.66496000000001</v>
      </c>
      <c r="N288">
        <v>180.28171</v>
      </c>
      <c r="O288">
        <v>551.90552000000002</v>
      </c>
      <c r="P288">
        <v>90.16534</v>
      </c>
      <c r="Q288">
        <v>558.14260000000002</v>
      </c>
      <c r="R288">
        <v>122.27172</v>
      </c>
      <c r="S288">
        <v>357.18452000000002</v>
      </c>
      <c r="T288">
        <v>89.410480000000007</v>
      </c>
      <c r="U288">
        <v>120.63533</v>
      </c>
      <c r="V288">
        <v>410.72476999999998</v>
      </c>
      <c r="W288">
        <v>171.28586000000001</v>
      </c>
      <c r="X288">
        <v>493.83591999999999</v>
      </c>
      <c r="Y288">
        <v>75.246769999999998</v>
      </c>
    </row>
    <row r="289" spans="1:25" x14ac:dyDescent="0.3">
      <c r="A289">
        <v>288</v>
      </c>
      <c r="B289">
        <v>9.4796899999999997</v>
      </c>
      <c r="C289">
        <v>14.04036</v>
      </c>
      <c r="D289">
        <v>1.9776800000000001</v>
      </c>
      <c r="E289">
        <v>16.70683</v>
      </c>
      <c r="F289">
        <v>2.0941999999999998</v>
      </c>
      <c r="G289">
        <v>7690.7191300000004</v>
      </c>
      <c r="H289">
        <v>4205.6558699999996</v>
      </c>
      <c r="I289" t="s">
        <v>0</v>
      </c>
      <c r="J289">
        <v>2618.4500400000002</v>
      </c>
      <c r="K289" t="s">
        <v>0</v>
      </c>
      <c r="L289" t="s">
        <v>0</v>
      </c>
      <c r="M289">
        <v>9870.7144800000005</v>
      </c>
      <c r="N289">
        <v>2787.6857</v>
      </c>
      <c r="O289">
        <v>9540.2345299999997</v>
      </c>
      <c r="P289">
        <v>3408.9579800000001</v>
      </c>
      <c r="Q289">
        <v>12186.13078</v>
      </c>
      <c r="R289">
        <v>1930.78099</v>
      </c>
      <c r="S289">
        <v>2006.0882200000001</v>
      </c>
      <c r="T289">
        <v>5866.4206700000004</v>
      </c>
      <c r="U289">
        <v>232.49382</v>
      </c>
      <c r="V289">
        <v>5264.1072000000004</v>
      </c>
      <c r="W289">
        <v>1670.8265899999999</v>
      </c>
      <c r="X289">
        <v>8063.02034</v>
      </c>
      <c r="Y289">
        <v>3445.8649099999998</v>
      </c>
    </row>
    <row r="290" spans="1:25" x14ac:dyDescent="0.3">
      <c r="A290">
        <v>289</v>
      </c>
      <c r="B290">
        <v>295.72656999999998</v>
      </c>
      <c r="C290">
        <v>302.40618000000001</v>
      </c>
      <c r="D290">
        <v>358.01720999999998</v>
      </c>
      <c r="E290">
        <v>2710.25</v>
      </c>
      <c r="F290">
        <v>161.16992999999999</v>
      </c>
      <c r="G290">
        <v>832.34894999999995</v>
      </c>
      <c r="H290">
        <v>648.44893999999999</v>
      </c>
      <c r="I290" t="s">
        <v>0</v>
      </c>
      <c r="J290">
        <v>267.73214999999999</v>
      </c>
      <c r="K290" t="s">
        <v>0</v>
      </c>
      <c r="L290" t="s">
        <v>0</v>
      </c>
      <c r="M290">
        <v>696.46442999999999</v>
      </c>
      <c r="N290">
        <v>2651.32276</v>
      </c>
      <c r="O290">
        <v>427.16471999999999</v>
      </c>
      <c r="P290">
        <v>157.22932</v>
      </c>
      <c r="Q290">
        <v>467.72667999999999</v>
      </c>
      <c r="R290">
        <v>256.98437000000001</v>
      </c>
      <c r="S290">
        <v>760.01978999999994</v>
      </c>
      <c r="T290">
        <v>510.79063000000002</v>
      </c>
      <c r="U290">
        <v>1271.9119800000001</v>
      </c>
      <c r="V290">
        <v>532.63617999999997</v>
      </c>
      <c r="W290">
        <v>2787.98245</v>
      </c>
      <c r="X290">
        <v>190.34817000000001</v>
      </c>
      <c r="Y290">
        <v>467.97897</v>
      </c>
    </row>
    <row r="291" spans="1:25" x14ac:dyDescent="0.3">
      <c r="A291">
        <v>290</v>
      </c>
      <c r="B291">
        <v>70.365319999999997</v>
      </c>
      <c r="C291">
        <v>186.93747999999999</v>
      </c>
      <c r="D291">
        <v>151.21699000000001</v>
      </c>
      <c r="E291">
        <v>191.2647</v>
      </c>
      <c r="F291">
        <v>228.60445999999999</v>
      </c>
      <c r="G291">
        <v>441.31159000000002</v>
      </c>
      <c r="H291">
        <v>282.46514999999999</v>
      </c>
      <c r="I291" t="s">
        <v>0</v>
      </c>
      <c r="J291">
        <v>449.60611999999998</v>
      </c>
      <c r="K291">
        <v>253.46403000000001</v>
      </c>
      <c r="L291" t="s">
        <v>0</v>
      </c>
      <c r="M291">
        <v>497.28152999999998</v>
      </c>
      <c r="N291">
        <v>160.32795999999999</v>
      </c>
      <c r="O291">
        <v>287.90476000000001</v>
      </c>
      <c r="P291">
        <v>558.92178999999999</v>
      </c>
      <c r="Q291">
        <v>244.75721999999999</v>
      </c>
      <c r="R291">
        <v>421.39274999999998</v>
      </c>
      <c r="S291">
        <v>302.55263000000002</v>
      </c>
      <c r="T291">
        <v>417.42381999999998</v>
      </c>
      <c r="U291">
        <v>446.39069999999998</v>
      </c>
      <c r="V291">
        <v>626.84262000000001</v>
      </c>
      <c r="W291">
        <v>155.33847</v>
      </c>
      <c r="X291">
        <v>273.69367</v>
      </c>
      <c r="Y291">
        <v>618.94786999999997</v>
      </c>
    </row>
    <row r="292" spans="1:25" x14ac:dyDescent="0.3">
      <c r="A292">
        <v>291</v>
      </c>
      <c r="B292">
        <v>416.22289000000001</v>
      </c>
      <c r="C292">
        <v>93.258979999999994</v>
      </c>
      <c r="D292">
        <v>124.34814</v>
      </c>
      <c r="E292">
        <v>178.90099000000001</v>
      </c>
      <c r="F292">
        <v>203.05071000000001</v>
      </c>
      <c r="G292">
        <v>131.89080999999999</v>
      </c>
      <c r="H292">
        <v>133.31530000000001</v>
      </c>
      <c r="I292" t="s">
        <v>0</v>
      </c>
      <c r="J292">
        <v>251.62314000000001</v>
      </c>
      <c r="K292">
        <v>126.71922000000001</v>
      </c>
      <c r="L292" t="s">
        <v>0</v>
      </c>
      <c r="M292">
        <v>108.03734</v>
      </c>
      <c r="N292">
        <v>530.31381999999996</v>
      </c>
      <c r="O292">
        <v>125.80354</v>
      </c>
      <c r="P292">
        <v>178.71355</v>
      </c>
      <c r="Q292">
        <v>161.14601999999999</v>
      </c>
      <c r="R292">
        <v>173.67067</v>
      </c>
      <c r="S292">
        <v>144.73099999999999</v>
      </c>
      <c r="T292">
        <v>144.75982999999999</v>
      </c>
      <c r="U292">
        <v>256.65778</v>
      </c>
      <c r="V292">
        <v>87.015960000000007</v>
      </c>
      <c r="W292">
        <v>281.25087000000002</v>
      </c>
      <c r="X292">
        <v>243.34259</v>
      </c>
      <c r="Y292">
        <v>144.05905000000001</v>
      </c>
    </row>
    <row r="293" spans="1:25" x14ac:dyDescent="0.3">
      <c r="A293">
        <v>292</v>
      </c>
      <c r="B293">
        <v>47.671439999999997</v>
      </c>
      <c r="C293">
        <v>299.30685999999997</v>
      </c>
      <c r="D293">
        <v>97.722579999999994</v>
      </c>
      <c r="E293">
        <v>380.87470000000002</v>
      </c>
      <c r="F293">
        <v>79.2453</v>
      </c>
      <c r="G293">
        <v>103.56901000000001</v>
      </c>
      <c r="H293">
        <v>37.084960000000002</v>
      </c>
      <c r="I293" t="s">
        <v>0</v>
      </c>
      <c r="J293">
        <v>13.244669999999999</v>
      </c>
      <c r="K293" t="s">
        <v>0</v>
      </c>
      <c r="L293" t="s">
        <v>0</v>
      </c>
      <c r="M293">
        <v>396.48126000000002</v>
      </c>
      <c r="N293">
        <v>52.086030000000001</v>
      </c>
      <c r="O293">
        <v>279.06903999999997</v>
      </c>
      <c r="P293">
        <v>15.00442</v>
      </c>
      <c r="Q293">
        <v>221.89738</v>
      </c>
      <c r="R293">
        <v>12.14838</v>
      </c>
      <c r="S293">
        <v>126.56925</v>
      </c>
      <c r="T293">
        <v>5.3292900000000003</v>
      </c>
      <c r="U293">
        <v>20.60624</v>
      </c>
      <c r="V293">
        <v>354.44502</v>
      </c>
      <c r="W293">
        <v>73.03989</v>
      </c>
      <c r="X293">
        <v>449.45872000000003</v>
      </c>
      <c r="Y293">
        <v>4.7202599999999997</v>
      </c>
    </row>
    <row r="294" spans="1:25" x14ac:dyDescent="0.3">
      <c r="A294">
        <v>293</v>
      </c>
      <c r="B294">
        <v>98.734369999999998</v>
      </c>
      <c r="C294">
        <v>139.02995000000001</v>
      </c>
      <c r="D294">
        <v>65.174379999999999</v>
      </c>
      <c r="E294">
        <v>233.53022000000001</v>
      </c>
      <c r="F294">
        <v>87.939800000000005</v>
      </c>
      <c r="G294">
        <v>174.53220999999999</v>
      </c>
      <c r="H294">
        <v>115.59995000000001</v>
      </c>
      <c r="I294" t="s">
        <v>0</v>
      </c>
      <c r="J294">
        <v>47.63485</v>
      </c>
      <c r="K294" t="s">
        <v>0</v>
      </c>
      <c r="L294" t="s">
        <v>0</v>
      </c>
      <c r="M294">
        <v>127.85365</v>
      </c>
      <c r="N294">
        <v>41.601370000000003</v>
      </c>
      <c r="O294">
        <v>256.95571999999999</v>
      </c>
      <c r="P294">
        <v>21.733619999999998</v>
      </c>
      <c r="Q294">
        <v>74.683250000000001</v>
      </c>
      <c r="R294">
        <v>85.614530000000002</v>
      </c>
      <c r="S294">
        <v>393.88269000000003</v>
      </c>
      <c r="T294">
        <v>37.253729999999997</v>
      </c>
      <c r="U294">
        <v>52.952719999999999</v>
      </c>
      <c r="V294">
        <v>291.78410000000002</v>
      </c>
      <c r="W294">
        <v>62.647309999999997</v>
      </c>
      <c r="X294">
        <v>241.12535</v>
      </c>
      <c r="Y294">
        <v>34.20776</v>
      </c>
    </row>
    <row r="295" spans="1:25" x14ac:dyDescent="0.3">
      <c r="A295">
        <v>294</v>
      </c>
      <c r="B295">
        <v>92.39143</v>
      </c>
      <c r="C295">
        <v>244.03062</v>
      </c>
      <c r="D295">
        <v>96.992769999999993</v>
      </c>
      <c r="E295">
        <v>205.29437999999999</v>
      </c>
      <c r="F295">
        <v>120.21541999999999</v>
      </c>
      <c r="G295">
        <v>60.016370000000002</v>
      </c>
      <c r="H295">
        <v>297.42070000000001</v>
      </c>
      <c r="I295" t="s">
        <v>0</v>
      </c>
      <c r="J295">
        <v>326.59625999999997</v>
      </c>
      <c r="K295" t="s">
        <v>0</v>
      </c>
      <c r="L295" t="s">
        <v>0</v>
      </c>
      <c r="M295">
        <v>2187.3971999999999</v>
      </c>
      <c r="N295">
        <v>101.40658000000001</v>
      </c>
      <c r="O295">
        <v>1118.8558599999999</v>
      </c>
      <c r="P295">
        <v>86.385409999999993</v>
      </c>
      <c r="Q295">
        <v>134.18514999999999</v>
      </c>
      <c r="R295">
        <v>497.34062</v>
      </c>
      <c r="S295">
        <v>374.76524999999998</v>
      </c>
      <c r="T295">
        <v>87.817459999999997</v>
      </c>
      <c r="U295">
        <v>75.050749999999994</v>
      </c>
      <c r="V295">
        <v>388.32049000000001</v>
      </c>
      <c r="W295">
        <v>46.044249999999998</v>
      </c>
      <c r="X295">
        <v>657.57626000000005</v>
      </c>
      <c r="Y295">
        <v>52.482039999999998</v>
      </c>
    </row>
    <row r="296" spans="1:25" x14ac:dyDescent="0.3">
      <c r="A296">
        <v>295</v>
      </c>
      <c r="B296">
        <v>38.455820000000003</v>
      </c>
      <c r="C296">
        <v>85.107119999999995</v>
      </c>
      <c r="D296">
        <v>92.254509999999996</v>
      </c>
      <c r="E296">
        <v>51.221119999999999</v>
      </c>
      <c r="F296">
        <v>65.149360000000001</v>
      </c>
      <c r="G296">
        <v>51.409010000000002</v>
      </c>
      <c r="H296">
        <v>46.561369999999997</v>
      </c>
      <c r="I296" t="s">
        <v>0</v>
      </c>
      <c r="J296">
        <v>138.5575</v>
      </c>
      <c r="K296">
        <v>139.07389000000001</v>
      </c>
      <c r="L296" t="s">
        <v>0</v>
      </c>
      <c r="M296">
        <v>15.19514</v>
      </c>
      <c r="N296">
        <v>97.319569999999999</v>
      </c>
      <c r="O296">
        <v>59.038559999999997</v>
      </c>
      <c r="P296">
        <v>63.39049</v>
      </c>
      <c r="Q296">
        <v>29.346</v>
      </c>
      <c r="R296">
        <v>121.67641</v>
      </c>
      <c r="S296">
        <v>92.244079999999997</v>
      </c>
      <c r="T296">
        <v>78.447010000000006</v>
      </c>
      <c r="U296">
        <v>32.093110000000003</v>
      </c>
      <c r="V296">
        <v>45.249319999999997</v>
      </c>
      <c r="W296">
        <v>66.040099999999995</v>
      </c>
      <c r="X296">
        <v>32.939239999999998</v>
      </c>
      <c r="Y296">
        <v>80.987849999999995</v>
      </c>
    </row>
    <row r="297" spans="1:25" x14ac:dyDescent="0.3">
      <c r="A297">
        <v>296</v>
      </c>
      <c r="B297">
        <v>472.74419</v>
      </c>
      <c r="C297">
        <v>454.85277000000002</v>
      </c>
      <c r="D297">
        <v>68.894099999999995</v>
      </c>
      <c r="E297">
        <v>394.79852</v>
      </c>
      <c r="F297">
        <v>485.06702999999999</v>
      </c>
      <c r="G297">
        <v>232.31107</v>
      </c>
      <c r="H297">
        <v>259.49216000000001</v>
      </c>
      <c r="I297" t="s">
        <v>0</v>
      </c>
      <c r="J297">
        <v>203.77757</v>
      </c>
      <c r="K297">
        <v>79.576610000000002</v>
      </c>
      <c r="L297" t="s">
        <v>0</v>
      </c>
      <c r="M297">
        <v>316.33165000000002</v>
      </c>
      <c r="N297">
        <v>132.94064</v>
      </c>
      <c r="O297">
        <v>358.87691999999998</v>
      </c>
      <c r="P297">
        <v>109.70488</v>
      </c>
      <c r="Q297">
        <v>148.7251</v>
      </c>
      <c r="R297">
        <v>96.554299999999998</v>
      </c>
      <c r="S297">
        <v>45.700969999999998</v>
      </c>
      <c r="T297">
        <v>210.0258</v>
      </c>
      <c r="U297">
        <v>422.42696999999998</v>
      </c>
      <c r="V297">
        <v>311.83452999999997</v>
      </c>
      <c r="W297">
        <v>111.4157</v>
      </c>
      <c r="X297">
        <v>361.55275999999998</v>
      </c>
      <c r="Y297">
        <v>109.33848</v>
      </c>
    </row>
    <row r="298" spans="1:25" x14ac:dyDescent="0.3">
      <c r="A298">
        <v>297</v>
      </c>
      <c r="B298">
        <v>1338.8406600000001</v>
      </c>
      <c r="C298">
        <v>956.47026000000005</v>
      </c>
      <c r="D298">
        <v>1095.57239</v>
      </c>
      <c r="E298">
        <v>812.87860999999998</v>
      </c>
      <c r="F298">
        <v>633.49163999999996</v>
      </c>
      <c r="G298">
        <v>850.84452999999996</v>
      </c>
      <c r="H298">
        <v>508.18495000000001</v>
      </c>
      <c r="I298" t="s">
        <v>0</v>
      </c>
      <c r="J298">
        <v>1810.2843600000001</v>
      </c>
      <c r="K298">
        <v>309.26373000000001</v>
      </c>
      <c r="L298" t="s">
        <v>0</v>
      </c>
      <c r="M298">
        <v>881.46543999999994</v>
      </c>
      <c r="N298">
        <v>1126.8243199999999</v>
      </c>
      <c r="O298">
        <v>697.70740000000001</v>
      </c>
      <c r="P298">
        <v>494.57686999999999</v>
      </c>
      <c r="Q298">
        <v>354.35239999999999</v>
      </c>
      <c r="R298">
        <v>1039.8057899999999</v>
      </c>
      <c r="S298">
        <v>280.68991999999997</v>
      </c>
      <c r="T298">
        <v>254.34298999999999</v>
      </c>
      <c r="U298">
        <v>415.99786</v>
      </c>
      <c r="V298">
        <v>632.17287999999996</v>
      </c>
      <c r="W298">
        <v>911.64130999999998</v>
      </c>
      <c r="X298">
        <v>569.0163</v>
      </c>
      <c r="Y298">
        <v>511.74372</v>
      </c>
    </row>
    <row r="299" spans="1:25" x14ac:dyDescent="0.3">
      <c r="A299">
        <v>298</v>
      </c>
      <c r="B299">
        <v>274.97068000000002</v>
      </c>
      <c r="C299">
        <v>588.86770000000001</v>
      </c>
      <c r="D299">
        <v>725.16949999999997</v>
      </c>
      <c r="E299">
        <v>113.97664</v>
      </c>
      <c r="F299">
        <v>579.74557000000004</v>
      </c>
      <c r="G299">
        <v>566.23560999999995</v>
      </c>
      <c r="H299">
        <v>532.63243</v>
      </c>
      <c r="I299" t="s">
        <v>0</v>
      </c>
      <c r="J299">
        <v>1172.51954</v>
      </c>
      <c r="K299" t="s">
        <v>0</v>
      </c>
      <c r="L299" t="s">
        <v>0</v>
      </c>
      <c r="M299">
        <v>802.89761999999996</v>
      </c>
      <c r="N299">
        <v>512.32213999999999</v>
      </c>
      <c r="O299">
        <v>555.84965</v>
      </c>
      <c r="P299">
        <v>678.21595000000002</v>
      </c>
      <c r="Q299">
        <v>528.26295000000005</v>
      </c>
      <c r="R299">
        <v>490.81921</v>
      </c>
      <c r="S299">
        <v>1010.14132</v>
      </c>
      <c r="T299">
        <v>466.70029</v>
      </c>
      <c r="U299">
        <v>499.46310999999997</v>
      </c>
      <c r="V299">
        <v>677.41701999999998</v>
      </c>
      <c r="W299">
        <v>651.80118000000004</v>
      </c>
      <c r="X299">
        <v>273.33202</v>
      </c>
      <c r="Y299">
        <v>361.55304000000001</v>
      </c>
    </row>
    <row r="300" spans="1:25" x14ac:dyDescent="0.3">
      <c r="A300">
        <v>299</v>
      </c>
      <c r="B300">
        <v>700.20762999999999</v>
      </c>
      <c r="C300">
        <v>650.84609</v>
      </c>
      <c r="D300">
        <v>632.17103999999995</v>
      </c>
      <c r="E300">
        <v>422.69938000000002</v>
      </c>
      <c r="F300">
        <v>254.48933</v>
      </c>
      <c r="G300">
        <v>790.58771000000002</v>
      </c>
      <c r="H300">
        <v>796.89013</v>
      </c>
      <c r="I300" t="s">
        <v>0</v>
      </c>
      <c r="J300">
        <v>276.05833000000001</v>
      </c>
      <c r="K300">
        <v>579.53686000000005</v>
      </c>
      <c r="L300" t="s">
        <v>0</v>
      </c>
      <c r="M300">
        <v>240.57742999999999</v>
      </c>
      <c r="N300">
        <v>270.53199999999998</v>
      </c>
      <c r="O300">
        <v>504.3732</v>
      </c>
      <c r="P300">
        <v>475.68481000000003</v>
      </c>
      <c r="Q300">
        <v>354.75137999999998</v>
      </c>
      <c r="R300">
        <v>508.10543000000001</v>
      </c>
      <c r="S300">
        <v>372.96940999999998</v>
      </c>
      <c r="T300">
        <v>725.50577999999996</v>
      </c>
      <c r="U300">
        <v>869.2183</v>
      </c>
      <c r="V300">
        <v>555.01207999999997</v>
      </c>
      <c r="W300">
        <v>411.76943</v>
      </c>
      <c r="X300">
        <v>422.08350000000002</v>
      </c>
      <c r="Y300">
        <v>618.90908999999999</v>
      </c>
    </row>
    <row r="301" spans="1:25" x14ac:dyDescent="0.3">
      <c r="A301">
        <v>300</v>
      </c>
      <c r="B301">
        <v>1262.7031400000001</v>
      </c>
      <c r="C301">
        <v>626.01864999999998</v>
      </c>
      <c r="D301">
        <v>118.74746</v>
      </c>
      <c r="E301">
        <v>616.09190999999998</v>
      </c>
      <c r="F301">
        <v>140.84602000000001</v>
      </c>
      <c r="G301">
        <v>375.01254</v>
      </c>
      <c r="H301">
        <v>587.89774</v>
      </c>
      <c r="I301" t="s">
        <v>0</v>
      </c>
      <c r="J301">
        <v>463.47054000000003</v>
      </c>
      <c r="K301" t="s">
        <v>0</v>
      </c>
      <c r="L301" t="s">
        <v>0</v>
      </c>
      <c r="M301">
        <v>403.08591000000001</v>
      </c>
      <c r="N301">
        <v>217.31093999999999</v>
      </c>
      <c r="O301">
        <v>175.61654999999999</v>
      </c>
      <c r="P301">
        <v>663.85488999999995</v>
      </c>
      <c r="Q301">
        <v>623.98952999999995</v>
      </c>
      <c r="R301">
        <v>343.28820000000002</v>
      </c>
      <c r="S301">
        <v>369.91111000000001</v>
      </c>
      <c r="T301">
        <v>231.00098</v>
      </c>
      <c r="U301">
        <v>335.72978999999998</v>
      </c>
      <c r="V301">
        <v>799.52570000000003</v>
      </c>
      <c r="W301">
        <v>323.19081999999997</v>
      </c>
      <c r="X301">
        <v>293.78953000000001</v>
      </c>
      <c r="Y301">
        <v>552.71459000000004</v>
      </c>
    </row>
    <row r="302" spans="1:25" x14ac:dyDescent="0.3">
      <c r="A302">
        <v>301</v>
      </c>
      <c r="B302">
        <v>343.18115</v>
      </c>
      <c r="C302">
        <v>693.02147000000002</v>
      </c>
      <c r="D302">
        <v>276.8218</v>
      </c>
      <c r="E302">
        <v>158.77833000000001</v>
      </c>
      <c r="F302">
        <v>331.73217</v>
      </c>
      <c r="G302">
        <v>251.66356999999999</v>
      </c>
      <c r="H302">
        <v>143.27414999999999</v>
      </c>
      <c r="I302" t="s">
        <v>0</v>
      </c>
      <c r="J302">
        <v>1554.19211</v>
      </c>
      <c r="K302" t="s">
        <v>0</v>
      </c>
      <c r="L302" t="s">
        <v>0</v>
      </c>
      <c r="M302">
        <v>393.38382999999999</v>
      </c>
      <c r="N302">
        <v>1108.2234800000001</v>
      </c>
      <c r="O302">
        <v>130.16758999999999</v>
      </c>
      <c r="P302">
        <v>727.40962000000002</v>
      </c>
      <c r="Q302">
        <v>526.06456000000003</v>
      </c>
      <c r="R302">
        <v>86.132710000000003</v>
      </c>
      <c r="S302">
        <v>71.529830000000004</v>
      </c>
      <c r="T302">
        <v>368.51521000000002</v>
      </c>
      <c r="U302">
        <v>168.56971999999999</v>
      </c>
      <c r="V302">
        <v>160.46267</v>
      </c>
      <c r="W302">
        <v>136.34851</v>
      </c>
      <c r="X302">
        <v>121.28827</v>
      </c>
      <c r="Y302">
        <v>104.39094</v>
      </c>
    </row>
    <row r="303" spans="1:25" x14ac:dyDescent="0.3">
      <c r="A303">
        <v>302</v>
      </c>
      <c r="B303">
        <v>390.87585000000001</v>
      </c>
      <c r="C303">
        <v>534.57546000000002</v>
      </c>
      <c r="D303">
        <v>491.90606000000002</v>
      </c>
      <c r="E303">
        <v>512.99064999999996</v>
      </c>
      <c r="F303">
        <v>482.69956999999999</v>
      </c>
      <c r="G303">
        <v>608.36846000000003</v>
      </c>
      <c r="H303">
        <v>579.11734999999999</v>
      </c>
      <c r="I303" t="s">
        <v>0</v>
      </c>
      <c r="J303">
        <v>840.60122999999999</v>
      </c>
      <c r="K303" t="s">
        <v>0</v>
      </c>
      <c r="L303" t="s">
        <v>0</v>
      </c>
      <c r="M303">
        <v>382.48896999999999</v>
      </c>
      <c r="N303">
        <v>357.5598</v>
      </c>
      <c r="O303">
        <v>395.59962000000002</v>
      </c>
      <c r="P303">
        <v>448.86874999999998</v>
      </c>
      <c r="Q303">
        <v>259.24308000000002</v>
      </c>
      <c r="R303">
        <v>551.35067000000004</v>
      </c>
      <c r="S303">
        <v>344.85124000000002</v>
      </c>
      <c r="T303">
        <v>415.59262999999999</v>
      </c>
      <c r="U303">
        <v>556.47361000000001</v>
      </c>
      <c r="V303">
        <v>646.52255000000002</v>
      </c>
      <c r="W303">
        <v>322.10750000000002</v>
      </c>
      <c r="X303">
        <v>410.53021999999999</v>
      </c>
      <c r="Y303">
        <v>418.51436000000001</v>
      </c>
    </row>
    <row r="304" spans="1:25" x14ac:dyDescent="0.3">
      <c r="A304">
        <v>303</v>
      </c>
      <c r="B304">
        <v>687.01324</v>
      </c>
      <c r="C304">
        <v>567.05317000000002</v>
      </c>
      <c r="D304">
        <v>476.11811999999998</v>
      </c>
      <c r="E304">
        <v>467.69772999999998</v>
      </c>
      <c r="F304">
        <v>367.17752000000002</v>
      </c>
      <c r="G304">
        <v>423.89204000000001</v>
      </c>
      <c r="H304">
        <v>473.53026</v>
      </c>
      <c r="I304" t="s">
        <v>0</v>
      </c>
      <c r="J304">
        <v>327.93123000000003</v>
      </c>
      <c r="K304" t="s">
        <v>0</v>
      </c>
      <c r="L304" t="s">
        <v>0</v>
      </c>
      <c r="M304">
        <v>307.62365</v>
      </c>
      <c r="N304">
        <v>342.09100000000001</v>
      </c>
      <c r="O304">
        <v>481.96429000000001</v>
      </c>
      <c r="P304">
        <v>430.60753999999997</v>
      </c>
      <c r="Q304">
        <v>292.46985999999998</v>
      </c>
      <c r="R304">
        <v>336.14936</v>
      </c>
      <c r="S304">
        <v>353.15643</v>
      </c>
      <c r="T304">
        <v>368.66041000000001</v>
      </c>
      <c r="U304">
        <v>567.60983999999996</v>
      </c>
      <c r="V304">
        <v>435.76479999999998</v>
      </c>
      <c r="W304">
        <v>513.63466000000005</v>
      </c>
      <c r="X304">
        <v>296.35032999999999</v>
      </c>
      <c r="Y304">
        <v>553.85946000000001</v>
      </c>
    </row>
    <row r="305" spans="1:25" x14ac:dyDescent="0.3">
      <c r="A305">
        <v>304</v>
      </c>
      <c r="B305">
        <v>316.15944999999999</v>
      </c>
      <c r="C305">
        <v>402.97973999999999</v>
      </c>
      <c r="D305">
        <v>376.91676000000001</v>
      </c>
      <c r="E305">
        <v>65.93338</v>
      </c>
      <c r="F305">
        <v>149.44792000000001</v>
      </c>
      <c r="G305">
        <v>453.30729000000002</v>
      </c>
      <c r="H305">
        <v>438.89614</v>
      </c>
      <c r="I305" t="s">
        <v>0</v>
      </c>
      <c r="J305">
        <v>801.83736999999996</v>
      </c>
      <c r="K305">
        <v>933.79006000000004</v>
      </c>
      <c r="L305" t="s">
        <v>0</v>
      </c>
      <c r="M305">
        <v>156.98913999999999</v>
      </c>
      <c r="N305">
        <v>881.49576000000002</v>
      </c>
      <c r="O305">
        <v>301.31112999999999</v>
      </c>
      <c r="P305">
        <v>104.26231</v>
      </c>
      <c r="Q305">
        <v>255.40767</v>
      </c>
      <c r="R305">
        <v>404.11038000000002</v>
      </c>
      <c r="S305">
        <v>197.27870999999999</v>
      </c>
      <c r="T305">
        <v>607.51936999999998</v>
      </c>
      <c r="U305">
        <v>65.588589999999996</v>
      </c>
      <c r="V305">
        <v>335.10422</v>
      </c>
      <c r="W305">
        <v>406.97109</v>
      </c>
      <c r="X305">
        <v>93.74709</v>
      </c>
      <c r="Y305">
        <v>69.336020000000005</v>
      </c>
    </row>
    <row r="306" spans="1:25" x14ac:dyDescent="0.3">
      <c r="A306">
        <v>305</v>
      </c>
      <c r="B306">
        <v>1626.6914200000001</v>
      </c>
      <c r="C306">
        <v>1437.83934</v>
      </c>
      <c r="D306">
        <v>1295.12264</v>
      </c>
      <c r="E306">
        <v>559.95585000000005</v>
      </c>
      <c r="F306">
        <v>984.29557</v>
      </c>
      <c r="G306">
        <v>1611.5995700000001</v>
      </c>
      <c r="H306">
        <v>369.21212000000003</v>
      </c>
      <c r="I306" t="s">
        <v>0</v>
      </c>
      <c r="J306">
        <v>697.26719000000003</v>
      </c>
      <c r="K306" t="s">
        <v>0</v>
      </c>
      <c r="L306" t="s">
        <v>0</v>
      </c>
      <c r="M306">
        <v>339.71177999999998</v>
      </c>
      <c r="N306">
        <v>428.2183</v>
      </c>
      <c r="O306">
        <v>459.39607000000001</v>
      </c>
      <c r="P306">
        <v>422.04610000000002</v>
      </c>
      <c r="Q306">
        <v>505.95481000000001</v>
      </c>
      <c r="R306">
        <v>260.33301</v>
      </c>
      <c r="S306">
        <v>323.13963000000001</v>
      </c>
      <c r="T306">
        <v>427.21134000000001</v>
      </c>
      <c r="U306">
        <v>375.43409000000003</v>
      </c>
      <c r="V306">
        <v>370.53379000000001</v>
      </c>
      <c r="W306">
        <v>323.41842000000003</v>
      </c>
      <c r="X306">
        <v>207.27856</v>
      </c>
      <c r="Y306">
        <v>481.13317000000001</v>
      </c>
    </row>
    <row r="307" spans="1:25" x14ac:dyDescent="0.3">
      <c r="A307">
        <v>306</v>
      </c>
      <c r="B307">
        <v>57.724339999999998</v>
      </c>
      <c r="C307">
        <v>38.43242</v>
      </c>
      <c r="D307">
        <v>706.68580999999995</v>
      </c>
      <c r="E307">
        <v>1095.25794</v>
      </c>
      <c r="F307">
        <v>1555.9563000000001</v>
      </c>
      <c r="G307">
        <v>585.41124000000002</v>
      </c>
      <c r="H307">
        <v>252.14070000000001</v>
      </c>
      <c r="I307" t="s">
        <v>0</v>
      </c>
      <c r="J307">
        <v>116.32026999999999</v>
      </c>
      <c r="K307">
        <v>92.059219999999996</v>
      </c>
      <c r="L307" t="s">
        <v>0</v>
      </c>
      <c r="M307">
        <v>46.534100000000002</v>
      </c>
      <c r="N307">
        <v>891.80409999999995</v>
      </c>
      <c r="O307">
        <v>1360.02072</v>
      </c>
      <c r="P307">
        <v>150.00557000000001</v>
      </c>
      <c r="Q307">
        <v>161.85522</v>
      </c>
      <c r="R307">
        <v>694.44042999999999</v>
      </c>
      <c r="S307">
        <v>93.415000000000006</v>
      </c>
      <c r="T307">
        <v>447.66786999999999</v>
      </c>
      <c r="U307">
        <v>14.40781</v>
      </c>
      <c r="V307">
        <v>67.572500000000005</v>
      </c>
      <c r="W307">
        <v>839.0095</v>
      </c>
      <c r="X307">
        <v>306.36338000000001</v>
      </c>
      <c r="Y307">
        <v>158.3887</v>
      </c>
    </row>
    <row r="308" spans="1:25" x14ac:dyDescent="0.3">
      <c r="A308">
        <v>307</v>
      </c>
      <c r="B308">
        <v>947.47078999999997</v>
      </c>
      <c r="C308">
        <v>1041.28746</v>
      </c>
      <c r="D308">
        <v>1515.6114600000001</v>
      </c>
      <c r="E308">
        <v>1312.5157999999999</v>
      </c>
      <c r="F308">
        <v>1856.6237799999999</v>
      </c>
      <c r="G308">
        <v>1335.27133</v>
      </c>
      <c r="H308">
        <v>1727.8629599999999</v>
      </c>
      <c r="I308" t="s">
        <v>0</v>
      </c>
      <c r="J308">
        <v>2351.4038599999999</v>
      </c>
      <c r="K308">
        <v>694.21617000000003</v>
      </c>
      <c r="L308" t="s">
        <v>0</v>
      </c>
      <c r="M308">
        <v>885.82749000000001</v>
      </c>
      <c r="N308">
        <v>1665.5644199999999</v>
      </c>
      <c r="O308">
        <v>1002.73434</v>
      </c>
      <c r="P308">
        <v>1712.94316</v>
      </c>
      <c r="Q308">
        <v>542.08475999999996</v>
      </c>
      <c r="R308">
        <v>2305.1630799999998</v>
      </c>
      <c r="S308">
        <v>1094.99458</v>
      </c>
      <c r="T308">
        <v>1735.3546799999999</v>
      </c>
      <c r="U308">
        <v>915.07964000000004</v>
      </c>
      <c r="V308">
        <v>1093.12393</v>
      </c>
      <c r="W308">
        <v>1744.7689800000001</v>
      </c>
      <c r="X308">
        <v>1241.80927</v>
      </c>
      <c r="Y308">
        <v>1732.6379999999999</v>
      </c>
    </row>
    <row r="309" spans="1:25" x14ac:dyDescent="0.3">
      <c r="A309">
        <v>308</v>
      </c>
      <c r="B309">
        <v>133.71395000000001</v>
      </c>
      <c r="C309">
        <v>77.047399999999996</v>
      </c>
      <c r="D309">
        <v>134.97721000000001</v>
      </c>
      <c r="E309">
        <v>244.58807999999999</v>
      </c>
      <c r="F309">
        <v>367.12090000000001</v>
      </c>
      <c r="G309">
        <v>93.111109999999996</v>
      </c>
      <c r="H309">
        <v>161.65315000000001</v>
      </c>
      <c r="I309" t="s">
        <v>0</v>
      </c>
      <c r="J309">
        <v>173.93770000000001</v>
      </c>
      <c r="K309" t="s">
        <v>0</v>
      </c>
      <c r="L309" t="s">
        <v>0</v>
      </c>
      <c r="M309">
        <v>323.86950000000002</v>
      </c>
      <c r="N309">
        <v>102.06919000000001</v>
      </c>
      <c r="O309">
        <v>134.60364999999999</v>
      </c>
      <c r="P309">
        <v>159.54564999999999</v>
      </c>
      <c r="Q309">
        <v>191.35642000000001</v>
      </c>
      <c r="R309">
        <v>183.41864000000001</v>
      </c>
      <c r="S309">
        <v>93.750690000000006</v>
      </c>
      <c r="T309">
        <v>185.60267999999999</v>
      </c>
      <c r="U309">
        <v>187.73677000000001</v>
      </c>
      <c r="V309">
        <v>540.22985000000006</v>
      </c>
      <c r="W309">
        <v>117.24065</v>
      </c>
      <c r="X309">
        <v>148.81900999999999</v>
      </c>
      <c r="Y309">
        <v>251.78131999999999</v>
      </c>
    </row>
    <row r="310" spans="1:25" x14ac:dyDescent="0.3">
      <c r="A310">
        <v>309</v>
      </c>
      <c r="B310">
        <v>301.69504000000001</v>
      </c>
      <c r="C310">
        <v>239.72623999999999</v>
      </c>
      <c r="D310">
        <v>493.4479</v>
      </c>
      <c r="E310">
        <v>119.54876</v>
      </c>
      <c r="F310">
        <v>1661.9018699999999</v>
      </c>
      <c r="G310">
        <v>653.97107000000005</v>
      </c>
      <c r="H310">
        <v>210.89223000000001</v>
      </c>
      <c r="I310" t="s">
        <v>0</v>
      </c>
      <c r="J310">
        <v>341.92160999999999</v>
      </c>
      <c r="K310" t="s">
        <v>0</v>
      </c>
      <c r="L310" t="s">
        <v>0</v>
      </c>
      <c r="M310">
        <v>442.82927000000001</v>
      </c>
      <c r="N310">
        <v>148.7457</v>
      </c>
      <c r="O310">
        <v>1042.0004100000001</v>
      </c>
      <c r="P310">
        <v>515.41674999999998</v>
      </c>
      <c r="Q310">
        <v>215.10117</v>
      </c>
      <c r="R310">
        <v>1087.0648799999999</v>
      </c>
      <c r="S310">
        <v>1389.03754</v>
      </c>
      <c r="T310">
        <v>336.39870999999999</v>
      </c>
      <c r="U310">
        <v>203.68713</v>
      </c>
      <c r="V310">
        <v>376.09032999999999</v>
      </c>
      <c r="W310">
        <v>126.74691</v>
      </c>
      <c r="X310">
        <v>832.14054999999996</v>
      </c>
      <c r="Y310">
        <v>732.35604999999998</v>
      </c>
    </row>
    <row r="311" spans="1:25" x14ac:dyDescent="0.3">
      <c r="A311">
        <v>310</v>
      </c>
      <c r="B311">
        <v>103.77540999999999</v>
      </c>
      <c r="C311">
        <v>250.53945999999999</v>
      </c>
      <c r="D311">
        <v>242.69659999999999</v>
      </c>
      <c r="E311">
        <v>281.70902000000001</v>
      </c>
      <c r="F311">
        <v>156.88883999999999</v>
      </c>
      <c r="G311">
        <v>198.50120999999999</v>
      </c>
      <c r="H311">
        <v>267.05954000000003</v>
      </c>
      <c r="I311" t="s">
        <v>0</v>
      </c>
      <c r="J311">
        <v>443.61065000000002</v>
      </c>
      <c r="K311" t="s">
        <v>0</v>
      </c>
      <c r="L311" t="s">
        <v>0</v>
      </c>
      <c r="M311">
        <v>665.93679999999995</v>
      </c>
      <c r="N311">
        <v>286.93574999999998</v>
      </c>
      <c r="O311">
        <v>477.76915000000002</v>
      </c>
      <c r="P311">
        <v>186.56225000000001</v>
      </c>
      <c r="Q311">
        <v>85.67398</v>
      </c>
      <c r="R311">
        <v>277.62443000000002</v>
      </c>
      <c r="S311">
        <v>99.343490000000003</v>
      </c>
      <c r="T311">
        <v>721.84298999999999</v>
      </c>
      <c r="U311">
        <v>115.54402</v>
      </c>
      <c r="V311">
        <v>414.79847000000001</v>
      </c>
      <c r="W311">
        <v>223.42036999999999</v>
      </c>
      <c r="X311">
        <v>355.67732000000001</v>
      </c>
      <c r="Y311">
        <v>183.57819000000001</v>
      </c>
    </row>
    <row r="312" spans="1:25" x14ac:dyDescent="0.3">
      <c r="A312">
        <v>311</v>
      </c>
      <c r="B312">
        <v>997.65887999999995</v>
      </c>
      <c r="C312">
        <v>961.61473000000001</v>
      </c>
      <c r="D312">
        <v>1277.10817</v>
      </c>
      <c r="E312">
        <v>1701.56655</v>
      </c>
      <c r="F312">
        <v>1827.61816</v>
      </c>
      <c r="G312">
        <v>518.66246999999998</v>
      </c>
      <c r="H312">
        <v>577.40809000000002</v>
      </c>
      <c r="I312" t="s">
        <v>0</v>
      </c>
      <c r="J312">
        <v>364.08028000000002</v>
      </c>
      <c r="K312" t="s">
        <v>0</v>
      </c>
      <c r="L312" t="s">
        <v>0</v>
      </c>
      <c r="M312">
        <v>404.93340999999998</v>
      </c>
      <c r="N312">
        <v>524.85073</v>
      </c>
      <c r="O312">
        <v>1035.7602899999999</v>
      </c>
      <c r="P312">
        <v>246.57069999999999</v>
      </c>
      <c r="Q312">
        <v>564.11647000000005</v>
      </c>
      <c r="R312">
        <v>327.77845000000002</v>
      </c>
      <c r="S312">
        <v>708.59893</v>
      </c>
      <c r="T312">
        <v>376.70801</v>
      </c>
      <c r="U312">
        <v>498.14515999999998</v>
      </c>
      <c r="V312">
        <v>502.23363999999998</v>
      </c>
      <c r="W312">
        <v>612.44345999999996</v>
      </c>
      <c r="X312">
        <v>1013.8493099999999</v>
      </c>
      <c r="Y312">
        <v>231.65986000000001</v>
      </c>
    </row>
    <row r="313" spans="1:25" x14ac:dyDescent="0.3">
      <c r="A313">
        <v>312</v>
      </c>
      <c r="B313">
        <v>274.41507999999999</v>
      </c>
      <c r="C313">
        <v>205.78764000000001</v>
      </c>
      <c r="D313">
        <v>155.09658999999999</v>
      </c>
      <c r="E313">
        <v>508.91480000000001</v>
      </c>
      <c r="F313">
        <v>184.96159</v>
      </c>
      <c r="G313">
        <v>184.17160000000001</v>
      </c>
      <c r="H313">
        <v>167.37503000000001</v>
      </c>
      <c r="I313" t="s">
        <v>0</v>
      </c>
      <c r="J313">
        <v>241.22846000000001</v>
      </c>
      <c r="K313">
        <v>500.02825000000001</v>
      </c>
      <c r="L313" t="s">
        <v>0</v>
      </c>
      <c r="M313">
        <v>241.42250000000001</v>
      </c>
      <c r="N313">
        <v>144.09880999999999</v>
      </c>
      <c r="O313">
        <v>335.14013999999997</v>
      </c>
      <c r="P313">
        <v>101.77743</v>
      </c>
      <c r="Q313">
        <v>209.36591000000001</v>
      </c>
      <c r="R313">
        <v>215.28056000000001</v>
      </c>
      <c r="S313">
        <v>354.90035</v>
      </c>
      <c r="T313">
        <v>147.59970000000001</v>
      </c>
      <c r="U313">
        <v>132.81305</v>
      </c>
      <c r="V313">
        <v>234.65263999999999</v>
      </c>
      <c r="W313">
        <v>124.08253000000001</v>
      </c>
      <c r="X313">
        <v>406.50959999999998</v>
      </c>
      <c r="Y313">
        <v>70.738020000000006</v>
      </c>
    </row>
    <row r="314" spans="1:25" x14ac:dyDescent="0.3">
      <c r="A314">
        <v>313</v>
      </c>
      <c r="B314">
        <v>165.91889</v>
      </c>
      <c r="C314">
        <v>830.92954999999995</v>
      </c>
      <c r="D314">
        <v>520.03925000000004</v>
      </c>
      <c r="E314">
        <v>210.48276000000001</v>
      </c>
      <c r="F314">
        <v>285.82002999999997</v>
      </c>
      <c r="G314">
        <v>271.38569999999999</v>
      </c>
      <c r="H314">
        <v>297.10703999999998</v>
      </c>
      <c r="I314" t="s">
        <v>0</v>
      </c>
      <c r="J314">
        <v>849.45381999999995</v>
      </c>
      <c r="K314" t="s">
        <v>0</v>
      </c>
      <c r="L314" t="s">
        <v>0</v>
      </c>
      <c r="M314">
        <v>443.25558000000001</v>
      </c>
      <c r="N314">
        <v>615.68299000000002</v>
      </c>
      <c r="O314">
        <v>280.59607</v>
      </c>
      <c r="P314">
        <v>1186.0991200000001</v>
      </c>
      <c r="Q314">
        <v>834.35316</v>
      </c>
      <c r="R314">
        <v>503.20591999999999</v>
      </c>
      <c r="S314">
        <v>355.18342999999999</v>
      </c>
      <c r="T314">
        <v>605.00109999999995</v>
      </c>
      <c r="U314">
        <v>410.63972000000001</v>
      </c>
      <c r="V314">
        <v>348.95994000000002</v>
      </c>
      <c r="W314">
        <v>293.80022000000002</v>
      </c>
      <c r="X314">
        <v>262.00099999999998</v>
      </c>
      <c r="Y314">
        <v>435.60518999999999</v>
      </c>
    </row>
    <row r="315" spans="1:25" x14ac:dyDescent="0.3">
      <c r="A315">
        <v>314</v>
      </c>
      <c r="B315">
        <v>110.05016000000001</v>
      </c>
      <c r="C315">
        <v>283.79822999999999</v>
      </c>
      <c r="D315">
        <v>271.45602000000002</v>
      </c>
      <c r="E315">
        <v>151.0504</v>
      </c>
      <c r="F315">
        <v>467.00324999999998</v>
      </c>
      <c r="G315">
        <v>188.68961999999999</v>
      </c>
      <c r="H315">
        <v>137.06800999999999</v>
      </c>
      <c r="I315" t="s">
        <v>0</v>
      </c>
      <c r="J315">
        <v>52.10575</v>
      </c>
      <c r="K315">
        <v>209.38103000000001</v>
      </c>
      <c r="L315" t="s">
        <v>0</v>
      </c>
      <c r="M315">
        <v>426.66178000000002</v>
      </c>
      <c r="N315">
        <v>226.19327000000001</v>
      </c>
      <c r="O315">
        <v>264.70406000000003</v>
      </c>
      <c r="P315">
        <v>63.018000000000001</v>
      </c>
      <c r="Q315">
        <v>290.48104000000001</v>
      </c>
      <c r="R315">
        <v>81.160349999999994</v>
      </c>
      <c r="S315">
        <v>144.67515</v>
      </c>
      <c r="T315">
        <v>76.129329999999996</v>
      </c>
      <c r="U315">
        <v>222.55553</v>
      </c>
      <c r="V315">
        <v>226.94418999999999</v>
      </c>
      <c r="W315">
        <v>151.33523</v>
      </c>
      <c r="X315">
        <v>901.44314999999995</v>
      </c>
      <c r="Y315">
        <v>159.38977</v>
      </c>
    </row>
    <row r="316" spans="1:25" x14ac:dyDescent="0.3">
      <c r="A316">
        <v>315</v>
      </c>
      <c r="B316">
        <v>343.63911000000002</v>
      </c>
      <c r="C316">
        <v>453.07760999999999</v>
      </c>
      <c r="D316">
        <v>1181.2247</v>
      </c>
      <c r="E316">
        <v>755.11395000000005</v>
      </c>
      <c r="F316">
        <v>384.39168000000001</v>
      </c>
      <c r="G316">
        <v>426.90305999999998</v>
      </c>
      <c r="H316">
        <v>303.51071999999999</v>
      </c>
      <c r="I316" t="s">
        <v>0</v>
      </c>
      <c r="J316">
        <v>451.12880000000001</v>
      </c>
      <c r="K316">
        <v>522.86829</v>
      </c>
      <c r="L316" t="s">
        <v>0</v>
      </c>
      <c r="M316">
        <v>335.48606000000001</v>
      </c>
      <c r="N316">
        <v>452.59008999999998</v>
      </c>
      <c r="O316">
        <v>731.19691</v>
      </c>
      <c r="P316">
        <v>123.88451000000001</v>
      </c>
      <c r="Q316">
        <v>330.98171000000002</v>
      </c>
      <c r="R316">
        <v>401.55641000000003</v>
      </c>
      <c r="S316">
        <v>411.84271999999999</v>
      </c>
      <c r="T316">
        <v>399.15467999999998</v>
      </c>
      <c r="U316">
        <v>406.28397999999999</v>
      </c>
      <c r="V316">
        <v>325.11835000000002</v>
      </c>
      <c r="W316">
        <v>409.43279999999999</v>
      </c>
      <c r="X316">
        <v>556.46581000000003</v>
      </c>
      <c r="Y316">
        <v>133.66022000000001</v>
      </c>
    </row>
    <row r="317" spans="1:25" x14ac:dyDescent="0.3">
      <c r="A317">
        <v>316</v>
      </c>
      <c r="B317">
        <v>201.40307000000001</v>
      </c>
      <c r="C317">
        <v>711.05074000000002</v>
      </c>
      <c r="D317">
        <v>566.70655999999997</v>
      </c>
      <c r="E317">
        <v>360.63628</v>
      </c>
      <c r="F317">
        <v>168.67160000000001</v>
      </c>
      <c r="G317">
        <v>245.4418</v>
      </c>
      <c r="H317">
        <v>1051.0245600000001</v>
      </c>
      <c r="I317" t="s">
        <v>0</v>
      </c>
      <c r="J317">
        <v>78.73021</v>
      </c>
      <c r="K317">
        <v>213.34278</v>
      </c>
      <c r="L317" t="s">
        <v>0</v>
      </c>
      <c r="M317">
        <v>265.66685999999999</v>
      </c>
      <c r="N317">
        <v>149.29481000000001</v>
      </c>
      <c r="O317">
        <v>245.17083</v>
      </c>
      <c r="P317">
        <v>77.975269999999995</v>
      </c>
      <c r="Q317">
        <v>350.68837000000002</v>
      </c>
      <c r="R317">
        <v>1580.04682</v>
      </c>
      <c r="S317">
        <v>1532.66938</v>
      </c>
      <c r="T317">
        <v>855.11307999999997</v>
      </c>
      <c r="U317">
        <v>201.37065999999999</v>
      </c>
      <c r="V317">
        <v>504.01188000000002</v>
      </c>
      <c r="W317">
        <v>364.90575000000001</v>
      </c>
      <c r="X317">
        <v>2244.9143899999999</v>
      </c>
      <c r="Y317">
        <v>606.19794999999999</v>
      </c>
    </row>
    <row r="318" spans="1:25" x14ac:dyDescent="0.3">
      <c r="A318">
        <v>317</v>
      </c>
      <c r="B318">
        <v>216.87690000000001</v>
      </c>
      <c r="C318">
        <v>153.30636999999999</v>
      </c>
      <c r="D318">
        <v>354.08303999999998</v>
      </c>
      <c r="E318">
        <v>173.32534000000001</v>
      </c>
      <c r="F318">
        <v>150.43218999999999</v>
      </c>
      <c r="G318">
        <v>126.93505</v>
      </c>
      <c r="H318">
        <v>228.47622000000001</v>
      </c>
      <c r="I318" t="s">
        <v>0</v>
      </c>
      <c r="J318">
        <v>317.05873000000003</v>
      </c>
      <c r="K318" t="s">
        <v>0</v>
      </c>
      <c r="L318" t="s">
        <v>0</v>
      </c>
      <c r="M318">
        <v>390.78521999999998</v>
      </c>
      <c r="N318">
        <v>5821.7638399999996</v>
      </c>
      <c r="O318">
        <v>1174.6890699999999</v>
      </c>
      <c r="P318">
        <v>342.46352000000002</v>
      </c>
      <c r="Q318">
        <v>1011.66054</v>
      </c>
      <c r="R318">
        <v>359.78239000000002</v>
      </c>
      <c r="S318">
        <v>222.18629999999999</v>
      </c>
      <c r="T318">
        <v>440.54890999999998</v>
      </c>
      <c r="U318">
        <v>322.27568000000002</v>
      </c>
      <c r="V318">
        <v>524.09317999999996</v>
      </c>
      <c r="W318">
        <v>431.75540999999998</v>
      </c>
      <c r="X318">
        <v>1642.47102</v>
      </c>
      <c r="Y318">
        <v>392.96289000000002</v>
      </c>
    </row>
    <row r="319" spans="1:25" x14ac:dyDescent="0.3">
      <c r="A319">
        <v>318</v>
      </c>
      <c r="B319">
        <v>206.18027000000001</v>
      </c>
      <c r="C319">
        <v>145.47881000000001</v>
      </c>
      <c r="D319">
        <v>138.31199000000001</v>
      </c>
      <c r="E319">
        <v>179.45821000000001</v>
      </c>
      <c r="F319">
        <v>67.046400000000006</v>
      </c>
      <c r="G319">
        <v>360.95495</v>
      </c>
      <c r="H319">
        <v>333.27618000000001</v>
      </c>
      <c r="I319" t="s">
        <v>0</v>
      </c>
      <c r="J319">
        <v>628.20167000000004</v>
      </c>
      <c r="K319" t="s">
        <v>0</v>
      </c>
      <c r="L319" t="s">
        <v>0</v>
      </c>
      <c r="M319">
        <v>138.77162999999999</v>
      </c>
      <c r="N319">
        <v>517.75512000000003</v>
      </c>
      <c r="O319">
        <v>217.85856999999999</v>
      </c>
      <c r="P319">
        <v>172.00769</v>
      </c>
      <c r="Q319">
        <v>169.30197000000001</v>
      </c>
      <c r="R319">
        <v>867.20258999999999</v>
      </c>
      <c r="S319">
        <v>559.06933000000004</v>
      </c>
      <c r="T319">
        <v>233.33449999999999</v>
      </c>
      <c r="U319">
        <v>407.55631</v>
      </c>
      <c r="V319">
        <v>190.23312999999999</v>
      </c>
      <c r="W319">
        <v>632.19790999999998</v>
      </c>
      <c r="X319">
        <v>340.33998000000003</v>
      </c>
      <c r="Y319">
        <v>428.33595000000003</v>
      </c>
    </row>
    <row r="320" spans="1:25" x14ac:dyDescent="0.3">
      <c r="A320">
        <v>319</v>
      </c>
      <c r="B320">
        <v>169.36358999999999</v>
      </c>
      <c r="C320">
        <v>163.12343999999999</v>
      </c>
      <c r="D320">
        <v>79.59205</v>
      </c>
      <c r="E320">
        <v>112.35146</v>
      </c>
      <c r="F320">
        <v>176.04721000000001</v>
      </c>
      <c r="G320">
        <v>373.53086000000002</v>
      </c>
      <c r="H320">
        <v>307.61196000000001</v>
      </c>
      <c r="I320" t="s">
        <v>0</v>
      </c>
      <c r="J320">
        <v>853.47090000000003</v>
      </c>
      <c r="K320" t="s">
        <v>0</v>
      </c>
      <c r="L320" t="s">
        <v>0</v>
      </c>
      <c r="M320">
        <v>232.41865999999999</v>
      </c>
      <c r="N320">
        <v>201.29087000000001</v>
      </c>
      <c r="O320">
        <v>175.18203</v>
      </c>
      <c r="P320">
        <v>1336.3157100000001</v>
      </c>
      <c r="Q320">
        <v>278.82844</v>
      </c>
      <c r="R320">
        <v>1142.66023</v>
      </c>
      <c r="S320">
        <v>239.84628000000001</v>
      </c>
      <c r="T320">
        <v>832.04642999999999</v>
      </c>
      <c r="U320">
        <v>292.85500000000002</v>
      </c>
      <c r="V320">
        <v>529.23819000000003</v>
      </c>
      <c r="W320">
        <v>147.46678</v>
      </c>
      <c r="X320">
        <v>82.231030000000004</v>
      </c>
      <c r="Y320">
        <v>1328.3824300000001</v>
      </c>
    </row>
    <row r="321" spans="1:25" x14ac:dyDescent="0.3">
      <c r="A321">
        <v>320</v>
      </c>
      <c r="B321">
        <v>264.33989000000003</v>
      </c>
      <c r="C321">
        <v>397.97946000000002</v>
      </c>
      <c r="D321">
        <v>218.31326000000001</v>
      </c>
      <c r="E321">
        <v>556.76761999999997</v>
      </c>
      <c r="F321">
        <v>241.69076999999999</v>
      </c>
      <c r="G321">
        <v>293.15935000000002</v>
      </c>
      <c r="H321">
        <v>340.03219999999999</v>
      </c>
      <c r="I321" t="s">
        <v>0</v>
      </c>
      <c r="J321">
        <v>872.32620999999995</v>
      </c>
      <c r="K321" t="s">
        <v>0</v>
      </c>
      <c r="L321" t="s">
        <v>0</v>
      </c>
      <c r="M321">
        <v>526.77058999999997</v>
      </c>
      <c r="N321">
        <v>109.93655</v>
      </c>
      <c r="O321">
        <v>126.68124</v>
      </c>
      <c r="P321">
        <v>270.37608999999998</v>
      </c>
      <c r="Q321">
        <v>610.58493999999996</v>
      </c>
      <c r="R321">
        <v>496.23696000000001</v>
      </c>
      <c r="S321">
        <v>276.26961999999997</v>
      </c>
      <c r="T321">
        <v>357.21041000000002</v>
      </c>
      <c r="U321">
        <v>495.18416999999999</v>
      </c>
      <c r="V321">
        <v>349.41280999999998</v>
      </c>
      <c r="W321">
        <v>97.700310000000002</v>
      </c>
      <c r="X321">
        <v>101.66361999999999</v>
      </c>
      <c r="Y321">
        <v>289.17811</v>
      </c>
    </row>
    <row r="322" spans="1:25" x14ac:dyDescent="0.3">
      <c r="A322">
        <v>321</v>
      </c>
      <c r="B322">
        <v>100.35824</v>
      </c>
      <c r="C322">
        <v>507.43338999999997</v>
      </c>
      <c r="D322">
        <v>356.91264999999999</v>
      </c>
      <c r="E322">
        <v>251.79724999999999</v>
      </c>
      <c r="F322">
        <v>269.89069000000001</v>
      </c>
      <c r="G322">
        <v>406.03708999999998</v>
      </c>
      <c r="H322">
        <v>417.82848000000001</v>
      </c>
      <c r="I322" t="s">
        <v>0</v>
      </c>
      <c r="J322">
        <v>247.07263</v>
      </c>
      <c r="K322">
        <v>517.46578</v>
      </c>
      <c r="L322" t="s">
        <v>0</v>
      </c>
      <c r="M322">
        <v>5733.2252099999996</v>
      </c>
      <c r="N322">
        <v>286.08005000000003</v>
      </c>
      <c r="O322">
        <v>906.84189000000003</v>
      </c>
      <c r="P322">
        <v>2726.9879599999999</v>
      </c>
      <c r="Q322">
        <v>423.4853</v>
      </c>
      <c r="R322">
        <v>234.91210000000001</v>
      </c>
      <c r="S322">
        <v>241.12146000000001</v>
      </c>
      <c r="T322">
        <v>587.16461000000004</v>
      </c>
      <c r="U322">
        <v>156.59422000000001</v>
      </c>
      <c r="V322">
        <v>3765.9939800000002</v>
      </c>
      <c r="W322">
        <v>177.62066999999999</v>
      </c>
      <c r="X322">
        <v>11298.23252</v>
      </c>
      <c r="Y322">
        <v>1059.63104</v>
      </c>
    </row>
    <row r="323" spans="1:25" x14ac:dyDescent="0.3">
      <c r="A323">
        <v>322</v>
      </c>
      <c r="B323">
        <v>332.24052999999998</v>
      </c>
      <c r="C323">
        <v>3491.8465500000002</v>
      </c>
      <c r="D323">
        <v>119.09415</v>
      </c>
      <c r="E323">
        <v>55.499600000000001</v>
      </c>
      <c r="F323">
        <v>1070.23362</v>
      </c>
      <c r="G323">
        <v>592.53321000000005</v>
      </c>
      <c r="H323">
        <v>41.057560000000002</v>
      </c>
      <c r="I323" t="s">
        <v>0</v>
      </c>
      <c r="J323">
        <v>302.60948999999999</v>
      </c>
      <c r="K323">
        <v>66.086500000000001</v>
      </c>
      <c r="L323" t="s">
        <v>0</v>
      </c>
      <c r="M323">
        <v>29.732980000000001</v>
      </c>
      <c r="N323">
        <v>96.827749999999995</v>
      </c>
      <c r="O323">
        <v>8.1394500000000001</v>
      </c>
      <c r="P323">
        <v>437.55972000000003</v>
      </c>
      <c r="Q323">
        <v>51.362409999999997</v>
      </c>
      <c r="R323">
        <v>73.744749999999996</v>
      </c>
      <c r="S323">
        <v>92.995949999999993</v>
      </c>
      <c r="T323">
        <v>41.655529999999999</v>
      </c>
      <c r="U323">
        <v>298.89850999999999</v>
      </c>
      <c r="V323">
        <v>33.332009999999997</v>
      </c>
      <c r="W323">
        <v>118.82787</v>
      </c>
      <c r="X323">
        <v>17.541609999999999</v>
      </c>
      <c r="Y323">
        <v>713.16259000000002</v>
      </c>
    </row>
    <row r="324" spans="1:25" x14ac:dyDescent="0.3">
      <c r="A324">
        <v>323</v>
      </c>
      <c r="B324">
        <v>91.521910000000005</v>
      </c>
      <c r="C324">
        <v>445.40037999999998</v>
      </c>
      <c r="D324">
        <v>541.81778999999995</v>
      </c>
      <c r="E324">
        <v>397.46652999999998</v>
      </c>
      <c r="F324">
        <v>1049.9577899999999</v>
      </c>
      <c r="G324">
        <v>526.35734000000002</v>
      </c>
      <c r="H324">
        <v>900.26594</v>
      </c>
      <c r="I324" t="s">
        <v>0</v>
      </c>
      <c r="J324">
        <v>694.17479000000003</v>
      </c>
      <c r="K324">
        <v>91.416529999999995</v>
      </c>
      <c r="L324" t="s">
        <v>0</v>
      </c>
      <c r="M324">
        <v>1334.3971100000001</v>
      </c>
      <c r="N324">
        <v>615.95411999999999</v>
      </c>
      <c r="O324">
        <v>864.41502000000003</v>
      </c>
      <c r="P324">
        <v>660.40449000000001</v>
      </c>
      <c r="Q324">
        <v>500.00491</v>
      </c>
      <c r="R324">
        <v>611.95754999999997</v>
      </c>
      <c r="S324">
        <v>128.00319999999999</v>
      </c>
      <c r="T324">
        <v>1054.8569399999999</v>
      </c>
      <c r="U324">
        <v>494.00259</v>
      </c>
      <c r="V324">
        <v>1309.94147</v>
      </c>
      <c r="W324">
        <v>628.49995999999999</v>
      </c>
      <c r="X324">
        <v>892.69322999999997</v>
      </c>
      <c r="Y324">
        <v>720.01925000000006</v>
      </c>
    </row>
    <row r="325" spans="1:25" x14ac:dyDescent="0.3">
      <c r="A325">
        <v>324</v>
      </c>
      <c r="B325">
        <v>718.53895</v>
      </c>
      <c r="C325">
        <v>820.39684999999997</v>
      </c>
      <c r="D325">
        <v>375.64179999999999</v>
      </c>
      <c r="E325">
        <v>710.87924999999996</v>
      </c>
      <c r="F325">
        <v>787.85293000000001</v>
      </c>
      <c r="G325">
        <v>619.34018000000003</v>
      </c>
      <c r="H325">
        <v>345.63796000000002</v>
      </c>
      <c r="I325" t="s">
        <v>0</v>
      </c>
      <c r="J325">
        <v>158.80824000000001</v>
      </c>
      <c r="K325">
        <v>367.47417999999999</v>
      </c>
      <c r="L325" t="s">
        <v>0</v>
      </c>
      <c r="M325">
        <v>542.41683999999998</v>
      </c>
      <c r="N325">
        <v>283.23257999999998</v>
      </c>
      <c r="O325">
        <v>603.18778999999995</v>
      </c>
      <c r="P325">
        <v>317.63799</v>
      </c>
      <c r="Q325">
        <v>865.56949999999995</v>
      </c>
      <c r="R325">
        <v>157.0009</v>
      </c>
      <c r="S325">
        <v>381.34901000000002</v>
      </c>
      <c r="T325">
        <v>471.29871000000003</v>
      </c>
      <c r="U325">
        <v>959.14152000000001</v>
      </c>
      <c r="V325">
        <v>384.51758000000001</v>
      </c>
      <c r="W325">
        <v>256.66298999999998</v>
      </c>
      <c r="X325">
        <v>740.88716999999997</v>
      </c>
      <c r="Y325">
        <v>384.46913000000001</v>
      </c>
    </row>
    <row r="326" spans="1:25" x14ac:dyDescent="0.3">
      <c r="A326">
        <v>325</v>
      </c>
      <c r="B326">
        <v>173.21717000000001</v>
      </c>
      <c r="C326">
        <v>485.85361999999998</v>
      </c>
      <c r="D326">
        <v>548.15701000000001</v>
      </c>
      <c r="E326">
        <v>233.72445999999999</v>
      </c>
      <c r="F326">
        <v>163.13171</v>
      </c>
      <c r="G326">
        <v>372.57715999999999</v>
      </c>
      <c r="H326">
        <v>255.52109999999999</v>
      </c>
      <c r="I326" t="s">
        <v>0</v>
      </c>
      <c r="J326">
        <v>103.46365</v>
      </c>
      <c r="K326">
        <v>221.67371</v>
      </c>
      <c r="L326" t="s">
        <v>0</v>
      </c>
      <c r="M326">
        <v>633.91561000000002</v>
      </c>
      <c r="N326">
        <v>305.27071000000001</v>
      </c>
      <c r="O326">
        <v>353.76949999999999</v>
      </c>
      <c r="P326">
        <v>155.55600999999999</v>
      </c>
      <c r="Q326">
        <v>349.53955000000002</v>
      </c>
      <c r="R326">
        <v>35.637129999999999</v>
      </c>
      <c r="S326">
        <v>213.79777999999999</v>
      </c>
      <c r="T326">
        <v>465.8082</v>
      </c>
      <c r="U326">
        <v>317.34751</v>
      </c>
      <c r="V326">
        <v>328.77947</v>
      </c>
      <c r="W326">
        <v>323.49997000000002</v>
      </c>
      <c r="X326">
        <v>236.21943999999999</v>
      </c>
      <c r="Y326">
        <v>257.16782000000001</v>
      </c>
    </row>
    <row r="327" spans="1:25" x14ac:dyDescent="0.3">
      <c r="A327">
        <v>326</v>
      </c>
      <c r="B327">
        <v>200.84554</v>
      </c>
      <c r="C327">
        <v>207.93405999999999</v>
      </c>
      <c r="D327">
        <v>175.76214999999999</v>
      </c>
      <c r="E327">
        <v>342.67214999999999</v>
      </c>
      <c r="F327">
        <v>91.502889999999994</v>
      </c>
      <c r="G327">
        <v>85.701679999999996</v>
      </c>
      <c r="H327">
        <v>149.63113000000001</v>
      </c>
      <c r="I327" t="s">
        <v>0</v>
      </c>
      <c r="J327">
        <v>140.13777999999999</v>
      </c>
      <c r="K327">
        <v>236.53425999999999</v>
      </c>
      <c r="L327" t="s">
        <v>0</v>
      </c>
      <c r="M327">
        <v>128.03738999999999</v>
      </c>
      <c r="N327">
        <v>147.19909000000001</v>
      </c>
      <c r="O327">
        <v>102.66594000000001</v>
      </c>
      <c r="P327">
        <v>70.912940000000006</v>
      </c>
      <c r="Q327">
        <v>214.49404000000001</v>
      </c>
      <c r="R327">
        <v>114.17973000000001</v>
      </c>
      <c r="S327">
        <v>231.85641000000001</v>
      </c>
      <c r="T327">
        <v>82.757210000000001</v>
      </c>
      <c r="U327">
        <v>120.51391</v>
      </c>
      <c r="V327">
        <v>52.204320000000003</v>
      </c>
      <c r="W327">
        <v>170.90231</v>
      </c>
      <c r="X327">
        <v>196.64814999999999</v>
      </c>
      <c r="Y327">
        <v>87.367410000000007</v>
      </c>
    </row>
    <row r="328" spans="1:25" x14ac:dyDescent="0.3">
      <c r="A328">
        <v>327</v>
      </c>
      <c r="B328">
        <v>613.25032999999996</v>
      </c>
      <c r="C328">
        <v>1026.29809</v>
      </c>
      <c r="D328">
        <v>1392.5338300000001</v>
      </c>
      <c r="E328">
        <v>1147.0083500000001</v>
      </c>
      <c r="F328">
        <v>660.56812000000002</v>
      </c>
      <c r="G328">
        <v>777.05562999999995</v>
      </c>
      <c r="H328">
        <v>1890.58518</v>
      </c>
      <c r="I328" t="s">
        <v>0</v>
      </c>
      <c r="J328">
        <v>756.68447000000003</v>
      </c>
      <c r="K328">
        <v>639.17318999999998</v>
      </c>
      <c r="L328" t="s">
        <v>0</v>
      </c>
      <c r="M328">
        <v>943.18889000000001</v>
      </c>
      <c r="N328">
        <v>590.37338</v>
      </c>
      <c r="O328">
        <v>426.54969999999997</v>
      </c>
      <c r="P328">
        <v>1588.0688500000001</v>
      </c>
      <c r="Q328">
        <v>830.46924999999999</v>
      </c>
      <c r="R328">
        <v>1493.71622</v>
      </c>
      <c r="S328">
        <v>928.62292000000002</v>
      </c>
      <c r="T328">
        <v>1021.88374</v>
      </c>
      <c r="U328">
        <v>1600.5386800000001</v>
      </c>
      <c r="V328">
        <v>1306.5630200000001</v>
      </c>
      <c r="W328">
        <v>1242.1801599999999</v>
      </c>
      <c r="X328">
        <v>357.54437999999999</v>
      </c>
      <c r="Y328">
        <v>1086.15977</v>
      </c>
    </row>
    <row r="329" spans="1:25" x14ac:dyDescent="0.3">
      <c r="A329">
        <v>328</v>
      </c>
      <c r="B329">
        <v>162.99826999999999</v>
      </c>
      <c r="C329">
        <v>93.263580000000005</v>
      </c>
      <c r="D329">
        <v>63.555210000000002</v>
      </c>
      <c r="E329">
        <v>30.421209999999999</v>
      </c>
      <c r="F329">
        <v>111.58647999999999</v>
      </c>
      <c r="G329">
        <v>61.585140000000003</v>
      </c>
      <c r="H329">
        <v>113.16186</v>
      </c>
      <c r="I329" t="s">
        <v>0</v>
      </c>
      <c r="J329">
        <v>84.233000000000004</v>
      </c>
      <c r="K329">
        <v>66.50112</v>
      </c>
      <c r="L329" t="s">
        <v>0</v>
      </c>
      <c r="M329">
        <v>658.18465000000003</v>
      </c>
      <c r="N329">
        <v>89.3934</v>
      </c>
      <c r="O329">
        <v>48.314320000000002</v>
      </c>
      <c r="P329">
        <v>69.452910000000003</v>
      </c>
      <c r="Q329">
        <v>71.072839999999999</v>
      </c>
      <c r="R329">
        <v>149.68024</v>
      </c>
      <c r="S329">
        <v>62.604559999999999</v>
      </c>
      <c r="T329">
        <v>305.22926000000001</v>
      </c>
      <c r="U329">
        <v>196.25647000000001</v>
      </c>
      <c r="V329">
        <v>147.11821</v>
      </c>
      <c r="W329">
        <v>101.73975</v>
      </c>
      <c r="X329">
        <v>121.872</v>
      </c>
      <c r="Y329">
        <v>99.955439999999996</v>
      </c>
    </row>
    <row r="330" spans="1:25" x14ac:dyDescent="0.3">
      <c r="A330">
        <v>329</v>
      </c>
      <c r="B330">
        <v>125.74191999999999</v>
      </c>
      <c r="C330">
        <v>120.01526</v>
      </c>
      <c r="D330">
        <v>146.05796000000001</v>
      </c>
      <c r="E330">
        <v>94.794250000000005</v>
      </c>
      <c r="F330">
        <v>314.24187999999998</v>
      </c>
      <c r="G330">
        <v>95.508359999999996</v>
      </c>
      <c r="H330">
        <v>76.337670000000003</v>
      </c>
      <c r="I330" t="s">
        <v>0</v>
      </c>
      <c r="J330">
        <v>122.70225000000001</v>
      </c>
      <c r="K330">
        <v>122.35395</v>
      </c>
      <c r="L330" t="s">
        <v>0</v>
      </c>
      <c r="M330">
        <v>96.035510000000002</v>
      </c>
      <c r="N330">
        <v>142.64341999999999</v>
      </c>
      <c r="O330">
        <v>84.099789999999999</v>
      </c>
      <c r="P330">
        <v>218.79055</v>
      </c>
      <c r="Q330">
        <v>86.075329999999994</v>
      </c>
      <c r="R330">
        <v>138.49057999999999</v>
      </c>
      <c r="S330">
        <v>111.89579000000001</v>
      </c>
      <c r="T330">
        <v>652.25130999999999</v>
      </c>
      <c r="U330">
        <v>143.19906</v>
      </c>
      <c r="V330">
        <v>87.297669999999997</v>
      </c>
      <c r="W330">
        <v>118.92949</v>
      </c>
      <c r="X330">
        <v>65.276709999999994</v>
      </c>
      <c r="Y330">
        <v>236.74753999999999</v>
      </c>
    </row>
    <row r="331" spans="1:25" x14ac:dyDescent="0.3">
      <c r="A331">
        <v>330</v>
      </c>
      <c r="B331">
        <v>1081.5019500000001</v>
      </c>
      <c r="C331">
        <v>1612.20983</v>
      </c>
      <c r="D331">
        <v>577.20983000000001</v>
      </c>
      <c r="E331">
        <v>655.90567999999996</v>
      </c>
      <c r="F331">
        <v>831.41719999999998</v>
      </c>
      <c r="G331">
        <v>1291.67154</v>
      </c>
      <c r="H331">
        <v>752.87593000000004</v>
      </c>
      <c r="I331" t="s">
        <v>0</v>
      </c>
      <c r="J331">
        <v>1173.3705299999999</v>
      </c>
      <c r="K331" t="s">
        <v>0</v>
      </c>
      <c r="L331" t="s">
        <v>0</v>
      </c>
      <c r="M331">
        <v>1467.9472599999999</v>
      </c>
      <c r="N331">
        <v>298.57080999999999</v>
      </c>
      <c r="O331">
        <v>488.08130999999997</v>
      </c>
      <c r="P331">
        <v>1181.79612</v>
      </c>
      <c r="Q331">
        <v>747.46717999999998</v>
      </c>
      <c r="R331">
        <v>1189.87204</v>
      </c>
      <c r="S331">
        <v>792.11095999999998</v>
      </c>
      <c r="T331">
        <v>940.90468999999996</v>
      </c>
      <c r="U331">
        <v>950.77237000000002</v>
      </c>
      <c r="V331">
        <v>1544.60771</v>
      </c>
      <c r="W331">
        <v>372.24279999999999</v>
      </c>
      <c r="X331">
        <v>574.18646999999999</v>
      </c>
      <c r="Y331">
        <v>1317.7637400000001</v>
      </c>
    </row>
    <row r="332" spans="1:25" x14ac:dyDescent="0.3">
      <c r="A332">
        <v>331</v>
      </c>
      <c r="B332">
        <v>301.84303</v>
      </c>
      <c r="C332">
        <v>196.08186000000001</v>
      </c>
      <c r="D332">
        <v>199.14697000000001</v>
      </c>
      <c r="E332">
        <v>181.72811999999999</v>
      </c>
      <c r="F332">
        <v>157.44338999999999</v>
      </c>
      <c r="G332">
        <v>187.27229</v>
      </c>
      <c r="H332">
        <v>181.76485</v>
      </c>
      <c r="I332" t="s">
        <v>0</v>
      </c>
      <c r="J332">
        <v>200.89924999999999</v>
      </c>
      <c r="K332">
        <v>184.06918999999999</v>
      </c>
      <c r="L332" t="s">
        <v>0</v>
      </c>
      <c r="M332">
        <v>178.55243999999999</v>
      </c>
      <c r="N332">
        <v>216.31055000000001</v>
      </c>
      <c r="O332">
        <v>238.89888999999999</v>
      </c>
      <c r="P332">
        <v>174.95233999999999</v>
      </c>
      <c r="Q332">
        <v>142.35084000000001</v>
      </c>
      <c r="R332">
        <v>245.34513000000001</v>
      </c>
      <c r="S332">
        <v>159.83716000000001</v>
      </c>
      <c r="T332">
        <v>223.20996</v>
      </c>
      <c r="U332">
        <v>267.77064999999999</v>
      </c>
      <c r="V332">
        <v>194.69371000000001</v>
      </c>
      <c r="W332">
        <v>176.61098000000001</v>
      </c>
      <c r="X332">
        <v>192.04418999999999</v>
      </c>
      <c r="Y332">
        <v>158.47310999999999</v>
      </c>
    </row>
    <row r="333" spans="1:25" x14ac:dyDescent="0.3">
      <c r="A333">
        <v>332</v>
      </c>
      <c r="B333">
        <v>669.41638999999998</v>
      </c>
      <c r="C333">
        <v>2102.1553199999998</v>
      </c>
      <c r="D333">
        <v>323.61822000000001</v>
      </c>
      <c r="E333">
        <v>794.28755999999998</v>
      </c>
      <c r="F333">
        <v>157.04425000000001</v>
      </c>
      <c r="G333">
        <v>481.42336999999998</v>
      </c>
      <c r="H333">
        <v>466.59782999999999</v>
      </c>
      <c r="I333" t="s">
        <v>0</v>
      </c>
      <c r="J333">
        <v>486.36378999999999</v>
      </c>
      <c r="K333">
        <v>2265.2771400000001</v>
      </c>
      <c r="L333" t="s">
        <v>0</v>
      </c>
      <c r="M333">
        <v>2144.7126699999999</v>
      </c>
      <c r="N333">
        <v>388.41332</v>
      </c>
      <c r="O333">
        <v>495.24950999999999</v>
      </c>
      <c r="P333">
        <v>256.00752</v>
      </c>
      <c r="Q333">
        <v>460.44054999999997</v>
      </c>
      <c r="R333">
        <v>468.5924</v>
      </c>
      <c r="S333">
        <v>1426.54772</v>
      </c>
      <c r="T333">
        <v>314.06022999999999</v>
      </c>
      <c r="U333">
        <v>419.37196</v>
      </c>
      <c r="V333">
        <v>508.12542000000002</v>
      </c>
      <c r="W333">
        <v>241.19304</v>
      </c>
      <c r="X333">
        <v>1477.87483</v>
      </c>
      <c r="Y333">
        <v>329.52875</v>
      </c>
    </row>
    <row r="334" spans="1:25" x14ac:dyDescent="0.3">
      <c r="A334">
        <v>333</v>
      </c>
      <c r="B334">
        <v>749.84626000000003</v>
      </c>
      <c r="C334">
        <v>1421.9103600000001</v>
      </c>
      <c r="D334">
        <v>362.36730999999997</v>
      </c>
      <c r="E334">
        <v>415.02852000000001</v>
      </c>
      <c r="F334">
        <v>365.50306</v>
      </c>
      <c r="G334">
        <v>851.53795000000002</v>
      </c>
      <c r="H334">
        <v>1142.1606200000001</v>
      </c>
      <c r="I334" t="s">
        <v>0</v>
      </c>
      <c r="J334">
        <v>429.47239999999999</v>
      </c>
      <c r="K334">
        <v>582.82727</v>
      </c>
      <c r="L334" t="s">
        <v>0</v>
      </c>
      <c r="M334">
        <v>425.52406999999999</v>
      </c>
      <c r="N334">
        <v>928.00144999999998</v>
      </c>
      <c r="O334">
        <v>127.91033</v>
      </c>
      <c r="P334">
        <v>931.93017999999995</v>
      </c>
      <c r="Q334">
        <v>1333.4694</v>
      </c>
      <c r="R334">
        <v>789.41961000000003</v>
      </c>
      <c r="S334">
        <v>1004.73565</v>
      </c>
      <c r="T334">
        <v>723.81605000000002</v>
      </c>
      <c r="U334">
        <v>1016.82326</v>
      </c>
      <c r="V334">
        <v>403.23399000000001</v>
      </c>
      <c r="W334">
        <v>572.72059000000002</v>
      </c>
      <c r="X334">
        <v>541.60495000000003</v>
      </c>
      <c r="Y334">
        <v>141.60810000000001</v>
      </c>
    </row>
    <row r="335" spans="1:25" x14ac:dyDescent="0.3">
      <c r="A335">
        <v>334</v>
      </c>
      <c r="B335">
        <v>175.53389999999999</v>
      </c>
      <c r="C335">
        <v>449.87358999999998</v>
      </c>
      <c r="D335">
        <v>89.85745</v>
      </c>
      <c r="E335">
        <v>281.58908000000002</v>
      </c>
      <c r="F335">
        <v>76.233019999999996</v>
      </c>
      <c r="G335">
        <v>224.37627000000001</v>
      </c>
      <c r="H335">
        <v>633.48159999999996</v>
      </c>
      <c r="I335" t="s">
        <v>0</v>
      </c>
      <c r="J335">
        <v>85.119</v>
      </c>
      <c r="K335">
        <v>665.59191999999996</v>
      </c>
      <c r="L335" t="s">
        <v>0</v>
      </c>
      <c r="M335">
        <v>1616.9426100000001</v>
      </c>
      <c r="N335">
        <v>259.55389000000002</v>
      </c>
      <c r="O335">
        <v>777.99557000000004</v>
      </c>
      <c r="P335">
        <v>205.96445</v>
      </c>
      <c r="Q335">
        <v>543.25201000000004</v>
      </c>
      <c r="R335">
        <v>388.11952000000002</v>
      </c>
      <c r="S335">
        <v>910.75072</v>
      </c>
      <c r="T335">
        <v>575.16510000000005</v>
      </c>
      <c r="U335">
        <v>406.59014999999999</v>
      </c>
      <c r="V335">
        <v>779.32281999999998</v>
      </c>
      <c r="W335">
        <v>700.89783</v>
      </c>
      <c r="X335">
        <v>500.63119999999998</v>
      </c>
      <c r="Y335">
        <v>312.99579</v>
      </c>
    </row>
    <row r="336" spans="1:25" x14ac:dyDescent="0.3">
      <c r="A336">
        <v>335</v>
      </c>
      <c r="B336">
        <v>176.56038000000001</v>
      </c>
      <c r="C336">
        <v>843.83371</v>
      </c>
      <c r="D336">
        <v>320.11131</v>
      </c>
      <c r="E336">
        <v>355.38279</v>
      </c>
      <c r="F336">
        <v>83.811959999999999</v>
      </c>
      <c r="G336">
        <v>239.40525</v>
      </c>
      <c r="H336">
        <v>4665.3948899999996</v>
      </c>
      <c r="I336" t="s">
        <v>0</v>
      </c>
      <c r="J336">
        <v>43.646320000000003</v>
      </c>
      <c r="K336" t="s">
        <v>0</v>
      </c>
      <c r="L336" t="s">
        <v>0</v>
      </c>
      <c r="M336">
        <v>160.86472000000001</v>
      </c>
      <c r="N336">
        <v>84.152090000000001</v>
      </c>
      <c r="O336">
        <v>540.82455000000004</v>
      </c>
      <c r="P336">
        <v>27.58943</v>
      </c>
      <c r="Q336">
        <v>675.49878000000001</v>
      </c>
      <c r="R336">
        <v>788.08483000000001</v>
      </c>
      <c r="S336">
        <v>6976.0294100000001</v>
      </c>
      <c r="T336">
        <v>3067.1632599999998</v>
      </c>
      <c r="U336">
        <v>532.02954999999997</v>
      </c>
      <c r="V336">
        <v>5235.4408199999998</v>
      </c>
      <c r="W336">
        <v>2029.4998499999999</v>
      </c>
      <c r="X336">
        <v>6391.6948000000002</v>
      </c>
      <c r="Y336">
        <v>2054.7409499999999</v>
      </c>
    </row>
    <row r="337" spans="1:25" x14ac:dyDescent="0.3">
      <c r="A337">
        <v>336</v>
      </c>
      <c r="B337">
        <v>1067.2390399999999</v>
      </c>
      <c r="C337">
        <v>813.96398999999997</v>
      </c>
      <c r="D337">
        <v>1509.21675</v>
      </c>
      <c r="E337">
        <v>1191.36735</v>
      </c>
      <c r="F337">
        <v>924.44763999999998</v>
      </c>
      <c r="G337">
        <v>1334.2660000000001</v>
      </c>
      <c r="H337">
        <v>893.90257999999994</v>
      </c>
      <c r="I337" t="s">
        <v>0</v>
      </c>
      <c r="J337">
        <v>533.88397999999995</v>
      </c>
      <c r="K337">
        <v>1725.3654200000001</v>
      </c>
      <c r="L337" t="s">
        <v>0</v>
      </c>
      <c r="M337">
        <v>485.93430000000001</v>
      </c>
      <c r="N337">
        <v>1190.8990200000001</v>
      </c>
      <c r="O337">
        <v>1073.5904800000001</v>
      </c>
      <c r="P337">
        <v>746.37465999999995</v>
      </c>
      <c r="Q337">
        <v>2649.5020599999998</v>
      </c>
      <c r="R337">
        <v>499.27794999999998</v>
      </c>
      <c r="S337">
        <v>1680.8046099999999</v>
      </c>
      <c r="T337">
        <v>587.44821000000002</v>
      </c>
      <c r="U337">
        <v>1353.9151999999999</v>
      </c>
      <c r="V337">
        <v>421.30288999999999</v>
      </c>
      <c r="W337">
        <v>1026.22722</v>
      </c>
      <c r="X337">
        <v>870.54151999999999</v>
      </c>
      <c r="Y337">
        <v>714.77169000000004</v>
      </c>
    </row>
    <row r="338" spans="1:25" x14ac:dyDescent="0.3">
      <c r="A338">
        <v>337</v>
      </c>
      <c r="B338">
        <v>123.0219</v>
      </c>
      <c r="C338">
        <v>1315.78844</v>
      </c>
      <c r="D338">
        <v>490.12858999999997</v>
      </c>
      <c r="E338">
        <v>1709.1046699999999</v>
      </c>
      <c r="F338">
        <v>868.02904999999998</v>
      </c>
      <c r="G338">
        <v>2002.4634900000001</v>
      </c>
      <c r="H338">
        <v>1095.23786</v>
      </c>
      <c r="I338" t="s">
        <v>0</v>
      </c>
      <c r="J338">
        <v>578.57268999999997</v>
      </c>
      <c r="K338" t="s">
        <v>0</v>
      </c>
      <c r="L338" t="s">
        <v>0</v>
      </c>
      <c r="M338">
        <v>1289.0458799999999</v>
      </c>
      <c r="N338">
        <v>1369.8292899999999</v>
      </c>
      <c r="O338">
        <v>1429.0949700000001</v>
      </c>
      <c r="P338">
        <v>1228.9268099999999</v>
      </c>
      <c r="Q338">
        <v>984.47946999999999</v>
      </c>
      <c r="R338">
        <v>579.30799999999999</v>
      </c>
      <c r="S338">
        <v>549.52261999999996</v>
      </c>
      <c r="T338">
        <v>930.15246999999999</v>
      </c>
      <c r="U338">
        <v>354.91158999999999</v>
      </c>
      <c r="V338">
        <v>947.89270999999997</v>
      </c>
      <c r="W338">
        <v>1203.15427</v>
      </c>
      <c r="X338">
        <v>1273.9236000000001</v>
      </c>
      <c r="Y338">
        <v>1174.4554800000001</v>
      </c>
    </row>
    <row r="339" spans="1:25" x14ac:dyDescent="0.3">
      <c r="A339">
        <v>338</v>
      </c>
      <c r="B339">
        <v>188.16895</v>
      </c>
      <c r="C339">
        <v>340.14409000000001</v>
      </c>
      <c r="D339">
        <v>161.78102000000001</v>
      </c>
      <c r="E339">
        <v>540.27458000000001</v>
      </c>
      <c r="F339">
        <v>238.45908</v>
      </c>
      <c r="G339">
        <v>248.66065</v>
      </c>
      <c r="H339">
        <v>320.87466999999998</v>
      </c>
      <c r="I339" t="s">
        <v>0</v>
      </c>
      <c r="J339">
        <v>298.83467000000002</v>
      </c>
      <c r="K339" t="s">
        <v>0</v>
      </c>
      <c r="L339" t="s">
        <v>0</v>
      </c>
      <c r="M339">
        <v>442.60084999999998</v>
      </c>
      <c r="N339">
        <v>323.28145999999998</v>
      </c>
      <c r="O339">
        <v>866.90386999999998</v>
      </c>
      <c r="P339">
        <v>307.81247000000002</v>
      </c>
      <c r="Q339">
        <v>337.81279000000001</v>
      </c>
      <c r="R339">
        <v>294.98232000000002</v>
      </c>
      <c r="S339">
        <v>592.92619999999999</v>
      </c>
      <c r="T339">
        <v>278.92128000000002</v>
      </c>
      <c r="U339">
        <v>286.12545999999998</v>
      </c>
      <c r="V339">
        <v>446.77733999999998</v>
      </c>
      <c r="W339">
        <v>228.32473999999999</v>
      </c>
      <c r="X339">
        <v>829.63783999999998</v>
      </c>
      <c r="Y339">
        <v>367.70278000000002</v>
      </c>
    </row>
    <row r="340" spans="1:25" x14ac:dyDescent="0.3">
      <c r="A340">
        <v>339</v>
      </c>
      <c r="B340">
        <v>466.58190999999999</v>
      </c>
      <c r="C340">
        <v>387.86680000000001</v>
      </c>
      <c r="D340">
        <v>256.82681000000002</v>
      </c>
      <c r="E340">
        <v>339.67559</v>
      </c>
      <c r="F340">
        <v>286.82729</v>
      </c>
      <c r="G340">
        <v>353.71427999999997</v>
      </c>
      <c r="H340">
        <v>345.92165</v>
      </c>
      <c r="I340" t="s">
        <v>0</v>
      </c>
      <c r="J340">
        <v>210.17590999999999</v>
      </c>
      <c r="K340">
        <v>432.06371999999999</v>
      </c>
      <c r="L340" t="s">
        <v>0</v>
      </c>
      <c r="M340">
        <v>317.36403000000001</v>
      </c>
      <c r="N340">
        <v>239.73307</v>
      </c>
      <c r="O340">
        <v>344.63216</v>
      </c>
      <c r="P340">
        <v>450.00031999999999</v>
      </c>
      <c r="Q340">
        <v>428.73593</v>
      </c>
      <c r="R340">
        <v>259.14877000000001</v>
      </c>
      <c r="S340">
        <v>335.54437000000001</v>
      </c>
      <c r="T340">
        <v>381.33638000000002</v>
      </c>
      <c r="U340">
        <v>440.69427000000002</v>
      </c>
      <c r="V340">
        <v>402.50650000000002</v>
      </c>
      <c r="W340">
        <v>255.94488000000001</v>
      </c>
      <c r="X340">
        <v>344.37146999999999</v>
      </c>
      <c r="Y340">
        <v>494.83483000000001</v>
      </c>
    </row>
    <row r="341" spans="1:25" x14ac:dyDescent="0.3">
      <c r="A341">
        <v>340</v>
      </c>
      <c r="B341">
        <v>272.41399999999999</v>
      </c>
      <c r="C341">
        <v>579.12297999999998</v>
      </c>
      <c r="D341">
        <v>1792.7312300000001</v>
      </c>
      <c r="E341">
        <v>218.86292</v>
      </c>
      <c r="F341">
        <v>436.75468999999998</v>
      </c>
      <c r="G341">
        <v>1513.9968799999999</v>
      </c>
      <c r="H341">
        <v>206.82265000000001</v>
      </c>
      <c r="I341" t="s">
        <v>0</v>
      </c>
      <c r="J341">
        <v>250.6876</v>
      </c>
      <c r="K341" t="s">
        <v>0</v>
      </c>
      <c r="L341" t="s">
        <v>0</v>
      </c>
      <c r="M341">
        <v>180.88976</v>
      </c>
      <c r="N341">
        <v>342.10475000000002</v>
      </c>
      <c r="O341">
        <v>687.53585999999996</v>
      </c>
      <c r="P341">
        <v>171.4923</v>
      </c>
      <c r="Q341">
        <v>229.40225000000001</v>
      </c>
      <c r="R341">
        <v>239.43472</v>
      </c>
      <c r="S341">
        <v>688.69578999999999</v>
      </c>
      <c r="T341">
        <v>181.88812999999999</v>
      </c>
      <c r="U341">
        <v>267.58688000000001</v>
      </c>
      <c r="V341">
        <v>142.83759000000001</v>
      </c>
      <c r="W341">
        <v>172.00136000000001</v>
      </c>
      <c r="X341">
        <v>321.31826000000001</v>
      </c>
      <c r="Y341">
        <v>169.14243999999999</v>
      </c>
    </row>
    <row r="342" spans="1:25" x14ac:dyDescent="0.3">
      <c r="A342">
        <v>341</v>
      </c>
      <c r="B342">
        <v>1890.76839</v>
      </c>
      <c r="C342">
        <v>1723.5721799999999</v>
      </c>
      <c r="D342">
        <v>467.25049999999999</v>
      </c>
      <c r="E342">
        <v>384.86174</v>
      </c>
      <c r="F342">
        <v>2108.7600499999999</v>
      </c>
      <c r="G342">
        <v>960.80682999999999</v>
      </c>
      <c r="H342">
        <v>560.24913000000004</v>
      </c>
      <c r="I342" t="s">
        <v>0</v>
      </c>
      <c r="J342">
        <v>1345.1663100000001</v>
      </c>
      <c r="K342">
        <v>672.70344999999998</v>
      </c>
      <c r="L342" t="s">
        <v>0</v>
      </c>
      <c r="M342">
        <v>1335.2755400000001</v>
      </c>
      <c r="N342">
        <v>75.508520000000004</v>
      </c>
      <c r="O342">
        <v>247.16222999999999</v>
      </c>
      <c r="P342">
        <v>800.49724000000003</v>
      </c>
      <c r="Q342">
        <v>460.71879000000001</v>
      </c>
      <c r="R342">
        <v>1644.14915</v>
      </c>
      <c r="S342">
        <v>449.28590000000003</v>
      </c>
      <c r="T342">
        <v>235.83555999999999</v>
      </c>
      <c r="U342">
        <v>235.76516000000001</v>
      </c>
      <c r="V342">
        <v>452.73595</v>
      </c>
      <c r="W342">
        <v>167.56161</v>
      </c>
      <c r="X342">
        <v>83.254329999999996</v>
      </c>
      <c r="Y342">
        <v>445.89469000000003</v>
      </c>
    </row>
    <row r="343" spans="1:25" x14ac:dyDescent="0.3">
      <c r="A343">
        <v>342</v>
      </c>
      <c r="B343">
        <v>367.41251999999997</v>
      </c>
      <c r="C343">
        <v>617.82086000000004</v>
      </c>
      <c r="D343">
        <v>238.03707</v>
      </c>
      <c r="E343">
        <v>821.36526000000003</v>
      </c>
      <c r="F343">
        <v>190.28579999999999</v>
      </c>
      <c r="G343">
        <v>1121.83584</v>
      </c>
      <c r="H343">
        <v>549.91611999999998</v>
      </c>
      <c r="I343" t="s">
        <v>0</v>
      </c>
      <c r="J343">
        <v>362.27465999999998</v>
      </c>
      <c r="K343">
        <v>463.62527</v>
      </c>
      <c r="L343" t="s">
        <v>0</v>
      </c>
      <c r="M343">
        <v>742.53552000000002</v>
      </c>
      <c r="N343">
        <v>97.318669999999997</v>
      </c>
      <c r="O343">
        <v>681.81695999999999</v>
      </c>
      <c r="P343">
        <v>275.89539000000002</v>
      </c>
      <c r="Q343">
        <v>1000.87657</v>
      </c>
      <c r="R343">
        <v>402.11565000000002</v>
      </c>
      <c r="S343">
        <v>295.91093000000001</v>
      </c>
      <c r="T343">
        <v>306.67617999999999</v>
      </c>
      <c r="U343">
        <v>600.89644999999996</v>
      </c>
      <c r="V343">
        <v>858.80476999999996</v>
      </c>
      <c r="W343">
        <v>264.38301999999999</v>
      </c>
      <c r="X343">
        <v>568.89405999999997</v>
      </c>
      <c r="Y343">
        <v>367.15069999999997</v>
      </c>
    </row>
    <row r="344" spans="1:25" x14ac:dyDescent="0.3">
      <c r="A344">
        <v>343</v>
      </c>
      <c r="B344">
        <v>1136.3842199999999</v>
      </c>
      <c r="C344">
        <v>2588.5317399999999</v>
      </c>
      <c r="D344">
        <v>1845.6460199999999</v>
      </c>
      <c r="E344">
        <v>2215.0357399999998</v>
      </c>
      <c r="F344">
        <v>2675.2475100000001</v>
      </c>
      <c r="G344">
        <v>974.97693000000004</v>
      </c>
      <c r="H344">
        <v>761.60446000000002</v>
      </c>
      <c r="I344" t="s">
        <v>0</v>
      </c>
      <c r="J344">
        <v>1634.35519</v>
      </c>
      <c r="K344">
        <v>747.38414999999998</v>
      </c>
      <c r="L344" t="s">
        <v>0</v>
      </c>
      <c r="M344">
        <v>979.98212999999998</v>
      </c>
      <c r="N344">
        <v>1834.59538</v>
      </c>
      <c r="O344">
        <v>1142.9576</v>
      </c>
      <c r="P344">
        <v>735.91066999999998</v>
      </c>
      <c r="Q344">
        <v>1489.0764899999999</v>
      </c>
      <c r="R344">
        <v>595.81579999999997</v>
      </c>
      <c r="S344">
        <v>1161.89861</v>
      </c>
      <c r="T344">
        <v>817.46829000000002</v>
      </c>
      <c r="U344">
        <v>739.52025000000003</v>
      </c>
      <c r="V344">
        <v>1142.89249</v>
      </c>
      <c r="W344">
        <v>1370.8455100000001</v>
      </c>
      <c r="X344">
        <v>1724.0508400000001</v>
      </c>
      <c r="Y344">
        <v>1448.6309200000001</v>
      </c>
    </row>
    <row r="345" spans="1:25" x14ac:dyDescent="0.3">
      <c r="A345">
        <v>344</v>
      </c>
      <c r="B345">
        <v>12.398960000000001</v>
      </c>
      <c r="C345">
        <v>8.92957</v>
      </c>
      <c r="D345">
        <v>170.41748999999999</v>
      </c>
      <c r="E345">
        <v>6.2224500000000003</v>
      </c>
      <c r="F345">
        <v>320.47728999999998</v>
      </c>
      <c r="G345">
        <v>35.898629999999997</v>
      </c>
      <c r="H345">
        <v>88.563760000000002</v>
      </c>
      <c r="I345" t="s">
        <v>0</v>
      </c>
      <c r="J345">
        <v>405.63934999999998</v>
      </c>
      <c r="K345">
        <v>32.824109999999997</v>
      </c>
      <c r="L345" t="s">
        <v>0</v>
      </c>
      <c r="M345">
        <v>10.916510000000001</v>
      </c>
      <c r="N345">
        <v>286.67419000000001</v>
      </c>
      <c r="O345">
        <v>19.263639999999999</v>
      </c>
      <c r="P345">
        <v>417.59616999999997</v>
      </c>
      <c r="Q345">
        <v>190.13621000000001</v>
      </c>
      <c r="R345">
        <v>314.94878</v>
      </c>
      <c r="S345">
        <v>17.956810000000001</v>
      </c>
      <c r="T345">
        <v>319.53104999999999</v>
      </c>
      <c r="U345">
        <v>7.0712099999999998</v>
      </c>
      <c r="V345">
        <v>3.4734400000000001</v>
      </c>
      <c r="W345">
        <v>328.47388999999998</v>
      </c>
      <c r="X345">
        <v>39.037379999999999</v>
      </c>
      <c r="Y345">
        <v>409.5924</v>
      </c>
    </row>
    <row r="346" spans="1:25" x14ac:dyDescent="0.3">
      <c r="A346">
        <v>345</v>
      </c>
      <c r="B346">
        <v>899.35658999999998</v>
      </c>
      <c r="C346">
        <v>471.50301000000002</v>
      </c>
      <c r="D346">
        <v>277.25484</v>
      </c>
      <c r="E346">
        <v>606.19363999999996</v>
      </c>
      <c r="F346">
        <v>736.60401999999999</v>
      </c>
      <c r="G346">
        <v>557.27986999999996</v>
      </c>
      <c r="H346">
        <v>515.64201000000003</v>
      </c>
      <c r="I346" t="s">
        <v>0</v>
      </c>
      <c r="J346">
        <v>650.60742000000005</v>
      </c>
      <c r="K346">
        <v>234.88964999999999</v>
      </c>
      <c r="L346" t="s">
        <v>0</v>
      </c>
      <c r="M346">
        <v>228.94423</v>
      </c>
      <c r="N346">
        <v>164.81802999999999</v>
      </c>
      <c r="O346">
        <v>954.69217000000003</v>
      </c>
      <c r="P346">
        <v>425.00603000000001</v>
      </c>
      <c r="Q346">
        <v>261.24921000000001</v>
      </c>
      <c r="R346">
        <v>504.24856</v>
      </c>
      <c r="S346">
        <v>320.62119999999999</v>
      </c>
      <c r="T346">
        <v>714.57758999999999</v>
      </c>
      <c r="U346">
        <v>639.28308000000004</v>
      </c>
      <c r="V346">
        <v>330.09249</v>
      </c>
      <c r="W346">
        <v>237.33174</v>
      </c>
      <c r="X346">
        <v>909.53911000000005</v>
      </c>
      <c r="Y346">
        <v>450.88296000000003</v>
      </c>
    </row>
    <row r="347" spans="1:25" x14ac:dyDescent="0.3">
      <c r="A347">
        <v>346</v>
      </c>
      <c r="B347">
        <v>210.81960000000001</v>
      </c>
      <c r="C347">
        <v>312.50760000000002</v>
      </c>
      <c r="D347">
        <v>160.11197999999999</v>
      </c>
      <c r="E347">
        <v>257.8263</v>
      </c>
      <c r="F347">
        <v>226.60011</v>
      </c>
      <c r="G347">
        <v>288.40165000000002</v>
      </c>
      <c r="H347">
        <v>510.91870999999998</v>
      </c>
      <c r="I347" t="s">
        <v>0</v>
      </c>
      <c r="J347">
        <v>230.56790000000001</v>
      </c>
      <c r="K347">
        <v>785.62787000000003</v>
      </c>
      <c r="L347" t="s">
        <v>0</v>
      </c>
      <c r="M347">
        <v>381.97703999999999</v>
      </c>
      <c r="N347">
        <v>104.36342999999999</v>
      </c>
      <c r="O347">
        <v>136.28041999999999</v>
      </c>
      <c r="P347">
        <v>49.9833</v>
      </c>
      <c r="Q347">
        <v>647.42732000000001</v>
      </c>
      <c r="R347">
        <v>393.42556999999999</v>
      </c>
      <c r="S347">
        <v>576.41375000000005</v>
      </c>
      <c r="T347">
        <v>157.95054999999999</v>
      </c>
      <c r="U347">
        <v>218.34528</v>
      </c>
      <c r="V347">
        <v>341.24124999999998</v>
      </c>
      <c r="W347">
        <v>117.13284</v>
      </c>
      <c r="X347">
        <v>209.40199000000001</v>
      </c>
      <c r="Y347">
        <v>61.201770000000003</v>
      </c>
    </row>
    <row r="348" spans="1:25" x14ac:dyDescent="0.3">
      <c r="A348">
        <v>347</v>
      </c>
      <c r="B348">
        <v>456.50351999999998</v>
      </c>
      <c r="C348">
        <v>483.31538</v>
      </c>
      <c r="D348">
        <v>652.86112000000003</v>
      </c>
      <c r="E348">
        <v>558.81518000000005</v>
      </c>
      <c r="F348">
        <v>332.21769</v>
      </c>
      <c r="G348">
        <v>734.96963000000005</v>
      </c>
      <c r="H348">
        <v>821.44983000000002</v>
      </c>
      <c r="I348" t="s">
        <v>0</v>
      </c>
      <c r="J348">
        <v>365.38855999999998</v>
      </c>
      <c r="K348">
        <v>306.15388000000002</v>
      </c>
      <c r="L348" t="s">
        <v>0</v>
      </c>
      <c r="M348">
        <v>495.4633</v>
      </c>
      <c r="N348">
        <v>449.18139000000002</v>
      </c>
      <c r="O348">
        <v>557.61855000000003</v>
      </c>
      <c r="P348">
        <v>191.39605</v>
      </c>
      <c r="Q348">
        <v>526.32144000000005</v>
      </c>
      <c r="R348">
        <v>387.15372000000002</v>
      </c>
      <c r="S348">
        <v>526.85550000000001</v>
      </c>
      <c r="T348">
        <v>333.06727999999998</v>
      </c>
      <c r="U348">
        <v>378.17343</v>
      </c>
      <c r="V348">
        <v>1149.0050799999999</v>
      </c>
      <c r="W348">
        <v>497.60753</v>
      </c>
      <c r="X348">
        <v>870.37575000000004</v>
      </c>
      <c r="Y348">
        <v>245.24879999999999</v>
      </c>
    </row>
    <row r="349" spans="1:25" x14ac:dyDescent="0.3">
      <c r="A349">
        <v>348</v>
      </c>
      <c r="B349">
        <v>3172.1570099999999</v>
      </c>
      <c r="C349">
        <v>637.65358000000003</v>
      </c>
      <c r="D349">
        <v>6239.9721200000004</v>
      </c>
      <c r="E349">
        <v>613.84767999999997</v>
      </c>
      <c r="F349">
        <v>3837.9636799999998</v>
      </c>
      <c r="G349">
        <v>1472.6627599999999</v>
      </c>
      <c r="H349">
        <v>855.43156999999997</v>
      </c>
      <c r="I349" t="s">
        <v>0</v>
      </c>
      <c r="J349">
        <v>1493.7425499999999</v>
      </c>
      <c r="K349" t="s">
        <v>0</v>
      </c>
      <c r="L349" t="s">
        <v>0</v>
      </c>
      <c r="M349">
        <v>902.18602999999996</v>
      </c>
      <c r="N349">
        <v>469.84311000000002</v>
      </c>
      <c r="O349">
        <v>831.50307999999995</v>
      </c>
      <c r="P349">
        <v>132.58665999999999</v>
      </c>
      <c r="Q349">
        <v>903.67741000000001</v>
      </c>
      <c r="R349">
        <v>1314.9910299999999</v>
      </c>
      <c r="S349">
        <v>686.15836000000002</v>
      </c>
      <c r="T349">
        <v>558.25627999999995</v>
      </c>
      <c r="U349">
        <v>774.50642000000005</v>
      </c>
      <c r="V349">
        <v>244.47172</v>
      </c>
      <c r="W349">
        <v>1782.5623900000001</v>
      </c>
      <c r="X349">
        <v>453.31007</v>
      </c>
      <c r="Y349">
        <v>296.12331</v>
      </c>
    </row>
    <row r="350" spans="1:25" x14ac:dyDescent="0.3">
      <c r="A350">
        <v>349</v>
      </c>
      <c r="B350">
        <v>476.93693999999999</v>
      </c>
      <c r="C350">
        <v>809.68131000000005</v>
      </c>
      <c r="D350">
        <v>916.41795000000002</v>
      </c>
      <c r="E350">
        <v>1030.7776799999999</v>
      </c>
      <c r="F350">
        <v>775.40006000000005</v>
      </c>
      <c r="G350">
        <v>220.93280999999999</v>
      </c>
      <c r="H350">
        <v>462.17737</v>
      </c>
      <c r="I350" t="s">
        <v>0</v>
      </c>
      <c r="J350">
        <v>447.53503000000001</v>
      </c>
      <c r="K350">
        <v>952.64277000000004</v>
      </c>
      <c r="L350" t="s">
        <v>0</v>
      </c>
      <c r="M350">
        <v>485.77773000000002</v>
      </c>
      <c r="N350">
        <v>425.89895000000001</v>
      </c>
      <c r="O350">
        <v>289.76603999999998</v>
      </c>
      <c r="P350">
        <v>233.43536</v>
      </c>
      <c r="Q350">
        <v>535.26689999999996</v>
      </c>
      <c r="R350">
        <v>631.24992999999995</v>
      </c>
      <c r="S350">
        <v>868.72756000000004</v>
      </c>
      <c r="T350">
        <v>512.55080999999996</v>
      </c>
      <c r="U350">
        <v>340.89364999999998</v>
      </c>
      <c r="V350">
        <v>415.50211000000002</v>
      </c>
      <c r="W350">
        <v>293.53636999999998</v>
      </c>
      <c r="X350">
        <v>777.63549</v>
      </c>
      <c r="Y350">
        <v>271.23656</v>
      </c>
    </row>
    <row r="351" spans="1:25" x14ac:dyDescent="0.3">
      <c r="A351">
        <v>350</v>
      </c>
      <c r="B351">
        <v>413.05587000000003</v>
      </c>
      <c r="C351">
        <v>412.49549999999999</v>
      </c>
      <c r="D351">
        <v>480.76411000000002</v>
      </c>
      <c r="E351">
        <v>124.29733</v>
      </c>
      <c r="F351">
        <v>214.52896000000001</v>
      </c>
      <c r="G351">
        <v>319.26826999999997</v>
      </c>
      <c r="H351">
        <v>372.20845000000003</v>
      </c>
      <c r="I351" t="s">
        <v>0</v>
      </c>
      <c r="J351">
        <v>445.3691</v>
      </c>
      <c r="K351" t="s">
        <v>0</v>
      </c>
      <c r="L351" t="s">
        <v>0</v>
      </c>
      <c r="M351">
        <v>342.81650000000002</v>
      </c>
      <c r="N351">
        <v>701.05888000000004</v>
      </c>
      <c r="O351">
        <v>273.51528999999999</v>
      </c>
      <c r="P351">
        <v>328.22271999999998</v>
      </c>
      <c r="Q351">
        <v>425.61045999999999</v>
      </c>
      <c r="R351">
        <v>424.33390000000003</v>
      </c>
      <c r="S351">
        <v>300.04759000000001</v>
      </c>
      <c r="T351">
        <v>311.87666000000002</v>
      </c>
      <c r="U351">
        <v>394.67975999999999</v>
      </c>
      <c r="V351">
        <v>339.64175</v>
      </c>
      <c r="W351">
        <v>757.33419000000004</v>
      </c>
      <c r="X351">
        <v>322.77330000000001</v>
      </c>
      <c r="Y351">
        <v>377.59591</v>
      </c>
    </row>
    <row r="352" spans="1:25" x14ac:dyDescent="0.3">
      <c r="A352">
        <v>351</v>
      </c>
      <c r="B352">
        <v>95.047330000000002</v>
      </c>
      <c r="C352">
        <v>473.46517</v>
      </c>
      <c r="D352">
        <v>141.71839</v>
      </c>
      <c r="E352">
        <v>147.15889000000001</v>
      </c>
      <c r="F352">
        <v>167.08280999999999</v>
      </c>
      <c r="G352">
        <v>146.86608000000001</v>
      </c>
      <c r="H352">
        <v>619.47074999999995</v>
      </c>
      <c r="I352" t="s">
        <v>0</v>
      </c>
      <c r="J352">
        <v>442.25565</v>
      </c>
      <c r="K352" t="s">
        <v>0</v>
      </c>
      <c r="L352" t="s">
        <v>0</v>
      </c>
      <c r="M352">
        <v>1491.45308</v>
      </c>
      <c r="N352">
        <v>64.953429999999997</v>
      </c>
      <c r="O352">
        <v>2206.53485</v>
      </c>
      <c r="P352">
        <v>50.438330000000001</v>
      </c>
      <c r="Q352">
        <v>122.94871000000001</v>
      </c>
      <c r="R352">
        <v>706.87779999999998</v>
      </c>
      <c r="S352">
        <v>174.07137</v>
      </c>
      <c r="T352">
        <v>116.7413</v>
      </c>
      <c r="U352">
        <v>48.269109999999998</v>
      </c>
      <c r="V352">
        <v>1586.94182</v>
      </c>
      <c r="W352">
        <v>150.62938</v>
      </c>
      <c r="X352">
        <v>906.23433999999997</v>
      </c>
      <c r="Y352">
        <v>110.94023</v>
      </c>
    </row>
    <row r="353" spans="1:25" x14ac:dyDescent="0.3">
      <c r="A353">
        <v>352</v>
      </c>
      <c r="B353">
        <v>494.86408</v>
      </c>
      <c r="C353">
        <v>647.02121</v>
      </c>
      <c r="D353">
        <v>311.60912999999999</v>
      </c>
      <c r="E353">
        <v>348.30707000000001</v>
      </c>
      <c r="F353">
        <v>680.0779</v>
      </c>
      <c r="G353">
        <v>418.41545000000002</v>
      </c>
      <c r="H353">
        <v>178.62871999999999</v>
      </c>
      <c r="I353" t="s">
        <v>0</v>
      </c>
      <c r="J353">
        <v>281.08674999999999</v>
      </c>
      <c r="K353" t="s">
        <v>0</v>
      </c>
      <c r="L353" t="s">
        <v>0</v>
      </c>
      <c r="M353">
        <v>300.83913000000001</v>
      </c>
      <c r="N353">
        <v>364.36811</v>
      </c>
      <c r="O353">
        <v>464.65102000000002</v>
      </c>
      <c r="P353">
        <v>152.32603</v>
      </c>
      <c r="Q353">
        <v>131.81629000000001</v>
      </c>
      <c r="R353">
        <v>203.89912000000001</v>
      </c>
      <c r="S353">
        <v>173.16289</v>
      </c>
      <c r="T353">
        <v>98.723209999999995</v>
      </c>
      <c r="U353">
        <v>226.35075000000001</v>
      </c>
      <c r="V353">
        <v>202.05095</v>
      </c>
      <c r="W353">
        <v>142.01102</v>
      </c>
      <c r="X353">
        <v>145.44069999999999</v>
      </c>
      <c r="Y353">
        <v>167.19085000000001</v>
      </c>
    </row>
    <row r="354" spans="1:25" x14ac:dyDescent="0.3">
      <c r="A354">
        <v>353</v>
      </c>
      <c r="B354">
        <v>1400.95877</v>
      </c>
      <c r="C354">
        <v>809.86900000000003</v>
      </c>
      <c r="D354">
        <v>2317.59998</v>
      </c>
      <c r="E354">
        <v>1878.7018499999999</v>
      </c>
      <c r="F354">
        <v>1871.2371599999999</v>
      </c>
      <c r="G354">
        <v>2097.5872800000002</v>
      </c>
      <c r="H354">
        <v>2538.4816599999999</v>
      </c>
      <c r="I354" t="s">
        <v>0</v>
      </c>
      <c r="J354">
        <v>993.56471999999997</v>
      </c>
      <c r="K354">
        <v>1320.1254899999999</v>
      </c>
      <c r="L354" t="s">
        <v>0</v>
      </c>
      <c r="M354">
        <v>879.09781999999996</v>
      </c>
      <c r="N354">
        <v>2757.8915900000002</v>
      </c>
      <c r="O354">
        <v>2584.6075999999998</v>
      </c>
      <c r="P354">
        <v>2191.7921999999999</v>
      </c>
      <c r="Q354">
        <v>1966.61411</v>
      </c>
      <c r="R354">
        <v>1239.0192199999999</v>
      </c>
      <c r="S354">
        <v>1685.0263199999999</v>
      </c>
      <c r="T354">
        <v>2449.1917600000002</v>
      </c>
      <c r="U354">
        <v>2666.6213899999998</v>
      </c>
      <c r="V354">
        <v>1335.4959899999999</v>
      </c>
      <c r="W354">
        <v>2740.5218799999998</v>
      </c>
      <c r="X354">
        <v>2300.1326800000002</v>
      </c>
      <c r="Y354">
        <v>2500.2550299999998</v>
      </c>
    </row>
    <row r="355" spans="1:25" x14ac:dyDescent="0.3">
      <c r="A355">
        <v>354</v>
      </c>
      <c r="B355">
        <v>688.58785999999998</v>
      </c>
      <c r="C355">
        <v>790.60302999999999</v>
      </c>
      <c r="D355">
        <v>5026.3333000000002</v>
      </c>
      <c r="E355">
        <v>5092.2398000000003</v>
      </c>
      <c r="F355">
        <v>1648.9108100000001</v>
      </c>
      <c r="G355">
        <v>2825.21684</v>
      </c>
      <c r="H355">
        <v>2047.2735299999999</v>
      </c>
      <c r="I355" t="s">
        <v>0</v>
      </c>
      <c r="J355">
        <v>1657.23972</v>
      </c>
      <c r="K355" t="s">
        <v>0</v>
      </c>
      <c r="L355" t="s">
        <v>0</v>
      </c>
      <c r="M355">
        <v>559.56258000000003</v>
      </c>
      <c r="N355">
        <v>1054.6871100000001</v>
      </c>
      <c r="O355">
        <v>1167.9619</v>
      </c>
      <c r="P355">
        <v>1134.1125</v>
      </c>
      <c r="Q355">
        <v>830.43911000000003</v>
      </c>
      <c r="R355">
        <v>2718.0081500000001</v>
      </c>
      <c r="S355">
        <v>1764.61689</v>
      </c>
      <c r="T355">
        <v>1168.5300199999999</v>
      </c>
      <c r="U355">
        <v>3350.0402199999999</v>
      </c>
      <c r="V355">
        <v>567.01131999999996</v>
      </c>
      <c r="W355">
        <v>2522.1140300000002</v>
      </c>
      <c r="X355">
        <v>819.54717000000005</v>
      </c>
      <c r="Y355">
        <v>803.13158999999996</v>
      </c>
    </row>
    <row r="356" spans="1:25" x14ac:dyDescent="0.3">
      <c r="A356">
        <v>355</v>
      </c>
      <c r="B356">
        <v>1140.16689</v>
      </c>
      <c r="C356">
        <v>1303.2896599999999</v>
      </c>
      <c r="D356">
        <v>1668.3230900000001</v>
      </c>
      <c r="E356">
        <v>1664.07043</v>
      </c>
      <c r="F356">
        <v>1064.7902200000001</v>
      </c>
      <c r="G356">
        <v>1341.16743</v>
      </c>
      <c r="H356">
        <v>1351.3606</v>
      </c>
      <c r="I356" t="s">
        <v>0</v>
      </c>
      <c r="J356">
        <v>1079.85808</v>
      </c>
      <c r="K356" t="s">
        <v>0</v>
      </c>
      <c r="L356" t="s">
        <v>0</v>
      </c>
      <c r="M356">
        <v>1104.4159</v>
      </c>
      <c r="N356">
        <v>1665.1735000000001</v>
      </c>
      <c r="O356">
        <v>1593.4729500000001</v>
      </c>
      <c r="P356">
        <v>739.24099999999999</v>
      </c>
      <c r="Q356">
        <v>851.79786000000001</v>
      </c>
      <c r="R356">
        <v>1193.40364</v>
      </c>
      <c r="S356">
        <v>1072.45841</v>
      </c>
      <c r="T356">
        <v>859.51990000000001</v>
      </c>
      <c r="U356">
        <v>870.23479999999995</v>
      </c>
      <c r="V356">
        <v>1101.7753</v>
      </c>
      <c r="W356">
        <v>1429.1363100000001</v>
      </c>
      <c r="X356">
        <v>1394.1017400000001</v>
      </c>
      <c r="Y356">
        <v>725.24955999999997</v>
      </c>
    </row>
    <row r="357" spans="1:25" x14ac:dyDescent="0.3">
      <c r="A357">
        <v>356</v>
      </c>
      <c r="B357">
        <v>326.89661000000001</v>
      </c>
      <c r="C357">
        <v>328.71305999999998</v>
      </c>
      <c r="D357">
        <v>304.80739999999997</v>
      </c>
      <c r="E357">
        <v>267.28890999999999</v>
      </c>
      <c r="F357">
        <v>521.08333000000005</v>
      </c>
      <c r="G357">
        <v>346.49608999999998</v>
      </c>
      <c r="H357">
        <v>590.63185999999996</v>
      </c>
      <c r="I357" t="s">
        <v>0</v>
      </c>
      <c r="J357">
        <v>472.09048000000001</v>
      </c>
      <c r="K357">
        <v>290.06168000000002</v>
      </c>
      <c r="L357" t="s">
        <v>0</v>
      </c>
      <c r="M357">
        <v>698.59595000000002</v>
      </c>
      <c r="N357">
        <v>218.82946999999999</v>
      </c>
      <c r="O357">
        <v>313.37405000000001</v>
      </c>
      <c r="P357">
        <v>593.04962</v>
      </c>
      <c r="Q357">
        <v>242.65476000000001</v>
      </c>
      <c r="R357">
        <v>501.98090999999999</v>
      </c>
      <c r="S357">
        <v>251.14936</v>
      </c>
      <c r="T357">
        <v>633.80330000000004</v>
      </c>
      <c r="U357">
        <v>510.34634999999997</v>
      </c>
      <c r="V357">
        <v>423.33262999999999</v>
      </c>
      <c r="W357">
        <v>238.49854999999999</v>
      </c>
      <c r="X357">
        <v>209.64877999999999</v>
      </c>
      <c r="Y357">
        <v>571.04737999999998</v>
      </c>
    </row>
    <row r="358" spans="1:25" x14ac:dyDescent="0.3">
      <c r="A358">
        <v>357</v>
      </c>
      <c r="B358">
        <v>1223.5486900000001</v>
      </c>
      <c r="C358">
        <v>692.21196999999995</v>
      </c>
      <c r="D358">
        <v>353.70402999999999</v>
      </c>
      <c r="E358">
        <v>1311.11824</v>
      </c>
      <c r="F358">
        <v>1894.10636</v>
      </c>
      <c r="G358">
        <v>543.22964999999999</v>
      </c>
      <c r="H358">
        <v>490.35538000000003</v>
      </c>
      <c r="I358" t="s">
        <v>0</v>
      </c>
      <c r="J358">
        <v>395.28035</v>
      </c>
      <c r="K358">
        <v>423.92788999999999</v>
      </c>
      <c r="L358" t="s">
        <v>0</v>
      </c>
      <c r="M358">
        <v>604.26202000000001</v>
      </c>
      <c r="N358">
        <v>878.82137</v>
      </c>
      <c r="O358">
        <v>787.65625999999997</v>
      </c>
      <c r="P358">
        <v>752.86770000000001</v>
      </c>
      <c r="Q358">
        <v>292.58769999999998</v>
      </c>
      <c r="R358">
        <v>397.64436999999998</v>
      </c>
      <c r="S358">
        <v>1012.85056</v>
      </c>
      <c r="T358">
        <v>225.65277</v>
      </c>
      <c r="U358">
        <v>559.81014000000005</v>
      </c>
      <c r="V358">
        <v>376.79435999999998</v>
      </c>
      <c r="W358">
        <v>595.21963000000005</v>
      </c>
      <c r="X358">
        <v>818.82809999999995</v>
      </c>
      <c r="Y358">
        <v>567.32195000000002</v>
      </c>
    </row>
    <row r="359" spans="1:25" x14ac:dyDescent="0.3">
      <c r="A359">
        <v>358</v>
      </c>
      <c r="B359">
        <v>503.62723</v>
      </c>
      <c r="C359">
        <v>498.71535999999998</v>
      </c>
      <c r="D359">
        <v>629.19158000000004</v>
      </c>
      <c r="E359">
        <v>401.43052999999998</v>
      </c>
      <c r="F359">
        <v>212.77009000000001</v>
      </c>
      <c r="G359">
        <v>279.18601999999998</v>
      </c>
      <c r="H359">
        <v>262.76810999999998</v>
      </c>
      <c r="I359" t="s">
        <v>0</v>
      </c>
      <c r="J359">
        <v>276.15125</v>
      </c>
      <c r="K359">
        <v>260.17671999999999</v>
      </c>
      <c r="L359" t="s">
        <v>0</v>
      </c>
      <c r="M359">
        <v>247.74911</v>
      </c>
      <c r="N359">
        <v>848.88315999999998</v>
      </c>
      <c r="O359">
        <v>444.12536999999998</v>
      </c>
      <c r="P359">
        <v>229.91603000000001</v>
      </c>
      <c r="Q359">
        <v>555.17273999999998</v>
      </c>
      <c r="R359">
        <v>360.54809</v>
      </c>
      <c r="S359">
        <v>318.36039</v>
      </c>
      <c r="T359">
        <v>369.80477999999999</v>
      </c>
      <c r="U359">
        <v>338.39785999999998</v>
      </c>
      <c r="V359">
        <v>323.12229000000002</v>
      </c>
      <c r="W359">
        <v>897.31574999999998</v>
      </c>
      <c r="X359">
        <v>436.80086</v>
      </c>
      <c r="Y359">
        <v>224.35256999999999</v>
      </c>
    </row>
    <row r="360" spans="1:25" x14ac:dyDescent="0.3">
      <c r="A360">
        <v>359</v>
      </c>
      <c r="B360">
        <v>206.86671000000001</v>
      </c>
      <c r="C360">
        <v>169.69113999999999</v>
      </c>
      <c r="D360">
        <v>89.324169999999995</v>
      </c>
      <c r="E360">
        <v>79.093279999999993</v>
      </c>
      <c r="F360">
        <v>2472.26109</v>
      </c>
      <c r="G360">
        <v>242.86553000000001</v>
      </c>
      <c r="H360">
        <v>343.73324000000002</v>
      </c>
      <c r="I360" t="s">
        <v>0</v>
      </c>
      <c r="J360">
        <v>142.36864</v>
      </c>
      <c r="K360">
        <v>372.83325000000002</v>
      </c>
      <c r="L360" t="s">
        <v>0</v>
      </c>
      <c r="M360">
        <v>208.31713999999999</v>
      </c>
      <c r="N360">
        <v>192.18063000000001</v>
      </c>
      <c r="O360">
        <v>192.86731</v>
      </c>
      <c r="P360">
        <v>389.74239</v>
      </c>
      <c r="Q360">
        <v>379.14186999999998</v>
      </c>
      <c r="R360">
        <v>249.85463999999999</v>
      </c>
      <c r="S360">
        <v>235.85192000000001</v>
      </c>
      <c r="T360">
        <v>256.14249000000001</v>
      </c>
      <c r="U360">
        <v>191.82235</v>
      </c>
      <c r="V360">
        <v>747.75792999999999</v>
      </c>
      <c r="W360">
        <v>266.04282999999998</v>
      </c>
      <c r="X360">
        <v>233.04219000000001</v>
      </c>
      <c r="Y360">
        <v>340.92502999999999</v>
      </c>
    </row>
    <row r="361" spans="1:25" x14ac:dyDescent="0.3">
      <c r="A361">
        <v>360</v>
      </c>
      <c r="B361">
        <v>205.36088000000001</v>
      </c>
      <c r="C361">
        <v>642.00234</v>
      </c>
      <c r="D361">
        <v>108.53655999999999</v>
      </c>
      <c r="E361">
        <v>706.84689000000003</v>
      </c>
      <c r="F361">
        <v>77.670050000000003</v>
      </c>
      <c r="G361">
        <v>286.02213999999998</v>
      </c>
      <c r="H361">
        <v>158.25233</v>
      </c>
      <c r="I361" t="s">
        <v>0</v>
      </c>
      <c r="J361">
        <v>1521.5646300000001</v>
      </c>
      <c r="K361">
        <v>1047.02116</v>
      </c>
      <c r="L361" t="s">
        <v>0</v>
      </c>
      <c r="M361">
        <v>226.4118</v>
      </c>
      <c r="N361">
        <v>153.9451</v>
      </c>
      <c r="O361">
        <v>539.51320999999996</v>
      </c>
      <c r="P361">
        <v>375.83028000000002</v>
      </c>
      <c r="Q361">
        <v>319.72674999999998</v>
      </c>
      <c r="R361">
        <v>1259.46837</v>
      </c>
      <c r="S361">
        <v>997.29732000000001</v>
      </c>
      <c r="T361">
        <v>181.98933</v>
      </c>
      <c r="U361">
        <v>912.80993999999998</v>
      </c>
      <c r="V361">
        <v>256.88571000000002</v>
      </c>
      <c r="W361">
        <v>148.38186999999999</v>
      </c>
      <c r="X361">
        <v>256.27411000000001</v>
      </c>
      <c r="Y361">
        <v>296.03478999999999</v>
      </c>
    </row>
    <row r="362" spans="1:25" x14ac:dyDescent="0.3">
      <c r="A362">
        <v>361</v>
      </c>
      <c r="B362">
        <v>157.91145</v>
      </c>
      <c r="C362">
        <v>73.879850000000005</v>
      </c>
      <c r="D362">
        <v>83.965119999999999</v>
      </c>
      <c r="E362">
        <v>95.927949999999996</v>
      </c>
      <c r="F362">
        <v>68.667060000000006</v>
      </c>
      <c r="G362">
        <v>96.884140000000002</v>
      </c>
      <c r="H362">
        <v>279.12867999999997</v>
      </c>
      <c r="I362" t="s">
        <v>0</v>
      </c>
      <c r="J362">
        <v>66.036919999999995</v>
      </c>
      <c r="K362" t="s">
        <v>0</v>
      </c>
      <c r="L362" t="s">
        <v>0</v>
      </c>
      <c r="M362">
        <v>137.04382000000001</v>
      </c>
      <c r="N362">
        <v>88.666240000000002</v>
      </c>
      <c r="O362">
        <v>179.46281999999999</v>
      </c>
      <c r="P362">
        <v>125.00711</v>
      </c>
      <c r="Q362">
        <v>272.35324000000003</v>
      </c>
      <c r="R362">
        <v>48.25909</v>
      </c>
      <c r="S362">
        <v>122.45779</v>
      </c>
      <c r="T362">
        <v>221.10308000000001</v>
      </c>
      <c r="U362">
        <v>300.68524000000002</v>
      </c>
      <c r="V362">
        <v>251.87121999999999</v>
      </c>
      <c r="W362">
        <v>191.62074999999999</v>
      </c>
      <c r="X362">
        <v>225.13873000000001</v>
      </c>
      <c r="Y362">
        <v>144.89667</v>
      </c>
    </row>
    <row r="363" spans="1:25" x14ac:dyDescent="0.3">
      <c r="A363">
        <v>362</v>
      </c>
      <c r="B363">
        <v>572.06556999999998</v>
      </c>
      <c r="C363">
        <v>543.80511999999999</v>
      </c>
      <c r="D363">
        <v>691.65534000000002</v>
      </c>
      <c r="E363">
        <v>1171.9257700000001</v>
      </c>
      <c r="F363">
        <v>392.36376999999999</v>
      </c>
      <c r="G363">
        <v>959.16489999999999</v>
      </c>
      <c r="H363">
        <v>1231.40534</v>
      </c>
      <c r="I363" t="s">
        <v>0</v>
      </c>
      <c r="J363">
        <v>628.47505999999998</v>
      </c>
      <c r="K363" t="s">
        <v>0</v>
      </c>
      <c r="L363" t="s">
        <v>0</v>
      </c>
      <c r="M363">
        <v>1195.5712699999999</v>
      </c>
      <c r="N363">
        <v>1160.72126</v>
      </c>
      <c r="O363">
        <v>1312.6742300000001</v>
      </c>
      <c r="P363">
        <v>785.96492999999998</v>
      </c>
      <c r="Q363">
        <v>1109.3249699999999</v>
      </c>
      <c r="R363">
        <v>1485.32007</v>
      </c>
      <c r="S363">
        <v>1358.7211400000001</v>
      </c>
      <c r="T363">
        <v>1041.8756800000001</v>
      </c>
      <c r="U363">
        <v>832.10122000000001</v>
      </c>
      <c r="V363">
        <v>710.90566000000001</v>
      </c>
      <c r="W363">
        <v>1188.46387</v>
      </c>
      <c r="X363">
        <v>1865.70443</v>
      </c>
      <c r="Y363">
        <v>433.73874000000001</v>
      </c>
    </row>
    <row r="364" spans="1:25" x14ac:dyDescent="0.3">
      <c r="A364">
        <v>363</v>
      </c>
      <c r="B364">
        <v>983.60784999999998</v>
      </c>
      <c r="C364">
        <v>328.87657999999999</v>
      </c>
      <c r="D364">
        <v>752.21046000000001</v>
      </c>
      <c r="E364">
        <v>129.14062000000001</v>
      </c>
      <c r="F364">
        <v>691.34898999999996</v>
      </c>
      <c r="G364">
        <v>431.69833999999997</v>
      </c>
      <c r="H364">
        <v>1369.5424700000001</v>
      </c>
      <c r="I364" t="s">
        <v>0</v>
      </c>
      <c r="J364">
        <v>526.55124000000001</v>
      </c>
      <c r="K364">
        <v>368.86396999999999</v>
      </c>
      <c r="L364" t="s">
        <v>0</v>
      </c>
      <c r="M364">
        <v>726.07060999999999</v>
      </c>
      <c r="N364">
        <v>649.11771999999996</v>
      </c>
      <c r="O364">
        <v>1233.5058200000001</v>
      </c>
      <c r="P364">
        <v>898.89124000000004</v>
      </c>
      <c r="Q364">
        <v>1294.2261000000001</v>
      </c>
      <c r="R364">
        <v>1052.8931600000001</v>
      </c>
      <c r="S364">
        <v>881.09047999999996</v>
      </c>
      <c r="T364">
        <v>297.80730999999997</v>
      </c>
      <c r="U364">
        <v>1014.70106</v>
      </c>
      <c r="V364">
        <v>1693.0940700000001</v>
      </c>
      <c r="W364">
        <v>808.61937999999998</v>
      </c>
      <c r="X364">
        <v>992.60306000000003</v>
      </c>
      <c r="Y364">
        <v>1068.1978300000001</v>
      </c>
    </row>
    <row r="365" spans="1:25" x14ac:dyDescent="0.3">
      <c r="A365">
        <v>364</v>
      </c>
      <c r="B365">
        <v>197.74502000000001</v>
      </c>
      <c r="C365">
        <v>107.87571</v>
      </c>
      <c r="D365">
        <v>718.02608999999995</v>
      </c>
      <c r="E365">
        <v>331.36203</v>
      </c>
      <c r="F365">
        <v>310.04154999999997</v>
      </c>
      <c r="G365">
        <v>340.91719999999998</v>
      </c>
      <c r="H365">
        <v>520.45178999999996</v>
      </c>
      <c r="I365" t="s">
        <v>0</v>
      </c>
      <c r="J365">
        <v>380.21379000000002</v>
      </c>
      <c r="K365" t="s">
        <v>0</v>
      </c>
      <c r="L365" t="s">
        <v>0</v>
      </c>
      <c r="M365">
        <v>371.09568999999999</v>
      </c>
      <c r="N365">
        <v>768.91057000000001</v>
      </c>
      <c r="O365">
        <v>540.28779999999995</v>
      </c>
      <c r="P365">
        <v>311.75956000000002</v>
      </c>
      <c r="Q365">
        <v>566.57557999999995</v>
      </c>
      <c r="R365">
        <v>489.07146</v>
      </c>
      <c r="S365">
        <v>293.34796999999998</v>
      </c>
      <c r="T365">
        <v>428.97663999999997</v>
      </c>
      <c r="U365">
        <v>461.34374000000003</v>
      </c>
      <c r="V365">
        <v>491.67093</v>
      </c>
      <c r="W365">
        <v>742.99216000000001</v>
      </c>
      <c r="X365">
        <v>906.28175999999996</v>
      </c>
      <c r="Y365">
        <v>317.14605</v>
      </c>
    </row>
    <row r="366" spans="1:25" x14ac:dyDescent="0.3">
      <c r="A366">
        <v>365</v>
      </c>
      <c r="B366">
        <v>528.34653000000003</v>
      </c>
      <c r="C366">
        <v>253.18365</v>
      </c>
      <c r="D366">
        <v>344.33841999999999</v>
      </c>
      <c r="E366">
        <v>495.53971999999999</v>
      </c>
      <c r="F366">
        <v>488.81927999999999</v>
      </c>
      <c r="G366">
        <v>491.87945000000002</v>
      </c>
      <c r="H366">
        <v>259.05126000000001</v>
      </c>
      <c r="I366" t="s">
        <v>0</v>
      </c>
      <c r="J366">
        <v>294.47226999999998</v>
      </c>
      <c r="K366">
        <v>356.33551999999997</v>
      </c>
      <c r="L366" t="s">
        <v>0</v>
      </c>
      <c r="M366">
        <v>210.76889</v>
      </c>
      <c r="N366">
        <v>246.60021</v>
      </c>
      <c r="O366">
        <v>464.46231999999998</v>
      </c>
      <c r="P366">
        <v>307.27321000000001</v>
      </c>
      <c r="Q366">
        <v>209.00348</v>
      </c>
      <c r="R366">
        <v>288.24522000000002</v>
      </c>
      <c r="S366">
        <v>338.78629999999998</v>
      </c>
      <c r="T366">
        <v>552.18772999999999</v>
      </c>
      <c r="U366">
        <v>236.84424999999999</v>
      </c>
      <c r="V366">
        <v>294.65296000000001</v>
      </c>
      <c r="W366">
        <v>320.01373000000001</v>
      </c>
      <c r="X366">
        <v>228.42590999999999</v>
      </c>
      <c r="Y366">
        <v>327.31322999999998</v>
      </c>
    </row>
    <row r="367" spans="1:25" x14ac:dyDescent="0.3">
      <c r="A367">
        <v>366</v>
      </c>
      <c r="B367">
        <v>613.33483999999999</v>
      </c>
      <c r="C367">
        <v>345.03136999999998</v>
      </c>
      <c r="D367">
        <v>512.17502999999999</v>
      </c>
      <c r="E367">
        <v>510.74621000000002</v>
      </c>
      <c r="F367">
        <v>748.31179999999995</v>
      </c>
      <c r="G367">
        <v>818.23812999999996</v>
      </c>
      <c r="H367">
        <v>467.84048000000001</v>
      </c>
      <c r="I367" t="s">
        <v>0</v>
      </c>
      <c r="J367">
        <v>683.24024999999995</v>
      </c>
      <c r="K367">
        <v>333.22066999999998</v>
      </c>
      <c r="L367" t="s">
        <v>0</v>
      </c>
      <c r="M367">
        <v>794.89318000000003</v>
      </c>
      <c r="N367">
        <v>1392.11366</v>
      </c>
      <c r="O367">
        <v>379.80169000000001</v>
      </c>
      <c r="P367">
        <v>627.04246000000001</v>
      </c>
      <c r="Q367">
        <v>693.97798</v>
      </c>
      <c r="R367">
        <v>564.60590999999999</v>
      </c>
      <c r="S367">
        <v>273.08526000000001</v>
      </c>
      <c r="T367">
        <v>976.63742999999999</v>
      </c>
      <c r="U367">
        <v>709.80850999999996</v>
      </c>
      <c r="V367">
        <v>680.44028000000003</v>
      </c>
      <c r="W367">
        <v>779.77773999999999</v>
      </c>
      <c r="X367">
        <v>733.98023999999998</v>
      </c>
      <c r="Y367">
        <v>657.45227999999997</v>
      </c>
    </row>
    <row r="368" spans="1:25" x14ac:dyDescent="0.3">
      <c r="A368">
        <v>367</v>
      </c>
      <c r="B368">
        <v>451.21253000000002</v>
      </c>
      <c r="C368">
        <v>794.60960999999998</v>
      </c>
      <c r="D368">
        <v>462.60203999999999</v>
      </c>
      <c r="E368">
        <v>377.87367</v>
      </c>
      <c r="F368">
        <v>325.2783</v>
      </c>
      <c r="G368">
        <v>294.23347999999999</v>
      </c>
      <c r="H368">
        <v>167.64554000000001</v>
      </c>
      <c r="I368" t="s">
        <v>0</v>
      </c>
      <c r="J368">
        <v>159.42055999999999</v>
      </c>
      <c r="K368">
        <v>283.08280999999999</v>
      </c>
      <c r="L368" t="s">
        <v>0</v>
      </c>
      <c r="M368">
        <v>286.66816</v>
      </c>
      <c r="N368">
        <v>227.00838999999999</v>
      </c>
      <c r="O368">
        <v>376.30112000000003</v>
      </c>
      <c r="P368">
        <v>228.79837000000001</v>
      </c>
      <c r="Q368">
        <v>295.08371</v>
      </c>
      <c r="R368">
        <v>209.65062</v>
      </c>
      <c r="S368">
        <v>529.51179000000002</v>
      </c>
      <c r="T368">
        <v>124.21014</v>
      </c>
      <c r="U368">
        <v>160.27979999999999</v>
      </c>
      <c r="V368">
        <v>463.67207000000002</v>
      </c>
      <c r="W368">
        <v>234.48424</v>
      </c>
      <c r="X368">
        <v>300.34258</v>
      </c>
      <c r="Y368">
        <v>301.15030000000002</v>
      </c>
    </row>
    <row r="369" spans="1:25" x14ac:dyDescent="0.3">
      <c r="A369">
        <v>368</v>
      </c>
      <c r="B369">
        <v>1488.3693800000001</v>
      </c>
      <c r="C369">
        <v>1350.02773</v>
      </c>
      <c r="D369">
        <v>1666.86886</v>
      </c>
      <c r="E369">
        <v>1415.2720200000001</v>
      </c>
      <c r="F369">
        <v>1223.54474</v>
      </c>
      <c r="G369">
        <v>1893.9879000000001</v>
      </c>
      <c r="H369">
        <v>1504.4739199999999</v>
      </c>
      <c r="I369" t="s">
        <v>0</v>
      </c>
      <c r="J369">
        <v>1650.6738499999999</v>
      </c>
      <c r="K369">
        <v>903.88102000000003</v>
      </c>
      <c r="L369" t="s">
        <v>0</v>
      </c>
      <c r="M369">
        <v>1005.2569099999999</v>
      </c>
      <c r="N369">
        <v>1562.4247399999999</v>
      </c>
      <c r="O369">
        <v>1011.66257</v>
      </c>
      <c r="P369">
        <v>925.81799999999998</v>
      </c>
      <c r="Q369">
        <v>983.50948000000005</v>
      </c>
      <c r="R369">
        <v>1558.57492</v>
      </c>
      <c r="S369">
        <v>1040.1039000000001</v>
      </c>
      <c r="T369">
        <v>1379.1043500000001</v>
      </c>
      <c r="U369">
        <v>607.19745</v>
      </c>
      <c r="V369">
        <v>882.30012999999997</v>
      </c>
      <c r="W369">
        <v>1449.8020300000001</v>
      </c>
      <c r="X369">
        <v>1208.4816900000001</v>
      </c>
      <c r="Y369">
        <v>1182.58843</v>
      </c>
    </row>
    <row r="370" spans="1:25" x14ac:dyDescent="0.3">
      <c r="A370">
        <v>369</v>
      </c>
      <c r="B370">
        <v>136.68036000000001</v>
      </c>
      <c r="C370">
        <v>148.22845000000001</v>
      </c>
      <c r="D370">
        <v>671.81437000000005</v>
      </c>
      <c r="E370">
        <v>58.268450000000001</v>
      </c>
      <c r="F370">
        <v>73.176050000000004</v>
      </c>
      <c r="G370">
        <v>100.11450000000001</v>
      </c>
      <c r="H370">
        <v>206.76485</v>
      </c>
      <c r="I370" t="s">
        <v>0</v>
      </c>
      <c r="J370">
        <v>77.210800000000006</v>
      </c>
      <c r="K370">
        <v>615.87266999999997</v>
      </c>
      <c r="L370" t="s">
        <v>0</v>
      </c>
      <c r="M370">
        <v>724.16566</v>
      </c>
      <c r="N370">
        <v>8970.6213100000004</v>
      </c>
      <c r="O370">
        <v>2261.8930799999998</v>
      </c>
      <c r="P370">
        <v>358.44664999999998</v>
      </c>
      <c r="Q370">
        <v>2865.60113</v>
      </c>
      <c r="R370">
        <v>58.227460000000001</v>
      </c>
      <c r="S370">
        <v>168.64580000000001</v>
      </c>
      <c r="T370">
        <v>221.79147</v>
      </c>
      <c r="U370">
        <v>185.17016000000001</v>
      </c>
      <c r="V370">
        <v>225.18647000000001</v>
      </c>
      <c r="W370">
        <v>296.33683000000002</v>
      </c>
      <c r="X370">
        <v>970.64326000000005</v>
      </c>
      <c r="Y370">
        <v>355.25743999999997</v>
      </c>
    </row>
    <row r="371" spans="1:25" x14ac:dyDescent="0.3">
      <c r="A371">
        <v>370</v>
      </c>
      <c r="B371">
        <v>273.24112000000002</v>
      </c>
      <c r="C371">
        <v>413.92363999999998</v>
      </c>
      <c r="D371">
        <v>887.03133000000003</v>
      </c>
      <c r="E371">
        <v>530.92520000000002</v>
      </c>
      <c r="F371">
        <v>181.76274000000001</v>
      </c>
      <c r="G371">
        <v>166.65314000000001</v>
      </c>
      <c r="H371">
        <v>196.69426999999999</v>
      </c>
      <c r="I371" t="s">
        <v>0</v>
      </c>
      <c r="J371">
        <v>112.21002</v>
      </c>
      <c r="K371">
        <v>244.93039999999999</v>
      </c>
      <c r="L371" t="s">
        <v>0</v>
      </c>
      <c r="M371">
        <v>220.60791</v>
      </c>
      <c r="N371">
        <v>337.51670000000001</v>
      </c>
      <c r="O371">
        <v>356.58996000000002</v>
      </c>
      <c r="P371">
        <v>34.653379999999999</v>
      </c>
      <c r="Q371">
        <v>256.32549</v>
      </c>
      <c r="R371">
        <v>232.83129</v>
      </c>
      <c r="S371">
        <v>247.03407999999999</v>
      </c>
      <c r="T371">
        <v>121.68056</v>
      </c>
      <c r="U371">
        <v>228.62155999999999</v>
      </c>
      <c r="V371">
        <v>311.62207000000001</v>
      </c>
      <c r="W371">
        <v>452.72017</v>
      </c>
      <c r="X371">
        <v>493.11630000000002</v>
      </c>
      <c r="Y371">
        <v>42.453620000000001</v>
      </c>
    </row>
    <row r="372" spans="1:25" x14ac:dyDescent="0.3">
      <c r="A372">
        <v>371</v>
      </c>
      <c r="B372">
        <v>349.43347999999997</v>
      </c>
      <c r="C372">
        <v>407.52355999999997</v>
      </c>
      <c r="D372">
        <v>800.30757000000006</v>
      </c>
      <c r="E372">
        <v>142.89896999999999</v>
      </c>
      <c r="F372">
        <v>590.62360999999999</v>
      </c>
      <c r="G372">
        <v>313.49218000000002</v>
      </c>
      <c r="H372">
        <v>727.70420000000001</v>
      </c>
      <c r="I372" t="s">
        <v>0</v>
      </c>
      <c r="J372">
        <v>563.58168999999998</v>
      </c>
      <c r="K372">
        <v>164.16167999999999</v>
      </c>
      <c r="L372" t="s">
        <v>0</v>
      </c>
      <c r="M372">
        <v>733.73974999999996</v>
      </c>
      <c r="N372">
        <v>226.09724</v>
      </c>
      <c r="O372">
        <v>588.89644999999996</v>
      </c>
      <c r="P372">
        <v>184.50818000000001</v>
      </c>
      <c r="Q372">
        <v>463.20015999999998</v>
      </c>
      <c r="R372">
        <v>451.34357</v>
      </c>
      <c r="S372">
        <v>125.9939</v>
      </c>
      <c r="T372">
        <v>358.82082000000003</v>
      </c>
      <c r="U372">
        <v>357.77883000000003</v>
      </c>
      <c r="V372">
        <v>788.83703000000003</v>
      </c>
      <c r="W372">
        <v>409.03912000000003</v>
      </c>
      <c r="X372">
        <v>245.38679999999999</v>
      </c>
      <c r="Y372">
        <v>421.06335999999999</v>
      </c>
    </row>
    <row r="373" spans="1:25" x14ac:dyDescent="0.3">
      <c r="A373">
        <v>372</v>
      </c>
      <c r="B373">
        <v>250.68158</v>
      </c>
      <c r="C373">
        <v>446.74126999999999</v>
      </c>
      <c r="D373">
        <v>478.91601000000003</v>
      </c>
      <c r="E373">
        <v>723.07857000000001</v>
      </c>
      <c r="F373">
        <v>268.45758000000001</v>
      </c>
      <c r="G373">
        <v>349.85485999999997</v>
      </c>
      <c r="H373">
        <v>196.85301999999999</v>
      </c>
      <c r="I373" t="s">
        <v>0</v>
      </c>
      <c r="J373">
        <v>241.85246000000001</v>
      </c>
      <c r="K373">
        <v>468.77886999999998</v>
      </c>
      <c r="L373" t="s">
        <v>0</v>
      </c>
      <c r="M373">
        <v>181.40776</v>
      </c>
      <c r="N373">
        <v>105.87184000000001</v>
      </c>
      <c r="O373">
        <v>368.44024000000002</v>
      </c>
      <c r="P373">
        <v>90.639470000000003</v>
      </c>
      <c r="Q373">
        <v>135.66428999999999</v>
      </c>
      <c r="R373">
        <v>310.99642</v>
      </c>
      <c r="S373">
        <v>245.08259000000001</v>
      </c>
      <c r="T373">
        <v>162.31344000000001</v>
      </c>
      <c r="U373">
        <v>172.76388</v>
      </c>
      <c r="V373">
        <v>194.00029000000001</v>
      </c>
      <c r="W373">
        <v>119.70832</v>
      </c>
      <c r="X373">
        <v>270.63695999999999</v>
      </c>
      <c r="Y373">
        <v>152.29456999999999</v>
      </c>
    </row>
    <row r="374" spans="1:25" x14ac:dyDescent="0.3">
      <c r="A374">
        <v>373</v>
      </c>
      <c r="B374">
        <v>277.53543000000002</v>
      </c>
      <c r="C374">
        <v>127.43761000000001</v>
      </c>
      <c r="D374">
        <v>290.91251999999997</v>
      </c>
      <c r="E374">
        <v>64.82011</v>
      </c>
      <c r="F374">
        <v>176.45157</v>
      </c>
      <c r="G374">
        <v>395.69243999999998</v>
      </c>
      <c r="H374">
        <v>587.03521000000001</v>
      </c>
      <c r="I374" t="s">
        <v>0</v>
      </c>
      <c r="J374">
        <v>361.33848</v>
      </c>
      <c r="K374" t="s">
        <v>0</v>
      </c>
      <c r="L374" t="s">
        <v>0</v>
      </c>
      <c r="M374">
        <v>418.48374000000001</v>
      </c>
      <c r="N374">
        <v>338.4332</v>
      </c>
      <c r="O374">
        <v>246.97745</v>
      </c>
      <c r="P374">
        <v>995.93448999999998</v>
      </c>
      <c r="Q374">
        <v>492.55513999999999</v>
      </c>
      <c r="R374">
        <v>388.09048999999999</v>
      </c>
      <c r="S374">
        <v>1457.1479200000001</v>
      </c>
      <c r="T374">
        <v>477.80401999999998</v>
      </c>
      <c r="U374">
        <v>334.38519000000002</v>
      </c>
      <c r="V374">
        <v>591.13868000000002</v>
      </c>
      <c r="W374">
        <v>517.84722999999997</v>
      </c>
      <c r="X374">
        <v>63.062280000000001</v>
      </c>
      <c r="Y374">
        <v>1115.37573</v>
      </c>
    </row>
    <row r="375" spans="1:25" x14ac:dyDescent="0.3">
      <c r="A375">
        <v>374</v>
      </c>
      <c r="B375">
        <v>242.45998</v>
      </c>
      <c r="C375">
        <v>150.65142</v>
      </c>
      <c r="D375">
        <v>137.38480000000001</v>
      </c>
      <c r="E375">
        <v>395.22462000000002</v>
      </c>
      <c r="F375">
        <v>163.58385000000001</v>
      </c>
      <c r="G375">
        <v>726.29861000000005</v>
      </c>
      <c r="H375">
        <v>121.19448</v>
      </c>
      <c r="I375" t="s">
        <v>0</v>
      </c>
      <c r="J375">
        <v>318.24295000000001</v>
      </c>
      <c r="K375">
        <v>281.57789000000002</v>
      </c>
      <c r="L375" t="s">
        <v>0</v>
      </c>
      <c r="M375">
        <v>109.68214</v>
      </c>
      <c r="N375">
        <v>116.06547</v>
      </c>
      <c r="O375">
        <v>418.54327999999998</v>
      </c>
      <c r="P375">
        <v>120.25668</v>
      </c>
      <c r="Q375">
        <v>411.69168000000002</v>
      </c>
      <c r="R375">
        <v>354.14407999999997</v>
      </c>
      <c r="S375">
        <v>188.18817999999999</v>
      </c>
      <c r="T375">
        <v>120.8426</v>
      </c>
      <c r="U375">
        <v>356.72640999999999</v>
      </c>
      <c r="V375">
        <v>170.45757</v>
      </c>
      <c r="W375">
        <v>90.486959999999996</v>
      </c>
      <c r="X375">
        <v>143.31817000000001</v>
      </c>
      <c r="Y375">
        <v>217.95072999999999</v>
      </c>
    </row>
    <row r="376" spans="1:25" x14ac:dyDescent="0.3">
      <c r="A376">
        <v>375</v>
      </c>
      <c r="B376">
        <v>46.024740000000001</v>
      </c>
      <c r="C376">
        <v>30.488880000000002</v>
      </c>
      <c r="D376">
        <v>258.56786</v>
      </c>
      <c r="E376">
        <v>18.36889</v>
      </c>
      <c r="F376">
        <v>54.058889999999998</v>
      </c>
      <c r="G376">
        <v>24.72861</v>
      </c>
      <c r="H376">
        <v>35.469909999999999</v>
      </c>
      <c r="I376" t="s">
        <v>0</v>
      </c>
      <c r="J376">
        <v>77.881810000000002</v>
      </c>
      <c r="K376">
        <v>33.294080000000001</v>
      </c>
      <c r="L376" t="s">
        <v>0</v>
      </c>
      <c r="M376">
        <v>23.697150000000001</v>
      </c>
      <c r="N376">
        <v>74.100319999999996</v>
      </c>
      <c r="O376">
        <v>56.785739999999997</v>
      </c>
      <c r="P376">
        <v>47.880629999999996</v>
      </c>
      <c r="Q376">
        <v>19.817720000000001</v>
      </c>
      <c r="R376">
        <v>76.154610000000005</v>
      </c>
      <c r="S376">
        <v>18.637730000000001</v>
      </c>
      <c r="T376">
        <v>25.74644</v>
      </c>
      <c r="U376">
        <v>133.95674</v>
      </c>
      <c r="V376">
        <v>28.59919</v>
      </c>
      <c r="W376">
        <v>79.164929999999998</v>
      </c>
      <c r="X376">
        <v>46.203440000000001</v>
      </c>
      <c r="Y376">
        <v>31.897690000000001</v>
      </c>
    </row>
    <row r="377" spans="1:25" x14ac:dyDescent="0.3">
      <c r="A377">
        <v>376</v>
      </c>
      <c r="B377">
        <v>571.28318999999999</v>
      </c>
      <c r="C377">
        <v>1075.96199</v>
      </c>
      <c r="D377">
        <v>1875.41425</v>
      </c>
      <c r="E377">
        <v>976.38757999999996</v>
      </c>
      <c r="F377">
        <v>1070.6638700000001</v>
      </c>
      <c r="G377">
        <v>1194.4639500000001</v>
      </c>
      <c r="H377">
        <v>1617.7395200000001</v>
      </c>
      <c r="I377" t="s">
        <v>0</v>
      </c>
      <c r="J377">
        <v>1143.0030899999999</v>
      </c>
      <c r="K377">
        <v>174.18876</v>
      </c>
      <c r="L377" t="s">
        <v>0</v>
      </c>
      <c r="M377">
        <v>409.95933000000002</v>
      </c>
      <c r="N377">
        <v>2070.0705699999999</v>
      </c>
      <c r="O377">
        <v>444.25252</v>
      </c>
      <c r="P377">
        <v>1363.1921500000001</v>
      </c>
      <c r="Q377">
        <v>1003.54993</v>
      </c>
      <c r="R377">
        <v>661.03283999999996</v>
      </c>
      <c r="S377">
        <v>249.28056000000001</v>
      </c>
      <c r="T377">
        <v>771.29016000000001</v>
      </c>
      <c r="U377">
        <v>600.12185999999997</v>
      </c>
      <c r="V377">
        <v>540.21820000000002</v>
      </c>
      <c r="W377">
        <v>1505.2127</v>
      </c>
      <c r="X377">
        <v>1013.82244</v>
      </c>
      <c r="Y377">
        <v>1401.3037999999999</v>
      </c>
    </row>
    <row r="378" spans="1:25" x14ac:dyDescent="0.3">
      <c r="A378">
        <v>377</v>
      </c>
      <c r="B378">
        <v>616.86129000000005</v>
      </c>
      <c r="C378">
        <v>811.11467000000005</v>
      </c>
      <c r="D378">
        <v>629.90093000000002</v>
      </c>
      <c r="E378">
        <v>680.33303000000001</v>
      </c>
      <c r="F378">
        <v>1125.2268799999999</v>
      </c>
      <c r="G378">
        <v>676.48163</v>
      </c>
      <c r="H378">
        <v>526.29039999999998</v>
      </c>
      <c r="I378" t="s">
        <v>0</v>
      </c>
      <c r="J378">
        <v>401.97147000000001</v>
      </c>
      <c r="K378">
        <v>721.91157999999996</v>
      </c>
      <c r="L378" t="s">
        <v>0</v>
      </c>
      <c r="M378">
        <v>715.06865000000005</v>
      </c>
      <c r="N378">
        <v>180.31191999999999</v>
      </c>
      <c r="O378">
        <v>741.60406999999998</v>
      </c>
      <c r="P378">
        <v>134.07241999999999</v>
      </c>
      <c r="Q378">
        <v>758.47609</v>
      </c>
      <c r="R378">
        <v>577.32001000000002</v>
      </c>
      <c r="S378">
        <v>629.45434</v>
      </c>
      <c r="T378">
        <v>394.86085000000003</v>
      </c>
      <c r="U378">
        <v>318.50716</v>
      </c>
      <c r="V378">
        <v>576.98279000000002</v>
      </c>
      <c r="W378">
        <v>230.38529</v>
      </c>
      <c r="X378">
        <v>707.44993999999997</v>
      </c>
      <c r="Y378">
        <v>174.58143000000001</v>
      </c>
    </row>
    <row r="379" spans="1:25" x14ac:dyDescent="0.3">
      <c r="A379">
        <v>378</v>
      </c>
      <c r="B379">
        <v>372.79437999999999</v>
      </c>
      <c r="C379">
        <v>419.62495000000001</v>
      </c>
      <c r="D379">
        <v>184.80663000000001</v>
      </c>
      <c r="E379">
        <v>348.49707000000001</v>
      </c>
      <c r="F379">
        <v>365.82033999999999</v>
      </c>
      <c r="G379">
        <v>362.03825999999998</v>
      </c>
      <c r="H379">
        <v>176.84614999999999</v>
      </c>
      <c r="I379" t="s">
        <v>0</v>
      </c>
      <c r="J379">
        <v>146.73490000000001</v>
      </c>
      <c r="K379">
        <v>179.76711</v>
      </c>
      <c r="L379" t="s">
        <v>0</v>
      </c>
      <c r="M379">
        <v>285.88679000000002</v>
      </c>
      <c r="N379">
        <v>185.38093000000001</v>
      </c>
      <c r="O379">
        <v>250.52292</v>
      </c>
      <c r="P379">
        <v>175.80825999999999</v>
      </c>
      <c r="Q379">
        <v>205.69372999999999</v>
      </c>
      <c r="R379">
        <v>171.47425999999999</v>
      </c>
      <c r="S379">
        <v>156.64597000000001</v>
      </c>
      <c r="T379">
        <v>310.66316999999998</v>
      </c>
      <c r="U379">
        <v>181.31378000000001</v>
      </c>
      <c r="V379">
        <v>270.18984</v>
      </c>
      <c r="W379">
        <v>143.60482999999999</v>
      </c>
      <c r="X379">
        <v>185.23813999999999</v>
      </c>
      <c r="Y379">
        <v>178.41408999999999</v>
      </c>
    </row>
    <row r="380" spans="1:25" x14ac:dyDescent="0.3">
      <c r="A380">
        <v>379</v>
      </c>
      <c r="B380">
        <v>1187.82727</v>
      </c>
      <c r="C380">
        <v>815.50516000000005</v>
      </c>
      <c r="D380">
        <v>1018.92381</v>
      </c>
      <c r="E380">
        <v>823.53376000000003</v>
      </c>
      <c r="F380">
        <v>1049.80187</v>
      </c>
      <c r="G380">
        <v>774.21391000000006</v>
      </c>
      <c r="H380">
        <v>911.45222000000001</v>
      </c>
      <c r="I380" t="s">
        <v>0</v>
      </c>
      <c r="J380">
        <v>1030.16506</v>
      </c>
      <c r="K380" t="s">
        <v>0</v>
      </c>
      <c r="L380" t="s">
        <v>0</v>
      </c>
      <c r="M380">
        <v>626.18727000000001</v>
      </c>
      <c r="N380">
        <v>1243.0430200000001</v>
      </c>
      <c r="O380">
        <v>379.93709000000001</v>
      </c>
      <c r="P380">
        <v>893.37956999999994</v>
      </c>
      <c r="Q380">
        <v>1205.58923</v>
      </c>
      <c r="R380">
        <v>968.49302999999998</v>
      </c>
      <c r="S380">
        <v>865.56321000000003</v>
      </c>
      <c r="T380">
        <v>850.39768000000004</v>
      </c>
      <c r="U380">
        <v>819.52539000000002</v>
      </c>
      <c r="V380">
        <v>573.77828999999997</v>
      </c>
      <c r="W380">
        <v>1095.5624399999999</v>
      </c>
      <c r="X380">
        <v>613.25900999999999</v>
      </c>
      <c r="Y380">
        <v>917.09991000000002</v>
      </c>
    </row>
    <row r="381" spans="1:25" x14ac:dyDescent="0.3">
      <c r="A381">
        <v>380</v>
      </c>
      <c r="B381">
        <v>77.557040000000001</v>
      </c>
      <c r="C381">
        <v>129.63797</v>
      </c>
      <c r="D381">
        <v>99.159080000000003</v>
      </c>
      <c r="E381">
        <v>63.591769999999997</v>
      </c>
      <c r="F381">
        <v>57.256659999999997</v>
      </c>
      <c r="G381">
        <v>262.36813000000001</v>
      </c>
      <c r="H381">
        <v>47.057340000000003</v>
      </c>
      <c r="I381" t="s">
        <v>0</v>
      </c>
      <c r="J381">
        <v>16.406199999999998</v>
      </c>
      <c r="K381">
        <v>191.93555000000001</v>
      </c>
      <c r="L381" t="s">
        <v>0</v>
      </c>
      <c r="M381">
        <v>62.133969999999998</v>
      </c>
      <c r="N381">
        <v>459.77879999999999</v>
      </c>
      <c r="O381">
        <v>22.14263</v>
      </c>
      <c r="P381">
        <v>539.04331000000002</v>
      </c>
      <c r="Q381">
        <v>204.57365999999999</v>
      </c>
      <c r="R381">
        <v>70.418319999999994</v>
      </c>
      <c r="S381">
        <v>20.224740000000001</v>
      </c>
      <c r="T381">
        <v>60.198889999999999</v>
      </c>
      <c r="U381">
        <v>46.014600000000002</v>
      </c>
      <c r="V381">
        <v>58.115020000000001</v>
      </c>
      <c r="W381">
        <v>158.53167999999999</v>
      </c>
      <c r="X381">
        <v>67.668019999999999</v>
      </c>
      <c r="Y381">
        <v>298.40436</v>
      </c>
    </row>
    <row r="382" spans="1:25" x14ac:dyDescent="0.3">
      <c r="A382">
        <v>381</v>
      </c>
      <c r="B382">
        <v>284.35334999999998</v>
      </c>
      <c r="C382">
        <v>418.28413</v>
      </c>
      <c r="D382">
        <v>213.46198000000001</v>
      </c>
      <c r="E382">
        <v>267.12598000000003</v>
      </c>
      <c r="F382">
        <v>197.78621000000001</v>
      </c>
      <c r="G382">
        <v>291.16854999999998</v>
      </c>
      <c r="H382">
        <v>366.49142999999998</v>
      </c>
      <c r="I382" t="s">
        <v>0</v>
      </c>
      <c r="J382">
        <v>166.14350999999999</v>
      </c>
      <c r="K382">
        <v>168.36726999999999</v>
      </c>
      <c r="L382" t="s">
        <v>0</v>
      </c>
      <c r="M382">
        <v>227.40736000000001</v>
      </c>
      <c r="N382">
        <v>125.81498999999999</v>
      </c>
      <c r="O382">
        <v>324.75243</v>
      </c>
      <c r="P382">
        <v>382.23818999999997</v>
      </c>
      <c r="Q382">
        <v>245.61134999999999</v>
      </c>
      <c r="R382">
        <v>412.65915000000001</v>
      </c>
      <c r="S382">
        <v>146.17294000000001</v>
      </c>
      <c r="T382">
        <v>388.74346000000003</v>
      </c>
      <c r="U382">
        <v>231.33349000000001</v>
      </c>
      <c r="V382">
        <v>171.96707000000001</v>
      </c>
      <c r="W382">
        <v>182.85482999999999</v>
      </c>
      <c r="X382">
        <v>143.61985000000001</v>
      </c>
      <c r="Y382">
        <v>404.33413999999999</v>
      </c>
    </row>
    <row r="383" spans="1:25" x14ac:dyDescent="0.3">
      <c r="A383">
        <v>382</v>
      </c>
      <c r="B383">
        <v>35.727159999999998</v>
      </c>
      <c r="C383">
        <v>292.31142999999997</v>
      </c>
      <c r="D383">
        <v>49.554859999999998</v>
      </c>
      <c r="E383">
        <v>124.97280000000001</v>
      </c>
      <c r="F383">
        <v>25.783270000000002</v>
      </c>
      <c r="G383">
        <v>262.57979</v>
      </c>
      <c r="H383">
        <v>468.06810000000002</v>
      </c>
      <c r="I383" t="s">
        <v>0</v>
      </c>
      <c r="J383">
        <v>704.98351000000002</v>
      </c>
      <c r="K383">
        <v>740.17627000000005</v>
      </c>
      <c r="L383" t="s">
        <v>0</v>
      </c>
      <c r="M383">
        <v>1035.6280999999999</v>
      </c>
      <c r="N383">
        <v>197.64924999999999</v>
      </c>
      <c r="O383">
        <v>278.85753999999997</v>
      </c>
      <c r="P383">
        <v>606.52481</v>
      </c>
      <c r="Q383">
        <v>512.92442000000005</v>
      </c>
      <c r="R383">
        <v>499.64337</v>
      </c>
      <c r="S383">
        <v>744.57561999999996</v>
      </c>
      <c r="T383">
        <v>197.67928000000001</v>
      </c>
      <c r="U383">
        <v>198.40934999999999</v>
      </c>
      <c r="V383">
        <v>1003.46375</v>
      </c>
      <c r="W383">
        <v>170.60575</v>
      </c>
      <c r="X383">
        <v>303.30036000000001</v>
      </c>
      <c r="Y383">
        <v>596.11280999999997</v>
      </c>
    </row>
    <row r="384" spans="1:25" x14ac:dyDescent="0.3">
      <c r="A384">
        <v>383</v>
      </c>
      <c r="B384">
        <v>1661.5443399999999</v>
      </c>
      <c r="C384">
        <v>1566.1601800000001</v>
      </c>
      <c r="D384">
        <v>541.97302000000002</v>
      </c>
      <c r="E384">
        <v>1639.4609</v>
      </c>
      <c r="F384">
        <v>1507.4035899999999</v>
      </c>
      <c r="G384">
        <v>830.22586000000001</v>
      </c>
      <c r="H384">
        <v>2365.85113</v>
      </c>
      <c r="I384" t="s">
        <v>0</v>
      </c>
      <c r="J384">
        <v>1194.1444899999999</v>
      </c>
      <c r="K384" t="s">
        <v>0</v>
      </c>
      <c r="L384" t="s">
        <v>0</v>
      </c>
      <c r="M384">
        <v>2916.86987</v>
      </c>
      <c r="N384">
        <v>823.86784999999998</v>
      </c>
      <c r="O384">
        <v>2347.4586300000001</v>
      </c>
      <c r="P384">
        <v>557.47127999999998</v>
      </c>
      <c r="Q384">
        <v>2879.93316</v>
      </c>
      <c r="R384">
        <v>1172.07132</v>
      </c>
      <c r="S384">
        <v>2265.1917100000001</v>
      </c>
      <c r="T384">
        <v>1201.1574000000001</v>
      </c>
      <c r="U384">
        <v>2333.6658400000001</v>
      </c>
      <c r="V384">
        <v>2767.71731</v>
      </c>
      <c r="W384">
        <v>421.64868999999999</v>
      </c>
      <c r="X384">
        <v>1791.4209699999999</v>
      </c>
      <c r="Y384">
        <v>772.58768999999995</v>
      </c>
    </row>
    <row r="385" spans="1:25" x14ac:dyDescent="0.3">
      <c r="A385">
        <v>384</v>
      </c>
      <c r="B385">
        <v>195.69693000000001</v>
      </c>
      <c r="C385">
        <v>362.77190999999999</v>
      </c>
      <c r="D385">
        <v>245.53648000000001</v>
      </c>
      <c r="E385">
        <v>164.99687</v>
      </c>
      <c r="F385">
        <v>611.62631999999996</v>
      </c>
      <c r="G385">
        <v>293.47660999999999</v>
      </c>
      <c r="H385">
        <v>274.05142000000001</v>
      </c>
      <c r="I385" t="s">
        <v>0</v>
      </c>
      <c r="J385">
        <v>408.58841999999999</v>
      </c>
      <c r="K385">
        <v>1631.81789</v>
      </c>
      <c r="L385" t="s">
        <v>0</v>
      </c>
      <c r="M385">
        <v>757.50999000000002</v>
      </c>
      <c r="N385">
        <v>193.85664</v>
      </c>
      <c r="O385">
        <v>140.47970000000001</v>
      </c>
      <c r="P385">
        <v>185.31259</v>
      </c>
      <c r="Q385">
        <v>5859.4934300000004</v>
      </c>
      <c r="R385">
        <v>326.96496000000002</v>
      </c>
      <c r="S385">
        <v>1692.1701399999999</v>
      </c>
      <c r="T385">
        <v>236.74214000000001</v>
      </c>
      <c r="U385">
        <v>188.54338999999999</v>
      </c>
      <c r="V385">
        <v>388.05137999999999</v>
      </c>
      <c r="W385">
        <v>235.47243</v>
      </c>
      <c r="X385">
        <v>242.92132000000001</v>
      </c>
      <c r="Y385">
        <v>161.28523999999999</v>
      </c>
    </row>
    <row r="386" spans="1:25" x14ac:dyDescent="0.3">
      <c r="A386">
        <v>385</v>
      </c>
      <c r="B386">
        <v>94.363069999999993</v>
      </c>
      <c r="C386">
        <v>140.07191</v>
      </c>
      <c r="D386">
        <v>94.092160000000007</v>
      </c>
      <c r="E386">
        <v>216.42330999999999</v>
      </c>
      <c r="F386">
        <v>81.133260000000007</v>
      </c>
      <c r="G386">
        <v>109.50731</v>
      </c>
      <c r="H386">
        <v>1053.3161600000001</v>
      </c>
      <c r="I386" t="s">
        <v>0</v>
      </c>
      <c r="J386">
        <v>685.65720999999996</v>
      </c>
      <c r="K386">
        <v>498.92349999999999</v>
      </c>
      <c r="L386" t="s">
        <v>0</v>
      </c>
      <c r="M386">
        <v>3255.5256399999998</v>
      </c>
      <c r="N386">
        <v>88.616079999999997</v>
      </c>
      <c r="O386">
        <v>2315.5642499999999</v>
      </c>
      <c r="P386">
        <v>185.35926000000001</v>
      </c>
      <c r="Q386">
        <v>270.49874</v>
      </c>
      <c r="R386">
        <v>118.93479000000001</v>
      </c>
      <c r="S386">
        <v>56.760579999999997</v>
      </c>
      <c r="T386">
        <v>64.569450000000003</v>
      </c>
      <c r="U386">
        <v>67.987470000000002</v>
      </c>
      <c r="V386">
        <v>1830.2859100000001</v>
      </c>
      <c r="W386">
        <v>75.74118</v>
      </c>
      <c r="X386">
        <v>4491.76872</v>
      </c>
      <c r="Y386">
        <v>62.500700000000002</v>
      </c>
    </row>
    <row r="387" spans="1:25" x14ac:dyDescent="0.3">
      <c r="A387">
        <v>386</v>
      </c>
      <c r="B387">
        <v>545.53061000000002</v>
      </c>
      <c r="C387">
        <v>374.00031000000001</v>
      </c>
      <c r="D387">
        <v>417.03638999999998</v>
      </c>
      <c r="E387">
        <v>199.84307000000001</v>
      </c>
      <c r="F387">
        <v>412.59974999999997</v>
      </c>
      <c r="G387">
        <v>350.24740000000003</v>
      </c>
      <c r="H387">
        <v>200.19676000000001</v>
      </c>
      <c r="I387" t="s">
        <v>0</v>
      </c>
      <c r="J387">
        <v>153.21467999999999</v>
      </c>
      <c r="K387" t="s">
        <v>0</v>
      </c>
      <c r="L387" t="s">
        <v>0</v>
      </c>
      <c r="M387">
        <v>279.88713000000001</v>
      </c>
      <c r="N387">
        <v>362.76607999999999</v>
      </c>
      <c r="O387">
        <v>301.00957</v>
      </c>
      <c r="P387">
        <v>506.74745000000001</v>
      </c>
      <c r="Q387">
        <v>745.02486999999996</v>
      </c>
      <c r="R387">
        <v>181.77012999999999</v>
      </c>
      <c r="S387">
        <v>234.82196999999999</v>
      </c>
      <c r="T387">
        <v>429.41942</v>
      </c>
      <c r="U387">
        <v>667.16499999999996</v>
      </c>
      <c r="V387">
        <v>287.13549</v>
      </c>
      <c r="W387">
        <v>338.38630000000001</v>
      </c>
      <c r="X387">
        <v>218.61483000000001</v>
      </c>
      <c r="Y387">
        <v>476.43835999999999</v>
      </c>
    </row>
    <row r="388" spans="1:25" x14ac:dyDescent="0.3">
      <c r="A388">
        <v>387</v>
      </c>
      <c r="B388">
        <v>726.63458000000003</v>
      </c>
      <c r="C388">
        <v>712.77800000000002</v>
      </c>
      <c r="D388">
        <v>1427.5045</v>
      </c>
      <c r="E388">
        <v>803.01490999999999</v>
      </c>
      <c r="F388">
        <v>703.08857</v>
      </c>
      <c r="G388">
        <v>1460.86735</v>
      </c>
      <c r="H388">
        <v>802.99905000000001</v>
      </c>
      <c r="I388" t="s">
        <v>0</v>
      </c>
      <c r="J388">
        <v>845.02454999999998</v>
      </c>
      <c r="K388">
        <v>1455.1362999999999</v>
      </c>
      <c r="L388" t="s">
        <v>0</v>
      </c>
      <c r="M388">
        <v>962.03561000000002</v>
      </c>
      <c r="N388">
        <v>2243.2511</v>
      </c>
      <c r="O388">
        <v>833.19741999999997</v>
      </c>
      <c r="P388">
        <v>304.65440999999998</v>
      </c>
      <c r="Q388">
        <v>802.19862999999998</v>
      </c>
      <c r="R388">
        <v>503.83645999999999</v>
      </c>
      <c r="S388">
        <v>1636.34292</v>
      </c>
      <c r="T388">
        <v>809.38005999999996</v>
      </c>
      <c r="U388">
        <v>478.42435</v>
      </c>
      <c r="V388">
        <v>1009.42596</v>
      </c>
      <c r="W388">
        <v>2407.3938699999999</v>
      </c>
      <c r="X388">
        <v>417.36248999999998</v>
      </c>
      <c r="Y388">
        <v>312.15620000000001</v>
      </c>
    </row>
    <row r="389" spans="1:25" x14ac:dyDescent="0.3">
      <c r="A389">
        <v>388</v>
      </c>
      <c r="B389">
        <v>325.5532</v>
      </c>
      <c r="C389">
        <v>682.80717000000004</v>
      </c>
      <c r="D389">
        <v>157.13902999999999</v>
      </c>
      <c r="E389">
        <v>382.75238999999999</v>
      </c>
      <c r="F389">
        <v>477.43311999999997</v>
      </c>
      <c r="G389">
        <v>321.12594999999999</v>
      </c>
      <c r="H389">
        <v>265.25193999999999</v>
      </c>
      <c r="I389" t="s">
        <v>0</v>
      </c>
      <c r="J389">
        <v>180.95746</v>
      </c>
      <c r="K389">
        <v>194.83777000000001</v>
      </c>
      <c r="L389" t="s">
        <v>0</v>
      </c>
      <c r="M389">
        <v>384.86497000000003</v>
      </c>
      <c r="N389">
        <v>218.75145000000001</v>
      </c>
      <c r="O389">
        <v>360.37659000000002</v>
      </c>
      <c r="P389">
        <v>267.18479000000002</v>
      </c>
      <c r="Q389">
        <v>200.55658</v>
      </c>
      <c r="R389">
        <v>226.35666000000001</v>
      </c>
      <c r="S389">
        <v>213.60381000000001</v>
      </c>
      <c r="T389">
        <v>152.00575000000001</v>
      </c>
      <c r="U389">
        <v>169.72599</v>
      </c>
      <c r="V389">
        <v>337.03890999999999</v>
      </c>
      <c r="W389">
        <v>219.60728</v>
      </c>
      <c r="X389">
        <v>191.81208000000001</v>
      </c>
      <c r="Y389">
        <v>246.54929000000001</v>
      </c>
    </row>
    <row r="390" spans="1:25" x14ac:dyDescent="0.3">
      <c r="A390">
        <v>389</v>
      </c>
      <c r="B390">
        <v>475.11286999999999</v>
      </c>
      <c r="C390">
        <v>329.52109999999999</v>
      </c>
      <c r="D390">
        <v>685.95934</v>
      </c>
      <c r="E390">
        <v>518.64102000000003</v>
      </c>
      <c r="F390">
        <v>395.01985000000002</v>
      </c>
      <c r="G390">
        <v>541.88297</v>
      </c>
      <c r="H390">
        <v>499.26361000000003</v>
      </c>
      <c r="I390" t="s">
        <v>0</v>
      </c>
      <c r="J390">
        <v>547.16808000000003</v>
      </c>
      <c r="K390">
        <v>481.62587000000002</v>
      </c>
      <c r="L390" t="s">
        <v>0</v>
      </c>
      <c r="M390">
        <v>263.61200000000002</v>
      </c>
      <c r="N390">
        <v>607.52656000000002</v>
      </c>
      <c r="O390">
        <v>334.76996000000003</v>
      </c>
      <c r="P390">
        <v>241.0325</v>
      </c>
      <c r="Q390">
        <v>475.48784999999998</v>
      </c>
      <c r="R390">
        <v>419.85424999999998</v>
      </c>
      <c r="S390">
        <v>425.62511000000001</v>
      </c>
      <c r="T390">
        <v>449.8639</v>
      </c>
      <c r="U390">
        <v>507.66136999999998</v>
      </c>
      <c r="V390">
        <v>253.75899999999999</v>
      </c>
      <c r="W390">
        <v>397.43306999999999</v>
      </c>
      <c r="X390">
        <v>452.39407</v>
      </c>
      <c r="Y390">
        <v>244.29344</v>
      </c>
    </row>
    <row r="391" spans="1:25" x14ac:dyDescent="0.3">
      <c r="A391">
        <v>390</v>
      </c>
      <c r="B391">
        <v>444.90069999999997</v>
      </c>
      <c r="C391">
        <v>252.34707</v>
      </c>
      <c r="D391">
        <v>517.34884</v>
      </c>
      <c r="E391">
        <v>380.93342999999999</v>
      </c>
      <c r="F391">
        <v>521.04445999999996</v>
      </c>
      <c r="G391">
        <v>297.76398</v>
      </c>
      <c r="H391">
        <v>290.21321999999998</v>
      </c>
      <c r="I391" t="s">
        <v>0</v>
      </c>
      <c r="J391">
        <v>304.80381999999997</v>
      </c>
      <c r="K391">
        <v>209.12168</v>
      </c>
      <c r="L391" t="s">
        <v>0</v>
      </c>
      <c r="M391">
        <v>178.09171000000001</v>
      </c>
      <c r="N391">
        <v>429.59539999999998</v>
      </c>
      <c r="O391">
        <v>57.349400000000003</v>
      </c>
      <c r="P391">
        <v>284.64688000000001</v>
      </c>
      <c r="Q391">
        <v>568.26697000000001</v>
      </c>
      <c r="R391">
        <v>363.34739999999999</v>
      </c>
      <c r="S391">
        <v>170.53657000000001</v>
      </c>
      <c r="T391">
        <v>461.25923</v>
      </c>
      <c r="U391">
        <v>311.24038000000002</v>
      </c>
      <c r="V391">
        <v>204.95212000000001</v>
      </c>
      <c r="W391">
        <v>536.37567999999999</v>
      </c>
      <c r="X391">
        <v>271.14607999999998</v>
      </c>
      <c r="Y391">
        <v>320.03962000000001</v>
      </c>
    </row>
    <row r="392" spans="1:25" x14ac:dyDescent="0.3">
      <c r="A392">
        <v>391</v>
      </c>
      <c r="B392">
        <v>114.4199</v>
      </c>
      <c r="C392">
        <v>538.52864999999997</v>
      </c>
      <c r="D392">
        <v>973.65195000000006</v>
      </c>
      <c r="E392">
        <v>234.04626999999999</v>
      </c>
      <c r="F392">
        <v>406.7192</v>
      </c>
      <c r="G392">
        <v>893.21651999999995</v>
      </c>
      <c r="H392">
        <v>1986.6939600000001</v>
      </c>
      <c r="I392" t="s">
        <v>0</v>
      </c>
      <c r="J392">
        <v>388.08870000000002</v>
      </c>
      <c r="K392">
        <v>343.91408000000001</v>
      </c>
      <c r="L392" t="s">
        <v>0</v>
      </c>
      <c r="M392">
        <v>650.23692000000005</v>
      </c>
      <c r="N392">
        <v>638.69799999999998</v>
      </c>
      <c r="O392">
        <v>1118.6992600000001</v>
      </c>
      <c r="P392">
        <v>1836.76938</v>
      </c>
      <c r="Q392">
        <v>853.00990000000002</v>
      </c>
      <c r="R392">
        <v>1560.61617</v>
      </c>
      <c r="S392">
        <v>1141.0255400000001</v>
      </c>
      <c r="T392">
        <v>641.42921000000001</v>
      </c>
      <c r="U392">
        <v>1361.4112600000001</v>
      </c>
      <c r="V392">
        <v>1701.4925499999999</v>
      </c>
      <c r="W392">
        <v>831.46410000000003</v>
      </c>
      <c r="X392">
        <v>1201.18678</v>
      </c>
      <c r="Y392">
        <v>1283.69967</v>
      </c>
    </row>
    <row r="393" spans="1:25" x14ac:dyDescent="0.3">
      <c r="A393">
        <v>392</v>
      </c>
      <c r="B393">
        <v>765.53431</v>
      </c>
      <c r="C393">
        <v>1009.46332</v>
      </c>
      <c r="D393">
        <v>1250.47612</v>
      </c>
      <c r="E393">
        <v>664.74933999999996</v>
      </c>
      <c r="F393">
        <v>1082.54432</v>
      </c>
      <c r="G393">
        <v>1108.9788100000001</v>
      </c>
      <c r="H393">
        <v>1141.8303900000001</v>
      </c>
      <c r="I393" t="s">
        <v>0</v>
      </c>
      <c r="J393">
        <v>209.37262999999999</v>
      </c>
      <c r="K393">
        <v>809.09882000000005</v>
      </c>
      <c r="L393" t="s">
        <v>0</v>
      </c>
      <c r="M393">
        <v>869.22393999999997</v>
      </c>
      <c r="N393">
        <v>712.52838999999994</v>
      </c>
      <c r="O393">
        <v>329.70958999999999</v>
      </c>
      <c r="P393">
        <v>697.50386000000003</v>
      </c>
      <c r="Q393">
        <v>387.93907999999999</v>
      </c>
      <c r="R393">
        <v>438.47314999999998</v>
      </c>
      <c r="S393">
        <v>583.75681999999995</v>
      </c>
      <c r="T393">
        <v>446.66485999999998</v>
      </c>
      <c r="U393">
        <v>413.89911000000001</v>
      </c>
      <c r="V393">
        <v>1489.08287</v>
      </c>
      <c r="W393">
        <v>685.11329999999998</v>
      </c>
      <c r="X393">
        <v>377.8383</v>
      </c>
      <c r="Y393">
        <v>878.83524999999997</v>
      </c>
    </row>
    <row r="394" spans="1:25" x14ac:dyDescent="0.3">
      <c r="A394">
        <v>393</v>
      </c>
      <c r="B394">
        <v>183.19552999999999</v>
      </c>
      <c r="C394">
        <v>328.94117999999997</v>
      </c>
      <c r="D394">
        <v>317.89868999999999</v>
      </c>
      <c r="E394">
        <v>519.99413000000004</v>
      </c>
      <c r="F394">
        <v>416.07211999999998</v>
      </c>
      <c r="G394">
        <v>444.13143000000002</v>
      </c>
      <c r="H394">
        <v>537.93188999999995</v>
      </c>
      <c r="I394" t="s">
        <v>0</v>
      </c>
      <c r="J394">
        <v>389.13664</v>
      </c>
      <c r="K394" t="s">
        <v>0</v>
      </c>
      <c r="L394" t="s">
        <v>0</v>
      </c>
      <c r="M394">
        <v>398.99319000000003</v>
      </c>
      <c r="N394">
        <v>580.50372000000004</v>
      </c>
      <c r="O394">
        <v>933.19466</v>
      </c>
      <c r="P394">
        <v>307.54795999999999</v>
      </c>
      <c r="Q394">
        <v>614.40000999999995</v>
      </c>
      <c r="R394">
        <v>426.1653</v>
      </c>
      <c r="S394">
        <v>370.98282</v>
      </c>
      <c r="T394">
        <v>321.63110999999998</v>
      </c>
      <c r="U394">
        <v>411.37389000000002</v>
      </c>
      <c r="V394">
        <v>390.80612000000002</v>
      </c>
      <c r="W394">
        <v>417.94954000000001</v>
      </c>
      <c r="X394">
        <v>595.79160999999999</v>
      </c>
      <c r="Y394">
        <v>314.69447000000002</v>
      </c>
    </row>
    <row r="395" spans="1:25" x14ac:dyDescent="0.3">
      <c r="A395">
        <v>394</v>
      </c>
      <c r="B395">
        <v>195.38117</v>
      </c>
      <c r="C395">
        <v>189.56938</v>
      </c>
      <c r="D395">
        <v>318.39963999999998</v>
      </c>
      <c r="E395">
        <v>256.40361999999999</v>
      </c>
      <c r="F395">
        <v>298.10376000000002</v>
      </c>
      <c r="G395">
        <v>270.35351000000003</v>
      </c>
      <c r="H395">
        <v>538.02201000000002</v>
      </c>
      <c r="I395" t="s">
        <v>0</v>
      </c>
      <c r="J395">
        <v>193.87980999999999</v>
      </c>
      <c r="K395">
        <v>609.52202999999997</v>
      </c>
      <c r="L395" t="s">
        <v>0</v>
      </c>
      <c r="M395">
        <v>355.37119000000001</v>
      </c>
      <c r="N395">
        <v>561.42235000000005</v>
      </c>
      <c r="O395">
        <v>185.23186999999999</v>
      </c>
      <c r="P395">
        <v>140.34944999999999</v>
      </c>
      <c r="Q395">
        <v>207.65257</v>
      </c>
      <c r="R395">
        <v>287.73360000000002</v>
      </c>
      <c r="S395">
        <v>571.75259000000005</v>
      </c>
      <c r="T395">
        <v>422.57204000000002</v>
      </c>
      <c r="U395">
        <v>222.80504999999999</v>
      </c>
      <c r="V395">
        <v>346.54190999999997</v>
      </c>
      <c r="W395">
        <v>520.60518999999999</v>
      </c>
      <c r="X395">
        <v>142.40539999999999</v>
      </c>
      <c r="Y395">
        <v>174.12983</v>
      </c>
    </row>
    <row r="396" spans="1:25" x14ac:dyDescent="0.3">
      <c r="A396">
        <v>395</v>
      </c>
      <c r="B396">
        <v>1036.17437</v>
      </c>
      <c r="C396">
        <v>649.08779000000004</v>
      </c>
      <c r="D396">
        <v>902.52211999999997</v>
      </c>
      <c r="E396">
        <v>692.42524000000003</v>
      </c>
      <c r="F396">
        <v>1113.9383600000001</v>
      </c>
      <c r="G396">
        <v>897.71743000000004</v>
      </c>
      <c r="H396">
        <v>813.40872000000002</v>
      </c>
      <c r="I396" t="s">
        <v>0</v>
      </c>
      <c r="J396">
        <v>690.0385</v>
      </c>
      <c r="K396">
        <v>786.18158000000005</v>
      </c>
      <c r="L396" t="s">
        <v>0</v>
      </c>
      <c r="M396">
        <v>720.76779999999997</v>
      </c>
      <c r="N396">
        <v>738.61532</v>
      </c>
      <c r="O396">
        <v>649.45145000000002</v>
      </c>
      <c r="P396">
        <v>923.69872999999995</v>
      </c>
      <c r="Q396">
        <v>1408.9749300000001</v>
      </c>
      <c r="R396">
        <v>798.01361999999995</v>
      </c>
      <c r="S396">
        <v>695.57047</v>
      </c>
      <c r="T396">
        <v>917.3895</v>
      </c>
      <c r="U396">
        <v>1244.9643799999999</v>
      </c>
      <c r="V396">
        <v>624.07417999999996</v>
      </c>
      <c r="W396">
        <v>985.47213999999997</v>
      </c>
      <c r="X396">
        <v>724.12288000000001</v>
      </c>
      <c r="Y396">
        <v>854.61554000000001</v>
      </c>
    </row>
    <row r="397" spans="1:25" x14ac:dyDescent="0.3">
      <c r="A397">
        <v>396</v>
      </c>
      <c r="B397">
        <v>119.74339000000001</v>
      </c>
      <c r="C397">
        <v>80.585520000000002</v>
      </c>
      <c r="D397">
        <v>51.569510000000001</v>
      </c>
      <c r="E397">
        <v>73.338329999999999</v>
      </c>
      <c r="F397">
        <v>53.658439999999999</v>
      </c>
      <c r="G397">
        <v>56.799239999999998</v>
      </c>
      <c r="H397">
        <v>144.3126</v>
      </c>
      <c r="I397" t="s">
        <v>0</v>
      </c>
      <c r="J397">
        <v>119.38005</v>
      </c>
      <c r="K397">
        <v>287.75366000000002</v>
      </c>
      <c r="L397" t="s">
        <v>0</v>
      </c>
      <c r="M397">
        <v>137.82447999999999</v>
      </c>
      <c r="N397">
        <v>70.377189999999999</v>
      </c>
      <c r="O397">
        <v>273.23307999999997</v>
      </c>
      <c r="P397">
        <v>82.837760000000003</v>
      </c>
      <c r="Q397">
        <v>179.75380999999999</v>
      </c>
      <c r="R397">
        <v>120.02894000000001</v>
      </c>
      <c r="S397">
        <v>222.99126000000001</v>
      </c>
      <c r="T397">
        <v>273.55894999999998</v>
      </c>
      <c r="U397">
        <v>195.19871000000001</v>
      </c>
      <c r="V397">
        <v>177.79199</v>
      </c>
      <c r="W397">
        <v>95.467209999999994</v>
      </c>
      <c r="X397">
        <v>220.07355000000001</v>
      </c>
      <c r="Y397">
        <v>89.630930000000006</v>
      </c>
    </row>
    <row r="398" spans="1:25" x14ac:dyDescent="0.3">
      <c r="A398">
        <v>397</v>
      </c>
      <c r="B398">
        <v>539.33393999999998</v>
      </c>
      <c r="C398">
        <v>976.87055999999995</v>
      </c>
      <c r="D398">
        <v>395.98029000000002</v>
      </c>
      <c r="E398">
        <v>552.37150999999994</v>
      </c>
      <c r="F398">
        <v>280.97784999999999</v>
      </c>
      <c r="G398">
        <v>1594.7803699999999</v>
      </c>
      <c r="H398">
        <v>392.51200999999998</v>
      </c>
      <c r="I398" t="s">
        <v>0</v>
      </c>
      <c r="J398">
        <v>667.15090999999995</v>
      </c>
      <c r="K398">
        <v>302.38403</v>
      </c>
      <c r="L398" t="s">
        <v>0</v>
      </c>
      <c r="M398">
        <v>230.07028</v>
      </c>
      <c r="N398">
        <v>1342.0376100000001</v>
      </c>
      <c r="O398">
        <v>176.52375000000001</v>
      </c>
      <c r="P398">
        <v>789.34465</v>
      </c>
      <c r="Q398">
        <v>164.30947</v>
      </c>
      <c r="R398">
        <v>730.06991000000005</v>
      </c>
      <c r="S398">
        <v>261.43565000000001</v>
      </c>
      <c r="T398">
        <v>417.32574</v>
      </c>
      <c r="U398">
        <v>169.99367000000001</v>
      </c>
      <c r="V398">
        <v>82.901780000000002</v>
      </c>
      <c r="W398">
        <v>1285.3487600000001</v>
      </c>
      <c r="X398">
        <v>311.34946000000002</v>
      </c>
      <c r="Y398">
        <v>931.25930000000005</v>
      </c>
    </row>
    <row r="399" spans="1:25" x14ac:dyDescent="0.3">
      <c r="A399">
        <v>398</v>
      </c>
      <c r="B399">
        <v>467.92111999999997</v>
      </c>
      <c r="C399">
        <v>1034.7675899999999</v>
      </c>
      <c r="D399">
        <v>1049.35788</v>
      </c>
      <c r="E399">
        <v>1386.1341600000001</v>
      </c>
      <c r="F399">
        <v>262.88040999999998</v>
      </c>
      <c r="G399">
        <v>1026.76539</v>
      </c>
      <c r="H399">
        <v>789.33790999999997</v>
      </c>
      <c r="I399" t="s">
        <v>0</v>
      </c>
      <c r="J399">
        <v>880.87612000000001</v>
      </c>
      <c r="K399" t="s">
        <v>0</v>
      </c>
      <c r="L399" t="s">
        <v>0</v>
      </c>
      <c r="M399">
        <v>871.35811000000001</v>
      </c>
      <c r="N399">
        <v>805.16107999999997</v>
      </c>
      <c r="O399">
        <v>1034.2508600000001</v>
      </c>
      <c r="P399">
        <v>576.75626</v>
      </c>
      <c r="Q399">
        <v>885.48702000000003</v>
      </c>
      <c r="R399">
        <v>683.11911999999995</v>
      </c>
      <c r="S399">
        <v>360.27920999999998</v>
      </c>
      <c r="T399">
        <v>746.97843999999998</v>
      </c>
      <c r="U399">
        <v>442.63357000000002</v>
      </c>
      <c r="V399">
        <v>758.59658999999999</v>
      </c>
      <c r="W399">
        <v>747.59502999999995</v>
      </c>
      <c r="X399">
        <v>901.58857999999998</v>
      </c>
      <c r="Y399">
        <v>471.97442000000001</v>
      </c>
    </row>
    <row r="400" spans="1:25" x14ac:dyDescent="0.3">
      <c r="A400">
        <v>399</v>
      </c>
      <c r="B400">
        <v>6680.2902899999999</v>
      </c>
      <c r="C400">
        <v>862.43775000000005</v>
      </c>
      <c r="D400">
        <v>10111.758540000001</v>
      </c>
      <c r="E400">
        <v>7810.0715</v>
      </c>
      <c r="F400">
        <v>5350.7004999999999</v>
      </c>
      <c r="G400">
        <v>8282.4384800000007</v>
      </c>
      <c r="H400">
        <v>481.04046</v>
      </c>
      <c r="I400" t="s">
        <v>0</v>
      </c>
      <c r="J400">
        <v>279.60915999999997</v>
      </c>
      <c r="K400">
        <v>636.07005000000004</v>
      </c>
      <c r="L400" t="s">
        <v>0</v>
      </c>
      <c r="M400">
        <v>412.07504</v>
      </c>
      <c r="N400">
        <v>620.66953000000001</v>
      </c>
      <c r="O400">
        <v>705.57665999999995</v>
      </c>
      <c r="P400">
        <v>228.40568999999999</v>
      </c>
      <c r="Q400">
        <v>509.06893000000002</v>
      </c>
      <c r="R400">
        <v>518.22779000000003</v>
      </c>
      <c r="S400">
        <v>682.52835000000005</v>
      </c>
      <c r="T400">
        <v>472.43205</v>
      </c>
      <c r="U400">
        <v>286.86133000000001</v>
      </c>
      <c r="V400">
        <v>514.18987000000004</v>
      </c>
      <c r="W400">
        <v>581.40477999999996</v>
      </c>
      <c r="X400">
        <v>706.82803000000001</v>
      </c>
      <c r="Y400">
        <v>209.36633</v>
      </c>
    </row>
    <row r="401" spans="1:25" x14ac:dyDescent="0.3">
      <c r="A401">
        <v>400</v>
      </c>
      <c r="B401">
        <v>472.63902999999999</v>
      </c>
      <c r="C401">
        <v>322.58051</v>
      </c>
      <c r="D401">
        <v>230.99029999999999</v>
      </c>
      <c r="E401">
        <v>496.43684999999999</v>
      </c>
      <c r="F401">
        <v>348.42072000000002</v>
      </c>
      <c r="G401">
        <v>310.42304999999999</v>
      </c>
      <c r="H401">
        <v>297.82537000000002</v>
      </c>
      <c r="I401" t="s">
        <v>0</v>
      </c>
      <c r="J401">
        <v>245.27937</v>
      </c>
      <c r="K401">
        <v>314.99698000000001</v>
      </c>
      <c r="L401" t="s">
        <v>0</v>
      </c>
      <c r="M401">
        <v>384.48984000000002</v>
      </c>
      <c r="N401">
        <v>449.94243999999998</v>
      </c>
      <c r="O401">
        <v>739.78335000000004</v>
      </c>
      <c r="P401">
        <v>248.39497</v>
      </c>
      <c r="Q401">
        <v>357.76215999999999</v>
      </c>
      <c r="R401">
        <v>186.54060999999999</v>
      </c>
      <c r="S401">
        <v>230.94910999999999</v>
      </c>
      <c r="T401">
        <v>294.64431999999999</v>
      </c>
      <c r="U401">
        <v>266.53573999999998</v>
      </c>
      <c r="V401">
        <v>295.25153999999998</v>
      </c>
      <c r="W401">
        <v>238.29962</v>
      </c>
      <c r="X401">
        <v>409.78922999999998</v>
      </c>
      <c r="Y401">
        <v>277.32069000000001</v>
      </c>
    </row>
    <row r="402" spans="1:25" x14ac:dyDescent="0.3">
      <c r="A402">
        <v>401</v>
      </c>
      <c r="B402">
        <v>743.88610000000006</v>
      </c>
      <c r="C402">
        <v>240.55904000000001</v>
      </c>
      <c r="D402">
        <v>625.86823000000004</v>
      </c>
      <c r="E402">
        <v>629.22672</v>
      </c>
      <c r="F402">
        <v>136.65123</v>
      </c>
      <c r="G402">
        <v>1226.19533</v>
      </c>
      <c r="H402">
        <v>727.17918999999995</v>
      </c>
      <c r="I402" t="s">
        <v>0</v>
      </c>
      <c r="J402">
        <v>581.63747000000001</v>
      </c>
      <c r="K402">
        <v>884.58267000000001</v>
      </c>
      <c r="L402" t="s">
        <v>0</v>
      </c>
      <c r="M402">
        <v>97.202669999999998</v>
      </c>
      <c r="N402">
        <v>465.62903999999997</v>
      </c>
      <c r="O402">
        <v>2039.34789</v>
      </c>
      <c r="P402">
        <v>130.9796</v>
      </c>
      <c r="Q402">
        <v>180.49754999999999</v>
      </c>
      <c r="R402">
        <v>794.28480999999999</v>
      </c>
      <c r="S402">
        <v>352.79935999999998</v>
      </c>
      <c r="T402">
        <v>64.58381</v>
      </c>
      <c r="U402">
        <v>315.92241000000001</v>
      </c>
      <c r="V402">
        <v>510.32927000000001</v>
      </c>
      <c r="W402">
        <v>420.76738999999998</v>
      </c>
      <c r="X402">
        <v>663.59744999999998</v>
      </c>
      <c r="Y402">
        <v>159.81789000000001</v>
      </c>
    </row>
    <row r="403" spans="1:25" x14ac:dyDescent="0.3">
      <c r="A403">
        <v>402</v>
      </c>
      <c r="B403">
        <v>391.09847000000002</v>
      </c>
      <c r="C403">
        <v>179.73869999999999</v>
      </c>
      <c r="D403">
        <v>375.85840000000002</v>
      </c>
      <c r="E403">
        <v>314.95209999999997</v>
      </c>
      <c r="F403">
        <v>283.47816</v>
      </c>
      <c r="G403">
        <v>198.45791</v>
      </c>
      <c r="H403">
        <v>214.29346000000001</v>
      </c>
      <c r="I403" t="s">
        <v>0</v>
      </c>
      <c r="J403">
        <v>45.82976</v>
      </c>
      <c r="K403">
        <v>221.41699</v>
      </c>
      <c r="L403" t="s">
        <v>0</v>
      </c>
      <c r="M403">
        <v>281.04232000000002</v>
      </c>
      <c r="N403">
        <v>237.47502</v>
      </c>
      <c r="O403">
        <v>82.366659999999996</v>
      </c>
      <c r="P403">
        <v>540.57420000000002</v>
      </c>
      <c r="Q403">
        <v>186.15214</v>
      </c>
      <c r="R403">
        <v>67.792259999999999</v>
      </c>
      <c r="S403">
        <v>71.8874</v>
      </c>
      <c r="T403">
        <v>444.55270999999999</v>
      </c>
      <c r="U403">
        <v>1352.29296</v>
      </c>
      <c r="V403">
        <v>116.97557999999999</v>
      </c>
      <c r="W403">
        <v>194.88918000000001</v>
      </c>
      <c r="X403">
        <v>65.169049999999999</v>
      </c>
      <c r="Y403">
        <v>370.08118999999999</v>
      </c>
    </row>
    <row r="404" spans="1:25" x14ac:dyDescent="0.3">
      <c r="A404">
        <v>403</v>
      </c>
      <c r="B404">
        <v>206.40200999999999</v>
      </c>
      <c r="C404">
        <v>714.29438000000005</v>
      </c>
      <c r="D404">
        <v>180.48472000000001</v>
      </c>
      <c r="E404">
        <v>354.35316</v>
      </c>
      <c r="F404">
        <v>89.14367</v>
      </c>
      <c r="G404">
        <v>294.99133999999998</v>
      </c>
      <c r="H404">
        <v>397.60052999999999</v>
      </c>
      <c r="I404" t="s">
        <v>0</v>
      </c>
      <c r="J404">
        <v>360.55380000000002</v>
      </c>
      <c r="K404">
        <v>128.53416000000001</v>
      </c>
      <c r="L404" t="s">
        <v>0</v>
      </c>
      <c r="M404">
        <v>772.92888000000005</v>
      </c>
      <c r="N404">
        <v>249.81296</v>
      </c>
      <c r="O404">
        <v>408.12171999999998</v>
      </c>
      <c r="P404">
        <v>141.81484</v>
      </c>
      <c r="Q404">
        <v>228.43808000000001</v>
      </c>
      <c r="R404">
        <v>272.92489</v>
      </c>
      <c r="S404">
        <v>199.2474</v>
      </c>
      <c r="T404">
        <v>238.48412999999999</v>
      </c>
      <c r="U404">
        <v>93.394540000000006</v>
      </c>
      <c r="V404">
        <v>874.62873000000002</v>
      </c>
      <c r="W404">
        <v>121.79464</v>
      </c>
      <c r="X404">
        <v>497.21165000000002</v>
      </c>
      <c r="Y404">
        <v>201.52233000000001</v>
      </c>
    </row>
    <row r="405" spans="1:25" x14ac:dyDescent="0.3">
      <c r="A405">
        <v>404</v>
      </c>
      <c r="B405">
        <v>2350.0627399999998</v>
      </c>
      <c r="C405">
        <v>896.23990000000003</v>
      </c>
      <c r="D405">
        <v>272.89132000000001</v>
      </c>
      <c r="E405">
        <v>701.63675000000001</v>
      </c>
      <c r="F405">
        <v>281.50416000000001</v>
      </c>
      <c r="G405">
        <v>636.15644999999995</v>
      </c>
      <c r="H405">
        <v>439.12538999999998</v>
      </c>
      <c r="I405" t="s">
        <v>0</v>
      </c>
      <c r="J405">
        <v>471.20844</v>
      </c>
      <c r="K405" t="s">
        <v>0</v>
      </c>
      <c r="L405" t="s">
        <v>0</v>
      </c>
      <c r="M405">
        <v>481.70679000000001</v>
      </c>
      <c r="N405">
        <v>491.20623999999998</v>
      </c>
      <c r="O405">
        <v>602.51013999999998</v>
      </c>
      <c r="P405">
        <v>707.18132000000003</v>
      </c>
      <c r="Q405">
        <v>268.464</v>
      </c>
      <c r="R405">
        <v>240.00962000000001</v>
      </c>
      <c r="S405">
        <v>556.81295</v>
      </c>
      <c r="T405">
        <v>163.54064</v>
      </c>
      <c r="U405">
        <v>258.42687000000001</v>
      </c>
      <c r="V405">
        <v>272.84079000000003</v>
      </c>
      <c r="W405">
        <v>374.62851000000001</v>
      </c>
      <c r="X405">
        <v>296.84559999999999</v>
      </c>
      <c r="Y405">
        <v>525.63621000000001</v>
      </c>
    </row>
    <row r="406" spans="1:25" x14ac:dyDescent="0.3">
      <c r="A406">
        <v>405</v>
      </c>
      <c r="B406">
        <v>868.86668999999995</v>
      </c>
      <c r="C406">
        <v>851.49275999999998</v>
      </c>
      <c r="D406">
        <v>2413.56612</v>
      </c>
      <c r="E406">
        <v>484.55581999999998</v>
      </c>
      <c r="F406">
        <v>1002.9818</v>
      </c>
      <c r="G406">
        <v>1642.9395</v>
      </c>
      <c r="H406">
        <v>2120.8493899999999</v>
      </c>
      <c r="I406" t="s">
        <v>0</v>
      </c>
      <c r="J406">
        <v>2031.93327</v>
      </c>
      <c r="K406">
        <v>1019.43952</v>
      </c>
      <c r="L406" t="s">
        <v>0</v>
      </c>
      <c r="M406">
        <v>951.61240999999995</v>
      </c>
      <c r="N406">
        <v>1551.5781199999999</v>
      </c>
      <c r="O406">
        <v>231.84905000000001</v>
      </c>
      <c r="P406">
        <v>2693.1442900000002</v>
      </c>
      <c r="Q406">
        <v>690.33699999999999</v>
      </c>
      <c r="R406">
        <v>1773.3328100000001</v>
      </c>
      <c r="S406">
        <v>987.00815999999998</v>
      </c>
      <c r="T406">
        <v>1449.6282200000001</v>
      </c>
      <c r="U406">
        <v>651.58920000000001</v>
      </c>
      <c r="V406">
        <v>1392.22091</v>
      </c>
      <c r="W406">
        <v>1954.3747100000001</v>
      </c>
      <c r="X406">
        <v>472.98910999999998</v>
      </c>
      <c r="Y406">
        <v>2379.4418000000001</v>
      </c>
    </row>
    <row r="407" spans="1:25" x14ac:dyDescent="0.3">
      <c r="A407">
        <v>406</v>
      </c>
      <c r="B407">
        <v>298.32744000000002</v>
      </c>
      <c r="C407">
        <v>293.21758999999997</v>
      </c>
      <c r="D407">
        <v>390.05036999999999</v>
      </c>
      <c r="E407">
        <v>301.65902</v>
      </c>
      <c r="F407">
        <v>378.89398999999997</v>
      </c>
      <c r="G407">
        <v>231.39042000000001</v>
      </c>
      <c r="H407">
        <v>256.4769</v>
      </c>
      <c r="I407" t="s">
        <v>0</v>
      </c>
      <c r="J407">
        <v>243.32894999999999</v>
      </c>
      <c r="K407">
        <v>287.74968000000001</v>
      </c>
      <c r="L407" t="s">
        <v>0</v>
      </c>
      <c r="M407">
        <v>249.71358000000001</v>
      </c>
      <c r="N407">
        <v>318.40145999999999</v>
      </c>
      <c r="O407">
        <v>253.12772000000001</v>
      </c>
      <c r="P407">
        <v>164.91131999999999</v>
      </c>
      <c r="Q407">
        <v>240.40747999999999</v>
      </c>
      <c r="R407">
        <v>232.33823000000001</v>
      </c>
      <c r="S407">
        <v>256.27713999999997</v>
      </c>
      <c r="T407">
        <v>190.04244</v>
      </c>
      <c r="U407">
        <v>271.93991</v>
      </c>
      <c r="V407">
        <v>143.27707000000001</v>
      </c>
      <c r="W407">
        <v>325.45001000000002</v>
      </c>
      <c r="X407">
        <v>247.54043999999999</v>
      </c>
      <c r="Y407">
        <v>221.17608999999999</v>
      </c>
    </row>
    <row r="408" spans="1:25" x14ac:dyDescent="0.3">
      <c r="A408">
        <v>407</v>
      </c>
      <c r="B408">
        <v>3144.8498100000002</v>
      </c>
      <c r="C408">
        <v>1206.16588</v>
      </c>
      <c r="D408">
        <v>837.26931000000002</v>
      </c>
      <c r="E408">
        <v>1023.58965</v>
      </c>
      <c r="F408">
        <v>1260.6038699999999</v>
      </c>
      <c r="G408">
        <v>1531.0446300000001</v>
      </c>
      <c r="H408">
        <v>1114.26783</v>
      </c>
      <c r="I408" t="s">
        <v>0</v>
      </c>
      <c r="J408">
        <v>1655.7220500000001</v>
      </c>
      <c r="K408" t="s">
        <v>0</v>
      </c>
      <c r="L408" t="s">
        <v>0</v>
      </c>
      <c r="M408">
        <v>703.29494999999997</v>
      </c>
      <c r="N408">
        <v>849.18124999999998</v>
      </c>
      <c r="O408">
        <v>956.96527000000003</v>
      </c>
      <c r="P408">
        <v>2745.5570299999999</v>
      </c>
      <c r="Q408">
        <v>962.50647000000004</v>
      </c>
      <c r="R408">
        <v>1941.2817500000001</v>
      </c>
      <c r="S408">
        <v>1216.9893500000001</v>
      </c>
      <c r="T408">
        <v>1673.6676299999999</v>
      </c>
      <c r="U408">
        <v>1919.06384</v>
      </c>
      <c r="V408">
        <v>759.04103999999995</v>
      </c>
      <c r="W408">
        <v>1319.78674</v>
      </c>
      <c r="X408">
        <v>986.21096</v>
      </c>
      <c r="Y408">
        <v>1940.2913699999999</v>
      </c>
    </row>
    <row r="409" spans="1:25" x14ac:dyDescent="0.3">
      <c r="A409">
        <v>408</v>
      </c>
      <c r="B409">
        <v>238.15374</v>
      </c>
      <c r="C409">
        <v>418.78</v>
      </c>
      <c r="D409">
        <v>223.83835999999999</v>
      </c>
      <c r="E409">
        <v>443.87891999999999</v>
      </c>
      <c r="F409">
        <v>143.62783999999999</v>
      </c>
      <c r="G409">
        <v>582.23039000000006</v>
      </c>
      <c r="H409">
        <v>491.14127999999999</v>
      </c>
      <c r="I409" t="s">
        <v>0</v>
      </c>
      <c r="J409">
        <v>144.42935</v>
      </c>
      <c r="K409">
        <v>264.95997</v>
      </c>
      <c r="L409" t="s">
        <v>0</v>
      </c>
      <c r="M409">
        <v>1222.97642</v>
      </c>
      <c r="N409">
        <v>392.64798999999999</v>
      </c>
      <c r="O409">
        <v>1847.40471</v>
      </c>
      <c r="P409">
        <v>145.93316999999999</v>
      </c>
      <c r="Q409">
        <v>351.66627</v>
      </c>
      <c r="R409">
        <v>304.07893000000001</v>
      </c>
      <c r="S409">
        <v>248.19524999999999</v>
      </c>
      <c r="T409">
        <v>273.17367999999999</v>
      </c>
      <c r="U409">
        <v>255.27072000000001</v>
      </c>
      <c r="V409">
        <v>1608.4810299999999</v>
      </c>
      <c r="W409">
        <v>255.34796</v>
      </c>
      <c r="X409">
        <v>3847.8157099999999</v>
      </c>
      <c r="Y409">
        <v>156.38972000000001</v>
      </c>
    </row>
    <row r="410" spans="1:25" x14ac:dyDescent="0.3">
      <c r="A410">
        <v>409</v>
      </c>
      <c r="B410">
        <v>503.04507000000001</v>
      </c>
      <c r="C410">
        <v>1063.08645</v>
      </c>
      <c r="D410">
        <v>227.61308</v>
      </c>
      <c r="E410">
        <v>811.75707999999997</v>
      </c>
      <c r="F410">
        <v>178.71256</v>
      </c>
      <c r="G410">
        <v>231.08663999999999</v>
      </c>
      <c r="H410">
        <v>390.93133</v>
      </c>
      <c r="I410" t="s">
        <v>0</v>
      </c>
      <c r="J410">
        <v>218.81553</v>
      </c>
      <c r="K410">
        <v>448.88574999999997</v>
      </c>
      <c r="L410" t="s">
        <v>0</v>
      </c>
      <c r="M410">
        <v>278.82918000000001</v>
      </c>
      <c r="N410">
        <v>100.81313</v>
      </c>
      <c r="O410">
        <v>480.53888000000001</v>
      </c>
      <c r="P410">
        <v>877.14721999999995</v>
      </c>
      <c r="Q410">
        <v>556.02125000000001</v>
      </c>
      <c r="R410">
        <v>262.61597999999998</v>
      </c>
      <c r="S410">
        <v>320.42439000000002</v>
      </c>
      <c r="T410">
        <v>249.37284</v>
      </c>
      <c r="U410">
        <v>77.176860000000005</v>
      </c>
      <c r="V410">
        <v>570.67379000000005</v>
      </c>
      <c r="W410">
        <v>35.493160000000003</v>
      </c>
      <c r="X410">
        <v>283.09771000000001</v>
      </c>
      <c r="Y410">
        <v>433.69968999999998</v>
      </c>
    </row>
    <row r="411" spans="1:25" x14ac:dyDescent="0.3">
      <c r="A411">
        <v>410</v>
      </c>
      <c r="B411">
        <v>298.51882000000001</v>
      </c>
      <c r="C411">
        <v>513.18248000000006</v>
      </c>
      <c r="D411">
        <v>158.86059</v>
      </c>
      <c r="E411">
        <v>407.71877000000001</v>
      </c>
      <c r="F411">
        <v>245.70764</v>
      </c>
      <c r="G411">
        <v>233.61033</v>
      </c>
      <c r="H411">
        <v>173.79404</v>
      </c>
      <c r="I411" t="s">
        <v>0</v>
      </c>
      <c r="J411">
        <v>217.63847000000001</v>
      </c>
      <c r="K411" t="s">
        <v>0</v>
      </c>
      <c r="L411" t="s">
        <v>0</v>
      </c>
      <c r="M411">
        <v>320.48403000000002</v>
      </c>
      <c r="N411">
        <v>97.607550000000003</v>
      </c>
      <c r="O411">
        <v>247.25027</v>
      </c>
      <c r="P411">
        <v>169.04567</v>
      </c>
      <c r="Q411">
        <v>169.95011</v>
      </c>
      <c r="R411">
        <v>205.64707999999999</v>
      </c>
      <c r="S411">
        <v>219.65950000000001</v>
      </c>
      <c r="T411">
        <v>194.17175</v>
      </c>
      <c r="U411">
        <v>143.88417000000001</v>
      </c>
      <c r="V411">
        <v>288.90712000000002</v>
      </c>
      <c r="W411">
        <v>115.92821000000001</v>
      </c>
      <c r="X411">
        <v>227.50684999999999</v>
      </c>
      <c r="Y411">
        <v>166.28554</v>
      </c>
    </row>
    <row r="412" spans="1:25" x14ac:dyDescent="0.3">
      <c r="A412">
        <v>411</v>
      </c>
      <c r="B412">
        <v>405.82506000000001</v>
      </c>
      <c r="C412">
        <v>883.59946000000002</v>
      </c>
      <c r="D412">
        <v>3722.4478399999998</v>
      </c>
      <c r="E412">
        <v>1955.29078</v>
      </c>
      <c r="F412">
        <v>2459.2873599999998</v>
      </c>
      <c r="G412">
        <v>2452.4254599999999</v>
      </c>
      <c r="H412">
        <v>1488.67166</v>
      </c>
      <c r="I412" t="s">
        <v>0</v>
      </c>
      <c r="J412">
        <v>908.56798000000003</v>
      </c>
      <c r="K412">
        <v>1359.0741</v>
      </c>
      <c r="L412" t="s">
        <v>0</v>
      </c>
      <c r="M412">
        <v>835.05930000000001</v>
      </c>
      <c r="N412">
        <v>603.24144999999999</v>
      </c>
      <c r="O412">
        <v>371.14776999999998</v>
      </c>
      <c r="P412">
        <v>895.05742999999995</v>
      </c>
      <c r="Q412">
        <v>487.89947999999998</v>
      </c>
      <c r="R412">
        <v>1412.7915800000001</v>
      </c>
      <c r="S412">
        <v>583.95728999999994</v>
      </c>
      <c r="T412">
        <v>1263.3762400000001</v>
      </c>
      <c r="U412">
        <v>2613.2889</v>
      </c>
      <c r="V412">
        <v>917.49000999999998</v>
      </c>
      <c r="W412">
        <v>699.62347</v>
      </c>
      <c r="X412">
        <v>451.23907000000003</v>
      </c>
      <c r="Y412">
        <v>733.94287999999995</v>
      </c>
    </row>
    <row r="413" spans="1:25" x14ac:dyDescent="0.3">
      <c r="A413">
        <v>412</v>
      </c>
      <c r="B413">
        <v>625.68349000000001</v>
      </c>
      <c r="C413">
        <v>923.98589000000004</v>
      </c>
      <c r="D413">
        <v>831.19389999999999</v>
      </c>
      <c r="E413">
        <v>1065.62527</v>
      </c>
      <c r="F413">
        <v>796.57402999999999</v>
      </c>
      <c r="G413">
        <v>913.38378999999998</v>
      </c>
      <c r="H413">
        <v>390.81668000000002</v>
      </c>
      <c r="I413" t="s">
        <v>0</v>
      </c>
      <c r="J413">
        <v>629.02362000000005</v>
      </c>
      <c r="K413">
        <v>773.21442000000002</v>
      </c>
      <c r="L413" t="s">
        <v>0</v>
      </c>
      <c r="M413">
        <v>521.45992000000001</v>
      </c>
      <c r="N413">
        <v>739.48243000000002</v>
      </c>
      <c r="O413">
        <v>1017.2225</v>
      </c>
      <c r="P413">
        <v>279.40447</v>
      </c>
      <c r="Q413">
        <v>441.67592999999999</v>
      </c>
      <c r="R413">
        <v>402.48847999999998</v>
      </c>
      <c r="S413">
        <v>397.66417000000001</v>
      </c>
      <c r="T413">
        <v>403.59602999999998</v>
      </c>
      <c r="U413">
        <v>328.12186000000003</v>
      </c>
      <c r="V413">
        <v>341.45531</v>
      </c>
      <c r="W413">
        <v>403.15625999999997</v>
      </c>
      <c r="X413">
        <v>475.54937999999999</v>
      </c>
      <c r="Y413">
        <v>294.42989999999998</v>
      </c>
    </row>
    <row r="414" spans="1:25" x14ac:dyDescent="0.3">
      <c r="A414">
        <v>413</v>
      </c>
      <c r="B414">
        <v>37.909030000000001</v>
      </c>
      <c r="C414">
        <v>347.14684</v>
      </c>
      <c r="D414">
        <v>218.3956</v>
      </c>
      <c r="E414">
        <v>437.61272000000002</v>
      </c>
      <c r="F414">
        <v>292.32785999999999</v>
      </c>
      <c r="G414">
        <v>133.51598999999999</v>
      </c>
      <c r="H414">
        <v>344.38744000000003</v>
      </c>
      <c r="I414" t="s">
        <v>0</v>
      </c>
      <c r="J414">
        <v>215.16660999999999</v>
      </c>
      <c r="K414">
        <v>154.88812999999999</v>
      </c>
      <c r="L414" t="s">
        <v>0</v>
      </c>
      <c r="M414">
        <v>281.87641000000002</v>
      </c>
      <c r="N414">
        <v>150.69</v>
      </c>
      <c r="O414">
        <v>368.69902000000002</v>
      </c>
      <c r="P414">
        <v>546.02251999999999</v>
      </c>
      <c r="Q414">
        <v>101.89963</v>
      </c>
      <c r="R414">
        <v>371.45584000000002</v>
      </c>
      <c r="S414">
        <v>143.54199</v>
      </c>
      <c r="T414">
        <v>228.6474</v>
      </c>
      <c r="U414">
        <v>82.58211</v>
      </c>
      <c r="V414">
        <v>683.50759000000005</v>
      </c>
      <c r="W414">
        <v>235.90562</v>
      </c>
      <c r="X414">
        <v>354.41003000000001</v>
      </c>
      <c r="Y414">
        <v>494.68705999999997</v>
      </c>
    </row>
    <row r="415" spans="1:25" x14ac:dyDescent="0.3">
      <c r="A415">
        <v>414</v>
      </c>
      <c r="B415">
        <v>717.55997000000002</v>
      </c>
      <c r="C415">
        <v>217.18866</v>
      </c>
      <c r="D415">
        <v>179.09488999999999</v>
      </c>
      <c r="E415">
        <v>415.51112999999998</v>
      </c>
      <c r="F415">
        <v>281.92993000000001</v>
      </c>
      <c r="G415">
        <v>520.87950999999998</v>
      </c>
      <c r="H415">
        <v>512.55625999999995</v>
      </c>
      <c r="I415" t="s">
        <v>0</v>
      </c>
      <c r="J415">
        <v>1200.3496500000001</v>
      </c>
      <c r="K415">
        <v>198.16627</v>
      </c>
      <c r="L415" t="s">
        <v>0</v>
      </c>
      <c r="M415">
        <v>607.38732000000005</v>
      </c>
      <c r="N415">
        <v>402.51035000000002</v>
      </c>
      <c r="O415">
        <v>900.37847999999997</v>
      </c>
      <c r="P415">
        <v>295.82184999999998</v>
      </c>
      <c r="Q415">
        <v>386.76539000000002</v>
      </c>
      <c r="R415">
        <v>1040.6629</v>
      </c>
      <c r="S415">
        <v>573.0027</v>
      </c>
      <c r="T415">
        <v>2173.56079</v>
      </c>
      <c r="U415">
        <v>540.41741000000002</v>
      </c>
      <c r="V415">
        <v>923.41489999999999</v>
      </c>
      <c r="W415">
        <v>213.14166</v>
      </c>
      <c r="X415">
        <v>953.31158000000005</v>
      </c>
      <c r="Y415">
        <v>309.66931</v>
      </c>
    </row>
    <row r="416" spans="1:25" x14ac:dyDescent="0.3">
      <c r="A416">
        <v>415</v>
      </c>
      <c r="B416">
        <v>1791.4920999999999</v>
      </c>
      <c r="C416">
        <v>1917.0215499999999</v>
      </c>
      <c r="D416">
        <v>1297.4160400000001</v>
      </c>
      <c r="E416">
        <v>952.72778000000005</v>
      </c>
      <c r="F416">
        <v>1015.27347</v>
      </c>
      <c r="G416">
        <v>1047.5862999999999</v>
      </c>
      <c r="H416">
        <v>1003.14501</v>
      </c>
      <c r="I416" t="s">
        <v>0</v>
      </c>
      <c r="J416">
        <v>1233.6867099999999</v>
      </c>
      <c r="K416" t="s">
        <v>0</v>
      </c>
      <c r="L416" t="s">
        <v>0</v>
      </c>
      <c r="M416">
        <v>1104.4577200000001</v>
      </c>
      <c r="N416">
        <v>996.41381999999999</v>
      </c>
      <c r="O416">
        <v>708.05508999999995</v>
      </c>
      <c r="P416">
        <v>1653.7552700000001</v>
      </c>
      <c r="Q416">
        <v>1265.7627</v>
      </c>
      <c r="R416">
        <v>775.33493999999996</v>
      </c>
      <c r="S416">
        <v>801.14165000000003</v>
      </c>
      <c r="T416">
        <v>924.50039000000004</v>
      </c>
      <c r="U416">
        <v>1140.1602800000001</v>
      </c>
      <c r="V416">
        <v>1050.84494</v>
      </c>
      <c r="W416">
        <v>1411.37527</v>
      </c>
      <c r="X416">
        <v>1121.1198400000001</v>
      </c>
      <c r="Y416">
        <v>1405.23116</v>
      </c>
    </row>
    <row r="417" spans="1:25" x14ac:dyDescent="0.3">
      <c r="A417">
        <v>416</v>
      </c>
      <c r="B417">
        <v>16.130410000000001</v>
      </c>
      <c r="C417">
        <v>61.770159999999997</v>
      </c>
      <c r="D417">
        <v>41.66845</v>
      </c>
      <c r="E417">
        <v>42.183309999999999</v>
      </c>
      <c r="F417">
        <v>8.7111699999999992</v>
      </c>
      <c r="G417">
        <v>632.22132999999997</v>
      </c>
      <c r="H417">
        <v>623.08416999999997</v>
      </c>
      <c r="I417" t="s">
        <v>0</v>
      </c>
      <c r="J417">
        <v>954.24324999999999</v>
      </c>
      <c r="K417">
        <v>1554.2229600000001</v>
      </c>
      <c r="L417" t="s">
        <v>0</v>
      </c>
      <c r="M417">
        <v>1327.31006</v>
      </c>
      <c r="N417">
        <v>286.25396999999998</v>
      </c>
      <c r="O417">
        <v>1070.8745699999999</v>
      </c>
      <c r="P417">
        <v>500.26868000000002</v>
      </c>
      <c r="Q417">
        <v>317.19261999999998</v>
      </c>
      <c r="R417">
        <v>709.87860999999998</v>
      </c>
      <c r="S417">
        <v>1387.9295999999999</v>
      </c>
      <c r="T417">
        <v>31.01417</v>
      </c>
      <c r="U417">
        <v>174.15441000000001</v>
      </c>
      <c r="V417">
        <v>984.85362999999995</v>
      </c>
      <c r="W417">
        <v>97.08032</v>
      </c>
      <c r="X417">
        <v>755.95659000000001</v>
      </c>
      <c r="Y417">
        <v>404.24072999999999</v>
      </c>
    </row>
    <row r="418" spans="1:25" x14ac:dyDescent="0.3">
      <c r="A418">
        <v>417</v>
      </c>
      <c r="B418">
        <v>465.87313999999998</v>
      </c>
      <c r="C418">
        <v>167.34457</v>
      </c>
      <c r="D418">
        <v>972.00774999999999</v>
      </c>
      <c r="E418">
        <v>2367.52396</v>
      </c>
      <c r="F418">
        <v>783.35370999999998</v>
      </c>
      <c r="G418">
        <v>1636.933</v>
      </c>
      <c r="H418">
        <v>383.87851000000001</v>
      </c>
      <c r="I418" t="s">
        <v>0</v>
      </c>
      <c r="J418">
        <v>326.21111999999999</v>
      </c>
      <c r="K418">
        <v>595.55498</v>
      </c>
      <c r="L418" t="s">
        <v>0</v>
      </c>
      <c r="M418">
        <v>285.77287000000001</v>
      </c>
      <c r="N418">
        <v>374.93266999999997</v>
      </c>
      <c r="O418">
        <v>223.39121</v>
      </c>
      <c r="P418">
        <v>371.95848000000001</v>
      </c>
      <c r="Q418">
        <v>449.13735000000003</v>
      </c>
      <c r="R418">
        <v>312.17392999999998</v>
      </c>
      <c r="S418">
        <v>396.78125999999997</v>
      </c>
      <c r="T418">
        <v>359.17390999999998</v>
      </c>
      <c r="U418">
        <v>257.06887</v>
      </c>
      <c r="V418">
        <v>320.47991000000002</v>
      </c>
      <c r="W418">
        <v>317.29244</v>
      </c>
      <c r="X418">
        <v>277.70963</v>
      </c>
      <c r="Y418">
        <v>424.22665999999998</v>
      </c>
    </row>
    <row r="419" spans="1:25" x14ac:dyDescent="0.3">
      <c r="A419">
        <v>418</v>
      </c>
      <c r="B419">
        <v>468.86340999999999</v>
      </c>
      <c r="C419">
        <v>397.79858000000002</v>
      </c>
      <c r="D419">
        <v>1006.00847</v>
      </c>
      <c r="E419">
        <v>964.91183000000001</v>
      </c>
      <c r="F419">
        <v>490.26952999999997</v>
      </c>
      <c r="G419">
        <v>1266.22209</v>
      </c>
      <c r="H419">
        <v>2228.9422199999999</v>
      </c>
      <c r="I419" t="s">
        <v>0</v>
      </c>
      <c r="J419">
        <v>369.52607</v>
      </c>
      <c r="K419" t="s">
        <v>0</v>
      </c>
      <c r="L419" t="s">
        <v>0</v>
      </c>
      <c r="M419">
        <v>609.38610000000006</v>
      </c>
      <c r="N419">
        <v>1338.1315</v>
      </c>
      <c r="O419">
        <v>1222.9104199999999</v>
      </c>
      <c r="P419">
        <v>1014.62716</v>
      </c>
      <c r="Q419">
        <v>1405.7851900000001</v>
      </c>
      <c r="R419">
        <v>1251.2006100000001</v>
      </c>
      <c r="S419">
        <v>454.00436999999999</v>
      </c>
      <c r="T419">
        <v>317.63941999999997</v>
      </c>
      <c r="U419">
        <v>382.07096999999999</v>
      </c>
      <c r="V419">
        <v>1068.11643</v>
      </c>
      <c r="W419">
        <v>1115.5743399999999</v>
      </c>
      <c r="X419">
        <v>909.92903000000001</v>
      </c>
      <c r="Y419">
        <v>953.30764999999997</v>
      </c>
    </row>
    <row r="420" spans="1:25" x14ac:dyDescent="0.3">
      <c r="A420">
        <v>419</v>
      </c>
      <c r="B420">
        <v>548.86387000000002</v>
      </c>
      <c r="C420">
        <v>127.29402</v>
      </c>
      <c r="D420">
        <v>459.15839</v>
      </c>
      <c r="E420">
        <v>250.98133000000001</v>
      </c>
      <c r="F420">
        <v>117.79940000000001</v>
      </c>
      <c r="G420">
        <v>194.68215000000001</v>
      </c>
      <c r="H420">
        <v>260.61347000000001</v>
      </c>
      <c r="I420" t="s">
        <v>0</v>
      </c>
      <c r="J420">
        <v>123.44653</v>
      </c>
      <c r="K420">
        <v>266.79489999999998</v>
      </c>
      <c r="L420" t="s">
        <v>0</v>
      </c>
      <c r="M420">
        <v>142.03835000000001</v>
      </c>
      <c r="N420">
        <v>295.72170999999997</v>
      </c>
      <c r="O420">
        <v>287.14533999999998</v>
      </c>
      <c r="P420">
        <v>162.86466999999999</v>
      </c>
      <c r="Q420">
        <v>231.26579000000001</v>
      </c>
      <c r="R420">
        <v>279.70594</v>
      </c>
      <c r="S420">
        <v>253.30714</v>
      </c>
      <c r="T420">
        <v>226.87519</v>
      </c>
      <c r="U420">
        <v>157.27525</v>
      </c>
      <c r="V420">
        <v>211.22872000000001</v>
      </c>
      <c r="W420">
        <v>324.51654000000002</v>
      </c>
      <c r="X420">
        <v>268.32997</v>
      </c>
      <c r="Y420">
        <v>196.02886000000001</v>
      </c>
    </row>
    <row r="421" spans="1:25" x14ac:dyDescent="0.3">
      <c r="A421">
        <v>420</v>
      </c>
      <c r="B421">
        <v>616.29010000000005</v>
      </c>
      <c r="C421">
        <v>312.71068000000002</v>
      </c>
      <c r="D421">
        <v>310.28057000000001</v>
      </c>
      <c r="E421">
        <v>266.38143000000002</v>
      </c>
      <c r="F421">
        <v>648.45785000000001</v>
      </c>
      <c r="G421">
        <v>392.73937999999998</v>
      </c>
      <c r="H421">
        <v>319.49815999999998</v>
      </c>
      <c r="I421" t="s">
        <v>0</v>
      </c>
      <c r="J421">
        <v>172.15200999999999</v>
      </c>
      <c r="K421">
        <v>605.81993</v>
      </c>
      <c r="L421" t="s">
        <v>0</v>
      </c>
      <c r="M421">
        <v>249.50369000000001</v>
      </c>
      <c r="N421">
        <v>293.54496999999998</v>
      </c>
      <c r="O421">
        <v>412.12277999999998</v>
      </c>
      <c r="P421">
        <v>250.67805000000001</v>
      </c>
      <c r="Q421">
        <v>671.08633999999995</v>
      </c>
      <c r="R421">
        <v>204.11777000000001</v>
      </c>
      <c r="S421">
        <v>539.61545999999998</v>
      </c>
      <c r="T421">
        <v>359.57303999999999</v>
      </c>
      <c r="U421">
        <v>335.89456000000001</v>
      </c>
      <c r="V421">
        <v>371.73178999999999</v>
      </c>
      <c r="W421">
        <v>392.37029000000001</v>
      </c>
      <c r="X421">
        <v>1012.10954</v>
      </c>
      <c r="Y421">
        <v>221.32592</v>
      </c>
    </row>
    <row r="422" spans="1:25" x14ac:dyDescent="0.3">
      <c r="A422">
        <v>421</v>
      </c>
      <c r="B422">
        <v>174.67704000000001</v>
      </c>
      <c r="C422">
        <v>507.77452</v>
      </c>
      <c r="D422">
        <v>207.41681</v>
      </c>
      <c r="E422">
        <v>412.45769999999999</v>
      </c>
      <c r="F422">
        <v>275.01488999999998</v>
      </c>
      <c r="G422">
        <v>370.49374999999998</v>
      </c>
      <c r="H422">
        <v>524.45334000000003</v>
      </c>
      <c r="I422" t="s">
        <v>0</v>
      </c>
      <c r="J422">
        <v>1050.59247</v>
      </c>
      <c r="K422">
        <v>780.87219000000005</v>
      </c>
      <c r="L422" t="s">
        <v>0</v>
      </c>
      <c r="M422">
        <v>760.26216999999997</v>
      </c>
      <c r="N422">
        <v>416.39785000000001</v>
      </c>
      <c r="O422">
        <v>1091.8363999999999</v>
      </c>
      <c r="P422">
        <v>681.17148999999995</v>
      </c>
      <c r="Q422">
        <v>1450.81105</v>
      </c>
      <c r="R422">
        <v>1087.92903</v>
      </c>
      <c r="S422">
        <v>1079.06179</v>
      </c>
      <c r="T422">
        <v>699.36788000000001</v>
      </c>
      <c r="U422">
        <v>311.24068999999997</v>
      </c>
      <c r="V422">
        <v>655.77634999999998</v>
      </c>
      <c r="W422">
        <v>485.02377000000001</v>
      </c>
      <c r="X422">
        <v>770.95272</v>
      </c>
      <c r="Y422">
        <v>640.16600000000005</v>
      </c>
    </row>
    <row r="423" spans="1:25" x14ac:dyDescent="0.3">
      <c r="A423">
        <v>422</v>
      </c>
      <c r="B423">
        <v>567.39723000000004</v>
      </c>
      <c r="C423">
        <v>743.94461000000001</v>
      </c>
      <c r="D423">
        <v>593.57282999999995</v>
      </c>
      <c r="E423">
        <v>155.94687999999999</v>
      </c>
      <c r="F423">
        <v>281.43689000000001</v>
      </c>
      <c r="G423">
        <v>330.03071999999997</v>
      </c>
      <c r="H423">
        <v>1580.4743100000001</v>
      </c>
      <c r="I423" t="s">
        <v>0</v>
      </c>
      <c r="J423">
        <v>773.98740999999995</v>
      </c>
      <c r="K423">
        <v>1279.0110199999999</v>
      </c>
      <c r="L423" t="s">
        <v>0</v>
      </c>
      <c r="M423">
        <v>1476.28889</v>
      </c>
      <c r="N423">
        <v>1453.9177199999999</v>
      </c>
      <c r="O423">
        <v>400.79556000000002</v>
      </c>
      <c r="P423">
        <v>1043.91959</v>
      </c>
      <c r="Q423">
        <v>1268.38663</v>
      </c>
      <c r="R423">
        <v>1004.61843</v>
      </c>
      <c r="S423">
        <v>1992.79099</v>
      </c>
      <c r="T423">
        <v>1184.6569500000001</v>
      </c>
      <c r="U423">
        <v>632.34208000000001</v>
      </c>
      <c r="V423">
        <v>1377.9566199999999</v>
      </c>
      <c r="W423">
        <v>671.81727000000001</v>
      </c>
      <c r="X423">
        <v>81.271900000000002</v>
      </c>
      <c r="Y423">
        <v>714.20212000000004</v>
      </c>
    </row>
    <row r="424" spans="1:25" x14ac:dyDescent="0.3">
      <c r="A424">
        <v>423</v>
      </c>
      <c r="B424">
        <v>721.52608999999995</v>
      </c>
      <c r="C424">
        <v>572.87782000000004</v>
      </c>
      <c r="D424">
        <v>356.40586999999999</v>
      </c>
      <c r="E424">
        <v>355.13092</v>
      </c>
      <c r="F424">
        <v>444.06166999999999</v>
      </c>
      <c r="G424">
        <v>727.06296999999995</v>
      </c>
      <c r="H424">
        <v>549.60582999999997</v>
      </c>
      <c r="I424" t="s">
        <v>0</v>
      </c>
      <c r="J424">
        <v>471.62432000000001</v>
      </c>
      <c r="K424">
        <v>648.30568000000005</v>
      </c>
      <c r="L424" t="s">
        <v>0</v>
      </c>
      <c r="M424">
        <v>536.0616</v>
      </c>
      <c r="N424">
        <v>441.00927999999999</v>
      </c>
      <c r="O424">
        <v>382.80905999999999</v>
      </c>
      <c r="P424">
        <v>348.12911000000003</v>
      </c>
      <c r="Q424">
        <v>434.42502999999999</v>
      </c>
      <c r="R424">
        <v>393.16534000000001</v>
      </c>
      <c r="S424">
        <v>407.05223000000001</v>
      </c>
      <c r="T424">
        <v>395.63002</v>
      </c>
      <c r="U424">
        <v>466.36178000000001</v>
      </c>
      <c r="V424">
        <v>358.93090999999998</v>
      </c>
      <c r="W424">
        <v>303.03948000000003</v>
      </c>
      <c r="X424">
        <v>372.50673999999998</v>
      </c>
      <c r="Y424">
        <v>405.70222000000001</v>
      </c>
    </row>
    <row r="425" spans="1:25" x14ac:dyDescent="0.3">
      <c r="A425">
        <v>424</v>
      </c>
      <c r="B425">
        <v>145.62092999999999</v>
      </c>
      <c r="C425">
        <v>303.92890999999997</v>
      </c>
      <c r="D425">
        <v>25.20298</v>
      </c>
      <c r="E425">
        <v>286.63258999999999</v>
      </c>
      <c r="F425">
        <v>230.15237999999999</v>
      </c>
      <c r="G425">
        <v>131.14174</v>
      </c>
      <c r="H425">
        <v>94.921949999999995</v>
      </c>
      <c r="I425" t="s">
        <v>0</v>
      </c>
      <c r="J425">
        <v>44.80198</v>
      </c>
      <c r="K425">
        <v>89.851619999999997</v>
      </c>
      <c r="L425" t="s">
        <v>0</v>
      </c>
      <c r="M425">
        <v>977.22023000000002</v>
      </c>
      <c r="N425">
        <v>43.969889999999999</v>
      </c>
      <c r="O425">
        <v>359.29406999999998</v>
      </c>
      <c r="P425">
        <v>104.20958</v>
      </c>
      <c r="Q425">
        <v>241.07704000000001</v>
      </c>
      <c r="R425">
        <v>329.57767000000001</v>
      </c>
      <c r="S425">
        <v>78.430890000000005</v>
      </c>
      <c r="T425">
        <v>125.27338</v>
      </c>
      <c r="U425">
        <v>70.160539999999997</v>
      </c>
      <c r="V425">
        <v>538.61999000000003</v>
      </c>
      <c r="W425">
        <v>242.54588000000001</v>
      </c>
      <c r="X425">
        <v>813.81034</v>
      </c>
      <c r="Y425">
        <v>106.16916999999999</v>
      </c>
    </row>
    <row r="426" spans="1:25" x14ac:dyDescent="0.3">
      <c r="A426">
        <v>425</v>
      </c>
      <c r="B426">
        <v>1181.3723500000001</v>
      </c>
      <c r="C426">
        <v>244.83196000000001</v>
      </c>
      <c r="D426">
        <v>838.62967000000003</v>
      </c>
      <c r="E426">
        <v>1168.20154</v>
      </c>
      <c r="F426">
        <v>488.34748000000002</v>
      </c>
      <c r="G426">
        <v>641.31781000000001</v>
      </c>
      <c r="H426">
        <v>499.19963000000001</v>
      </c>
      <c r="I426" t="s">
        <v>0</v>
      </c>
      <c r="J426">
        <v>502.70272999999997</v>
      </c>
      <c r="K426">
        <v>793.04894999999999</v>
      </c>
      <c r="L426" t="s">
        <v>0</v>
      </c>
      <c r="M426">
        <v>353.99175000000002</v>
      </c>
      <c r="N426">
        <v>975.44024000000002</v>
      </c>
      <c r="O426">
        <v>1346.4859200000001</v>
      </c>
      <c r="P426">
        <v>157.05973</v>
      </c>
      <c r="Q426">
        <v>1283.4351799999999</v>
      </c>
      <c r="R426">
        <v>358.51128</v>
      </c>
      <c r="S426">
        <v>627.72577000000001</v>
      </c>
      <c r="T426">
        <v>511.06621000000001</v>
      </c>
      <c r="U426">
        <v>1124.6493399999999</v>
      </c>
      <c r="V426">
        <v>502.43914999999998</v>
      </c>
      <c r="W426">
        <v>898.29742999999996</v>
      </c>
      <c r="X426">
        <v>1093.8873599999999</v>
      </c>
      <c r="Y426">
        <v>204.77143000000001</v>
      </c>
    </row>
    <row r="427" spans="1:25" x14ac:dyDescent="0.3">
      <c r="A427">
        <v>426</v>
      </c>
      <c r="B427">
        <v>922.74845000000005</v>
      </c>
      <c r="C427">
        <v>1389.1967</v>
      </c>
      <c r="D427">
        <v>1291.9274399999999</v>
      </c>
      <c r="E427">
        <v>353.86020000000002</v>
      </c>
      <c r="F427">
        <v>2382.28287</v>
      </c>
      <c r="G427">
        <v>815.90261999999996</v>
      </c>
      <c r="H427">
        <v>633.28498000000002</v>
      </c>
      <c r="I427" t="s">
        <v>0</v>
      </c>
      <c r="J427">
        <v>1322.21603</v>
      </c>
      <c r="K427" t="s">
        <v>0</v>
      </c>
      <c r="L427" t="s">
        <v>0</v>
      </c>
      <c r="M427">
        <v>631.08399999999995</v>
      </c>
      <c r="N427">
        <v>135.36231000000001</v>
      </c>
      <c r="O427">
        <v>649.57435999999996</v>
      </c>
      <c r="P427">
        <v>479.50058999999999</v>
      </c>
      <c r="Q427">
        <v>594.37185999999997</v>
      </c>
      <c r="R427">
        <v>1088.15759</v>
      </c>
      <c r="S427">
        <v>850.64940999999999</v>
      </c>
      <c r="T427">
        <v>411.86088999999998</v>
      </c>
      <c r="U427">
        <v>363.35261000000003</v>
      </c>
      <c r="V427">
        <v>444.09919000000002</v>
      </c>
      <c r="W427">
        <v>766.08191999999997</v>
      </c>
      <c r="X427">
        <v>458.97662000000003</v>
      </c>
      <c r="Y427">
        <v>477.94231000000002</v>
      </c>
    </row>
    <row r="428" spans="1:25" x14ac:dyDescent="0.3">
      <c r="A428">
        <v>427</v>
      </c>
      <c r="B428">
        <v>262.50565999999998</v>
      </c>
      <c r="C428">
        <v>145.40518</v>
      </c>
      <c r="D428">
        <v>144.01250999999999</v>
      </c>
      <c r="E428">
        <v>233.17474999999999</v>
      </c>
      <c r="F428">
        <v>141.44836000000001</v>
      </c>
      <c r="G428">
        <v>231.7243</v>
      </c>
      <c r="H428">
        <v>358.77852000000001</v>
      </c>
      <c r="I428" t="s">
        <v>0</v>
      </c>
      <c r="J428">
        <v>142.7527</v>
      </c>
      <c r="K428">
        <v>127.4217</v>
      </c>
      <c r="L428" t="s">
        <v>0</v>
      </c>
      <c r="M428">
        <v>186.43986000000001</v>
      </c>
      <c r="N428">
        <v>303.99538000000001</v>
      </c>
      <c r="O428">
        <v>160.27758</v>
      </c>
      <c r="P428">
        <v>292.02175</v>
      </c>
      <c r="Q428">
        <v>481.99495000000002</v>
      </c>
      <c r="R428">
        <v>238.35954000000001</v>
      </c>
      <c r="S428">
        <v>118.17881</v>
      </c>
      <c r="T428">
        <v>365.9076</v>
      </c>
      <c r="U428">
        <v>295.75429000000003</v>
      </c>
      <c r="V428">
        <v>229.73349999999999</v>
      </c>
      <c r="W428">
        <v>221.36115000000001</v>
      </c>
      <c r="X428">
        <v>196.73327</v>
      </c>
      <c r="Y428">
        <v>283.44706000000002</v>
      </c>
    </row>
    <row r="429" spans="1:25" x14ac:dyDescent="0.3">
      <c r="A429">
        <v>428</v>
      </c>
      <c r="B429">
        <v>114.02656</v>
      </c>
      <c r="C429">
        <v>1265.7018599999999</v>
      </c>
      <c r="D429">
        <v>953.72546999999997</v>
      </c>
      <c r="E429">
        <v>1710.4049399999999</v>
      </c>
      <c r="F429">
        <v>2019.86176</v>
      </c>
      <c r="G429">
        <v>408.84769</v>
      </c>
      <c r="H429">
        <v>1193.66947</v>
      </c>
      <c r="I429" t="s">
        <v>0</v>
      </c>
      <c r="J429">
        <v>581.12625000000003</v>
      </c>
      <c r="K429">
        <v>1128.0378800000001</v>
      </c>
      <c r="L429" t="s">
        <v>0</v>
      </c>
      <c r="M429">
        <v>1517.09978</v>
      </c>
      <c r="N429">
        <v>855.88090999999997</v>
      </c>
      <c r="O429">
        <v>1515.2848100000001</v>
      </c>
      <c r="P429">
        <v>1190.07709</v>
      </c>
      <c r="Q429">
        <v>1441.1629</v>
      </c>
      <c r="R429">
        <v>1080.83142</v>
      </c>
      <c r="S429">
        <v>986.36892999999998</v>
      </c>
      <c r="T429">
        <v>1272.40762</v>
      </c>
      <c r="U429">
        <v>521.41490999999996</v>
      </c>
      <c r="V429">
        <v>1376.5524</v>
      </c>
      <c r="W429">
        <v>1083.96138</v>
      </c>
      <c r="X429">
        <v>1019.9756599999999</v>
      </c>
      <c r="Y429">
        <v>1179.4188799999999</v>
      </c>
    </row>
    <row r="430" spans="1:25" x14ac:dyDescent="0.3">
      <c r="A430">
        <v>429</v>
      </c>
      <c r="B430">
        <v>467.78321999999997</v>
      </c>
      <c r="C430">
        <v>548.43340999999998</v>
      </c>
      <c r="D430">
        <v>483.54772000000003</v>
      </c>
      <c r="E430">
        <v>561.27552000000003</v>
      </c>
      <c r="F430">
        <v>574.58806000000004</v>
      </c>
      <c r="G430">
        <v>563.57813999999996</v>
      </c>
      <c r="H430">
        <v>453.57396999999997</v>
      </c>
      <c r="I430" t="s">
        <v>0</v>
      </c>
      <c r="J430">
        <v>416.35962999999998</v>
      </c>
      <c r="K430">
        <v>290.58343000000002</v>
      </c>
      <c r="L430" t="s">
        <v>0</v>
      </c>
      <c r="M430">
        <v>545.05866000000003</v>
      </c>
      <c r="N430">
        <v>536.92732000000001</v>
      </c>
      <c r="O430">
        <v>318.01636999999999</v>
      </c>
      <c r="P430">
        <v>976.03710999999998</v>
      </c>
      <c r="Q430">
        <v>366.26600000000002</v>
      </c>
      <c r="R430">
        <v>471.80450000000002</v>
      </c>
      <c r="S430">
        <v>220.61572000000001</v>
      </c>
      <c r="T430">
        <v>521.65795000000003</v>
      </c>
      <c r="U430">
        <v>501.02665999999999</v>
      </c>
      <c r="V430">
        <v>485.65703999999999</v>
      </c>
      <c r="W430">
        <v>605.30912000000001</v>
      </c>
      <c r="X430">
        <v>415.80385999999999</v>
      </c>
      <c r="Y430">
        <v>1016.91949</v>
      </c>
    </row>
    <row r="431" spans="1:25" x14ac:dyDescent="0.3">
      <c r="A431">
        <v>430</v>
      </c>
      <c r="B431">
        <v>482.98757999999998</v>
      </c>
      <c r="C431">
        <v>124.04703000000001</v>
      </c>
      <c r="D431">
        <v>1309.4127800000001</v>
      </c>
      <c r="E431">
        <v>51.175429999999999</v>
      </c>
      <c r="F431">
        <v>885.10226</v>
      </c>
      <c r="G431">
        <v>258.48298</v>
      </c>
      <c r="H431">
        <v>89.687849999999997</v>
      </c>
      <c r="I431" t="s">
        <v>0</v>
      </c>
      <c r="J431">
        <v>60.81006</v>
      </c>
      <c r="K431">
        <v>83.131550000000004</v>
      </c>
      <c r="L431" t="s">
        <v>0</v>
      </c>
      <c r="M431">
        <v>85.174899999999994</v>
      </c>
      <c r="N431">
        <v>378.48289999999997</v>
      </c>
      <c r="O431">
        <v>150.29158000000001</v>
      </c>
      <c r="P431">
        <v>97.088970000000003</v>
      </c>
      <c r="Q431">
        <v>100.41224</v>
      </c>
      <c r="R431">
        <v>51.628779999999999</v>
      </c>
      <c r="S431">
        <v>123.02229</v>
      </c>
      <c r="T431">
        <v>235.36475999999999</v>
      </c>
      <c r="U431">
        <v>44.571429999999999</v>
      </c>
      <c r="V431">
        <v>102.39794999999999</v>
      </c>
      <c r="W431">
        <v>89.856409999999997</v>
      </c>
      <c r="X431">
        <v>84.930750000000003</v>
      </c>
      <c r="Y431">
        <v>101.58071</v>
      </c>
    </row>
    <row r="432" spans="1:25" x14ac:dyDescent="0.3">
      <c r="A432">
        <v>431</v>
      </c>
      <c r="B432">
        <v>1171.9083599999999</v>
      </c>
      <c r="C432">
        <v>1281.4954499999999</v>
      </c>
      <c r="D432">
        <v>2231.2085299999999</v>
      </c>
      <c r="E432">
        <v>1584.2245</v>
      </c>
      <c r="F432">
        <v>1459.1092000000001</v>
      </c>
      <c r="G432">
        <v>1693.88535</v>
      </c>
      <c r="H432">
        <v>1857.8813500000001</v>
      </c>
      <c r="I432" t="s">
        <v>0</v>
      </c>
      <c r="J432">
        <v>2918.2753899999998</v>
      </c>
      <c r="K432">
        <v>1741.49263</v>
      </c>
      <c r="L432" t="s">
        <v>0</v>
      </c>
      <c r="M432">
        <v>1389.88409</v>
      </c>
      <c r="N432">
        <v>2308.0987300000002</v>
      </c>
      <c r="O432">
        <v>2240.5438600000002</v>
      </c>
      <c r="P432">
        <v>2717.75864</v>
      </c>
      <c r="Q432">
        <v>1922.9255900000001</v>
      </c>
      <c r="R432">
        <v>3473.4525699999999</v>
      </c>
      <c r="S432">
        <v>1827.17283</v>
      </c>
      <c r="T432">
        <v>2564.2168799999999</v>
      </c>
      <c r="U432">
        <v>1639.97622</v>
      </c>
      <c r="V432">
        <v>1776.6161099999999</v>
      </c>
      <c r="W432">
        <v>2024.91021</v>
      </c>
      <c r="X432">
        <v>1945.05699</v>
      </c>
      <c r="Y432">
        <v>2227.2749800000001</v>
      </c>
    </row>
    <row r="433" spans="1:25" x14ac:dyDescent="0.3">
      <c r="A433">
        <v>432</v>
      </c>
      <c r="B433">
        <v>780.59582</v>
      </c>
      <c r="C433">
        <v>579.78363999999999</v>
      </c>
      <c r="D433">
        <v>908.21561999999994</v>
      </c>
      <c r="E433">
        <v>643.50277000000006</v>
      </c>
      <c r="F433">
        <v>574.23649999999998</v>
      </c>
      <c r="G433">
        <v>903.13697000000002</v>
      </c>
      <c r="H433">
        <v>588.92184999999995</v>
      </c>
      <c r="I433" t="s">
        <v>0</v>
      </c>
      <c r="J433">
        <v>633.19488000000001</v>
      </c>
      <c r="K433" t="s">
        <v>0</v>
      </c>
      <c r="L433" t="s">
        <v>0</v>
      </c>
      <c r="M433">
        <v>519.79142000000002</v>
      </c>
      <c r="N433">
        <v>832.40787</v>
      </c>
      <c r="O433">
        <v>724.28922999999998</v>
      </c>
      <c r="P433">
        <v>965.55564000000004</v>
      </c>
      <c r="Q433">
        <v>710.73978999999997</v>
      </c>
      <c r="R433">
        <v>489.16433999999998</v>
      </c>
      <c r="S433">
        <v>939.95532000000003</v>
      </c>
      <c r="T433">
        <v>300.81079999999997</v>
      </c>
      <c r="U433">
        <v>636.07978000000003</v>
      </c>
      <c r="V433">
        <v>520.24364000000003</v>
      </c>
      <c r="W433">
        <v>742.83235000000002</v>
      </c>
      <c r="X433">
        <v>599.88678000000004</v>
      </c>
      <c r="Y433">
        <v>957.07421999999997</v>
      </c>
    </row>
    <row r="434" spans="1:25" x14ac:dyDescent="0.3">
      <c r="A434">
        <v>433</v>
      </c>
      <c r="B434">
        <v>218.90582000000001</v>
      </c>
      <c r="C434">
        <v>214.94635</v>
      </c>
      <c r="D434">
        <v>276.07979</v>
      </c>
      <c r="E434">
        <v>318.06270999999998</v>
      </c>
      <c r="F434">
        <v>318.59942000000001</v>
      </c>
      <c r="G434">
        <v>785.03863999999999</v>
      </c>
      <c r="H434">
        <v>565.44241</v>
      </c>
      <c r="I434" t="s">
        <v>0</v>
      </c>
      <c r="J434">
        <v>213.54754</v>
      </c>
      <c r="K434" t="s">
        <v>0</v>
      </c>
      <c r="L434" t="s">
        <v>0</v>
      </c>
      <c r="M434">
        <v>445.61381999999998</v>
      </c>
      <c r="N434">
        <v>249.95661000000001</v>
      </c>
      <c r="O434">
        <v>844.03112999999996</v>
      </c>
      <c r="P434">
        <v>549.92105000000004</v>
      </c>
      <c r="Q434">
        <v>246.94823</v>
      </c>
      <c r="R434">
        <v>255.97636</v>
      </c>
      <c r="S434">
        <v>377.29743999999999</v>
      </c>
      <c r="T434">
        <v>664.57448999999997</v>
      </c>
      <c r="U434">
        <v>320.34181000000001</v>
      </c>
      <c r="V434">
        <v>384.79950000000002</v>
      </c>
      <c r="W434">
        <v>374.38673</v>
      </c>
      <c r="X434">
        <v>363.08017999999998</v>
      </c>
      <c r="Y434">
        <v>898.28638000000001</v>
      </c>
    </row>
    <row r="435" spans="1:25" x14ac:dyDescent="0.3">
      <c r="A435">
        <v>434</v>
      </c>
      <c r="B435">
        <v>1179.4312500000001</v>
      </c>
      <c r="C435">
        <v>330.73777000000001</v>
      </c>
      <c r="D435">
        <v>1106.0539699999999</v>
      </c>
      <c r="E435">
        <v>688.83033</v>
      </c>
      <c r="F435">
        <v>704.98677999999995</v>
      </c>
      <c r="G435">
        <v>996.27344000000005</v>
      </c>
      <c r="H435">
        <v>1056.0888</v>
      </c>
      <c r="I435" t="s">
        <v>0</v>
      </c>
      <c r="J435">
        <v>983.61491000000001</v>
      </c>
      <c r="K435">
        <v>2002.3842299999999</v>
      </c>
      <c r="L435" t="s">
        <v>0</v>
      </c>
      <c r="M435">
        <v>529.18718000000001</v>
      </c>
      <c r="N435">
        <v>1355.9009799999999</v>
      </c>
      <c r="O435">
        <v>1043.1812500000001</v>
      </c>
      <c r="P435">
        <v>574.21812</v>
      </c>
      <c r="Q435">
        <v>1011.87823</v>
      </c>
      <c r="R435">
        <v>1159.42031</v>
      </c>
      <c r="S435">
        <v>1622.6826100000001</v>
      </c>
      <c r="T435">
        <v>1150.00306</v>
      </c>
      <c r="U435">
        <v>1128.6243899999999</v>
      </c>
      <c r="V435">
        <v>455.73075</v>
      </c>
      <c r="W435">
        <v>1273.74656</v>
      </c>
      <c r="X435">
        <v>1310.11581</v>
      </c>
      <c r="Y435">
        <v>540.35514999999998</v>
      </c>
    </row>
    <row r="436" spans="1:25" x14ac:dyDescent="0.3">
      <c r="A436">
        <v>435</v>
      </c>
      <c r="B436">
        <v>839.70867999999996</v>
      </c>
      <c r="C436">
        <v>406.53420999999997</v>
      </c>
      <c r="D436">
        <v>294.22566999999998</v>
      </c>
      <c r="E436">
        <v>653.19731999999999</v>
      </c>
      <c r="F436">
        <v>631.17172000000005</v>
      </c>
      <c r="G436">
        <v>851.58186000000001</v>
      </c>
      <c r="H436">
        <v>529.64631999999995</v>
      </c>
      <c r="I436" t="s">
        <v>0</v>
      </c>
      <c r="J436">
        <v>1034.54943</v>
      </c>
      <c r="K436">
        <v>969.06123000000002</v>
      </c>
      <c r="L436" t="s">
        <v>0</v>
      </c>
      <c r="M436">
        <v>444.07438999999999</v>
      </c>
      <c r="N436">
        <v>521.58199000000002</v>
      </c>
      <c r="O436">
        <v>595.97055999999998</v>
      </c>
      <c r="P436">
        <v>383.83812</v>
      </c>
      <c r="Q436">
        <v>555.81836999999996</v>
      </c>
      <c r="R436">
        <v>1048.0642800000001</v>
      </c>
      <c r="S436">
        <v>1239.9087400000001</v>
      </c>
      <c r="T436">
        <v>578.97328000000005</v>
      </c>
      <c r="U436">
        <v>1213.1966</v>
      </c>
      <c r="V436">
        <v>432.95974000000001</v>
      </c>
      <c r="W436">
        <v>555.48033999999996</v>
      </c>
      <c r="X436">
        <v>850.13350000000003</v>
      </c>
      <c r="Y436">
        <v>613.53679999999997</v>
      </c>
    </row>
    <row r="437" spans="1:25" x14ac:dyDescent="0.3">
      <c r="A437">
        <v>436</v>
      </c>
      <c r="B437">
        <v>978.89085</v>
      </c>
      <c r="C437">
        <v>1390.68298</v>
      </c>
      <c r="D437">
        <v>46.250430000000001</v>
      </c>
      <c r="E437">
        <v>1323.7178799999999</v>
      </c>
      <c r="F437">
        <v>1395.5947799999999</v>
      </c>
      <c r="G437">
        <v>1248.5692799999999</v>
      </c>
      <c r="H437">
        <v>1832.51028</v>
      </c>
      <c r="I437" t="s">
        <v>0</v>
      </c>
      <c r="J437">
        <v>782.58754999999996</v>
      </c>
      <c r="K437" t="s">
        <v>0</v>
      </c>
      <c r="L437" t="s">
        <v>0</v>
      </c>
      <c r="M437">
        <v>927.24212999999997</v>
      </c>
      <c r="N437">
        <v>32.451120000000003</v>
      </c>
      <c r="O437">
        <v>1266.50919</v>
      </c>
      <c r="P437">
        <v>558.80448999999999</v>
      </c>
      <c r="Q437">
        <v>1547.09736</v>
      </c>
      <c r="R437">
        <v>847.31861000000004</v>
      </c>
      <c r="S437">
        <v>841.80497000000003</v>
      </c>
      <c r="T437">
        <v>916.7885</v>
      </c>
      <c r="U437">
        <v>1145.12159</v>
      </c>
      <c r="V437">
        <v>603.84185000000002</v>
      </c>
      <c r="W437">
        <v>132.50729999999999</v>
      </c>
      <c r="X437">
        <v>1146.2543800000001</v>
      </c>
      <c r="Y437">
        <v>625.33348999999998</v>
      </c>
    </row>
    <row r="438" spans="1:25" x14ac:dyDescent="0.3">
      <c r="A438">
        <v>437</v>
      </c>
      <c r="B438">
        <v>74.000659999999996</v>
      </c>
      <c r="C438">
        <v>45.847850000000001</v>
      </c>
      <c r="D438">
        <v>39.625410000000002</v>
      </c>
      <c r="E438">
        <v>291.51037000000002</v>
      </c>
      <c r="F438">
        <v>76.977860000000007</v>
      </c>
      <c r="G438">
        <v>72.584630000000004</v>
      </c>
      <c r="H438">
        <v>74.022949999999994</v>
      </c>
      <c r="I438" t="s">
        <v>0</v>
      </c>
      <c r="J438">
        <v>156.64018999999999</v>
      </c>
      <c r="K438">
        <v>141.62103999999999</v>
      </c>
      <c r="L438" t="s">
        <v>0</v>
      </c>
      <c r="M438">
        <v>75.491950000000003</v>
      </c>
      <c r="N438">
        <v>133.27267000000001</v>
      </c>
      <c r="O438">
        <v>156.10785000000001</v>
      </c>
      <c r="P438">
        <v>136.59887000000001</v>
      </c>
      <c r="Q438">
        <v>227.88256000000001</v>
      </c>
      <c r="R438">
        <v>88.849540000000005</v>
      </c>
      <c r="S438">
        <v>139.33604</v>
      </c>
      <c r="T438">
        <v>65.314120000000003</v>
      </c>
      <c r="U438">
        <v>153.05153000000001</v>
      </c>
      <c r="V438">
        <v>41.081130000000002</v>
      </c>
      <c r="W438">
        <v>87.578090000000003</v>
      </c>
      <c r="X438">
        <v>124.27686</v>
      </c>
      <c r="Y438">
        <v>122.96805999999999</v>
      </c>
    </row>
    <row r="439" spans="1:25" x14ac:dyDescent="0.3">
      <c r="A439">
        <v>438</v>
      </c>
      <c r="B439">
        <v>456.92036000000002</v>
      </c>
      <c r="C439">
        <v>575.84257000000002</v>
      </c>
      <c r="D439">
        <v>505.54874000000001</v>
      </c>
      <c r="E439">
        <v>598.23712999999998</v>
      </c>
      <c r="F439">
        <v>225.62503000000001</v>
      </c>
      <c r="G439">
        <v>308.62283000000002</v>
      </c>
      <c r="H439">
        <v>236.08232000000001</v>
      </c>
      <c r="I439" t="s">
        <v>0</v>
      </c>
      <c r="J439">
        <v>649.69687999999996</v>
      </c>
      <c r="K439">
        <v>862.65756999999996</v>
      </c>
      <c r="L439" t="s">
        <v>0</v>
      </c>
      <c r="M439">
        <v>285.72930000000002</v>
      </c>
      <c r="N439">
        <v>188.83610999999999</v>
      </c>
      <c r="O439">
        <v>888.89121999999998</v>
      </c>
      <c r="P439">
        <v>111.12111</v>
      </c>
      <c r="Q439">
        <v>210.69516999999999</v>
      </c>
      <c r="R439">
        <v>691.87642000000005</v>
      </c>
      <c r="S439">
        <v>577.82911000000001</v>
      </c>
      <c r="T439">
        <v>174.36281</v>
      </c>
      <c r="U439">
        <v>235.05542</v>
      </c>
      <c r="V439">
        <v>213.65308999999999</v>
      </c>
      <c r="W439">
        <v>264.74221</v>
      </c>
      <c r="X439">
        <v>693.38031999999998</v>
      </c>
      <c r="Y439">
        <v>143.74544</v>
      </c>
    </row>
    <row r="440" spans="1:25" x14ac:dyDescent="0.3">
      <c r="A440">
        <v>439</v>
      </c>
      <c r="B440">
        <v>487.99754999999999</v>
      </c>
      <c r="C440">
        <v>619.37374</v>
      </c>
      <c r="D440">
        <v>1284.1227899999999</v>
      </c>
      <c r="E440">
        <v>542.22533999999996</v>
      </c>
      <c r="F440">
        <v>2271.2354700000001</v>
      </c>
      <c r="G440">
        <v>526.24616000000003</v>
      </c>
      <c r="H440">
        <v>958.92169000000001</v>
      </c>
      <c r="I440" t="s">
        <v>0</v>
      </c>
      <c r="J440">
        <v>1699.0059699999999</v>
      </c>
      <c r="K440" t="s">
        <v>0</v>
      </c>
      <c r="L440" t="s">
        <v>0</v>
      </c>
      <c r="M440">
        <v>1051.7827</v>
      </c>
      <c r="N440">
        <v>210.16466</v>
      </c>
      <c r="O440">
        <v>1401.9182900000001</v>
      </c>
      <c r="P440">
        <v>276.62947000000003</v>
      </c>
      <c r="Q440">
        <v>678.47659999999996</v>
      </c>
      <c r="R440">
        <v>1050.0099299999999</v>
      </c>
      <c r="S440">
        <v>797.21267</v>
      </c>
      <c r="T440">
        <v>1329.04521</v>
      </c>
      <c r="U440">
        <v>543.08100000000002</v>
      </c>
      <c r="V440">
        <v>903.51252999999997</v>
      </c>
      <c r="W440">
        <v>347.97987000000001</v>
      </c>
      <c r="X440">
        <v>915.65794000000005</v>
      </c>
      <c r="Y440">
        <v>563.52241000000004</v>
      </c>
    </row>
    <row r="441" spans="1:25" x14ac:dyDescent="0.3">
      <c r="A441">
        <v>440</v>
      </c>
      <c r="B441">
        <v>364.52215999999999</v>
      </c>
      <c r="C441">
        <v>271.69961999999998</v>
      </c>
      <c r="D441">
        <v>348.85138000000001</v>
      </c>
      <c r="E441">
        <v>173.3503</v>
      </c>
      <c r="F441">
        <v>257.05295000000001</v>
      </c>
      <c r="G441">
        <v>326.98248000000001</v>
      </c>
      <c r="H441">
        <v>1219.2285199999999</v>
      </c>
      <c r="I441">
        <v>385.14260999999999</v>
      </c>
      <c r="J441">
        <v>431.00011999999998</v>
      </c>
      <c r="K441">
        <v>183.25326999999999</v>
      </c>
      <c r="L441">
        <v>269.52814000000001</v>
      </c>
      <c r="M441">
        <v>323.82333</v>
      </c>
      <c r="N441">
        <v>686.07190000000003</v>
      </c>
      <c r="O441">
        <v>211.34692000000001</v>
      </c>
      <c r="P441">
        <v>237.04107999999999</v>
      </c>
      <c r="Q441">
        <v>313.97617000000002</v>
      </c>
      <c r="R441">
        <v>386.48953</v>
      </c>
      <c r="S441">
        <v>166.53896</v>
      </c>
      <c r="T441">
        <v>396.57538</v>
      </c>
      <c r="U441">
        <v>289.49511999999999</v>
      </c>
      <c r="V441">
        <v>346.39276000000001</v>
      </c>
      <c r="W441">
        <v>219.88800000000001</v>
      </c>
      <c r="X441">
        <v>167.53951000000001</v>
      </c>
      <c r="Y441">
        <v>235.30423999999999</v>
      </c>
    </row>
    <row r="442" spans="1:25" x14ac:dyDescent="0.3">
      <c r="A442">
        <v>441</v>
      </c>
      <c r="B442">
        <v>1843.68668</v>
      </c>
      <c r="C442">
        <v>459.53843999999998</v>
      </c>
      <c r="D442">
        <v>2366.5568199999998</v>
      </c>
      <c r="E442">
        <v>1189.82105</v>
      </c>
      <c r="F442">
        <v>1838.0447300000001</v>
      </c>
      <c r="G442">
        <v>1635.1463699999999</v>
      </c>
      <c r="H442">
        <v>2855.0897199999999</v>
      </c>
      <c r="I442" t="s">
        <v>0</v>
      </c>
      <c r="J442">
        <v>701.91808000000003</v>
      </c>
      <c r="K442">
        <v>1099.19111</v>
      </c>
      <c r="L442" t="s">
        <v>0</v>
      </c>
      <c r="M442">
        <v>671.24883</v>
      </c>
      <c r="N442">
        <v>1485.0469399999999</v>
      </c>
      <c r="O442">
        <v>807.78201999999999</v>
      </c>
      <c r="P442">
        <v>404.84978999999998</v>
      </c>
      <c r="Q442">
        <v>1341.21594</v>
      </c>
      <c r="R442">
        <v>1610.02387</v>
      </c>
      <c r="S442">
        <v>1017.99299</v>
      </c>
      <c r="T442">
        <v>1472.1746700000001</v>
      </c>
      <c r="U442">
        <v>2180.2448100000001</v>
      </c>
      <c r="V442">
        <v>732.19983999999999</v>
      </c>
      <c r="W442">
        <v>1871.32591</v>
      </c>
      <c r="X442">
        <v>1496.75317</v>
      </c>
      <c r="Y442">
        <v>707.37426000000005</v>
      </c>
    </row>
    <row r="443" spans="1:25" x14ac:dyDescent="0.3">
      <c r="A443">
        <v>442</v>
      </c>
      <c r="B443">
        <v>1219.4225200000001</v>
      </c>
      <c r="C443">
        <v>754.20731999999998</v>
      </c>
      <c r="D443">
        <v>693.37726999999995</v>
      </c>
      <c r="E443">
        <v>887.14507000000003</v>
      </c>
      <c r="F443">
        <v>1166.68228</v>
      </c>
      <c r="G443">
        <v>983.62442999999996</v>
      </c>
      <c r="H443">
        <v>1666.1335300000001</v>
      </c>
      <c r="I443" t="s">
        <v>0</v>
      </c>
      <c r="J443">
        <v>899.08889999999997</v>
      </c>
      <c r="K443" t="s">
        <v>0</v>
      </c>
      <c r="L443" t="s">
        <v>0</v>
      </c>
      <c r="M443">
        <v>1420.7359799999999</v>
      </c>
      <c r="N443">
        <v>1365.58961</v>
      </c>
      <c r="O443">
        <v>926.94794999999999</v>
      </c>
      <c r="P443">
        <v>501.71994999999998</v>
      </c>
      <c r="Q443">
        <v>790.61328000000003</v>
      </c>
      <c r="R443">
        <v>956.29515000000004</v>
      </c>
      <c r="S443">
        <v>1438.4808399999999</v>
      </c>
      <c r="T443">
        <v>1055.18282</v>
      </c>
      <c r="U443">
        <v>652.89108999999996</v>
      </c>
      <c r="V443">
        <v>1203.8559499999999</v>
      </c>
      <c r="W443">
        <v>723.32725000000005</v>
      </c>
      <c r="X443">
        <v>918.15557999999999</v>
      </c>
      <c r="Y443">
        <v>577.37454000000002</v>
      </c>
    </row>
    <row r="444" spans="1:25" x14ac:dyDescent="0.3">
      <c r="A444">
        <v>443</v>
      </c>
      <c r="B444">
        <v>149.57508999999999</v>
      </c>
      <c r="C444">
        <v>317.77620999999999</v>
      </c>
      <c r="D444">
        <v>24.66553</v>
      </c>
      <c r="E444">
        <v>143.49549999999999</v>
      </c>
      <c r="F444">
        <v>22.04139</v>
      </c>
      <c r="G444">
        <v>305.14830000000001</v>
      </c>
      <c r="H444">
        <v>132.83771999999999</v>
      </c>
      <c r="I444" t="s">
        <v>0</v>
      </c>
      <c r="J444">
        <v>176.93217999999999</v>
      </c>
      <c r="K444">
        <v>171.01668000000001</v>
      </c>
      <c r="L444" t="s">
        <v>0</v>
      </c>
      <c r="M444">
        <v>309.75312000000002</v>
      </c>
      <c r="N444">
        <v>20.589009999999998</v>
      </c>
      <c r="O444">
        <v>97.291489999999996</v>
      </c>
      <c r="P444">
        <v>173.29802000000001</v>
      </c>
      <c r="Q444">
        <v>264.89057000000003</v>
      </c>
      <c r="R444">
        <v>26.95898</v>
      </c>
      <c r="S444">
        <v>151.86084</v>
      </c>
      <c r="T444">
        <v>82.000309999999999</v>
      </c>
      <c r="U444">
        <v>187.36541</v>
      </c>
      <c r="V444">
        <v>336.45747</v>
      </c>
      <c r="W444">
        <v>22.394349999999999</v>
      </c>
      <c r="X444">
        <v>126.63822999999999</v>
      </c>
      <c r="Y444">
        <v>184.36995999999999</v>
      </c>
    </row>
    <row r="445" spans="1:25" x14ac:dyDescent="0.3">
      <c r="A445">
        <v>444</v>
      </c>
      <c r="B445">
        <v>142.16345999999999</v>
      </c>
      <c r="C445">
        <v>134.61061000000001</v>
      </c>
      <c r="D445">
        <v>124.24467</v>
      </c>
      <c r="E445">
        <v>86.248599999999996</v>
      </c>
      <c r="F445">
        <v>133.36644000000001</v>
      </c>
      <c r="G445">
        <v>186.78847999999999</v>
      </c>
      <c r="H445">
        <v>1335.82114</v>
      </c>
      <c r="I445" t="s">
        <v>0</v>
      </c>
      <c r="J445">
        <v>6644.3308399999996</v>
      </c>
      <c r="K445">
        <v>387.46456999999998</v>
      </c>
      <c r="L445" t="s">
        <v>0</v>
      </c>
      <c r="M445">
        <v>3582.3242399999999</v>
      </c>
      <c r="N445">
        <v>41.243870000000001</v>
      </c>
      <c r="O445">
        <v>23.157419999999998</v>
      </c>
      <c r="P445">
        <v>44.587020000000003</v>
      </c>
      <c r="Q445">
        <v>214.8766</v>
      </c>
      <c r="R445">
        <v>994.80596000000003</v>
      </c>
      <c r="S445">
        <v>490.53818000000001</v>
      </c>
      <c r="T445">
        <v>97.727770000000007</v>
      </c>
      <c r="U445">
        <v>139.58116000000001</v>
      </c>
      <c r="V445">
        <v>292.91672</v>
      </c>
      <c r="W445">
        <v>57.734360000000002</v>
      </c>
      <c r="X445">
        <v>157.36695</v>
      </c>
      <c r="Y445">
        <v>50.501420000000003</v>
      </c>
    </row>
    <row r="446" spans="1:25" x14ac:dyDescent="0.3">
      <c r="A446">
        <v>445</v>
      </c>
      <c r="B446">
        <v>183.24583000000001</v>
      </c>
      <c r="C446">
        <v>139.85034999999999</v>
      </c>
      <c r="D446">
        <v>90.077489999999997</v>
      </c>
      <c r="E446">
        <v>146.43319</v>
      </c>
      <c r="F446">
        <v>88.464759999999998</v>
      </c>
      <c r="G446">
        <v>269.49018000000001</v>
      </c>
      <c r="H446">
        <v>212.67496</v>
      </c>
      <c r="I446" t="s">
        <v>0</v>
      </c>
      <c r="J446">
        <v>146.16209000000001</v>
      </c>
      <c r="K446">
        <v>168.32768999999999</v>
      </c>
      <c r="L446" t="s">
        <v>0</v>
      </c>
      <c r="M446">
        <v>217.43991</v>
      </c>
      <c r="N446">
        <v>129.04317</v>
      </c>
      <c r="O446">
        <v>208.76779999999999</v>
      </c>
      <c r="P446">
        <v>145.82318000000001</v>
      </c>
      <c r="Q446">
        <v>147.14787999999999</v>
      </c>
      <c r="R446">
        <v>213.20052999999999</v>
      </c>
      <c r="S446">
        <v>154.40520000000001</v>
      </c>
      <c r="T446">
        <v>159.19553999999999</v>
      </c>
      <c r="U446">
        <v>166.10909000000001</v>
      </c>
      <c r="V446">
        <v>203.98536999999999</v>
      </c>
      <c r="W446">
        <v>102.30103</v>
      </c>
      <c r="X446">
        <v>148.11446000000001</v>
      </c>
      <c r="Y446">
        <v>139.97156000000001</v>
      </c>
    </row>
    <row r="447" spans="1:25" x14ac:dyDescent="0.3">
      <c r="A447">
        <v>446</v>
      </c>
      <c r="B447">
        <v>599.24131</v>
      </c>
      <c r="C447">
        <v>578.35235999999998</v>
      </c>
      <c r="D447">
        <v>564.92588999999998</v>
      </c>
      <c r="E447">
        <v>578.95168999999999</v>
      </c>
      <c r="F447">
        <v>239.98396</v>
      </c>
      <c r="G447">
        <v>293.17559999999997</v>
      </c>
      <c r="H447">
        <v>709.31416999999999</v>
      </c>
      <c r="I447" t="s">
        <v>0</v>
      </c>
      <c r="J447">
        <v>326.05426999999997</v>
      </c>
      <c r="K447">
        <v>651.56871999999998</v>
      </c>
      <c r="L447" t="s">
        <v>0</v>
      </c>
      <c r="M447">
        <v>983.37054000000001</v>
      </c>
      <c r="N447">
        <v>568.72190000000001</v>
      </c>
      <c r="O447">
        <v>162.91521</v>
      </c>
      <c r="P447">
        <v>555.62234000000001</v>
      </c>
      <c r="Q447">
        <v>410.40179999999998</v>
      </c>
      <c r="R447">
        <v>341.40417000000002</v>
      </c>
      <c r="S447">
        <v>883.67286999999999</v>
      </c>
      <c r="T447">
        <v>429.34631000000002</v>
      </c>
      <c r="U447">
        <v>652.93136000000004</v>
      </c>
      <c r="V447">
        <v>1209.6691599999999</v>
      </c>
      <c r="W447">
        <v>723.07087999999999</v>
      </c>
      <c r="X447">
        <v>294.44121000000001</v>
      </c>
      <c r="Y447">
        <v>816.08058000000005</v>
      </c>
    </row>
    <row r="448" spans="1:25" x14ac:dyDescent="0.3">
      <c r="A448">
        <v>447</v>
      </c>
      <c r="B448">
        <v>605.76155000000006</v>
      </c>
      <c r="C448">
        <v>275.26425</v>
      </c>
      <c r="D448">
        <v>434.96212000000003</v>
      </c>
      <c r="E448">
        <v>406.85768000000002</v>
      </c>
      <c r="F448">
        <v>359.25648000000001</v>
      </c>
      <c r="G448">
        <v>261.32886999999999</v>
      </c>
      <c r="H448">
        <v>272.3141</v>
      </c>
      <c r="I448" t="s">
        <v>0</v>
      </c>
      <c r="J448">
        <v>265.46472</v>
      </c>
      <c r="K448">
        <v>247.11184</v>
      </c>
      <c r="L448" t="s">
        <v>0</v>
      </c>
      <c r="M448">
        <v>157.25416000000001</v>
      </c>
      <c r="N448">
        <v>166.81706</v>
      </c>
      <c r="O448">
        <v>404.38821000000002</v>
      </c>
      <c r="P448">
        <v>53.43</v>
      </c>
      <c r="Q448">
        <v>262.81398000000002</v>
      </c>
      <c r="R448">
        <v>228.02533</v>
      </c>
      <c r="S448">
        <v>188.46100000000001</v>
      </c>
      <c r="T448">
        <v>338.74970999999999</v>
      </c>
      <c r="U448">
        <v>400.15159999999997</v>
      </c>
      <c r="V448">
        <v>169.13486</v>
      </c>
      <c r="W448">
        <v>90.54092</v>
      </c>
      <c r="X448">
        <v>252.44762</v>
      </c>
      <c r="Y448">
        <v>45.981769999999997</v>
      </c>
    </row>
    <row r="449" spans="1:25" x14ac:dyDescent="0.3">
      <c r="A449">
        <v>448</v>
      </c>
      <c r="B449">
        <v>438.47023999999999</v>
      </c>
      <c r="C449">
        <v>477.09890000000001</v>
      </c>
      <c r="D449">
        <v>576.52175999999997</v>
      </c>
      <c r="E449">
        <v>572.92061000000001</v>
      </c>
      <c r="F449">
        <v>197.17340999999999</v>
      </c>
      <c r="G449">
        <v>297.00644999999997</v>
      </c>
      <c r="H449">
        <v>411.96872999999999</v>
      </c>
      <c r="I449" t="s">
        <v>0</v>
      </c>
      <c r="J449">
        <v>422.61390999999998</v>
      </c>
      <c r="K449">
        <v>388.24409000000003</v>
      </c>
      <c r="L449" t="s">
        <v>0</v>
      </c>
      <c r="M449">
        <v>469.07474999999999</v>
      </c>
      <c r="N449">
        <v>600.37523999999996</v>
      </c>
      <c r="O449">
        <v>444.48908999999998</v>
      </c>
      <c r="P449">
        <v>219.61046999999999</v>
      </c>
      <c r="Q449">
        <v>336.52420000000001</v>
      </c>
      <c r="R449">
        <v>293.19783999999999</v>
      </c>
      <c r="S449">
        <v>247.94506000000001</v>
      </c>
      <c r="T449">
        <v>452.5942</v>
      </c>
      <c r="U449">
        <v>219.52160000000001</v>
      </c>
      <c r="V449">
        <v>407.95510000000002</v>
      </c>
      <c r="W449">
        <v>411.39222999999998</v>
      </c>
      <c r="X449">
        <v>180.19613000000001</v>
      </c>
      <c r="Y449">
        <v>450.10167000000001</v>
      </c>
    </row>
    <row r="450" spans="1:25" x14ac:dyDescent="0.3">
      <c r="A450">
        <v>449</v>
      </c>
      <c r="B450">
        <v>344.50869</v>
      </c>
      <c r="C450">
        <v>255.48023000000001</v>
      </c>
      <c r="D450">
        <v>565.01948000000004</v>
      </c>
      <c r="E450">
        <v>359.76137999999997</v>
      </c>
      <c r="F450">
        <v>251.76132999999999</v>
      </c>
      <c r="G450">
        <v>544.59599000000003</v>
      </c>
      <c r="H450">
        <v>336.03617000000003</v>
      </c>
      <c r="I450" t="s">
        <v>0</v>
      </c>
      <c r="J450">
        <v>232.19484</v>
      </c>
      <c r="K450">
        <v>538.11766</v>
      </c>
      <c r="L450" t="s">
        <v>0</v>
      </c>
      <c r="M450">
        <v>371.50508000000002</v>
      </c>
      <c r="N450">
        <v>534.40497000000005</v>
      </c>
      <c r="O450">
        <v>623.10731999999996</v>
      </c>
      <c r="P450">
        <v>340.34401000000003</v>
      </c>
      <c r="Q450">
        <v>475.04158000000001</v>
      </c>
      <c r="R450">
        <v>162.20374000000001</v>
      </c>
      <c r="S450">
        <v>290.03408000000002</v>
      </c>
      <c r="T450">
        <v>285.14778000000001</v>
      </c>
      <c r="U450">
        <v>227.81668999999999</v>
      </c>
      <c r="V450">
        <v>155.67013</v>
      </c>
      <c r="W450">
        <v>430.79795999999999</v>
      </c>
      <c r="X450">
        <v>181.06045</v>
      </c>
      <c r="Y450">
        <v>335.31542999999999</v>
      </c>
    </row>
    <row r="451" spans="1:25" x14ac:dyDescent="0.3">
      <c r="A451">
        <v>450</v>
      </c>
      <c r="B451">
        <v>201.95441</v>
      </c>
      <c r="C451">
        <v>333.55718000000002</v>
      </c>
      <c r="D451">
        <v>330.55529000000001</v>
      </c>
      <c r="E451">
        <v>323.27462000000003</v>
      </c>
      <c r="F451">
        <v>114.9817</v>
      </c>
      <c r="G451">
        <v>194.16847000000001</v>
      </c>
      <c r="H451">
        <v>305.87975</v>
      </c>
      <c r="I451" t="s">
        <v>0</v>
      </c>
      <c r="J451">
        <v>443.49833000000001</v>
      </c>
      <c r="K451" t="s">
        <v>0</v>
      </c>
      <c r="L451" t="s">
        <v>0</v>
      </c>
      <c r="M451">
        <v>314.34242999999998</v>
      </c>
      <c r="N451">
        <v>616.02340000000004</v>
      </c>
      <c r="O451">
        <v>484.96924999999999</v>
      </c>
      <c r="P451">
        <v>488.04665999999997</v>
      </c>
      <c r="Q451">
        <v>237.08976000000001</v>
      </c>
      <c r="R451">
        <v>460.60575</v>
      </c>
      <c r="S451">
        <v>282.64116999999999</v>
      </c>
      <c r="T451">
        <v>298.78417000000002</v>
      </c>
      <c r="U451">
        <v>155.44060999999999</v>
      </c>
      <c r="V451">
        <v>305.3768</v>
      </c>
      <c r="W451">
        <v>491.62974000000003</v>
      </c>
      <c r="X451">
        <v>346.93664999999999</v>
      </c>
      <c r="Y451">
        <v>326.63868000000002</v>
      </c>
    </row>
    <row r="452" spans="1:25" x14ac:dyDescent="0.3">
      <c r="A452">
        <v>451</v>
      </c>
      <c r="B452">
        <v>1286.4040500000001</v>
      </c>
      <c r="C452">
        <v>907.21984999999995</v>
      </c>
      <c r="D452">
        <v>1306.68309</v>
      </c>
      <c r="E452">
        <v>932.30985999999996</v>
      </c>
      <c r="F452">
        <v>652.95398</v>
      </c>
      <c r="G452">
        <v>832.60758999999996</v>
      </c>
      <c r="H452">
        <v>674.76365999999996</v>
      </c>
      <c r="I452" t="s">
        <v>0</v>
      </c>
      <c r="J452">
        <v>400.35937999999999</v>
      </c>
      <c r="K452" t="s">
        <v>0</v>
      </c>
      <c r="L452" t="s">
        <v>0</v>
      </c>
      <c r="M452">
        <v>1200.2379900000001</v>
      </c>
      <c r="N452">
        <v>498.31837000000002</v>
      </c>
      <c r="O452">
        <v>344.35989000000001</v>
      </c>
      <c r="P452">
        <v>1060.9838999999999</v>
      </c>
      <c r="Q452">
        <v>783.06182999999999</v>
      </c>
      <c r="R452">
        <v>1007.75195</v>
      </c>
      <c r="S452">
        <v>1427.9197999999999</v>
      </c>
      <c r="T452">
        <v>433.69263999999998</v>
      </c>
      <c r="U452">
        <v>826.14566000000002</v>
      </c>
      <c r="V452">
        <v>787.32605999999998</v>
      </c>
      <c r="W452">
        <v>881.98676999999998</v>
      </c>
      <c r="X452">
        <v>662.60721000000001</v>
      </c>
      <c r="Y452">
        <v>980.93969000000004</v>
      </c>
    </row>
    <row r="453" spans="1:25" x14ac:dyDescent="0.3">
      <c r="A453">
        <v>452</v>
      </c>
      <c r="B453">
        <v>590.39612999999997</v>
      </c>
      <c r="C453">
        <v>205.17774</v>
      </c>
      <c r="D453">
        <v>352.47818000000001</v>
      </c>
      <c r="E453">
        <v>285.54764</v>
      </c>
      <c r="F453">
        <v>398.05180999999999</v>
      </c>
      <c r="G453">
        <v>398.74376000000001</v>
      </c>
      <c r="H453">
        <v>326.41098</v>
      </c>
      <c r="I453" t="s">
        <v>0</v>
      </c>
      <c r="J453">
        <v>185.26160999999999</v>
      </c>
      <c r="K453" t="s">
        <v>0</v>
      </c>
      <c r="L453" t="s">
        <v>0</v>
      </c>
      <c r="M453">
        <v>455.43653</v>
      </c>
      <c r="N453">
        <v>261.37997999999999</v>
      </c>
      <c r="O453">
        <v>341.45614999999998</v>
      </c>
      <c r="P453">
        <v>145.51313999999999</v>
      </c>
      <c r="Q453">
        <v>277.84832999999998</v>
      </c>
      <c r="R453">
        <v>218.86491000000001</v>
      </c>
      <c r="S453">
        <v>155.79402999999999</v>
      </c>
      <c r="T453">
        <v>498.54446000000002</v>
      </c>
      <c r="U453">
        <v>327.46350000000001</v>
      </c>
      <c r="V453">
        <v>375.82069000000001</v>
      </c>
      <c r="W453">
        <v>167.25660999999999</v>
      </c>
      <c r="X453">
        <v>313.33584999999999</v>
      </c>
      <c r="Y453">
        <v>248.74701999999999</v>
      </c>
    </row>
    <row r="454" spans="1:25" x14ac:dyDescent="0.3">
      <c r="A454">
        <v>453</v>
      </c>
      <c r="B454">
        <v>818.68123000000003</v>
      </c>
      <c r="C454">
        <v>561.53453999999999</v>
      </c>
      <c r="D454">
        <v>475.18975999999998</v>
      </c>
      <c r="E454">
        <v>498.23057</v>
      </c>
      <c r="F454">
        <v>428.36941999999999</v>
      </c>
      <c r="G454">
        <v>375.14828999999997</v>
      </c>
      <c r="H454">
        <v>411.21100000000001</v>
      </c>
      <c r="I454" t="s">
        <v>0</v>
      </c>
      <c r="J454">
        <v>689.54907000000003</v>
      </c>
      <c r="K454">
        <v>761.00277000000006</v>
      </c>
      <c r="L454" t="s">
        <v>0</v>
      </c>
      <c r="M454">
        <v>396.62047999999999</v>
      </c>
      <c r="N454">
        <v>250.29805999999999</v>
      </c>
      <c r="O454">
        <v>489.25790000000001</v>
      </c>
      <c r="P454">
        <v>299.67057999999997</v>
      </c>
      <c r="Q454">
        <v>302.84643999999997</v>
      </c>
      <c r="R454">
        <v>615.48950000000002</v>
      </c>
      <c r="S454">
        <v>652.94559000000004</v>
      </c>
      <c r="T454">
        <v>429.19952999999998</v>
      </c>
      <c r="U454">
        <v>895.30692999999997</v>
      </c>
      <c r="V454">
        <v>415.12783999999999</v>
      </c>
      <c r="W454">
        <v>257.45326999999997</v>
      </c>
      <c r="X454">
        <v>551.90965000000006</v>
      </c>
      <c r="Y454">
        <v>382.59287999999998</v>
      </c>
    </row>
    <row r="455" spans="1:25" x14ac:dyDescent="0.3">
      <c r="A455">
        <v>454</v>
      </c>
      <c r="B455">
        <v>388.27510000000001</v>
      </c>
      <c r="C455">
        <v>1347.4296999999999</v>
      </c>
      <c r="D455">
        <v>339.01596999999998</v>
      </c>
      <c r="E455">
        <v>629.93236999999999</v>
      </c>
      <c r="F455">
        <v>436.07407999999998</v>
      </c>
      <c r="G455">
        <v>881.43901000000005</v>
      </c>
      <c r="H455">
        <v>974.37768000000005</v>
      </c>
      <c r="I455" t="s">
        <v>0</v>
      </c>
      <c r="J455">
        <v>671.89305000000002</v>
      </c>
      <c r="K455" t="s">
        <v>0</v>
      </c>
      <c r="L455" t="s">
        <v>0</v>
      </c>
      <c r="M455">
        <v>892.31696999999997</v>
      </c>
      <c r="N455">
        <v>550.76836000000003</v>
      </c>
      <c r="O455">
        <v>459.12889000000001</v>
      </c>
      <c r="P455">
        <v>496.99925999999999</v>
      </c>
      <c r="Q455">
        <v>1227.3151399999999</v>
      </c>
      <c r="R455">
        <v>499.76877000000002</v>
      </c>
      <c r="S455">
        <v>442.14229999999998</v>
      </c>
      <c r="T455">
        <v>534.61842000000001</v>
      </c>
      <c r="U455">
        <v>344.14422000000002</v>
      </c>
      <c r="V455">
        <v>465.79156999999998</v>
      </c>
      <c r="W455">
        <v>789.96664999999996</v>
      </c>
      <c r="X455">
        <v>171.79669000000001</v>
      </c>
      <c r="Y455">
        <v>521.68299999999999</v>
      </c>
    </row>
    <row r="456" spans="1:25" x14ac:dyDescent="0.3">
      <c r="A456">
        <v>455</v>
      </c>
      <c r="B456">
        <v>42.31241</v>
      </c>
      <c r="C456">
        <v>25.202719999999999</v>
      </c>
      <c r="D456">
        <v>92.419889999999995</v>
      </c>
      <c r="E456">
        <v>28.22673</v>
      </c>
      <c r="F456">
        <v>402.82252999999997</v>
      </c>
      <c r="G456">
        <v>154.98956999999999</v>
      </c>
      <c r="H456">
        <v>868.44921999999997</v>
      </c>
      <c r="I456" t="s">
        <v>0</v>
      </c>
      <c r="J456">
        <v>317.44441999999998</v>
      </c>
      <c r="K456" t="s">
        <v>0</v>
      </c>
      <c r="L456" t="s">
        <v>0</v>
      </c>
      <c r="M456">
        <v>926.70281999999997</v>
      </c>
      <c r="N456">
        <v>2508.2473599999998</v>
      </c>
      <c r="O456">
        <v>271.05318999999997</v>
      </c>
      <c r="P456">
        <v>198.30051</v>
      </c>
      <c r="Q456">
        <v>353.66401999999999</v>
      </c>
      <c r="R456">
        <v>266.01087000000001</v>
      </c>
      <c r="S456">
        <v>258.25650999999999</v>
      </c>
      <c r="T456">
        <v>852.02985000000001</v>
      </c>
      <c r="U456">
        <v>510.59964000000002</v>
      </c>
      <c r="V456">
        <v>674.89022</v>
      </c>
      <c r="W456">
        <v>1482.2403099999999</v>
      </c>
      <c r="X456">
        <v>942.71496999999999</v>
      </c>
      <c r="Y456">
        <v>163.82996</v>
      </c>
    </row>
    <row r="457" spans="1:25" x14ac:dyDescent="0.3">
      <c r="A457">
        <v>456</v>
      </c>
      <c r="B457">
        <v>1224.4098899999999</v>
      </c>
      <c r="C457">
        <v>1774.51505</v>
      </c>
      <c r="D457">
        <v>1344.0738200000001</v>
      </c>
      <c r="E457">
        <v>1137.9169300000001</v>
      </c>
      <c r="F457">
        <v>1296.2429999999999</v>
      </c>
      <c r="G457">
        <v>1737.77853</v>
      </c>
      <c r="H457">
        <v>465.96749</v>
      </c>
      <c r="I457" t="s">
        <v>0</v>
      </c>
      <c r="J457">
        <v>650.12724000000003</v>
      </c>
      <c r="K457">
        <v>713.05033000000003</v>
      </c>
      <c r="L457" t="s">
        <v>0</v>
      </c>
      <c r="M457">
        <v>838.92720999999995</v>
      </c>
      <c r="N457">
        <v>452.59811999999999</v>
      </c>
      <c r="O457">
        <v>1070.3433</v>
      </c>
      <c r="P457">
        <v>485.72847999999999</v>
      </c>
      <c r="Q457">
        <v>446.48333000000002</v>
      </c>
      <c r="R457">
        <v>552.46929999999998</v>
      </c>
      <c r="S457">
        <v>759.69101000000001</v>
      </c>
      <c r="T457">
        <v>456.91077999999999</v>
      </c>
      <c r="U457">
        <v>688.50181999999995</v>
      </c>
      <c r="V457">
        <v>489.35192000000001</v>
      </c>
      <c r="W457">
        <v>532.24347999999998</v>
      </c>
      <c r="X457">
        <v>890.52756999999997</v>
      </c>
      <c r="Y457">
        <v>467.79273999999998</v>
      </c>
    </row>
    <row r="458" spans="1:25" x14ac:dyDescent="0.3">
      <c r="A458">
        <v>457</v>
      </c>
      <c r="B458">
        <v>804.55835999999999</v>
      </c>
      <c r="C458">
        <v>364.58080000000001</v>
      </c>
      <c r="D458">
        <v>732.49167</v>
      </c>
      <c r="E458">
        <v>426.99448000000001</v>
      </c>
      <c r="F458">
        <v>530.01806999999997</v>
      </c>
      <c r="G458">
        <v>689.27346</v>
      </c>
      <c r="H458">
        <v>545.57894999999996</v>
      </c>
      <c r="I458" t="s">
        <v>0</v>
      </c>
      <c r="J458">
        <v>451.88907999999998</v>
      </c>
      <c r="K458" t="s">
        <v>0</v>
      </c>
      <c r="L458" t="s">
        <v>0</v>
      </c>
      <c r="M458">
        <v>821.59697000000006</v>
      </c>
      <c r="N458">
        <v>320.75765000000001</v>
      </c>
      <c r="O458">
        <v>213.22145</v>
      </c>
      <c r="P458">
        <v>284.26405999999997</v>
      </c>
      <c r="Q458">
        <v>725.79413999999997</v>
      </c>
      <c r="R458">
        <v>388.92856</v>
      </c>
      <c r="S458">
        <v>1460.8883699999999</v>
      </c>
      <c r="T458">
        <v>266.90210999999999</v>
      </c>
      <c r="U458">
        <v>345.96787999999998</v>
      </c>
      <c r="V458">
        <v>715.70158000000004</v>
      </c>
      <c r="W458">
        <v>251.72447</v>
      </c>
      <c r="X458">
        <v>884.56331</v>
      </c>
      <c r="Y458">
        <v>271.28514999999999</v>
      </c>
    </row>
    <row r="459" spans="1:25" x14ac:dyDescent="0.3">
      <c r="A459">
        <v>458</v>
      </c>
      <c r="B459">
        <v>430.34512000000001</v>
      </c>
      <c r="C459">
        <v>528.33743000000004</v>
      </c>
      <c r="D459">
        <v>195.73083</v>
      </c>
      <c r="E459">
        <v>723.16747999999995</v>
      </c>
      <c r="F459">
        <v>110.67812000000001</v>
      </c>
      <c r="G459">
        <v>423.00387999999998</v>
      </c>
      <c r="H459">
        <v>126.42708</v>
      </c>
      <c r="I459" t="s">
        <v>0</v>
      </c>
      <c r="J459">
        <v>82.54213</v>
      </c>
      <c r="K459">
        <v>483.74234000000001</v>
      </c>
      <c r="L459" t="s">
        <v>0</v>
      </c>
      <c r="M459">
        <v>203.23644999999999</v>
      </c>
      <c r="N459">
        <v>37.513010000000001</v>
      </c>
      <c r="O459">
        <v>75.920649999999995</v>
      </c>
      <c r="P459">
        <v>422.63231999999999</v>
      </c>
      <c r="Q459">
        <v>236.77609000000001</v>
      </c>
      <c r="R459">
        <v>224.41698</v>
      </c>
      <c r="S459">
        <v>278.44967000000003</v>
      </c>
      <c r="T459">
        <v>286.71868000000001</v>
      </c>
      <c r="U459">
        <v>161.05384000000001</v>
      </c>
      <c r="V459">
        <v>250.45943</v>
      </c>
      <c r="W459">
        <v>50.911589999999997</v>
      </c>
      <c r="X459">
        <v>359.68113</v>
      </c>
      <c r="Y459">
        <v>476.32</v>
      </c>
    </row>
    <row r="460" spans="1:25" x14ac:dyDescent="0.3">
      <c r="A460">
        <v>459</v>
      </c>
      <c r="B460">
        <v>63.069029999999998</v>
      </c>
      <c r="C460">
        <v>140.57391000000001</v>
      </c>
      <c r="D460">
        <v>216.16893999999999</v>
      </c>
      <c r="E460">
        <v>447.75315000000001</v>
      </c>
      <c r="F460">
        <v>292.24419</v>
      </c>
      <c r="G460">
        <v>200.90280000000001</v>
      </c>
      <c r="H460">
        <v>377.80574999999999</v>
      </c>
      <c r="I460" t="s">
        <v>0</v>
      </c>
      <c r="J460">
        <v>463.48849000000001</v>
      </c>
      <c r="K460" t="s">
        <v>0</v>
      </c>
      <c r="L460" t="s">
        <v>0</v>
      </c>
      <c r="M460">
        <v>963.46897000000001</v>
      </c>
      <c r="N460">
        <v>221.99444</v>
      </c>
      <c r="O460">
        <v>740.85168999999996</v>
      </c>
      <c r="P460">
        <v>350.91014000000001</v>
      </c>
      <c r="Q460">
        <v>258.70522</v>
      </c>
      <c r="R460">
        <v>545.05070000000001</v>
      </c>
      <c r="S460">
        <v>209.77821</v>
      </c>
      <c r="T460">
        <v>312.01875000000001</v>
      </c>
      <c r="U460">
        <v>155.29342</v>
      </c>
      <c r="V460">
        <v>475.10845</v>
      </c>
      <c r="W460">
        <v>333.73541999999998</v>
      </c>
      <c r="X460">
        <v>703.07858999999996</v>
      </c>
      <c r="Y460">
        <v>311.17182000000003</v>
      </c>
    </row>
    <row r="461" spans="1:25" x14ac:dyDescent="0.3">
      <c r="A461">
        <v>460</v>
      </c>
      <c r="B461">
        <v>246.26948999999999</v>
      </c>
      <c r="C461">
        <v>301.26853999999997</v>
      </c>
      <c r="D461">
        <v>418.13411000000002</v>
      </c>
      <c r="E461">
        <v>388.98007999999999</v>
      </c>
      <c r="F461">
        <v>391.77242999999999</v>
      </c>
      <c r="G461">
        <v>393.06808999999998</v>
      </c>
      <c r="H461">
        <v>263.97289000000001</v>
      </c>
      <c r="I461" t="s">
        <v>0</v>
      </c>
      <c r="J461">
        <v>685.25896</v>
      </c>
      <c r="K461">
        <v>685.21852000000001</v>
      </c>
      <c r="L461" t="s">
        <v>0</v>
      </c>
      <c r="M461">
        <v>333.58362</v>
      </c>
      <c r="N461">
        <v>1181.58719</v>
      </c>
      <c r="O461">
        <v>763.73685</v>
      </c>
      <c r="P461">
        <v>481.10255000000001</v>
      </c>
      <c r="Q461">
        <v>264.19195999999999</v>
      </c>
      <c r="R461">
        <v>553.29426000000001</v>
      </c>
      <c r="S461">
        <v>737.01490000000001</v>
      </c>
      <c r="T461">
        <v>274.88486</v>
      </c>
      <c r="U461">
        <v>951.57003999999995</v>
      </c>
      <c r="V461">
        <v>177.03166999999999</v>
      </c>
      <c r="W461">
        <v>1148.05987</v>
      </c>
      <c r="X461">
        <v>613.69101000000001</v>
      </c>
      <c r="Y461">
        <v>557.87279000000001</v>
      </c>
    </row>
    <row r="462" spans="1:25" x14ac:dyDescent="0.3">
      <c r="A462">
        <v>461</v>
      </c>
      <c r="B462">
        <v>367.00871999999998</v>
      </c>
      <c r="C462">
        <v>1126.0916299999999</v>
      </c>
      <c r="D462">
        <v>925.65832</v>
      </c>
      <c r="E462">
        <v>1373.6278</v>
      </c>
      <c r="F462">
        <v>561.73215000000005</v>
      </c>
      <c r="G462">
        <v>1057.6893399999999</v>
      </c>
      <c r="H462">
        <v>699.51864</v>
      </c>
      <c r="I462" t="s">
        <v>0</v>
      </c>
      <c r="J462">
        <v>1254.1270500000001</v>
      </c>
      <c r="K462" t="s">
        <v>0</v>
      </c>
      <c r="L462" t="s">
        <v>0</v>
      </c>
      <c r="M462">
        <v>595.58027000000004</v>
      </c>
      <c r="N462">
        <v>758.17097000000001</v>
      </c>
      <c r="O462">
        <v>1294.8969300000001</v>
      </c>
      <c r="P462">
        <v>612.18461000000002</v>
      </c>
      <c r="Q462">
        <v>347.13839000000002</v>
      </c>
      <c r="R462">
        <v>669.76628000000005</v>
      </c>
      <c r="S462">
        <v>530.19709</v>
      </c>
      <c r="T462">
        <v>582.95137999999997</v>
      </c>
      <c r="U462">
        <v>265.48604999999998</v>
      </c>
      <c r="V462">
        <v>428.75380000000001</v>
      </c>
      <c r="W462">
        <v>688.50739999999996</v>
      </c>
      <c r="X462">
        <v>904.92827999999997</v>
      </c>
      <c r="Y462">
        <v>597.65146000000004</v>
      </c>
    </row>
    <row r="463" spans="1:25" x14ac:dyDescent="0.3">
      <c r="A463">
        <v>462</v>
      </c>
      <c r="B463">
        <v>801.06902000000002</v>
      </c>
      <c r="C463">
        <v>158.04542000000001</v>
      </c>
      <c r="D463">
        <v>257.10210000000001</v>
      </c>
      <c r="E463">
        <v>524.64967000000001</v>
      </c>
      <c r="F463">
        <v>188.27257</v>
      </c>
      <c r="G463">
        <v>212.30578</v>
      </c>
      <c r="H463">
        <v>308.28361000000001</v>
      </c>
      <c r="I463" t="s">
        <v>0</v>
      </c>
      <c r="J463">
        <v>318.34133000000003</v>
      </c>
      <c r="K463">
        <v>281.02596999999997</v>
      </c>
      <c r="L463" t="s">
        <v>0</v>
      </c>
      <c r="M463">
        <v>174.38588999999999</v>
      </c>
      <c r="N463">
        <v>91.665189999999996</v>
      </c>
      <c r="O463">
        <v>935.73512000000005</v>
      </c>
      <c r="P463">
        <v>166.89062999999999</v>
      </c>
      <c r="Q463">
        <v>1171.0927099999999</v>
      </c>
      <c r="R463">
        <v>450.98250000000002</v>
      </c>
      <c r="S463">
        <v>322.60221000000001</v>
      </c>
      <c r="T463">
        <v>518.57239000000004</v>
      </c>
      <c r="U463">
        <v>565.91139999999996</v>
      </c>
      <c r="V463">
        <v>263.71872000000002</v>
      </c>
      <c r="W463">
        <v>305.09919000000002</v>
      </c>
      <c r="X463">
        <v>797.20092</v>
      </c>
      <c r="Y463">
        <v>237.22273000000001</v>
      </c>
    </row>
    <row r="464" spans="1:25" x14ac:dyDescent="0.3">
      <c r="A464">
        <v>463</v>
      </c>
      <c r="B464">
        <v>776.76450999999997</v>
      </c>
      <c r="C464">
        <v>1563.3561999999999</v>
      </c>
      <c r="D464">
        <v>841.19394999999997</v>
      </c>
      <c r="E464">
        <v>679.34145000000001</v>
      </c>
      <c r="F464">
        <v>1285.3023900000001</v>
      </c>
      <c r="G464">
        <v>1583.7491299999999</v>
      </c>
      <c r="H464">
        <v>998.14080000000001</v>
      </c>
      <c r="I464" t="s">
        <v>0</v>
      </c>
      <c r="J464">
        <v>1242.46306</v>
      </c>
      <c r="K464">
        <v>973.52058</v>
      </c>
      <c r="L464" t="s">
        <v>0</v>
      </c>
      <c r="M464">
        <v>1615.2517600000001</v>
      </c>
      <c r="N464">
        <v>678.52504999999996</v>
      </c>
      <c r="O464">
        <v>1069.7275099999999</v>
      </c>
      <c r="P464">
        <v>913.85706000000005</v>
      </c>
      <c r="Q464">
        <v>662.66665</v>
      </c>
      <c r="R464">
        <v>1343.2996599999999</v>
      </c>
      <c r="S464">
        <v>731.73159999999996</v>
      </c>
      <c r="T464">
        <v>1322.3427200000001</v>
      </c>
      <c r="U464">
        <v>865.32722000000001</v>
      </c>
      <c r="V464">
        <v>1629.1673900000001</v>
      </c>
      <c r="W464">
        <v>539.04129</v>
      </c>
      <c r="X464">
        <v>623.41310999999996</v>
      </c>
      <c r="Y464">
        <v>864.41638999999998</v>
      </c>
    </row>
    <row r="465" spans="1:25" x14ac:dyDescent="0.3">
      <c r="A465">
        <v>464</v>
      </c>
      <c r="B465">
        <v>524.73044000000004</v>
      </c>
      <c r="C465">
        <v>1149.3325299999999</v>
      </c>
      <c r="D465">
        <v>314.17567000000003</v>
      </c>
      <c r="E465">
        <v>1055.19911</v>
      </c>
      <c r="F465">
        <v>447.00603000000001</v>
      </c>
      <c r="G465">
        <v>877.48861999999997</v>
      </c>
      <c r="H465">
        <v>738.68074999999999</v>
      </c>
      <c r="I465" t="s">
        <v>0</v>
      </c>
      <c r="J465">
        <v>2899.2383300000001</v>
      </c>
      <c r="K465">
        <v>949.19466999999997</v>
      </c>
      <c r="L465" t="s">
        <v>0</v>
      </c>
      <c r="M465">
        <v>997.50490000000002</v>
      </c>
      <c r="N465">
        <v>887.74045999999998</v>
      </c>
      <c r="O465">
        <v>733.86023999999998</v>
      </c>
      <c r="P465">
        <v>228.12078</v>
      </c>
      <c r="Q465">
        <v>329.87335999999999</v>
      </c>
      <c r="R465">
        <v>1230.16176</v>
      </c>
      <c r="S465">
        <v>298.62628999999998</v>
      </c>
      <c r="T465">
        <v>493.49696</v>
      </c>
      <c r="U465">
        <v>286.90699999999998</v>
      </c>
      <c r="V465">
        <v>1110.2413200000001</v>
      </c>
      <c r="W465">
        <v>544.02741000000003</v>
      </c>
      <c r="X465">
        <v>282.63450999999998</v>
      </c>
      <c r="Y465">
        <v>363.18009000000001</v>
      </c>
    </row>
    <row r="466" spans="1:25" x14ac:dyDescent="0.3">
      <c r="A466">
        <v>465</v>
      </c>
      <c r="B466">
        <v>874.59697000000006</v>
      </c>
      <c r="C466">
        <v>521.83766000000003</v>
      </c>
      <c r="D466">
        <v>875.31880000000001</v>
      </c>
      <c r="E466">
        <v>806.65102999999999</v>
      </c>
      <c r="F466">
        <v>470.72872999999998</v>
      </c>
      <c r="G466">
        <v>761.79762000000005</v>
      </c>
      <c r="H466">
        <v>730.78036999999995</v>
      </c>
      <c r="I466" t="s">
        <v>0</v>
      </c>
      <c r="J466">
        <v>953.05678</v>
      </c>
      <c r="K466">
        <v>583.75913000000003</v>
      </c>
      <c r="L466" t="s">
        <v>0</v>
      </c>
      <c r="M466">
        <v>584.42170999999996</v>
      </c>
      <c r="N466">
        <v>754.87370999999996</v>
      </c>
      <c r="O466">
        <v>444.79550999999998</v>
      </c>
      <c r="P466">
        <v>343.39602000000002</v>
      </c>
      <c r="Q466">
        <v>757.94826999999998</v>
      </c>
      <c r="R466">
        <v>689.97157000000004</v>
      </c>
      <c r="S466">
        <v>452.43448999999998</v>
      </c>
      <c r="T466">
        <v>622.53585999999996</v>
      </c>
      <c r="U466">
        <v>822.28209000000004</v>
      </c>
      <c r="V466">
        <v>627.84529999999995</v>
      </c>
      <c r="W466">
        <v>772.63337999999999</v>
      </c>
      <c r="X466">
        <v>537.64648</v>
      </c>
      <c r="Y466">
        <v>487.09258999999997</v>
      </c>
    </row>
    <row r="467" spans="1:25" x14ac:dyDescent="0.3">
      <c r="A467">
        <v>466</v>
      </c>
      <c r="B467">
        <v>31.423729999999999</v>
      </c>
      <c r="C467">
        <v>103.41683</v>
      </c>
      <c r="D467">
        <v>12.994300000000001</v>
      </c>
      <c r="E467">
        <v>5.4660399999999996</v>
      </c>
      <c r="F467">
        <v>31.762239999999998</v>
      </c>
      <c r="G467">
        <v>86.733360000000005</v>
      </c>
      <c r="H467">
        <v>147.06228999999999</v>
      </c>
      <c r="I467" t="s">
        <v>0</v>
      </c>
      <c r="J467">
        <v>319.79347000000001</v>
      </c>
      <c r="K467" t="s">
        <v>0</v>
      </c>
      <c r="L467" t="s">
        <v>0</v>
      </c>
      <c r="M467">
        <v>260.81412</v>
      </c>
      <c r="N467">
        <v>238.37190000000001</v>
      </c>
      <c r="O467">
        <v>1385.1693299999999</v>
      </c>
      <c r="P467">
        <v>435.60480000000001</v>
      </c>
      <c r="Q467">
        <v>1049.7185899999999</v>
      </c>
      <c r="R467">
        <v>90.024299999999997</v>
      </c>
      <c r="S467">
        <v>1436.6985099999999</v>
      </c>
      <c r="T467">
        <v>31.160990000000002</v>
      </c>
      <c r="U467">
        <v>44.527679999999997</v>
      </c>
      <c r="V467">
        <v>194.48527000000001</v>
      </c>
      <c r="W467">
        <v>169.47346999999999</v>
      </c>
      <c r="X467">
        <v>530.51188000000002</v>
      </c>
      <c r="Y467">
        <v>394.60680000000002</v>
      </c>
    </row>
    <row r="468" spans="1:25" x14ac:dyDescent="0.3">
      <c r="A468">
        <v>467</v>
      </c>
      <c r="B468">
        <v>359.68581999999998</v>
      </c>
      <c r="C468">
        <v>234.40203</v>
      </c>
      <c r="D468">
        <v>122.90868</v>
      </c>
      <c r="E468">
        <v>339.57017000000002</v>
      </c>
      <c r="F468">
        <v>447.21274</v>
      </c>
      <c r="G468">
        <v>398.72820999999999</v>
      </c>
      <c r="H468">
        <v>592.72685000000001</v>
      </c>
      <c r="I468" t="s">
        <v>0</v>
      </c>
      <c r="J468">
        <v>564.09289999999999</v>
      </c>
      <c r="K468">
        <v>1634.5799099999999</v>
      </c>
      <c r="L468" t="s">
        <v>0</v>
      </c>
      <c r="M468">
        <v>182.31402</v>
      </c>
      <c r="N468">
        <v>170.36492000000001</v>
      </c>
      <c r="O468">
        <v>211.49691999999999</v>
      </c>
      <c r="P468">
        <v>574.46717999999998</v>
      </c>
      <c r="Q468">
        <v>1364.4685099999999</v>
      </c>
      <c r="R468">
        <v>222.21793</v>
      </c>
      <c r="S468">
        <v>1106.1782700000001</v>
      </c>
      <c r="T468">
        <v>688.84290999999996</v>
      </c>
      <c r="U468">
        <v>784.49239</v>
      </c>
      <c r="V468">
        <v>758.05447000000004</v>
      </c>
      <c r="W468">
        <v>97.469170000000005</v>
      </c>
      <c r="X468">
        <v>278.2319</v>
      </c>
      <c r="Y468">
        <v>1432.18985</v>
      </c>
    </row>
    <row r="469" spans="1:25" x14ac:dyDescent="0.3">
      <c r="A469">
        <v>468</v>
      </c>
      <c r="B469">
        <v>723.11621000000002</v>
      </c>
      <c r="C469">
        <v>1426.2811300000001</v>
      </c>
      <c r="D469">
        <v>286.22683999999998</v>
      </c>
      <c r="E469">
        <v>1578.96729</v>
      </c>
      <c r="F469">
        <v>359.05038000000002</v>
      </c>
      <c r="G469">
        <v>464.73516999999998</v>
      </c>
      <c r="H469">
        <v>1395.10059</v>
      </c>
      <c r="I469">
        <v>1520.2917500000001</v>
      </c>
      <c r="J469">
        <v>1150.8688999999999</v>
      </c>
      <c r="K469">
        <v>1378.2209499999999</v>
      </c>
      <c r="L469">
        <v>1126.78467</v>
      </c>
      <c r="M469">
        <v>1127.6434300000001</v>
      </c>
      <c r="N469">
        <v>120.44092000000001</v>
      </c>
      <c r="O469">
        <v>755.18262000000004</v>
      </c>
      <c r="P469">
        <v>161.73195999999999</v>
      </c>
      <c r="Q469">
        <v>1472.9720500000001</v>
      </c>
      <c r="R469">
        <v>1034.8676800000001</v>
      </c>
      <c r="S469">
        <v>873.35895000000005</v>
      </c>
      <c r="T469">
        <v>1139.84619</v>
      </c>
      <c r="U469">
        <v>1047.24011</v>
      </c>
      <c r="V469">
        <v>584.65734999999995</v>
      </c>
      <c r="W469">
        <v>146.28844000000001</v>
      </c>
      <c r="X469">
        <v>249.18762000000001</v>
      </c>
      <c r="Y469">
        <v>199.91422</v>
      </c>
    </row>
    <row r="470" spans="1:25" x14ac:dyDescent="0.3">
      <c r="A470">
        <v>469</v>
      </c>
      <c r="B470">
        <v>313.01371999999998</v>
      </c>
      <c r="C470">
        <v>754.02202</v>
      </c>
      <c r="D470">
        <v>444.95618000000002</v>
      </c>
      <c r="E470">
        <v>325.66755000000001</v>
      </c>
      <c r="F470">
        <v>248.81308999999999</v>
      </c>
      <c r="G470">
        <v>721.43777999999998</v>
      </c>
      <c r="H470">
        <v>655.38061000000005</v>
      </c>
      <c r="I470" t="s">
        <v>0</v>
      </c>
      <c r="J470">
        <v>313.04235999999997</v>
      </c>
      <c r="K470" t="s">
        <v>0</v>
      </c>
      <c r="L470" t="s">
        <v>0</v>
      </c>
      <c r="M470">
        <v>1054.33527</v>
      </c>
      <c r="N470">
        <v>389.66816</v>
      </c>
      <c r="O470">
        <v>644.75693999999999</v>
      </c>
      <c r="P470">
        <v>830.49659999999994</v>
      </c>
      <c r="Q470">
        <v>374.74695000000003</v>
      </c>
      <c r="R470">
        <v>349.20346999999998</v>
      </c>
      <c r="S470">
        <v>354.28458000000001</v>
      </c>
      <c r="T470">
        <v>661.46024</v>
      </c>
      <c r="U470">
        <v>314.27431999999999</v>
      </c>
      <c r="V470">
        <v>851.29359999999997</v>
      </c>
      <c r="W470">
        <v>262.45602000000002</v>
      </c>
      <c r="X470">
        <v>209.17547999999999</v>
      </c>
      <c r="Y470">
        <v>1286.3663799999999</v>
      </c>
    </row>
    <row r="471" spans="1:25" x14ac:dyDescent="0.3">
      <c r="A471">
        <v>470</v>
      </c>
      <c r="B471">
        <v>292.57938999999999</v>
      </c>
      <c r="C471">
        <v>456.48815000000002</v>
      </c>
      <c r="D471">
        <v>188.18503999999999</v>
      </c>
      <c r="E471">
        <v>546.85544000000004</v>
      </c>
      <c r="F471">
        <v>333.41998999999998</v>
      </c>
      <c r="G471">
        <v>409.5849</v>
      </c>
      <c r="H471">
        <v>443.97478000000001</v>
      </c>
      <c r="I471" t="s">
        <v>0</v>
      </c>
      <c r="J471">
        <v>284.40996000000001</v>
      </c>
      <c r="K471">
        <v>366.33206000000001</v>
      </c>
      <c r="L471" t="s">
        <v>0</v>
      </c>
      <c r="M471">
        <v>300.83852999999999</v>
      </c>
      <c r="N471">
        <v>126.88169000000001</v>
      </c>
      <c r="O471">
        <v>537.80237999999997</v>
      </c>
      <c r="P471">
        <v>246.23961</v>
      </c>
      <c r="Q471">
        <v>393.34244999999999</v>
      </c>
      <c r="R471">
        <v>355.06903</v>
      </c>
      <c r="S471">
        <v>309.27427999999998</v>
      </c>
      <c r="T471">
        <v>304.62088</v>
      </c>
      <c r="U471">
        <v>392.72147999999999</v>
      </c>
      <c r="V471">
        <v>520.13607999999999</v>
      </c>
      <c r="W471">
        <v>180.57346999999999</v>
      </c>
      <c r="X471">
        <v>506.65219000000002</v>
      </c>
      <c r="Y471">
        <v>301.47732999999999</v>
      </c>
    </row>
    <row r="472" spans="1:25" x14ac:dyDescent="0.3">
      <c r="A472">
        <v>471</v>
      </c>
      <c r="B472">
        <v>111.03234</v>
      </c>
      <c r="C472">
        <v>1609.10124</v>
      </c>
      <c r="D472">
        <v>160.23964000000001</v>
      </c>
      <c r="E472">
        <v>4686.0905599999996</v>
      </c>
      <c r="F472">
        <v>128.85821000000001</v>
      </c>
      <c r="G472">
        <v>12359.74309</v>
      </c>
      <c r="H472">
        <v>491.04579000000001</v>
      </c>
      <c r="I472" t="s">
        <v>0</v>
      </c>
      <c r="J472">
        <v>1125.1723400000001</v>
      </c>
      <c r="K472">
        <v>13030.683220000001</v>
      </c>
      <c r="L472" t="s">
        <v>0</v>
      </c>
      <c r="M472">
        <v>1408.6774800000001</v>
      </c>
      <c r="N472">
        <v>293.76132999999999</v>
      </c>
      <c r="O472">
        <v>5610.6415699999998</v>
      </c>
      <c r="P472">
        <v>171.60552000000001</v>
      </c>
      <c r="Q472">
        <v>150.91954000000001</v>
      </c>
      <c r="R472">
        <v>1905.3613399999999</v>
      </c>
      <c r="S472">
        <v>286.57136000000003</v>
      </c>
      <c r="T472">
        <v>623.77963999999997</v>
      </c>
      <c r="U472">
        <v>137.48050000000001</v>
      </c>
      <c r="V472">
        <v>672.51676999999995</v>
      </c>
      <c r="W472">
        <v>277.69290000000001</v>
      </c>
      <c r="X472">
        <v>356.02280000000002</v>
      </c>
      <c r="Y472">
        <v>193.57487</v>
      </c>
    </row>
    <row r="473" spans="1:25" x14ac:dyDescent="0.3">
      <c r="A473">
        <v>472</v>
      </c>
      <c r="B473">
        <v>90.556929999999994</v>
      </c>
      <c r="C473">
        <v>52.26379</v>
      </c>
      <c r="D473">
        <v>50.153889999999997</v>
      </c>
      <c r="E473">
        <v>522.34734000000003</v>
      </c>
      <c r="F473">
        <v>22.570679999999999</v>
      </c>
      <c r="G473">
        <v>67.332120000000003</v>
      </c>
      <c r="H473">
        <v>1058.9876200000001</v>
      </c>
      <c r="I473" t="s">
        <v>0</v>
      </c>
      <c r="J473">
        <v>159.94681</v>
      </c>
      <c r="K473">
        <v>197.35368</v>
      </c>
      <c r="L473" t="s">
        <v>0</v>
      </c>
      <c r="M473">
        <v>1434.5898400000001</v>
      </c>
      <c r="N473">
        <v>158.76224999999999</v>
      </c>
      <c r="O473">
        <v>176.97245000000001</v>
      </c>
      <c r="P473">
        <v>160.89524</v>
      </c>
      <c r="Q473">
        <v>209.28030000000001</v>
      </c>
      <c r="R473">
        <v>243.43512000000001</v>
      </c>
      <c r="S473">
        <v>437.28769</v>
      </c>
      <c r="T473">
        <v>170.30627999999999</v>
      </c>
      <c r="U473">
        <v>199.09978000000001</v>
      </c>
      <c r="V473">
        <v>2496.58968</v>
      </c>
      <c r="W473">
        <v>128.96547000000001</v>
      </c>
      <c r="X473">
        <v>574.48266999999998</v>
      </c>
      <c r="Y473">
        <v>227.86689999999999</v>
      </c>
    </row>
    <row r="474" spans="1:25" x14ac:dyDescent="0.3">
      <c r="A474">
        <v>473</v>
      </c>
      <c r="B474">
        <v>829.24747000000002</v>
      </c>
      <c r="C474">
        <v>1618.12022</v>
      </c>
      <c r="D474">
        <v>1429.30297</v>
      </c>
      <c r="E474">
        <v>713.84207000000004</v>
      </c>
      <c r="F474">
        <v>241.33081000000001</v>
      </c>
      <c r="G474">
        <v>1281.6431399999999</v>
      </c>
      <c r="H474">
        <v>1245.0507</v>
      </c>
      <c r="I474" t="s">
        <v>0</v>
      </c>
      <c r="J474">
        <v>1024.2500199999999</v>
      </c>
      <c r="K474">
        <v>378.39945999999998</v>
      </c>
      <c r="L474" t="s">
        <v>0</v>
      </c>
      <c r="M474">
        <v>930.66553999999996</v>
      </c>
      <c r="N474">
        <v>728.65790000000004</v>
      </c>
      <c r="O474">
        <v>1310.7221099999999</v>
      </c>
      <c r="P474">
        <v>454.85293999999999</v>
      </c>
      <c r="Q474">
        <v>893.14290000000005</v>
      </c>
      <c r="R474">
        <v>982.33568000000002</v>
      </c>
      <c r="S474">
        <v>179.84509</v>
      </c>
      <c r="T474">
        <v>884.53251999999998</v>
      </c>
      <c r="U474">
        <v>880.08793000000003</v>
      </c>
      <c r="V474">
        <v>1353.9238600000001</v>
      </c>
      <c r="W474">
        <v>916.85015999999996</v>
      </c>
      <c r="X474">
        <v>927.51273000000003</v>
      </c>
      <c r="Y474">
        <v>278.53672</v>
      </c>
    </row>
    <row r="475" spans="1:25" x14ac:dyDescent="0.3">
      <c r="A475">
        <v>474</v>
      </c>
      <c r="B475">
        <v>716.03733</v>
      </c>
      <c r="C475">
        <v>1454.45191</v>
      </c>
      <c r="D475">
        <v>757.10829999999999</v>
      </c>
      <c r="E475">
        <v>861.44097999999997</v>
      </c>
      <c r="F475">
        <v>810.47733000000005</v>
      </c>
      <c r="G475">
        <v>950.54754000000003</v>
      </c>
      <c r="H475">
        <v>940.18677000000002</v>
      </c>
      <c r="I475" t="s">
        <v>0</v>
      </c>
      <c r="J475">
        <v>1557.6295</v>
      </c>
      <c r="K475">
        <v>705.02034000000003</v>
      </c>
      <c r="L475" t="s">
        <v>0</v>
      </c>
      <c r="M475">
        <v>1808.27377</v>
      </c>
      <c r="N475">
        <v>1298.9119599999999</v>
      </c>
      <c r="O475">
        <v>1489.0688</v>
      </c>
      <c r="P475">
        <v>1089.568</v>
      </c>
      <c r="Q475">
        <v>625.69985999999994</v>
      </c>
      <c r="R475">
        <v>1402.7382600000001</v>
      </c>
      <c r="S475">
        <v>1196.59962</v>
      </c>
      <c r="T475">
        <v>2239.2717400000001</v>
      </c>
      <c r="U475">
        <v>668.15116999999998</v>
      </c>
      <c r="V475">
        <v>1468.9766199999999</v>
      </c>
      <c r="W475">
        <v>1119.30645</v>
      </c>
      <c r="X475">
        <v>1326.2685200000001</v>
      </c>
      <c r="Y475">
        <v>1049.07384</v>
      </c>
    </row>
    <row r="476" spans="1:25" x14ac:dyDescent="0.3">
      <c r="A476">
        <v>475</v>
      </c>
      <c r="B476">
        <v>707.22600999999997</v>
      </c>
      <c r="C476">
        <v>721.96022000000005</v>
      </c>
      <c r="D476">
        <v>1408.31134</v>
      </c>
      <c r="E476">
        <v>1082.5090700000001</v>
      </c>
      <c r="F476">
        <v>427.53185000000002</v>
      </c>
      <c r="G476">
        <v>1372.24044</v>
      </c>
      <c r="H476">
        <v>670.98946999999998</v>
      </c>
      <c r="I476" t="s">
        <v>0</v>
      </c>
      <c r="J476">
        <v>724.48387000000002</v>
      </c>
      <c r="K476">
        <v>545.99256000000003</v>
      </c>
      <c r="L476" t="s">
        <v>0</v>
      </c>
      <c r="M476">
        <v>397.46807999999999</v>
      </c>
      <c r="N476">
        <v>1207.3197600000001</v>
      </c>
      <c r="O476">
        <v>243.83139</v>
      </c>
      <c r="P476">
        <v>328.09823999999998</v>
      </c>
      <c r="Q476">
        <v>488.94249000000002</v>
      </c>
      <c r="R476">
        <v>835.99559999999997</v>
      </c>
      <c r="S476">
        <v>493.98007999999999</v>
      </c>
      <c r="T476">
        <v>789.94092999999998</v>
      </c>
      <c r="U476">
        <v>355.06572999999997</v>
      </c>
      <c r="V476">
        <v>491.59472</v>
      </c>
      <c r="W476">
        <v>1198.08925</v>
      </c>
      <c r="X476">
        <v>505.75376</v>
      </c>
      <c r="Y476">
        <v>302.88751000000002</v>
      </c>
    </row>
    <row r="477" spans="1:25" x14ac:dyDescent="0.3">
      <c r="A477">
        <v>476</v>
      </c>
      <c r="B477">
        <v>92.757400000000004</v>
      </c>
      <c r="C477">
        <v>49.087519999999998</v>
      </c>
      <c r="D477">
        <v>109.94898999999999</v>
      </c>
      <c r="E477">
        <v>69.083110000000005</v>
      </c>
      <c r="F477">
        <v>37.773229999999998</v>
      </c>
      <c r="G477">
        <v>96.829120000000003</v>
      </c>
      <c r="H477">
        <v>361.45661999999999</v>
      </c>
      <c r="I477" t="s">
        <v>0</v>
      </c>
      <c r="J477">
        <v>133.28331</v>
      </c>
      <c r="K477">
        <v>87.750209999999996</v>
      </c>
      <c r="L477" t="s">
        <v>0</v>
      </c>
      <c r="M477">
        <v>85.843069999999997</v>
      </c>
      <c r="N477">
        <v>100.83889000000001</v>
      </c>
      <c r="O477">
        <v>242.01833999999999</v>
      </c>
      <c r="P477">
        <v>327.35912000000002</v>
      </c>
      <c r="Q477">
        <v>378.83546999999999</v>
      </c>
      <c r="R477">
        <v>180.96184</v>
      </c>
      <c r="S477">
        <v>111.92673000000001</v>
      </c>
      <c r="T477">
        <v>555.10940000000005</v>
      </c>
      <c r="U477">
        <v>219.94333</v>
      </c>
      <c r="V477">
        <v>139.39967999999999</v>
      </c>
      <c r="W477">
        <v>342.71753999999999</v>
      </c>
      <c r="X477">
        <v>147.39917</v>
      </c>
      <c r="Y477">
        <v>338.88074999999998</v>
      </c>
    </row>
    <row r="478" spans="1:25" x14ac:dyDescent="0.3">
      <c r="A478">
        <v>477</v>
      </c>
      <c r="B478">
        <v>185.06012000000001</v>
      </c>
      <c r="C478">
        <v>303.38395000000003</v>
      </c>
      <c r="D478">
        <v>427.71071000000001</v>
      </c>
      <c r="E478">
        <v>526.02248999999995</v>
      </c>
      <c r="F478">
        <v>334.22055999999998</v>
      </c>
      <c r="G478">
        <v>533.20529999999997</v>
      </c>
      <c r="H478">
        <v>520.38508999999999</v>
      </c>
      <c r="I478" t="s">
        <v>0</v>
      </c>
      <c r="J478">
        <v>438.3691</v>
      </c>
      <c r="K478">
        <v>734.03372000000002</v>
      </c>
      <c r="L478" t="s">
        <v>0</v>
      </c>
      <c r="M478">
        <v>326.60084999999998</v>
      </c>
      <c r="N478">
        <v>658.30497000000003</v>
      </c>
      <c r="O478">
        <v>575.29154000000005</v>
      </c>
      <c r="P478">
        <v>248.19484</v>
      </c>
      <c r="Q478">
        <v>829.66099999999994</v>
      </c>
      <c r="R478">
        <v>317.82611000000003</v>
      </c>
      <c r="S478">
        <v>730.48752000000002</v>
      </c>
      <c r="T478">
        <v>461.83287999999999</v>
      </c>
      <c r="U478">
        <v>317.83192000000003</v>
      </c>
      <c r="V478">
        <v>395.93583000000001</v>
      </c>
      <c r="W478">
        <v>525.14143999999999</v>
      </c>
      <c r="X478">
        <v>748.45744999999999</v>
      </c>
      <c r="Y478">
        <v>259.06245000000001</v>
      </c>
    </row>
    <row r="479" spans="1:25" x14ac:dyDescent="0.3">
      <c r="A479">
        <v>478</v>
      </c>
      <c r="B479">
        <v>1238.7455600000001</v>
      </c>
      <c r="C479">
        <v>2431.5177699999999</v>
      </c>
      <c r="D479">
        <v>2385.7857399999998</v>
      </c>
      <c r="E479">
        <v>1479.91678</v>
      </c>
      <c r="F479">
        <v>3125.15434</v>
      </c>
      <c r="G479">
        <v>2466.6668100000002</v>
      </c>
      <c r="H479">
        <v>1650.5525500000001</v>
      </c>
      <c r="I479" t="s">
        <v>0</v>
      </c>
      <c r="J479">
        <v>1771.5162</v>
      </c>
      <c r="K479" t="s">
        <v>0</v>
      </c>
      <c r="L479" t="s">
        <v>0</v>
      </c>
      <c r="M479">
        <v>2008.20137</v>
      </c>
      <c r="N479">
        <v>1789.94714</v>
      </c>
      <c r="O479">
        <v>955.70249999999999</v>
      </c>
      <c r="P479">
        <v>2024.6308799999999</v>
      </c>
      <c r="Q479">
        <v>985.22911999999997</v>
      </c>
      <c r="R479">
        <v>1721.31313</v>
      </c>
      <c r="S479">
        <v>2070.99017</v>
      </c>
      <c r="T479">
        <v>1035.2416700000001</v>
      </c>
      <c r="U479">
        <v>1766.26604</v>
      </c>
      <c r="V479">
        <v>2241.5362700000001</v>
      </c>
      <c r="W479">
        <v>1238.00666</v>
      </c>
      <c r="X479">
        <v>820.82506999999998</v>
      </c>
      <c r="Y479">
        <v>2063.5001600000001</v>
      </c>
    </row>
    <row r="480" spans="1:25" x14ac:dyDescent="0.3">
      <c r="A480">
        <v>479</v>
      </c>
      <c r="B480">
        <v>796.37671</v>
      </c>
      <c r="C480">
        <v>732.51685999999995</v>
      </c>
      <c r="D480">
        <v>936.16435000000001</v>
      </c>
      <c r="E480">
        <v>1029.6122700000001</v>
      </c>
      <c r="F480">
        <v>788.43993999999998</v>
      </c>
      <c r="G480">
        <v>714.06353000000001</v>
      </c>
      <c r="H480">
        <v>339.16383000000002</v>
      </c>
      <c r="I480" t="s">
        <v>0</v>
      </c>
      <c r="J480">
        <v>126.61542</v>
      </c>
      <c r="K480" t="s">
        <v>0</v>
      </c>
      <c r="L480" t="s">
        <v>0</v>
      </c>
      <c r="M480">
        <v>255.85352</v>
      </c>
      <c r="N480">
        <v>466.01188000000002</v>
      </c>
      <c r="O480">
        <v>444.59503000000001</v>
      </c>
      <c r="P480">
        <v>239.88978</v>
      </c>
      <c r="Q480">
        <v>572.21009000000004</v>
      </c>
      <c r="R480">
        <v>106.96397</v>
      </c>
      <c r="S480">
        <v>316.64616000000001</v>
      </c>
      <c r="T480">
        <v>234.0676</v>
      </c>
      <c r="U480">
        <v>166.35686000000001</v>
      </c>
      <c r="V480">
        <v>278.0573</v>
      </c>
      <c r="W480">
        <v>227.30866</v>
      </c>
      <c r="X480">
        <v>507.89681999999999</v>
      </c>
      <c r="Y480">
        <v>188.21547000000001</v>
      </c>
    </row>
    <row r="481" spans="1:25" x14ac:dyDescent="0.3">
      <c r="A481">
        <v>480</v>
      </c>
      <c r="B481">
        <v>832.54872999999998</v>
      </c>
      <c r="C481">
        <v>1338.24351</v>
      </c>
      <c r="D481">
        <v>349.07709</v>
      </c>
      <c r="E481">
        <v>989.60402999999997</v>
      </c>
      <c r="F481">
        <v>1130.41866</v>
      </c>
      <c r="G481">
        <v>832.63953000000004</v>
      </c>
      <c r="H481">
        <v>425.71355</v>
      </c>
      <c r="I481" t="s">
        <v>0</v>
      </c>
      <c r="J481">
        <v>847.62456999999995</v>
      </c>
      <c r="K481">
        <v>811.07147999999995</v>
      </c>
      <c r="L481" t="s">
        <v>0</v>
      </c>
      <c r="M481">
        <v>893.84257000000002</v>
      </c>
      <c r="N481">
        <v>937.96564000000001</v>
      </c>
      <c r="O481">
        <v>547.69967999999994</v>
      </c>
      <c r="P481">
        <v>969.67127000000005</v>
      </c>
      <c r="Q481">
        <v>575.62067000000002</v>
      </c>
      <c r="R481">
        <v>570.81821000000002</v>
      </c>
      <c r="S481">
        <v>1155.41498</v>
      </c>
      <c r="T481">
        <v>426.97413999999998</v>
      </c>
      <c r="U481">
        <v>563.02579000000003</v>
      </c>
      <c r="V481">
        <v>900.69649000000004</v>
      </c>
      <c r="W481">
        <v>789.70677999999998</v>
      </c>
      <c r="X481">
        <v>278.36401999999998</v>
      </c>
      <c r="Y481">
        <v>1017.85997</v>
      </c>
    </row>
    <row r="482" spans="1:25" x14ac:dyDescent="0.3">
      <c r="A482">
        <v>481</v>
      </c>
      <c r="B482">
        <v>495.29725000000002</v>
      </c>
      <c r="C482">
        <v>629.12378999999999</v>
      </c>
      <c r="D482">
        <v>360.19934999999998</v>
      </c>
      <c r="E482">
        <v>731.82803000000001</v>
      </c>
      <c r="F482">
        <v>219.64637999999999</v>
      </c>
      <c r="G482">
        <v>808.00725999999997</v>
      </c>
      <c r="H482">
        <v>880.05295999999998</v>
      </c>
      <c r="I482" t="s">
        <v>0</v>
      </c>
      <c r="J482">
        <v>1410.76657</v>
      </c>
      <c r="K482">
        <v>861.86793</v>
      </c>
      <c r="L482" t="s">
        <v>0</v>
      </c>
      <c r="M482">
        <v>642.27431999999999</v>
      </c>
      <c r="N482">
        <v>611.41588999999999</v>
      </c>
      <c r="O482">
        <v>776.71489999999994</v>
      </c>
      <c r="P482">
        <v>1173.64068</v>
      </c>
      <c r="Q482">
        <v>956.27300000000002</v>
      </c>
      <c r="R482">
        <v>2111.5383700000002</v>
      </c>
      <c r="S482">
        <v>633.47661000000005</v>
      </c>
      <c r="T482">
        <v>792.79340999999999</v>
      </c>
      <c r="U482">
        <v>867.69407000000001</v>
      </c>
      <c r="V482">
        <v>920.19623000000001</v>
      </c>
      <c r="W482">
        <v>841.76342</v>
      </c>
      <c r="X482">
        <v>1198.92974</v>
      </c>
      <c r="Y482">
        <v>1491.6439800000001</v>
      </c>
    </row>
    <row r="483" spans="1:25" x14ac:dyDescent="0.3">
      <c r="A483">
        <v>482</v>
      </c>
      <c r="B483">
        <v>5731.9727999999996</v>
      </c>
      <c r="C483">
        <v>1885.89411</v>
      </c>
      <c r="D483">
        <v>3249.4410600000001</v>
      </c>
      <c r="E483">
        <v>1021.27324</v>
      </c>
      <c r="F483">
        <v>3984.0205000000001</v>
      </c>
      <c r="G483">
        <v>2215.5142500000002</v>
      </c>
      <c r="H483">
        <v>372.58519999999999</v>
      </c>
      <c r="I483" t="s">
        <v>0</v>
      </c>
      <c r="J483">
        <v>4914.1490700000004</v>
      </c>
      <c r="K483" t="s">
        <v>0</v>
      </c>
      <c r="L483" t="s">
        <v>0</v>
      </c>
      <c r="M483">
        <v>1342.5418099999999</v>
      </c>
      <c r="N483">
        <v>2329.3093100000001</v>
      </c>
      <c r="O483">
        <v>3034.1702599999999</v>
      </c>
      <c r="P483">
        <v>1850.5444299999999</v>
      </c>
      <c r="Q483">
        <v>597.08758</v>
      </c>
      <c r="R483">
        <v>2414.3287599999999</v>
      </c>
      <c r="S483">
        <v>1506.54297</v>
      </c>
      <c r="T483">
        <v>570.82370000000003</v>
      </c>
      <c r="U483">
        <v>2115.06484</v>
      </c>
      <c r="V483">
        <v>1935.92624</v>
      </c>
      <c r="W483">
        <v>1631.60124</v>
      </c>
      <c r="X483">
        <v>1591.73217</v>
      </c>
      <c r="Y483">
        <v>922.44555000000003</v>
      </c>
    </row>
    <row r="484" spans="1:25" x14ac:dyDescent="0.3">
      <c r="A484">
        <v>483</v>
      </c>
      <c r="B484">
        <v>380.96852000000001</v>
      </c>
      <c r="C484">
        <v>447.99829999999997</v>
      </c>
      <c r="D484">
        <v>534.34223999999995</v>
      </c>
      <c r="E484">
        <v>357.69069999999999</v>
      </c>
      <c r="F484">
        <v>303.21913999999998</v>
      </c>
      <c r="G484">
        <v>545.4855</v>
      </c>
      <c r="H484">
        <v>710.74576999999999</v>
      </c>
      <c r="I484" t="s">
        <v>0</v>
      </c>
      <c r="J484">
        <v>448.14375000000001</v>
      </c>
      <c r="K484">
        <v>275.4699</v>
      </c>
      <c r="L484" t="s">
        <v>0</v>
      </c>
      <c r="M484">
        <v>267.32889</v>
      </c>
      <c r="N484">
        <v>788.27077999999995</v>
      </c>
      <c r="O484">
        <v>379.74554000000001</v>
      </c>
      <c r="P484">
        <v>504.12094999999999</v>
      </c>
      <c r="Q484">
        <v>277.76447000000002</v>
      </c>
      <c r="R484">
        <v>441.63927999999999</v>
      </c>
      <c r="S484">
        <v>201.18584000000001</v>
      </c>
      <c r="T484">
        <v>565.79790000000003</v>
      </c>
      <c r="U484">
        <v>252.16925000000001</v>
      </c>
      <c r="V484">
        <v>301.43774000000002</v>
      </c>
      <c r="W484">
        <v>1201.6172300000001</v>
      </c>
      <c r="X484">
        <v>1107.03658</v>
      </c>
      <c r="Y484">
        <v>692.69141999999999</v>
      </c>
    </row>
    <row r="485" spans="1:25" x14ac:dyDescent="0.3">
      <c r="A485">
        <v>484</v>
      </c>
      <c r="B485">
        <v>146.72696999999999</v>
      </c>
      <c r="C485">
        <v>62.319989999999997</v>
      </c>
      <c r="D485">
        <v>44.75712</v>
      </c>
      <c r="E485">
        <v>160.87902</v>
      </c>
      <c r="F485">
        <v>85.950090000000003</v>
      </c>
      <c r="G485">
        <v>429.77568000000002</v>
      </c>
      <c r="H485">
        <v>273.73234000000002</v>
      </c>
      <c r="I485" t="s">
        <v>0</v>
      </c>
      <c r="J485">
        <v>232.55747</v>
      </c>
      <c r="K485">
        <v>496.27497</v>
      </c>
      <c r="L485" t="s">
        <v>0</v>
      </c>
      <c r="M485">
        <v>493.75925000000001</v>
      </c>
      <c r="N485">
        <v>110.78986</v>
      </c>
      <c r="O485">
        <v>565.48978</v>
      </c>
      <c r="P485">
        <v>112.27342</v>
      </c>
      <c r="Q485">
        <v>403.75650000000002</v>
      </c>
      <c r="R485">
        <v>93.406790000000001</v>
      </c>
      <c r="S485">
        <v>134.21259000000001</v>
      </c>
      <c r="T485">
        <v>113.18677</v>
      </c>
      <c r="U485">
        <v>69.831299999999999</v>
      </c>
      <c r="V485">
        <v>153.61429000000001</v>
      </c>
      <c r="W485">
        <v>116.56095999999999</v>
      </c>
      <c r="X485">
        <v>119.95977999999999</v>
      </c>
      <c r="Y485">
        <v>78.945030000000003</v>
      </c>
    </row>
    <row r="486" spans="1:25" x14ac:dyDescent="0.3">
      <c r="A486">
        <v>485</v>
      </c>
      <c r="B486">
        <v>672.32834000000003</v>
      </c>
      <c r="C486">
        <v>713.89759000000004</v>
      </c>
      <c r="D486">
        <v>364.75412</v>
      </c>
      <c r="E486">
        <v>837.36114999999995</v>
      </c>
      <c r="F486">
        <v>830.22249999999997</v>
      </c>
      <c r="G486">
        <v>422.87590999999998</v>
      </c>
      <c r="H486">
        <v>882.83094000000006</v>
      </c>
      <c r="I486" t="s">
        <v>0</v>
      </c>
      <c r="J486">
        <v>867.85754999999995</v>
      </c>
      <c r="K486">
        <v>546.84519</v>
      </c>
      <c r="L486" t="s">
        <v>0</v>
      </c>
      <c r="M486">
        <v>964.36928999999998</v>
      </c>
      <c r="N486">
        <v>721.97775999999999</v>
      </c>
      <c r="O486">
        <v>1108.2228399999999</v>
      </c>
      <c r="P486">
        <v>676.19646</v>
      </c>
      <c r="Q486">
        <v>510.99425000000002</v>
      </c>
      <c r="R486">
        <v>604.29593</v>
      </c>
      <c r="S486">
        <v>354.4529</v>
      </c>
      <c r="T486">
        <v>1092.5331100000001</v>
      </c>
      <c r="U486">
        <v>680.08191999999997</v>
      </c>
      <c r="V486">
        <v>765.13684000000001</v>
      </c>
      <c r="W486">
        <v>724.06569000000002</v>
      </c>
      <c r="X486">
        <v>954.51769999999999</v>
      </c>
      <c r="Y486">
        <v>798.21853999999996</v>
      </c>
    </row>
    <row r="487" spans="1:25" x14ac:dyDescent="0.3">
      <c r="A487">
        <v>486</v>
      </c>
      <c r="B487">
        <v>482.88220000000001</v>
      </c>
      <c r="C487">
        <v>1087.2695200000001</v>
      </c>
      <c r="D487">
        <v>670.83758</v>
      </c>
      <c r="E487">
        <v>533.85207000000003</v>
      </c>
      <c r="F487">
        <v>580.00097000000005</v>
      </c>
      <c r="G487">
        <v>534.03376000000003</v>
      </c>
      <c r="H487">
        <v>325.95889</v>
      </c>
      <c r="I487" t="s">
        <v>0</v>
      </c>
      <c r="J487">
        <v>809.61415</v>
      </c>
      <c r="K487">
        <v>369.79568999999998</v>
      </c>
      <c r="L487" t="s">
        <v>0</v>
      </c>
      <c r="M487">
        <v>686.64399000000003</v>
      </c>
      <c r="N487">
        <v>772.23422000000005</v>
      </c>
      <c r="O487">
        <v>625.49672999999996</v>
      </c>
      <c r="P487">
        <v>564.60283000000004</v>
      </c>
      <c r="Q487">
        <v>497.20531999999997</v>
      </c>
      <c r="R487">
        <v>353.13211999999999</v>
      </c>
      <c r="S487">
        <v>313.82074</v>
      </c>
      <c r="T487">
        <v>713.03597000000002</v>
      </c>
      <c r="U487">
        <v>490.43441000000001</v>
      </c>
      <c r="V487">
        <v>455.29570999999999</v>
      </c>
      <c r="W487">
        <v>625.04262000000006</v>
      </c>
      <c r="X487">
        <v>398.73982999999998</v>
      </c>
      <c r="Y487">
        <v>574.21261000000004</v>
      </c>
    </row>
    <row r="488" spans="1:25" x14ac:dyDescent="0.3">
      <c r="A488">
        <v>487</v>
      </c>
      <c r="B488">
        <v>2368.5558999999998</v>
      </c>
      <c r="C488">
        <v>852.90571999999997</v>
      </c>
      <c r="D488">
        <v>2735.0794000000001</v>
      </c>
      <c r="E488">
        <v>2461.7425899999998</v>
      </c>
      <c r="F488">
        <v>178.15889000000001</v>
      </c>
      <c r="G488">
        <v>1448.3434400000001</v>
      </c>
      <c r="H488">
        <v>1992.6738700000001</v>
      </c>
      <c r="I488" t="s">
        <v>0</v>
      </c>
      <c r="J488">
        <v>539.03746000000001</v>
      </c>
      <c r="K488">
        <v>552.95690999999999</v>
      </c>
      <c r="L488" t="s">
        <v>0</v>
      </c>
      <c r="M488">
        <v>438.51035000000002</v>
      </c>
      <c r="N488">
        <v>829.65004999999996</v>
      </c>
      <c r="O488">
        <v>2363.7020299999999</v>
      </c>
      <c r="P488">
        <v>209.09213</v>
      </c>
      <c r="Q488">
        <v>758.31353999999999</v>
      </c>
      <c r="R488">
        <v>1633.98263</v>
      </c>
      <c r="S488">
        <v>1100.41284</v>
      </c>
      <c r="T488">
        <v>528.57029</v>
      </c>
      <c r="U488">
        <v>1501.3622800000001</v>
      </c>
      <c r="V488">
        <v>892.87554</v>
      </c>
      <c r="W488">
        <v>2720.7434699999999</v>
      </c>
      <c r="X488">
        <v>2368.72469</v>
      </c>
      <c r="Y488">
        <v>427.57064000000003</v>
      </c>
    </row>
    <row r="489" spans="1:25" x14ac:dyDescent="0.3">
      <c r="A489">
        <v>488</v>
      </c>
      <c r="B489">
        <v>1802.7190499999999</v>
      </c>
      <c r="C489">
        <v>8186.3180700000003</v>
      </c>
      <c r="D489">
        <v>626.54443000000003</v>
      </c>
      <c r="E489">
        <v>2798.6414300000001</v>
      </c>
      <c r="F489">
        <v>388.38601</v>
      </c>
      <c r="G489">
        <v>1248.5441499999999</v>
      </c>
      <c r="H489">
        <v>498.23225000000002</v>
      </c>
      <c r="I489" t="s">
        <v>0</v>
      </c>
      <c r="J489">
        <v>634.50540999999998</v>
      </c>
      <c r="K489" t="s">
        <v>0</v>
      </c>
      <c r="L489" t="s">
        <v>0</v>
      </c>
      <c r="M489">
        <v>669.05138999999997</v>
      </c>
      <c r="N489">
        <v>404.86903000000001</v>
      </c>
      <c r="O489">
        <v>287.11102</v>
      </c>
      <c r="P489">
        <v>231.29016999999999</v>
      </c>
      <c r="Q489">
        <v>305.84552000000002</v>
      </c>
      <c r="R489">
        <v>470.00439</v>
      </c>
      <c r="S489">
        <v>573.79965000000004</v>
      </c>
      <c r="T489">
        <v>469.49511000000001</v>
      </c>
      <c r="U489">
        <v>392.90854999999999</v>
      </c>
      <c r="V489">
        <v>674.63046999999995</v>
      </c>
      <c r="W489">
        <v>537.59898999999996</v>
      </c>
      <c r="X489">
        <v>971.25409999999999</v>
      </c>
      <c r="Y489">
        <v>241.34808000000001</v>
      </c>
    </row>
    <row r="490" spans="1:25" x14ac:dyDescent="0.3">
      <c r="A490">
        <v>489</v>
      </c>
      <c r="B490">
        <v>889.82212000000004</v>
      </c>
      <c r="C490">
        <v>705.99805000000003</v>
      </c>
      <c r="D490">
        <v>178.50738999999999</v>
      </c>
      <c r="E490">
        <v>609.10373000000004</v>
      </c>
      <c r="F490">
        <v>280.10081000000002</v>
      </c>
      <c r="G490">
        <v>373.94013999999999</v>
      </c>
      <c r="H490">
        <v>221.37658999999999</v>
      </c>
      <c r="I490" t="s">
        <v>0</v>
      </c>
      <c r="J490">
        <v>318.61234000000002</v>
      </c>
      <c r="K490">
        <v>408.33247</v>
      </c>
      <c r="L490" t="s">
        <v>0</v>
      </c>
      <c r="M490">
        <v>260.67408</v>
      </c>
      <c r="N490">
        <v>288.46422000000001</v>
      </c>
      <c r="O490">
        <v>390.83809000000002</v>
      </c>
      <c r="P490">
        <v>291.23957000000001</v>
      </c>
      <c r="Q490">
        <v>440.97734000000003</v>
      </c>
      <c r="R490">
        <v>264.10493000000002</v>
      </c>
      <c r="S490">
        <v>478.45051999999998</v>
      </c>
      <c r="T490">
        <v>516.64269000000002</v>
      </c>
      <c r="U490">
        <v>243.17438000000001</v>
      </c>
      <c r="V490">
        <v>209.41936999999999</v>
      </c>
      <c r="W490">
        <v>277.93779999999998</v>
      </c>
      <c r="X490">
        <v>246.06231</v>
      </c>
      <c r="Y490">
        <v>217.27807999999999</v>
      </c>
    </row>
    <row r="491" spans="1:25" x14ac:dyDescent="0.3">
      <c r="A491">
        <v>490</v>
      </c>
      <c r="B491">
        <v>274.65017</v>
      </c>
      <c r="C491">
        <v>173.35930999999999</v>
      </c>
      <c r="D491">
        <v>432.50490000000002</v>
      </c>
      <c r="E491">
        <v>437.95128</v>
      </c>
      <c r="F491">
        <v>315.79712999999998</v>
      </c>
      <c r="G491">
        <v>390.04680000000002</v>
      </c>
      <c r="H491">
        <v>308.86165</v>
      </c>
      <c r="I491" t="s">
        <v>0</v>
      </c>
      <c r="J491">
        <v>290.67289</v>
      </c>
      <c r="K491">
        <v>522.14005999999995</v>
      </c>
      <c r="L491" t="s">
        <v>0</v>
      </c>
      <c r="M491">
        <v>345.74749000000003</v>
      </c>
      <c r="N491">
        <v>348.97582999999997</v>
      </c>
      <c r="O491">
        <v>224.20066</v>
      </c>
      <c r="P491">
        <v>30.4787</v>
      </c>
      <c r="Q491">
        <v>459.64451000000003</v>
      </c>
      <c r="R491">
        <v>230.80185</v>
      </c>
      <c r="S491">
        <v>329.87756000000002</v>
      </c>
      <c r="T491">
        <v>237.49793</v>
      </c>
      <c r="U491">
        <v>217.43527</v>
      </c>
      <c r="V491">
        <v>318.59294</v>
      </c>
      <c r="W491">
        <v>255.09069</v>
      </c>
      <c r="X491">
        <v>193.96159</v>
      </c>
      <c r="Y491">
        <v>40.360300000000002</v>
      </c>
    </row>
    <row r="492" spans="1:25" x14ac:dyDescent="0.3">
      <c r="A492">
        <v>491</v>
      </c>
      <c r="B492">
        <v>276.49635000000001</v>
      </c>
      <c r="C492">
        <v>304.71060999999997</v>
      </c>
      <c r="D492">
        <v>456.74709000000001</v>
      </c>
      <c r="E492">
        <v>418.61784</v>
      </c>
      <c r="F492">
        <v>363.10404999999997</v>
      </c>
      <c r="G492">
        <v>400.60937999999999</v>
      </c>
      <c r="H492">
        <v>717.75570000000005</v>
      </c>
      <c r="I492" t="s">
        <v>0</v>
      </c>
      <c r="J492">
        <v>900.18062999999995</v>
      </c>
      <c r="K492">
        <v>312.39161999999999</v>
      </c>
      <c r="L492" t="s">
        <v>0</v>
      </c>
      <c r="M492">
        <v>416.54052999999999</v>
      </c>
      <c r="N492">
        <v>788.58290999999997</v>
      </c>
      <c r="O492">
        <v>283.40789000000001</v>
      </c>
      <c r="P492">
        <v>689.52989000000002</v>
      </c>
      <c r="Q492">
        <v>394.91296</v>
      </c>
      <c r="R492">
        <v>807.84</v>
      </c>
      <c r="S492">
        <v>396.64427000000001</v>
      </c>
      <c r="T492">
        <v>543.625</v>
      </c>
      <c r="U492">
        <v>447.11403000000001</v>
      </c>
      <c r="V492">
        <v>396.15796</v>
      </c>
      <c r="W492">
        <v>734.32360000000006</v>
      </c>
      <c r="X492">
        <v>462.76344</v>
      </c>
      <c r="Y492">
        <v>631.21966999999995</v>
      </c>
    </row>
    <row r="493" spans="1:25" x14ac:dyDescent="0.3">
      <c r="A493">
        <v>492</v>
      </c>
      <c r="B493">
        <v>312.25819999999999</v>
      </c>
      <c r="C493">
        <v>423.57427000000001</v>
      </c>
      <c r="D493">
        <v>351.68731000000002</v>
      </c>
      <c r="E493">
        <v>867.66351999999995</v>
      </c>
      <c r="F493">
        <v>570.13518999999997</v>
      </c>
      <c r="G493">
        <v>1176.20938</v>
      </c>
      <c r="H493">
        <v>584.09517000000005</v>
      </c>
      <c r="I493" t="s">
        <v>0</v>
      </c>
      <c r="J493">
        <v>492.31000999999998</v>
      </c>
      <c r="K493">
        <v>432.39323999999999</v>
      </c>
      <c r="L493" t="s">
        <v>0</v>
      </c>
      <c r="M493">
        <v>644.77215000000001</v>
      </c>
      <c r="N493">
        <v>513.92673000000002</v>
      </c>
      <c r="O493">
        <v>726.41512</v>
      </c>
      <c r="P493">
        <v>482.03379999999999</v>
      </c>
      <c r="Q493">
        <v>2606.2788099999998</v>
      </c>
      <c r="R493">
        <v>929.22347000000002</v>
      </c>
      <c r="S493">
        <v>1578.1140800000001</v>
      </c>
      <c r="T493">
        <v>361.73223999999999</v>
      </c>
      <c r="U493">
        <v>281.50749999999999</v>
      </c>
      <c r="V493">
        <v>679.15345000000002</v>
      </c>
      <c r="W493">
        <v>525.94061999999997</v>
      </c>
      <c r="X493">
        <v>549.57776999999999</v>
      </c>
      <c r="Y493">
        <v>394.76826999999997</v>
      </c>
    </row>
    <row r="494" spans="1:25" x14ac:dyDescent="0.3">
      <c r="A494">
        <v>493</v>
      </c>
      <c r="B494">
        <v>1264.42526</v>
      </c>
      <c r="C494">
        <v>1111.9619600000001</v>
      </c>
      <c r="D494">
        <v>1247.1629800000001</v>
      </c>
      <c r="E494">
        <v>1567.10006</v>
      </c>
      <c r="F494">
        <v>998.96951999999999</v>
      </c>
      <c r="G494">
        <v>1458.32052</v>
      </c>
      <c r="H494">
        <v>1503.7508499999999</v>
      </c>
      <c r="I494" t="s">
        <v>0</v>
      </c>
      <c r="J494">
        <v>800.42960000000005</v>
      </c>
      <c r="K494" t="s">
        <v>0</v>
      </c>
      <c r="L494" t="s">
        <v>0</v>
      </c>
      <c r="M494">
        <v>1272.3526099999999</v>
      </c>
      <c r="N494">
        <v>1310.3510200000001</v>
      </c>
      <c r="O494">
        <v>1279.5386100000001</v>
      </c>
      <c r="P494">
        <v>1228.5555400000001</v>
      </c>
      <c r="Q494">
        <v>1027.98353</v>
      </c>
      <c r="R494">
        <v>569.54362000000003</v>
      </c>
      <c r="S494">
        <v>918.36212</v>
      </c>
      <c r="T494">
        <v>690.34596999999997</v>
      </c>
      <c r="U494">
        <v>1650.9376600000001</v>
      </c>
      <c r="V494">
        <v>833.93907000000002</v>
      </c>
      <c r="W494">
        <v>914.84190999999998</v>
      </c>
      <c r="X494">
        <v>1038.7798</v>
      </c>
      <c r="Y494">
        <v>888.77680999999995</v>
      </c>
    </row>
    <row r="495" spans="1:25" x14ac:dyDescent="0.3">
      <c r="A495">
        <v>494</v>
      </c>
      <c r="B495">
        <v>8115.7656399999996</v>
      </c>
      <c r="C495">
        <v>85.551559999999995</v>
      </c>
      <c r="D495">
        <v>151.24101999999999</v>
      </c>
      <c r="E495">
        <v>153.81883999999999</v>
      </c>
      <c r="F495">
        <v>70.007009999999994</v>
      </c>
      <c r="G495">
        <v>135.80973</v>
      </c>
      <c r="H495">
        <v>96.214799999999997</v>
      </c>
      <c r="I495" t="s">
        <v>0</v>
      </c>
      <c r="J495">
        <v>242.49198000000001</v>
      </c>
      <c r="K495">
        <v>85.150790000000001</v>
      </c>
      <c r="L495" t="s">
        <v>0</v>
      </c>
      <c r="M495">
        <v>111.40245</v>
      </c>
      <c r="N495">
        <v>613.74518</v>
      </c>
      <c r="O495">
        <v>50.799860000000002</v>
      </c>
      <c r="P495">
        <v>3238.82872</v>
      </c>
      <c r="Q495">
        <v>7041.5344699999996</v>
      </c>
      <c r="R495">
        <v>230.43653</v>
      </c>
      <c r="S495">
        <v>105.94031</v>
      </c>
      <c r="T495">
        <v>3133.0614799999998</v>
      </c>
      <c r="U495">
        <v>882.87315000000001</v>
      </c>
      <c r="V495">
        <v>97.491420000000005</v>
      </c>
      <c r="W495">
        <v>415.86655000000002</v>
      </c>
      <c r="X495">
        <v>56.51641</v>
      </c>
      <c r="Y495">
        <v>2196.2335899999998</v>
      </c>
    </row>
    <row r="496" spans="1:25" x14ac:dyDescent="0.3">
      <c r="A496">
        <v>495</v>
      </c>
      <c r="B496">
        <v>164.76051000000001</v>
      </c>
      <c r="C496">
        <v>107.77777</v>
      </c>
      <c r="D496">
        <v>134.44175999999999</v>
      </c>
      <c r="E496">
        <v>231.26347000000001</v>
      </c>
      <c r="F496">
        <v>228.78039000000001</v>
      </c>
      <c r="G496">
        <v>36.917610000000003</v>
      </c>
      <c r="H496">
        <v>131.14646999999999</v>
      </c>
      <c r="I496" t="s">
        <v>0</v>
      </c>
      <c r="J496">
        <v>96.893649999999994</v>
      </c>
      <c r="K496">
        <v>263.06110999999999</v>
      </c>
      <c r="L496" t="s">
        <v>0</v>
      </c>
      <c r="M496">
        <v>110.21053999999999</v>
      </c>
      <c r="N496">
        <v>72.694220000000001</v>
      </c>
      <c r="O496">
        <v>67.451610000000002</v>
      </c>
      <c r="P496">
        <v>138.55643000000001</v>
      </c>
      <c r="Q496">
        <v>557.20411999999999</v>
      </c>
      <c r="R496">
        <v>32.187779999999997</v>
      </c>
      <c r="S496">
        <v>372.71991000000003</v>
      </c>
      <c r="T496">
        <v>48.551639999999999</v>
      </c>
      <c r="U496">
        <v>58.100659999999998</v>
      </c>
      <c r="V496">
        <v>1134.14877</v>
      </c>
      <c r="W496">
        <v>130.51411999999999</v>
      </c>
      <c r="X496">
        <v>799.31718999999998</v>
      </c>
      <c r="Y496">
        <v>146.48254</v>
      </c>
    </row>
    <row r="497" spans="1:25" x14ac:dyDescent="0.3">
      <c r="A497">
        <v>496</v>
      </c>
      <c r="B497">
        <v>303.30651</v>
      </c>
      <c r="C497">
        <v>687.77377999999999</v>
      </c>
      <c r="D497">
        <v>754.32951000000003</v>
      </c>
      <c r="E497">
        <v>578.56132000000002</v>
      </c>
      <c r="F497">
        <v>751.50728000000004</v>
      </c>
      <c r="G497">
        <v>391.32132000000001</v>
      </c>
      <c r="H497">
        <v>590.59694000000002</v>
      </c>
      <c r="I497" t="s">
        <v>0</v>
      </c>
      <c r="J497">
        <v>273.59913</v>
      </c>
      <c r="K497">
        <v>613.62761999999998</v>
      </c>
      <c r="L497" t="s">
        <v>0</v>
      </c>
      <c r="M497">
        <v>412.81432000000001</v>
      </c>
      <c r="N497">
        <v>1090.6098999999999</v>
      </c>
      <c r="O497">
        <v>680.40103999999997</v>
      </c>
      <c r="P497">
        <v>257.57051000000001</v>
      </c>
      <c r="Q497">
        <v>823.79939999999999</v>
      </c>
      <c r="R497">
        <v>167.94927999999999</v>
      </c>
      <c r="S497">
        <v>316.97158999999999</v>
      </c>
      <c r="T497">
        <v>641.44655</v>
      </c>
      <c r="U497">
        <v>373.99538000000001</v>
      </c>
      <c r="V497">
        <v>471.32486</v>
      </c>
      <c r="W497">
        <v>667.78278999999998</v>
      </c>
      <c r="X497">
        <v>454.12783999999999</v>
      </c>
      <c r="Y497">
        <v>203.19076000000001</v>
      </c>
    </row>
    <row r="498" spans="1:25" x14ac:dyDescent="0.3">
      <c r="A498">
        <v>497</v>
      </c>
      <c r="B498">
        <v>397.75975</v>
      </c>
      <c r="C498">
        <v>545.72523000000001</v>
      </c>
      <c r="D498">
        <v>273.45191</v>
      </c>
      <c r="E498">
        <v>1104.0067799999999</v>
      </c>
      <c r="F498">
        <v>529.69167000000004</v>
      </c>
      <c r="G498">
        <v>166.30547999999999</v>
      </c>
      <c r="H498">
        <v>464.41277000000002</v>
      </c>
      <c r="I498" t="s">
        <v>0</v>
      </c>
      <c r="J498">
        <v>390.70028000000002</v>
      </c>
      <c r="K498">
        <v>1149.2602999999999</v>
      </c>
      <c r="L498" t="s">
        <v>0</v>
      </c>
      <c r="M498">
        <v>443.24160999999998</v>
      </c>
      <c r="N498">
        <v>334.83980000000003</v>
      </c>
      <c r="O498">
        <v>353.41349000000002</v>
      </c>
      <c r="P498">
        <v>105.2779</v>
      </c>
      <c r="Q498">
        <v>341.36786000000001</v>
      </c>
      <c r="R498">
        <v>340.55509999999998</v>
      </c>
      <c r="S498">
        <v>1011.92672</v>
      </c>
      <c r="T498">
        <v>77.317949999999996</v>
      </c>
      <c r="U498">
        <v>325.29336999999998</v>
      </c>
      <c r="V498">
        <v>294.57136000000003</v>
      </c>
      <c r="W498">
        <v>181.97523000000001</v>
      </c>
      <c r="X498">
        <v>477.10655000000003</v>
      </c>
      <c r="Y498">
        <v>188.55885000000001</v>
      </c>
    </row>
    <row r="499" spans="1:25" x14ac:dyDescent="0.3">
      <c r="A499">
        <v>498</v>
      </c>
      <c r="B499">
        <v>431.83755000000002</v>
      </c>
      <c r="C499">
        <v>498.99776000000003</v>
      </c>
      <c r="D499">
        <v>524.2174</v>
      </c>
      <c r="E499">
        <v>373.43047000000001</v>
      </c>
      <c r="F499">
        <v>1011.8876299999999</v>
      </c>
      <c r="G499">
        <v>1147.5261800000001</v>
      </c>
      <c r="H499">
        <v>777.30024000000003</v>
      </c>
      <c r="I499" t="s">
        <v>0</v>
      </c>
      <c r="J499">
        <v>1059.67013</v>
      </c>
      <c r="K499">
        <v>527.33657000000005</v>
      </c>
      <c r="L499" t="s">
        <v>0</v>
      </c>
      <c r="M499">
        <v>615.90610000000004</v>
      </c>
      <c r="N499">
        <v>1059.58593</v>
      </c>
      <c r="O499">
        <v>581.52346</v>
      </c>
      <c r="P499">
        <v>624.78692999999998</v>
      </c>
      <c r="Q499">
        <v>517.98137999999994</v>
      </c>
      <c r="R499">
        <v>1063.21452</v>
      </c>
      <c r="S499">
        <v>593.39278000000002</v>
      </c>
      <c r="T499">
        <v>339.59888000000001</v>
      </c>
      <c r="U499">
        <v>686.37600999999995</v>
      </c>
      <c r="V499">
        <v>747.31888000000004</v>
      </c>
      <c r="W499">
        <v>847.58545000000004</v>
      </c>
      <c r="X499">
        <v>463.73604</v>
      </c>
      <c r="Y499">
        <v>640.75025000000005</v>
      </c>
    </row>
    <row r="500" spans="1:25" x14ac:dyDescent="0.3">
      <c r="A500">
        <v>499</v>
      </c>
      <c r="B500">
        <v>1118.2175299999999</v>
      </c>
      <c r="C500">
        <v>252.87728999999999</v>
      </c>
      <c r="D500">
        <v>3648.28161</v>
      </c>
      <c r="E500">
        <v>360.14055000000002</v>
      </c>
      <c r="F500">
        <v>3012.1871299999998</v>
      </c>
      <c r="G500">
        <v>1571.6405099999999</v>
      </c>
      <c r="H500">
        <v>194.42876000000001</v>
      </c>
      <c r="I500" t="s">
        <v>0</v>
      </c>
      <c r="J500">
        <v>1253.31926</v>
      </c>
      <c r="K500" t="s">
        <v>0</v>
      </c>
      <c r="L500" t="s">
        <v>0</v>
      </c>
      <c r="M500">
        <v>612.53152999999998</v>
      </c>
      <c r="N500">
        <v>188.22042999999999</v>
      </c>
      <c r="O500">
        <v>157.18521000000001</v>
      </c>
      <c r="P500">
        <v>382.33085999999997</v>
      </c>
      <c r="Q500">
        <v>255.02309</v>
      </c>
      <c r="R500">
        <v>813.49302</v>
      </c>
      <c r="S500">
        <v>426.19349</v>
      </c>
      <c r="T500">
        <v>147.88848999999999</v>
      </c>
      <c r="U500">
        <v>119.72265</v>
      </c>
      <c r="V500">
        <v>392.74349999999998</v>
      </c>
      <c r="W500">
        <v>587.73488999999995</v>
      </c>
      <c r="X500">
        <v>243.79974000000001</v>
      </c>
      <c r="Y500">
        <v>523.60158000000001</v>
      </c>
    </row>
    <row r="501" spans="1:25" x14ac:dyDescent="0.3">
      <c r="A501">
        <v>500</v>
      </c>
      <c r="B501">
        <v>306.30459000000002</v>
      </c>
      <c r="C501">
        <v>233.91779</v>
      </c>
      <c r="D501">
        <v>138.09037000000001</v>
      </c>
      <c r="E501">
        <v>329.32490999999999</v>
      </c>
      <c r="F501">
        <v>191.28147999999999</v>
      </c>
      <c r="G501">
        <v>120.2022</v>
      </c>
      <c r="H501">
        <v>91.600399999999993</v>
      </c>
      <c r="I501" t="s">
        <v>0</v>
      </c>
      <c r="J501">
        <v>333.16165999999998</v>
      </c>
      <c r="K501">
        <v>153.75532000000001</v>
      </c>
      <c r="L501" t="s">
        <v>0</v>
      </c>
      <c r="M501">
        <v>115.90629</v>
      </c>
      <c r="N501">
        <v>81.578969999999998</v>
      </c>
      <c r="O501">
        <v>215.50364999999999</v>
      </c>
      <c r="P501">
        <v>99.156790000000001</v>
      </c>
      <c r="Q501">
        <v>87.635260000000002</v>
      </c>
      <c r="R501">
        <v>159.24294</v>
      </c>
      <c r="S501">
        <v>126.68046</v>
      </c>
      <c r="T501">
        <v>84.155529999999999</v>
      </c>
      <c r="U501">
        <v>96.05677</v>
      </c>
      <c r="V501">
        <v>111.13421</v>
      </c>
      <c r="W501">
        <v>81.642849999999996</v>
      </c>
      <c r="X501">
        <v>142.06012000000001</v>
      </c>
      <c r="Y501">
        <v>96.426659999999998</v>
      </c>
    </row>
    <row r="502" spans="1:25" x14ac:dyDescent="0.3">
      <c r="A502">
        <v>501</v>
      </c>
      <c r="B502">
        <v>1011.21944</v>
      </c>
      <c r="C502">
        <v>496.31554</v>
      </c>
      <c r="D502">
        <v>534.57718</v>
      </c>
      <c r="E502">
        <v>2094.4443099999999</v>
      </c>
      <c r="F502">
        <v>395.81736000000001</v>
      </c>
      <c r="G502">
        <v>1718.9444000000001</v>
      </c>
      <c r="H502">
        <v>430.06959999999998</v>
      </c>
      <c r="I502" t="s">
        <v>0</v>
      </c>
      <c r="J502">
        <v>451.16701</v>
      </c>
      <c r="K502">
        <v>1675.9075700000001</v>
      </c>
      <c r="L502" t="s">
        <v>0</v>
      </c>
      <c r="M502">
        <v>2369.2906600000001</v>
      </c>
      <c r="N502">
        <v>361.02895999999998</v>
      </c>
      <c r="O502">
        <v>1741.0476100000001</v>
      </c>
      <c r="P502">
        <v>265.38422000000003</v>
      </c>
      <c r="Q502">
        <v>1277.80141</v>
      </c>
      <c r="R502">
        <v>584.51405</v>
      </c>
      <c r="S502">
        <v>498.42016999999998</v>
      </c>
      <c r="T502">
        <v>624.82740000000001</v>
      </c>
      <c r="U502">
        <v>609.40213000000006</v>
      </c>
      <c r="V502">
        <v>1471.55647</v>
      </c>
      <c r="W502">
        <v>768.78711999999996</v>
      </c>
      <c r="X502">
        <v>343.63983000000002</v>
      </c>
      <c r="Y502">
        <v>216.26074</v>
      </c>
    </row>
    <row r="503" spans="1:25" x14ac:dyDescent="0.3">
      <c r="A503">
        <v>502</v>
      </c>
      <c r="B503">
        <v>783.91151000000002</v>
      </c>
      <c r="C503">
        <v>537.33754999999996</v>
      </c>
      <c r="D503">
        <v>575.86409000000003</v>
      </c>
      <c r="E503">
        <v>1633.3066200000001</v>
      </c>
      <c r="F503">
        <v>1221.38878</v>
      </c>
      <c r="G503">
        <v>926.48924</v>
      </c>
      <c r="H503">
        <v>971.37545</v>
      </c>
      <c r="I503" t="s">
        <v>0</v>
      </c>
      <c r="J503">
        <v>653.12904000000003</v>
      </c>
      <c r="K503">
        <v>1305.33502</v>
      </c>
      <c r="L503" t="s">
        <v>0</v>
      </c>
      <c r="M503">
        <v>487.55470000000003</v>
      </c>
      <c r="N503">
        <v>486.40262000000001</v>
      </c>
      <c r="O503">
        <v>1718.5347200000001</v>
      </c>
      <c r="P503">
        <v>850.93254000000002</v>
      </c>
      <c r="Q503">
        <v>422.78622999999999</v>
      </c>
      <c r="R503">
        <v>666.96275000000003</v>
      </c>
      <c r="S503">
        <v>517.11243000000002</v>
      </c>
      <c r="T503">
        <v>158.84619000000001</v>
      </c>
      <c r="U503">
        <v>370.64373000000001</v>
      </c>
      <c r="V503">
        <v>412.28735999999998</v>
      </c>
      <c r="W503">
        <v>957.46424000000002</v>
      </c>
      <c r="X503">
        <v>1362.3113599999999</v>
      </c>
      <c r="Y503">
        <v>870.14464999999996</v>
      </c>
    </row>
    <row r="504" spans="1:25" x14ac:dyDescent="0.3">
      <c r="A504">
        <v>503</v>
      </c>
      <c r="B504">
        <v>211.24943999999999</v>
      </c>
      <c r="C504">
        <v>224.12134</v>
      </c>
      <c r="D504">
        <v>205.64393000000001</v>
      </c>
      <c r="E504">
        <v>162.03238999999999</v>
      </c>
      <c r="F504">
        <v>41.442590000000003</v>
      </c>
      <c r="G504">
        <v>1423.46677</v>
      </c>
      <c r="H504">
        <v>1233.8285699999999</v>
      </c>
      <c r="I504" t="s">
        <v>0</v>
      </c>
      <c r="J504">
        <v>453.06446</v>
      </c>
      <c r="K504">
        <v>461.83557000000002</v>
      </c>
      <c r="L504" t="s">
        <v>0</v>
      </c>
      <c r="M504">
        <v>1228.34175</v>
      </c>
      <c r="N504">
        <v>194.89545000000001</v>
      </c>
      <c r="O504">
        <v>347.815</v>
      </c>
      <c r="P504">
        <v>774.60976000000005</v>
      </c>
      <c r="Q504">
        <v>765.06223</v>
      </c>
      <c r="R504">
        <v>560.45997</v>
      </c>
      <c r="S504">
        <v>474.55432000000002</v>
      </c>
      <c r="T504">
        <v>523.96741999999995</v>
      </c>
      <c r="U504">
        <v>967.22463000000005</v>
      </c>
      <c r="V504">
        <v>591.46285</v>
      </c>
      <c r="W504">
        <v>191.90537</v>
      </c>
      <c r="X504">
        <v>611.73625000000004</v>
      </c>
      <c r="Y504">
        <v>498.93633</v>
      </c>
    </row>
    <row r="505" spans="1:25" x14ac:dyDescent="0.3">
      <c r="A505">
        <v>504</v>
      </c>
      <c r="B505">
        <v>1806.6976500000001</v>
      </c>
      <c r="C505">
        <v>628.74950999999999</v>
      </c>
      <c r="D505">
        <v>399.01781999999997</v>
      </c>
      <c r="E505">
        <v>868.68965000000003</v>
      </c>
      <c r="F505">
        <v>896.69888000000003</v>
      </c>
      <c r="G505">
        <v>442.35480000000001</v>
      </c>
      <c r="H505">
        <v>710.11932000000002</v>
      </c>
      <c r="I505" t="s">
        <v>0</v>
      </c>
      <c r="J505">
        <v>408.06049999999999</v>
      </c>
      <c r="K505">
        <v>2249.44155</v>
      </c>
      <c r="L505" t="s">
        <v>0</v>
      </c>
      <c r="M505">
        <v>513.49940000000004</v>
      </c>
      <c r="N505">
        <v>308.74056000000002</v>
      </c>
      <c r="O505">
        <v>971.58042</v>
      </c>
      <c r="P505">
        <v>592.08137999999997</v>
      </c>
      <c r="Q505">
        <v>1321.82709</v>
      </c>
      <c r="R505">
        <v>437.43446999999998</v>
      </c>
      <c r="S505">
        <v>1808.5141599999999</v>
      </c>
      <c r="T505">
        <v>218.74114</v>
      </c>
      <c r="U505">
        <v>2488.9619600000001</v>
      </c>
      <c r="V505">
        <v>592.33851000000004</v>
      </c>
      <c r="W505">
        <v>522.58807000000002</v>
      </c>
      <c r="X505">
        <v>1673.0206599999999</v>
      </c>
      <c r="Y505">
        <v>791.33973000000003</v>
      </c>
    </row>
    <row r="506" spans="1:25" x14ac:dyDescent="0.3">
      <c r="A506">
        <v>505</v>
      </c>
      <c r="B506">
        <v>425.20085</v>
      </c>
      <c r="C506">
        <v>329.25060999999999</v>
      </c>
      <c r="D506">
        <v>231.57223999999999</v>
      </c>
      <c r="E506">
        <v>411.34827000000001</v>
      </c>
      <c r="F506">
        <v>567.45636000000002</v>
      </c>
      <c r="G506">
        <v>262.83222000000001</v>
      </c>
      <c r="H506">
        <v>390.72174000000001</v>
      </c>
      <c r="I506" t="s">
        <v>0</v>
      </c>
      <c r="J506">
        <v>284.95623000000001</v>
      </c>
      <c r="K506" t="s">
        <v>0</v>
      </c>
      <c r="L506" t="s">
        <v>0</v>
      </c>
      <c r="M506">
        <v>229.46564000000001</v>
      </c>
      <c r="N506">
        <v>231.54409000000001</v>
      </c>
      <c r="O506">
        <v>731.75618999999995</v>
      </c>
      <c r="P506">
        <v>206.62269000000001</v>
      </c>
      <c r="Q506">
        <v>201.40449000000001</v>
      </c>
      <c r="R506">
        <v>252.98607999999999</v>
      </c>
      <c r="S506">
        <v>334.49453</v>
      </c>
      <c r="T506">
        <v>184.03704999999999</v>
      </c>
      <c r="U506">
        <v>500.14238999999998</v>
      </c>
      <c r="V506">
        <v>260.68009999999998</v>
      </c>
      <c r="W506">
        <v>236.87108000000001</v>
      </c>
      <c r="X506">
        <v>631.78943000000004</v>
      </c>
      <c r="Y506">
        <v>264.95639</v>
      </c>
    </row>
    <row r="507" spans="1:25" x14ac:dyDescent="0.3">
      <c r="A507">
        <v>506</v>
      </c>
      <c r="B507">
        <v>41.884259999999998</v>
      </c>
      <c r="C507">
        <v>69.307869999999994</v>
      </c>
      <c r="D507">
        <v>15.983650000000001</v>
      </c>
      <c r="E507">
        <v>23.005240000000001</v>
      </c>
      <c r="F507">
        <v>22.467269999999999</v>
      </c>
      <c r="G507">
        <v>205.82312999999999</v>
      </c>
      <c r="H507">
        <v>105.77902</v>
      </c>
      <c r="I507" t="s">
        <v>0</v>
      </c>
      <c r="J507">
        <v>62.057789999999997</v>
      </c>
      <c r="K507" t="s">
        <v>0</v>
      </c>
      <c r="L507" t="s">
        <v>0</v>
      </c>
      <c r="M507">
        <v>211.44728000000001</v>
      </c>
      <c r="N507">
        <v>106.41157</v>
      </c>
      <c r="O507">
        <v>26.972110000000001</v>
      </c>
      <c r="P507">
        <v>138.61371</v>
      </c>
      <c r="Q507">
        <v>294.95285999999999</v>
      </c>
      <c r="R507">
        <v>49.618180000000002</v>
      </c>
      <c r="S507">
        <v>102.46348</v>
      </c>
      <c r="T507">
        <v>107.61615999999999</v>
      </c>
      <c r="U507">
        <v>69.280770000000004</v>
      </c>
      <c r="V507">
        <v>268.80529000000001</v>
      </c>
      <c r="W507">
        <v>37.349150000000002</v>
      </c>
      <c r="X507">
        <v>37.742530000000002</v>
      </c>
      <c r="Y507">
        <v>108.15707999999999</v>
      </c>
    </row>
    <row r="508" spans="1:25" x14ac:dyDescent="0.3">
      <c r="A508">
        <v>507</v>
      </c>
      <c r="B508">
        <v>852.27237000000002</v>
      </c>
      <c r="C508">
        <v>803.60693000000003</v>
      </c>
      <c r="D508">
        <v>840.38364000000001</v>
      </c>
      <c r="E508">
        <v>206.49602999999999</v>
      </c>
      <c r="F508">
        <v>1321.9641999999999</v>
      </c>
      <c r="G508">
        <v>214.61705000000001</v>
      </c>
      <c r="H508">
        <v>388.13920999999999</v>
      </c>
      <c r="I508" t="s">
        <v>0</v>
      </c>
      <c r="J508">
        <v>320.40917999999999</v>
      </c>
      <c r="K508">
        <v>746.68924000000004</v>
      </c>
      <c r="L508" t="s">
        <v>0</v>
      </c>
      <c r="M508">
        <v>107.57702999999999</v>
      </c>
      <c r="N508">
        <v>844.41900999999996</v>
      </c>
      <c r="O508">
        <v>727.30916000000002</v>
      </c>
      <c r="P508">
        <v>1111.9040199999999</v>
      </c>
      <c r="Q508">
        <v>201.7362</v>
      </c>
      <c r="R508">
        <v>283.37186000000003</v>
      </c>
      <c r="S508">
        <v>464.73169000000001</v>
      </c>
      <c r="T508">
        <v>318.97543000000002</v>
      </c>
      <c r="U508">
        <v>454.4633</v>
      </c>
      <c r="V508">
        <v>77.711939999999998</v>
      </c>
      <c r="W508">
        <v>456.63060000000002</v>
      </c>
      <c r="X508">
        <v>198.59932000000001</v>
      </c>
      <c r="Y508">
        <v>923.45745999999997</v>
      </c>
    </row>
    <row r="509" spans="1:25" x14ac:dyDescent="0.3">
      <c r="A509">
        <v>508</v>
      </c>
      <c r="B509">
        <v>107.52323</v>
      </c>
      <c r="C509">
        <v>312.81653999999997</v>
      </c>
      <c r="D509">
        <v>386.78276</v>
      </c>
      <c r="E509">
        <v>284.1798</v>
      </c>
      <c r="F509">
        <v>435.76328000000001</v>
      </c>
      <c r="G509">
        <v>489.82967000000002</v>
      </c>
      <c r="H509">
        <v>1122.2204899999999</v>
      </c>
      <c r="I509" t="s">
        <v>0</v>
      </c>
      <c r="J509">
        <v>356.97815000000003</v>
      </c>
      <c r="K509">
        <v>474.75119999999998</v>
      </c>
      <c r="L509" t="s">
        <v>0</v>
      </c>
      <c r="M509">
        <v>294.06009</v>
      </c>
      <c r="N509">
        <v>399.75792999999999</v>
      </c>
      <c r="O509">
        <v>445.53293000000002</v>
      </c>
      <c r="P509">
        <v>279.37270000000001</v>
      </c>
      <c r="Q509">
        <v>540.04253000000006</v>
      </c>
      <c r="R509">
        <v>268.36703</v>
      </c>
      <c r="S509">
        <v>1150.3641</v>
      </c>
      <c r="T509">
        <v>386.33767</v>
      </c>
      <c r="U509">
        <v>76.27046</v>
      </c>
      <c r="V509">
        <v>438.09688999999997</v>
      </c>
      <c r="W509">
        <v>334.37571000000003</v>
      </c>
      <c r="X509">
        <v>888.85261000000003</v>
      </c>
      <c r="Y509">
        <v>295.28503000000001</v>
      </c>
    </row>
    <row r="510" spans="1:25" x14ac:dyDescent="0.3">
      <c r="A510">
        <v>509</v>
      </c>
      <c r="B510">
        <v>107.8514</v>
      </c>
      <c r="C510">
        <v>471.26999000000001</v>
      </c>
      <c r="D510">
        <v>382.57524000000001</v>
      </c>
      <c r="E510">
        <v>136.56354999999999</v>
      </c>
      <c r="F510">
        <v>261.27762000000001</v>
      </c>
      <c r="G510">
        <v>477.33688000000001</v>
      </c>
      <c r="H510">
        <v>185.54481999999999</v>
      </c>
      <c r="I510" t="s">
        <v>0</v>
      </c>
      <c r="J510">
        <v>140.62938</v>
      </c>
      <c r="K510">
        <v>298.45436000000001</v>
      </c>
      <c r="L510" t="s">
        <v>0</v>
      </c>
      <c r="M510">
        <v>1182.67183</v>
      </c>
      <c r="N510">
        <v>296.27197999999999</v>
      </c>
      <c r="O510">
        <v>779.37855999999999</v>
      </c>
      <c r="P510">
        <v>134.90814</v>
      </c>
      <c r="Q510">
        <v>39.798459999999999</v>
      </c>
      <c r="R510">
        <v>51.634799999999998</v>
      </c>
      <c r="S510">
        <v>150.88102000000001</v>
      </c>
      <c r="T510">
        <v>180.53933000000001</v>
      </c>
      <c r="U510">
        <v>71.91395</v>
      </c>
      <c r="V510">
        <v>811.59843999999998</v>
      </c>
      <c r="W510">
        <v>237.28828999999999</v>
      </c>
      <c r="X510">
        <v>153.01297</v>
      </c>
      <c r="Y510">
        <v>78.088120000000004</v>
      </c>
    </row>
    <row r="511" spans="1:25" x14ac:dyDescent="0.3">
      <c r="A511">
        <v>510</v>
      </c>
      <c r="B511">
        <v>488.76101999999997</v>
      </c>
      <c r="C511">
        <v>927.84652000000006</v>
      </c>
      <c r="D511">
        <v>523.00273000000004</v>
      </c>
      <c r="E511">
        <v>849.92795999999998</v>
      </c>
      <c r="F511">
        <v>668.45491000000004</v>
      </c>
      <c r="G511">
        <v>631.23301000000004</v>
      </c>
      <c r="H511">
        <v>1396.91435</v>
      </c>
      <c r="I511" t="s">
        <v>0</v>
      </c>
      <c r="J511">
        <v>795.01742999999999</v>
      </c>
      <c r="K511" t="s">
        <v>0</v>
      </c>
      <c r="L511" t="s">
        <v>0</v>
      </c>
      <c r="M511">
        <v>503.37628999999998</v>
      </c>
      <c r="N511">
        <v>366.76751000000002</v>
      </c>
      <c r="O511">
        <v>458.40589</v>
      </c>
      <c r="P511">
        <v>824.75723000000005</v>
      </c>
      <c r="Q511">
        <v>592.21262000000002</v>
      </c>
      <c r="R511">
        <v>1528.5936200000001</v>
      </c>
      <c r="S511">
        <v>359.09724</v>
      </c>
      <c r="T511">
        <v>735.54103999999995</v>
      </c>
      <c r="U511">
        <v>583.88625999999999</v>
      </c>
      <c r="V511">
        <v>1657.67742</v>
      </c>
      <c r="W511">
        <v>496.58787000000001</v>
      </c>
      <c r="X511">
        <v>979.19228999999996</v>
      </c>
      <c r="Y511">
        <v>628.63513999999998</v>
      </c>
    </row>
    <row r="512" spans="1:25" x14ac:dyDescent="0.3">
      <c r="A512">
        <v>511</v>
      </c>
      <c r="B512">
        <v>1117.3396</v>
      </c>
      <c r="C512">
        <v>646.16860999999994</v>
      </c>
      <c r="D512">
        <v>695.52827000000002</v>
      </c>
      <c r="E512">
        <v>948.38369</v>
      </c>
      <c r="F512">
        <v>464.21870000000001</v>
      </c>
      <c r="G512">
        <v>587.84672</v>
      </c>
      <c r="H512">
        <v>751.31124</v>
      </c>
      <c r="I512" t="s">
        <v>0</v>
      </c>
      <c r="J512">
        <v>619.80884000000003</v>
      </c>
      <c r="K512">
        <v>648.14971000000003</v>
      </c>
      <c r="L512" t="s">
        <v>0</v>
      </c>
      <c r="M512">
        <v>1002.2125600000001</v>
      </c>
      <c r="N512">
        <v>1242.5939900000001</v>
      </c>
      <c r="O512">
        <v>889.56106999999997</v>
      </c>
      <c r="P512">
        <v>467.55246</v>
      </c>
      <c r="Q512">
        <v>793.69949999999994</v>
      </c>
      <c r="R512">
        <v>357.17793999999998</v>
      </c>
      <c r="S512">
        <v>408.79043000000001</v>
      </c>
      <c r="T512">
        <v>782.48140000000001</v>
      </c>
      <c r="U512">
        <v>800.70371999999998</v>
      </c>
      <c r="V512">
        <v>511.41775000000001</v>
      </c>
      <c r="W512">
        <v>1171.8724400000001</v>
      </c>
      <c r="X512">
        <v>935.64503999999999</v>
      </c>
      <c r="Y512">
        <v>265.39281</v>
      </c>
    </row>
    <row r="513" spans="1:25" x14ac:dyDescent="0.3">
      <c r="A513">
        <v>512</v>
      </c>
      <c r="B513">
        <v>449.5412</v>
      </c>
      <c r="C513">
        <v>471.11506000000003</v>
      </c>
      <c r="D513">
        <v>187.41237000000001</v>
      </c>
      <c r="E513">
        <v>525.79999999999995</v>
      </c>
      <c r="F513">
        <v>211.23258000000001</v>
      </c>
      <c r="G513">
        <v>544.55462</v>
      </c>
      <c r="H513">
        <v>514.25250000000005</v>
      </c>
      <c r="I513" t="s">
        <v>0</v>
      </c>
      <c r="J513">
        <v>402.98588000000001</v>
      </c>
      <c r="K513">
        <v>440.35602</v>
      </c>
      <c r="L513" t="s">
        <v>0</v>
      </c>
      <c r="M513">
        <v>271.35167000000001</v>
      </c>
      <c r="N513">
        <v>330.96985999999998</v>
      </c>
      <c r="O513">
        <v>447.81524000000002</v>
      </c>
      <c r="P513">
        <v>36.724899999999998</v>
      </c>
      <c r="Q513">
        <v>756.84163999999998</v>
      </c>
      <c r="R513">
        <v>375.71508999999998</v>
      </c>
      <c r="S513">
        <v>435.64620000000002</v>
      </c>
      <c r="T513">
        <v>643.55402000000004</v>
      </c>
      <c r="U513">
        <v>146.60611</v>
      </c>
      <c r="V513">
        <v>190.89365000000001</v>
      </c>
      <c r="W513">
        <v>324.95127000000002</v>
      </c>
      <c r="X513">
        <v>366.73588000000001</v>
      </c>
      <c r="Y513">
        <v>35.245370000000001</v>
      </c>
    </row>
    <row r="514" spans="1:25" x14ac:dyDescent="0.3">
      <c r="A514">
        <v>513</v>
      </c>
      <c r="B514">
        <v>2260.66284</v>
      </c>
      <c r="C514">
        <v>1512.29423</v>
      </c>
      <c r="D514">
        <v>1462.6605</v>
      </c>
      <c r="E514">
        <v>939.85454000000004</v>
      </c>
      <c r="F514">
        <v>758.70713999999998</v>
      </c>
      <c r="G514">
        <v>413.33427</v>
      </c>
      <c r="H514">
        <v>881.43463999999994</v>
      </c>
      <c r="I514" t="s">
        <v>0</v>
      </c>
      <c r="J514">
        <v>1543.0623700000001</v>
      </c>
      <c r="K514" t="s">
        <v>0</v>
      </c>
      <c r="L514" t="s">
        <v>0</v>
      </c>
      <c r="M514">
        <v>876.45693000000006</v>
      </c>
      <c r="N514">
        <v>1060.6817900000001</v>
      </c>
      <c r="O514">
        <v>156.42576</v>
      </c>
      <c r="P514">
        <v>1799.1443899999999</v>
      </c>
      <c r="Q514">
        <v>394.96257000000003</v>
      </c>
      <c r="R514">
        <v>503.48509000000001</v>
      </c>
      <c r="S514">
        <v>880.63248999999996</v>
      </c>
      <c r="T514">
        <v>211.88723999999999</v>
      </c>
      <c r="U514">
        <v>1132.7804900000001</v>
      </c>
      <c r="V514">
        <v>810.57718</v>
      </c>
      <c r="W514">
        <v>489.70965000000001</v>
      </c>
      <c r="X514">
        <v>102.03466</v>
      </c>
      <c r="Y514">
        <v>1682.9757199999999</v>
      </c>
    </row>
    <row r="515" spans="1:25" x14ac:dyDescent="0.3">
      <c r="A515">
        <v>514</v>
      </c>
      <c r="B515">
        <v>2126.8440399999999</v>
      </c>
      <c r="C515">
        <v>1948.14346</v>
      </c>
      <c r="D515">
        <v>2005.8071</v>
      </c>
      <c r="E515">
        <v>904.48987</v>
      </c>
      <c r="F515">
        <v>1753.0790099999999</v>
      </c>
      <c r="G515">
        <v>964.18020999999999</v>
      </c>
      <c r="H515">
        <v>1336.78033</v>
      </c>
      <c r="I515" t="s">
        <v>0</v>
      </c>
      <c r="J515">
        <v>1019.7946899999999</v>
      </c>
      <c r="K515">
        <v>729.16373999999996</v>
      </c>
      <c r="L515" t="s">
        <v>0</v>
      </c>
      <c r="M515">
        <v>1984.2725600000001</v>
      </c>
      <c r="N515">
        <v>1235.5057099999999</v>
      </c>
      <c r="O515">
        <v>1366.4409700000001</v>
      </c>
      <c r="P515">
        <v>1197.6288300000001</v>
      </c>
      <c r="Q515">
        <v>1145.46983</v>
      </c>
      <c r="R515">
        <v>1113.23605</v>
      </c>
      <c r="S515">
        <v>1004.43875</v>
      </c>
      <c r="T515">
        <v>1000.39983</v>
      </c>
      <c r="U515">
        <v>1206.32187</v>
      </c>
      <c r="V515">
        <v>1903.5220200000001</v>
      </c>
      <c r="W515">
        <v>1658.40724</v>
      </c>
      <c r="X515">
        <v>1332.9730999999999</v>
      </c>
      <c r="Y515">
        <v>1258.0058300000001</v>
      </c>
    </row>
    <row r="516" spans="1:25" x14ac:dyDescent="0.3">
      <c r="A516">
        <v>515</v>
      </c>
      <c r="B516">
        <v>952.77296999999999</v>
      </c>
      <c r="C516">
        <v>408.46719000000002</v>
      </c>
      <c r="D516">
        <v>258.97408999999999</v>
      </c>
      <c r="E516">
        <v>1874.6936499999999</v>
      </c>
      <c r="F516">
        <v>329.83440999999999</v>
      </c>
      <c r="G516">
        <v>268.37132000000003</v>
      </c>
      <c r="H516">
        <v>386.90120000000002</v>
      </c>
      <c r="I516" t="s">
        <v>0</v>
      </c>
      <c r="J516">
        <v>539.97104999999999</v>
      </c>
      <c r="K516">
        <v>1179.9764600000001</v>
      </c>
      <c r="L516" t="s">
        <v>0</v>
      </c>
      <c r="M516">
        <v>434.56993999999997</v>
      </c>
      <c r="N516">
        <v>649.11689999999999</v>
      </c>
      <c r="O516">
        <v>1369.57681</v>
      </c>
      <c r="P516">
        <v>105.35317999999999</v>
      </c>
      <c r="Q516">
        <v>681.95853999999997</v>
      </c>
      <c r="R516">
        <v>473.56903</v>
      </c>
      <c r="S516">
        <v>1385.84989</v>
      </c>
      <c r="T516">
        <v>245.00568000000001</v>
      </c>
      <c r="U516">
        <v>1184.35357</v>
      </c>
      <c r="V516">
        <v>426.86011000000002</v>
      </c>
      <c r="W516">
        <v>774.51324999999997</v>
      </c>
      <c r="X516">
        <v>1034.9994999999999</v>
      </c>
      <c r="Y516">
        <v>90.922179999999997</v>
      </c>
    </row>
    <row r="517" spans="1:25" x14ac:dyDescent="0.3">
      <c r="A517">
        <v>516</v>
      </c>
      <c r="B517">
        <v>157.66461000000001</v>
      </c>
      <c r="C517">
        <v>157.10481999999999</v>
      </c>
      <c r="D517">
        <v>118.41512</v>
      </c>
      <c r="E517">
        <v>156.17716999999999</v>
      </c>
      <c r="F517">
        <v>112.22561</v>
      </c>
      <c r="G517">
        <v>351.33170000000001</v>
      </c>
      <c r="H517">
        <v>220.71678</v>
      </c>
      <c r="I517" t="s">
        <v>0</v>
      </c>
      <c r="J517">
        <v>229.86940999999999</v>
      </c>
      <c r="K517">
        <v>510.50065999999998</v>
      </c>
      <c r="L517" t="s">
        <v>0</v>
      </c>
      <c r="M517">
        <v>75.893050000000002</v>
      </c>
      <c r="N517">
        <v>154.43599</v>
      </c>
      <c r="O517">
        <v>306.84294</v>
      </c>
      <c r="P517">
        <v>77.308999999999997</v>
      </c>
      <c r="Q517">
        <v>217.90869000000001</v>
      </c>
      <c r="R517">
        <v>206.29435000000001</v>
      </c>
      <c r="S517">
        <v>259.42953</v>
      </c>
      <c r="T517">
        <v>205.7593</v>
      </c>
      <c r="U517">
        <v>177.55199999999999</v>
      </c>
      <c r="V517">
        <v>76.847020000000001</v>
      </c>
      <c r="W517">
        <v>130.96758</v>
      </c>
      <c r="X517">
        <v>235.71731</v>
      </c>
      <c r="Y517">
        <v>100.73251999999999</v>
      </c>
    </row>
    <row r="518" spans="1:25" x14ac:dyDescent="0.3">
      <c r="A518">
        <v>517</v>
      </c>
      <c r="B518">
        <v>442.00495999999998</v>
      </c>
      <c r="C518">
        <v>210.01598999999999</v>
      </c>
      <c r="D518">
        <v>142.53855999999999</v>
      </c>
      <c r="E518">
        <v>319.17946999999998</v>
      </c>
      <c r="F518">
        <v>781.65183999999999</v>
      </c>
      <c r="G518">
        <v>363.21678000000003</v>
      </c>
      <c r="H518">
        <v>875.65585999999996</v>
      </c>
      <c r="I518" t="s">
        <v>0</v>
      </c>
      <c r="J518">
        <v>448.31177000000002</v>
      </c>
      <c r="K518">
        <v>113.5444</v>
      </c>
      <c r="L518" t="s">
        <v>0</v>
      </c>
      <c r="M518">
        <v>268.86196000000001</v>
      </c>
      <c r="N518">
        <v>333.25867</v>
      </c>
      <c r="O518">
        <v>443.58530999999999</v>
      </c>
      <c r="P518">
        <v>446.29575999999997</v>
      </c>
      <c r="Q518">
        <v>143.4239</v>
      </c>
      <c r="R518">
        <v>716.47856000000002</v>
      </c>
      <c r="S518">
        <v>112.43735</v>
      </c>
      <c r="T518">
        <v>475.39528000000001</v>
      </c>
      <c r="U518">
        <v>454.50799999999998</v>
      </c>
      <c r="V518">
        <v>323.86759999999998</v>
      </c>
      <c r="W518">
        <v>377.12459000000001</v>
      </c>
      <c r="X518">
        <v>407.08319</v>
      </c>
      <c r="Y518">
        <v>538.65395000000001</v>
      </c>
    </row>
    <row r="519" spans="1:25" x14ac:dyDescent="0.3">
      <c r="A519">
        <v>518</v>
      </c>
      <c r="B519">
        <v>501.36369000000002</v>
      </c>
      <c r="C519">
        <v>561.70937000000004</v>
      </c>
      <c r="D519">
        <v>98.922039999999996</v>
      </c>
      <c r="E519">
        <v>697.27359000000001</v>
      </c>
      <c r="F519">
        <v>487.69486999999998</v>
      </c>
      <c r="G519">
        <v>313.22613000000001</v>
      </c>
      <c r="H519">
        <v>371.25540999999998</v>
      </c>
      <c r="I519" t="s">
        <v>0</v>
      </c>
      <c r="J519">
        <v>210.12468999999999</v>
      </c>
      <c r="K519" t="s">
        <v>0</v>
      </c>
      <c r="L519" t="s">
        <v>0</v>
      </c>
      <c r="M519">
        <v>600.60787000000005</v>
      </c>
      <c r="N519">
        <v>259.50844999999998</v>
      </c>
      <c r="O519">
        <v>308.14211</v>
      </c>
      <c r="P519">
        <v>164.59142</v>
      </c>
      <c r="Q519">
        <v>365.68857000000003</v>
      </c>
      <c r="R519">
        <v>236.80744000000001</v>
      </c>
      <c r="S519">
        <v>312.21433999999999</v>
      </c>
      <c r="T519">
        <v>335.88679999999999</v>
      </c>
      <c r="U519">
        <v>573.47900000000004</v>
      </c>
      <c r="V519">
        <v>320.91215999999997</v>
      </c>
      <c r="W519">
        <v>169.32316</v>
      </c>
      <c r="X519">
        <v>319.29707000000002</v>
      </c>
      <c r="Y519">
        <v>162.28492</v>
      </c>
    </row>
    <row r="520" spans="1:25" x14ac:dyDescent="0.3">
      <c r="A520">
        <v>519</v>
      </c>
      <c r="B520">
        <v>245.29207</v>
      </c>
      <c r="C520">
        <v>882.69478000000004</v>
      </c>
      <c r="D520">
        <v>487.81567999999999</v>
      </c>
      <c r="E520">
        <v>561.93548999999996</v>
      </c>
      <c r="F520">
        <v>257.86642999999998</v>
      </c>
      <c r="G520">
        <v>386.09568999999999</v>
      </c>
      <c r="H520">
        <v>1010.58142</v>
      </c>
      <c r="I520" t="s">
        <v>0</v>
      </c>
      <c r="J520">
        <v>6609.5730199999998</v>
      </c>
      <c r="K520" t="s">
        <v>0</v>
      </c>
      <c r="L520" t="s">
        <v>0</v>
      </c>
      <c r="M520">
        <v>3086.3570800000002</v>
      </c>
      <c r="N520">
        <v>2162.3414200000002</v>
      </c>
      <c r="O520">
        <v>2730.3724900000002</v>
      </c>
      <c r="P520">
        <v>1466.3911700000001</v>
      </c>
      <c r="Q520">
        <v>258.75959</v>
      </c>
      <c r="R520">
        <v>1228.1420900000001</v>
      </c>
      <c r="S520">
        <v>260.74851999999998</v>
      </c>
      <c r="T520">
        <v>94.012680000000003</v>
      </c>
      <c r="U520">
        <v>412.02053000000001</v>
      </c>
      <c r="V520">
        <v>2842.90202</v>
      </c>
      <c r="W520">
        <v>574.37141999999994</v>
      </c>
      <c r="X520">
        <v>2678.9517700000001</v>
      </c>
      <c r="Y520">
        <v>3562.2675100000001</v>
      </c>
    </row>
    <row r="521" spans="1:25" x14ac:dyDescent="0.3">
      <c r="A521">
        <v>520</v>
      </c>
      <c r="B521">
        <v>374.87475999999998</v>
      </c>
      <c r="C521">
        <v>620.52200000000005</v>
      </c>
      <c r="D521">
        <v>222.18433999999999</v>
      </c>
      <c r="E521">
        <v>4951.6699099999996</v>
      </c>
      <c r="F521">
        <v>210.02436</v>
      </c>
      <c r="G521">
        <v>1475.8549</v>
      </c>
      <c r="H521">
        <v>1669.61428</v>
      </c>
      <c r="I521" t="s">
        <v>0</v>
      </c>
      <c r="J521">
        <v>224.88667000000001</v>
      </c>
      <c r="K521">
        <v>2487.8913400000001</v>
      </c>
      <c r="L521" t="s">
        <v>0</v>
      </c>
      <c r="M521">
        <v>836.47424999999998</v>
      </c>
      <c r="N521">
        <v>5612.5882300000003</v>
      </c>
      <c r="O521">
        <v>668.04912999999999</v>
      </c>
      <c r="P521">
        <v>533.85411999999997</v>
      </c>
      <c r="Q521">
        <v>2146.2852499999999</v>
      </c>
      <c r="R521">
        <v>257.90433000000002</v>
      </c>
      <c r="S521">
        <v>1069.2820400000001</v>
      </c>
      <c r="T521">
        <v>1259.78007</v>
      </c>
      <c r="U521">
        <v>2084.6999900000001</v>
      </c>
      <c r="V521">
        <v>509.4153</v>
      </c>
      <c r="W521">
        <v>4753.0525399999997</v>
      </c>
      <c r="X521">
        <v>953.51720999999998</v>
      </c>
      <c r="Y521">
        <v>688.03576999999996</v>
      </c>
    </row>
    <row r="522" spans="1:25" x14ac:dyDescent="0.3">
      <c r="A522">
        <v>521</v>
      </c>
      <c r="B522">
        <v>284.31139999999999</v>
      </c>
      <c r="C522">
        <v>3163.7836900000002</v>
      </c>
      <c r="D522">
        <v>673.06470000000002</v>
      </c>
      <c r="E522">
        <v>411.51526000000001</v>
      </c>
      <c r="F522">
        <v>179.61718999999999</v>
      </c>
      <c r="G522">
        <v>635.99090999999999</v>
      </c>
      <c r="H522">
        <v>668.76244999999994</v>
      </c>
      <c r="I522">
        <v>197.38112000000001</v>
      </c>
      <c r="J522">
        <v>316.66485999999998</v>
      </c>
      <c r="K522">
        <v>600.19128000000001</v>
      </c>
      <c r="L522">
        <v>405.92883</v>
      </c>
      <c r="M522">
        <v>367.39641999999998</v>
      </c>
      <c r="N522">
        <v>800.51757999999995</v>
      </c>
      <c r="O522">
        <v>220.14278999999999</v>
      </c>
      <c r="P522">
        <v>429.96129999999999</v>
      </c>
      <c r="Q522">
        <v>216.14162999999999</v>
      </c>
      <c r="R522">
        <v>519.16070999999999</v>
      </c>
      <c r="S522">
        <v>484.57413000000003</v>
      </c>
      <c r="T522">
        <v>888.49956999999995</v>
      </c>
      <c r="U522">
        <v>273.68051000000003</v>
      </c>
      <c r="V522">
        <v>888.74390000000005</v>
      </c>
      <c r="W522">
        <v>913.63256999999999</v>
      </c>
      <c r="X522">
        <v>262.90857</v>
      </c>
      <c r="Y522">
        <v>507.55709999999999</v>
      </c>
    </row>
    <row r="523" spans="1:25" x14ac:dyDescent="0.3">
      <c r="A523">
        <v>522</v>
      </c>
      <c r="B523">
        <v>64.517979999999994</v>
      </c>
      <c r="C523">
        <v>43.440519999999999</v>
      </c>
      <c r="D523">
        <v>216.2099</v>
      </c>
      <c r="E523">
        <v>34.318750000000001</v>
      </c>
      <c r="F523">
        <v>100.2794</v>
      </c>
      <c r="G523">
        <v>190.27746999999999</v>
      </c>
      <c r="H523">
        <v>241.03989000000001</v>
      </c>
      <c r="I523" t="s">
        <v>0</v>
      </c>
      <c r="J523">
        <v>286.31002999999998</v>
      </c>
      <c r="K523">
        <v>257.61095999999998</v>
      </c>
      <c r="L523" t="s">
        <v>0</v>
      </c>
      <c r="M523">
        <v>205.77741</v>
      </c>
      <c r="N523">
        <v>113.34593</v>
      </c>
      <c r="O523">
        <v>317.55826000000002</v>
      </c>
      <c r="P523">
        <v>238.06668999999999</v>
      </c>
      <c r="Q523">
        <v>183.35047</v>
      </c>
      <c r="R523">
        <v>254.80804000000001</v>
      </c>
      <c r="S523">
        <v>205.09064000000001</v>
      </c>
      <c r="T523">
        <v>239.67492999999999</v>
      </c>
      <c r="U523">
        <v>105.27200000000001</v>
      </c>
      <c r="V523">
        <v>269.59109000000001</v>
      </c>
      <c r="W523">
        <v>115.044</v>
      </c>
      <c r="X523">
        <v>182.23920000000001</v>
      </c>
      <c r="Y523">
        <v>231.15037000000001</v>
      </c>
    </row>
    <row r="524" spans="1:25" x14ac:dyDescent="0.3">
      <c r="A524">
        <v>523</v>
      </c>
      <c r="B524">
        <v>421.61401999999998</v>
      </c>
      <c r="C524">
        <v>958.92106999999999</v>
      </c>
      <c r="D524">
        <v>465.30684000000002</v>
      </c>
      <c r="E524">
        <v>885.94097999999997</v>
      </c>
      <c r="F524">
        <v>281.34296000000001</v>
      </c>
      <c r="G524">
        <v>1386.9315099999999</v>
      </c>
      <c r="H524">
        <v>674.25491999999997</v>
      </c>
      <c r="I524" t="s">
        <v>0</v>
      </c>
      <c r="J524">
        <v>595.13559999999995</v>
      </c>
      <c r="K524" t="s">
        <v>0</v>
      </c>
      <c r="L524" t="s">
        <v>0</v>
      </c>
      <c r="M524">
        <v>614.65282000000002</v>
      </c>
      <c r="N524">
        <v>1389.0944</v>
      </c>
      <c r="O524">
        <v>1027.4445499999999</v>
      </c>
      <c r="P524">
        <v>844.57836999999995</v>
      </c>
      <c r="Q524">
        <v>725.67393000000004</v>
      </c>
      <c r="R524">
        <v>593.03560000000004</v>
      </c>
      <c r="S524">
        <v>1198.04501</v>
      </c>
      <c r="T524">
        <v>727.40822000000003</v>
      </c>
      <c r="U524">
        <v>696.35828000000004</v>
      </c>
      <c r="V524">
        <v>436.58184</v>
      </c>
      <c r="W524">
        <v>1610.9558099999999</v>
      </c>
      <c r="X524">
        <v>915.82467999999994</v>
      </c>
      <c r="Y524">
        <v>745.27095999999995</v>
      </c>
    </row>
    <row r="525" spans="1:25" x14ac:dyDescent="0.3">
      <c r="A525">
        <v>524</v>
      </c>
      <c r="B525">
        <v>208.39959999999999</v>
      </c>
      <c r="C525">
        <v>1415.3239000000001</v>
      </c>
      <c r="D525">
        <v>1379.3053199999999</v>
      </c>
      <c r="E525">
        <v>1021.8037</v>
      </c>
      <c r="F525">
        <v>1819.4369999999999</v>
      </c>
      <c r="G525">
        <v>476.81661000000003</v>
      </c>
      <c r="H525">
        <v>207.14031</v>
      </c>
      <c r="I525" t="s">
        <v>0</v>
      </c>
      <c r="J525">
        <v>491.37585999999999</v>
      </c>
      <c r="K525">
        <v>441.55374999999998</v>
      </c>
      <c r="L525" t="s">
        <v>0</v>
      </c>
      <c r="M525">
        <v>313.37106</v>
      </c>
      <c r="N525">
        <v>275.52764999999999</v>
      </c>
      <c r="O525">
        <v>139.57683</v>
      </c>
      <c r="P525">
        <v>288.91386</v>
      </c>
      <c r="Q525">
        <v>240.42354</v>
      </c>
      <c r="R525">
        <v>1046.9741799999999</v>
      </c>
      <c r="S525">
        <v>312.51254999999998</v>
      </c>
      <c r="T525">
        <v>118.63442000000001</v>
      </c>
      <c r="U525">
        <v>101.765</v>
      </c>
      <c r="V525">
        <v>395.92610999999999</v>
      </c>
      <c r="W525">
        <v>191.48489000000001</v>
      </c>
      <c r="X525">
        <v>75.820239999999998</v>
      </c>
      <c r="Y525">
        <v>335.03158000000002</v>
      </c>
    </row>
    <row r="526" spans="1:25" x14ac:dyDescent="0.3">
      <c r="A526">
        <v>525</v>
      </c>
      <c r="B526">
        <v>99.070899999999995</v>
      </c>
      <c r="C526">
        <v>519.75057000000004</v>
      </c>
      <c r="D526">
        <v>145.38408000000001</v>
      </c>
      <c r="E526">
        <v>354.44159000000002</v>
      </c>
      <c r="F526">
        <v>165.06576000000001</v>
      </c>
      <c r="G526">
        <v>524.32939999999996</v>
      </c>
      <c r="H526">
        <v>97.717339999999993</v>
      </c>
      <c r="I526" t="s">
        <v>0</v>
      </c>
      <c r="J526">
        <v>264.40737000000001</v>
      </c>
      <c r="K526">
        <v>455.67703</v>
      </c>
      <c r="L526" t="s">
        <v>0</v>
      </c>
      <c r="M526">
        <v>226.50794999999999</v>
      </c>
      <c r="N526">
        <v>214.36822000000001</v>
      </c>
      <c r="O526">
        <v>313.67207000000002</v>
      </c>
      <c r="P526">
        <v>276.37365</v>
      </c>
      <c r="Q526">
        <v>308.94740000000002</v>
      </c>
      <c r="R526">
        <v>135.88068999999999</v>
      </c>
      <c r="S526">
        <v>183.29391000000001</v>
      </c>
      <c r="T526">
        <v>220.31363999999999</v>
      </c>
      <c r="U526">
        <v>172.53169</v>
      </c>
      <c r="V526">
        <v>85.512280000000004</v>
      </c>
      <c r="W526">
        <v>289.79478999999998</v>
      </c>
      <c r="X526">
        <v>170.74526</v>
      </c>
      <c r="Y526">
        <v>140.43181999999999</v>
      </c>
    </row>
    <row r="527" spans="1:25" x14ac:dyDescent="0.3">
      <c r="A527">
        <v>526</v>
      </c>
      <c r="B527">
        <v>2478.6788799999999</v>
      </c>
      <c r="C527">
        <v>1246.09899</v>
      </c>
      <c r="D527">
        <v>860.38239999999996</v>
      </c>
      <c r="E527">
        <v>1287.90452</v>
      </c>
      <c r="F527">
        <v>784.33794999999998</v>
      </c>
      <c r="G527">
        <v>1112.3821800000001</v>
      </c>
      <c r="H527">
        <v>923.09097999999994</v>
      </c>
      <c r="I527" t="s">
        <v>0</v>
      </c>
      <c r="J527">
        <v>618.95101999999997</v>
      </c>
      <c r="K527" t="s">
        <v>0</v>
      </c>
      <c r="L527" t="s">
        <v>0</v>
      </c>
      <c r="M527">
        <v>1014.9243300000001</v>
      </c>
      <c r="N527">
        <v>974.14368000000002</v>
      </c>
      <c r="O527">
        <v>1283.19849</v>
      </c>
      <c r="P527">
        <v>636.38481000000002</v>
      </c>
      <c r="Q527">
        <v>1177.82725</v>
      </c>
      <c r="R527">
        <v>578.33295999999996</v>
      </c>
      <c r="S527">
        <v>719.26634000000001</v>
      </c>
      <c r="T527">
        <v>784.46051</v>
      </c>
      <c r="U527">
        <v>1072.2510500000001</v>
      </c>
      <c r="V527">
        <v>1001.00208</v>
      </c>
      <c r="W527">
        <v>682.39193</v>
      </c>
      <c r="X527">
        <v>1280.7503999999999</v>
      </c>
      <c r="Y527">
        <v>736.75318000000004</v>
      </c>
    </row>
    <row r="528" spans="1:25" x14ac:dyDescent="0.3">
      <c r="A528">
        <v>527</v>
      </c>
      <c r="B528">
        <v>190.22156000000001</v>
      </c>
      <c r="C528">
        <v>466.67631999999998</v>
      </c>
      <c r="D528">
        <v>449.17410000000001</v>
      </c>
      <c r="E528">
        <v>256.01209999999998</v>
      </c>
      <c r="F528">
        <v>258.72122000000002</v>
      </c>
      <c r="G528">
        <v>274.19441999999998</v>
      </c>
      <c r="H528">
        <v>134.10227</v>
      </c>
      <c r="I528" t="s">
        <v>0</v>
      </c>
      <c r="J528">
        <v>422.38378</v>
      </c>
      <c r="K528">
        <v>180.41346999999999</v>
      </c>
      <c r="L528" t="s">
        <v>0</v>
      </c>
      <c r="M528">
        <v>251.85024000000001</v>
      </c>
      <c r="N528">
        <v>130.56676999999999</v>
      </c>
      <c r="O528">
        <v>461.12481000000002</v>
      </c>
      <c r="P528">
        <v>506.85446000000002</v>
      </c>
      <c r="Q528">
        <v>365.27598999999998</v>
      </c>
      <c r="R528">
        <v>146.24358000000001</v>
      </c>
      <c r="S528">
        <v>102.65734999999999</v>
      </c>
      <c r="T528">
        <v>141.90491</v>
      </c>
      <c r="U528">
        <v>215.43944999999999</v>
      </c>
      <c r="V528">
        <v>92.714320000000001</v>
      </c>
      <c r="W528">
        <v>160.7466</v>
      </c>
      <c r="X528">
        <v>413.25479000000001</v>
      </c>
      <c r="Y528">
        <v>534.46601999999996</v>
      </c>
    </row>
    <row r="529" spans="1:25" x14ac:dyDescent="0.3">
      <c r="A529">
        <v>528</v>
      </c>
      <c r="B529">
        <v>172.34669</v>
      </c>
      <c r="C529">
        <v>174.0009</v>
      </c>
      <c r="D529">
        <v>232.56126</v>
      </c>
      <c r="E529">
        <v>227.10413</v>
      </c>
      <c r="F529">
        <v>133.49227999999999</v>
      </c>
      <c r="G529">
        <v>227.93803</v>
      </c>
      <c r="H529">
        <v>292.13211000000001</v>
      </c>
      <c r="I529">
        <v>269.18094000000002</v>
      </c>
      <c r="J529">
        <v>288.07233000000002</v>
      </c>
      <c r="K529">
        <v>311.63997999999998</v>
      </c>
      <c r="L529">
        <v>307.58163000000002</v>
      </c>
      <c r="M529">
        <v>132.5042</v>
      </c>
      <c r="N529">
        <v>180.0155</v>
      </c>
      <c r="O529">
        <v>335.01172000000003</v>
      </c>
      <c r="P529">
        <v>169.12698</v>
      </c>
      <c r="Q529">
        <v>222.16327000000001</v>
      </c>
      <c r="R529">
        <v>418.15262000000001</v>
      </c>
      <c r="S529">
        <v>347.6225</v>
      </c>
      <c r="T529">
        <v>226.30350999999999</v>
      </c>
      <c r="U529">
        <v>180.22185999999999</v>
      </c>
      <c r="V529">
        <v>251.80286000000001</v>
      </c>
      <c r="W529">
        <v>141.10905</v>
      </c>
      <c r="X529">
        <v>236.80009000000001</v>
      </c>
      <c r="Y529">
        <v>213.35293999999999</v>
      </c>
    </row>
    <row r="530" spans="1:25" x14ac:dyDescent="0.3">
      <c r="A530">
        <v>529</v>
      </c>
      <c r="B530">
        <v>70.531019999999998</v>
      </c>
      <c r="C530">
        <v>125.32884</v>
      </c>
      <c r="D530">
        <v>375.99684000000002</v>
      </c>
      <c r="E530">
        <v>451.57963000000001</v>
      </c>
      <c r="F530">
        <v>153.19412</v>
      </c>
      <c r="G530">
        <v>1587.32953</v>
      </c>
      <c r="H530">
        <v>240.38336000000001</v>
      </c>
      <c r="I530" t="s">
        <v>0</v>
      </c>
      <c r="J530">
        <v>579.80043999999998</v>
      </c>
      <c r="K530">
        <v>426.34877</v>
      </c>
      <c r="L530" t="s">
        <v>0</v>
      </c>
      <c r="M530">
        <v>283.82533000000001</v>
      </c>
      <c r="N530">
        <v>756.34559000000002</v>
      </c>
      <c r="O530">
        <v>988.81156999999996</v>
      </c>
      <c r="P530">
        <v>251.71118000000001</v>
      </c>
      <c r="Q530">
        <v>473.75065000000001</v>
      </c>
      <c r="R530">
        <v>364.33782000000002</v>
      </c>
      <c r="S530">
        <v>217.57818</v>
      </c>
      <c r="T530">
        <v>246.5958</v>
      </c>
      <c r="U530">
        <v>685.61491000000001</v>
      </c>
      <c r="V530">
        <v>152.87334999999999</v>
      </c>
      <c r="W530">
        <v>655.95768999999996</v>
      </c>
      <c r="X530">
        <v>319.66833000000003</v>
      </c>
      <c r="Y530">
        <v>299.28354000000002</v>
      </c>
    </row>
    <row r="531" spans="1:25" x14ac:dyDescent="0.3">
      <c r="A531">
        <v>530</v>
      </c>
      <c r="B531">
        <v>828.99653999999998</v>
      </c>
      <c r="C531">
        <v>1524.90452</v>
      </c>
      <c r="D531">
        <v>364.76436000000001</v>
      </c>
      <c r="E531">
        <v>733.30673000000002</v>
      </c>
      <c r="F531">
        <v>702.65791999999999</v>
      </c>
      <c r="G531">
        <v>1421.1099400000001</v>
      </c>
      <c r="H531">
        <v>1829.9209900000001</v>
      </c>
      <c r="I531" t="s">
        <v>0</v>
      </c>
      <c r="J531">
        <v>2460.0519300000001</v>
      </c>
      <c r="K531" t="s">
        <v>0</v>
      </c>
      <c r="L531" t="s">
        <v>0</v>
      </c>
      <c r="M531">
        <v>1767.0812100000001</v>
      </c>
      <c r="N531">
        <v>467.29052000000001</v>
      </c>
      <c r="O531">
        <v>818.98635000000002</v>
      </c>
      <c r="P531">
        <v>1101.7978800000001</v>
      </c>
      <c r="Q531">
        <v>2048.8696399999999</v>
      </c>
      <c r="R531">
        <v>2005.8217099999999</v>
      </c>
      <c r="S531">
        <v>1201.0640699999999</v>
      </c>
      <c r="T531">
        <v>1333.0681500000001</v>
      </c>
      <c r="U531">
        <v>1506.3494700000001</v>
      </c>
      <c r="V531">
        <v>1376.2025900000001</v>
      </c>
      <c r="W531">
        <v>517.79366000000005</v>
      </c>
      <c r="X531">
        <v>384.33526000000001</v>
      </c>
      <c r="Y531">
        <v>996.27823999999998</v>
      </c>
    </row>
    <row r="532" spans="1:25" x14ac:dyDescent="0.3">
      <c r="A532">
        <v>531</v>
      </c>
      <c r="B532">
        <v>853.50572999999997</v>
      </c>
      <c r="C532">
        <v>900.57926999999995</v>
      </c>
      <c r="D532">
        <v>1138.1665499999999</v>
      </c>
      <c r="E532">
        <v>1227.8498300000001</v>
      </c>
      <c r="F532">
        <v>546.51818000000003</v>
      </c>
      <c r="G532">
        <v>971.32126000000005</v>
      </c>
      <c r="H532">
        <v>1064.1720600000001</v>
      </c>
      <c r="I532" t="s">
        <v>0</v>
      </c>
      <c r="J532">
        <v>1008.49379</v>
      </c>
      <c r="K532">
        <v>1533.6426300000001</v>
      </c>
      <c r="L532" t="s">
        <v>0</v>
      </c>
      <c r="M532">
        <v>821.54830000000004</v>
      </c>
      <c r="N532">
        <v>1005.67182</v>
      </c>
      <c r="O532">
        <v>883.10821999999996</v>
      </c>
      <c r="P532">
        <v>703.78512000000001</v>
      </c>
      <c r="Q532">
        <v>1697.07303</v>
      </c>
      <c r="R532">
        <v>961.50151000000005</v>
      </c>
      <c r="S532">
        <v>1366.10231</v>
      </c>
      <c r="T532">
        <v>1362.9290599999999</v>
      </c>
      <c r="U532">
        <v>636.76797999999997</v>
      </c>
      <c r="V532">
        <v>816.35778000000005</v>
      </c>
      <c r="W532">
        <v>1080.1964700000001</v>
      </c>
      <c r="X532">
        <v>852.28601000000003</v>
      </c>
      <c r="Y532">
        <v>608.27643999999998</v>
      </c>
    </row>
    <row r="533" spans="1:25" x14ac:dyDescent="0.3">
      <c r="A533">
        <v>532</v>
      </c>
      <c r="B533">
        <v>366.58584000000002</v>
      </c>
      <c r="C533">
        <v>232.74889999999999</v>
      </c>
      <c r="D533">
        <v>116.36490000000001</v>
      </c>
      <c r="E533">
        <v>371.59926000000002</v>
      </c>
      <c r="F533">
        <v>346.78777000000002</v>
      </c>
      <c r="G533">
        <v>263.67264999999998</v>
      </c>
      <c r="H533">
        <v>266.72460000000001</v>
      </c>
      <c r="I533" t="s">
        <v>0</v>
      </c>
      <c r="J533">
        <v>154.54198</v>
      </c>
      <c r="K533">
        <v>188.66866999999999</v>
      </c>
      <c r="L533" t="s">
        <v>0</v>
      </c>
      <c r="M533">
        <v>158.42742000000001</v>
      </c>
      <c r="N533">
        <v>301.12437</v>
      </c>
      <c r="O533">
        <v>422.94400999999999</v>
      </c>
      <c r="P533">
        <v>174.18254999999999</v>
      </c>
      <c r="Q533">
        <v>246.05492000000001</v>
      </c>
      <c r="R533">
        <v>104.94686</v>
      </c>
      <c r="S533">
        <v>166.78385</v>
      </c>
      <c r="T533">
        <v>145.54277999999999</v>
      </c>
      <c r="U533">
        <v>430.11129</v>
      </c>
      <c r="V533">
        <v>197.97774000000001</v>
      </c>
      <c r="W533">
        <v>180.03178</v>
      </c>
      <c r="X533">
        <v>367.01445999999999</v>
      </c>
      <c r="Y533">
        <v>142.70714000000001</v>
      </c>
    </row>
    <row r="534" spans="1:25" x14ac:dyDescent="0.3">
      <c r="A534">
        <v>533</v>
      </c>
      <c r="B534">
        <v>966.28971999999999</v>
      </c>
      <c r="C534">
        <v>241.63182</v>
      </c>
      <c r="D534">
        <v>1717.5542399999999</v>
      </c>
      <c r="E534">
        <v>338.33683000000002</v>
      </c>
      <c r="F534">
        <v>1271.1098500000001</v>
      </c>
      <c r="G534">
        <v>891.41804000000002</v>
      </c>
      <c r="H534">
        <v>803.21405000000004</v>
      </c>
      <c r="I534" t="s">
        <v>0</v>
      </c>
      <c r="J534">
        <v>1065.5224499999999</v>
      </c>
      <c r="K534">
        <v>363.87434999999999</v>
      </c>
      <c r="L534" t="s">
        <v>0</v>
      </c>
      <c r="M534">
        <v>239.45603</v>
      </c>
      <c r="N534">
        <v>1788.2944</v>
      </c>
      <c r="O534">
        <v>478.81614999999999</v>
      </c>
      <c r="P534">
        <v>726.94102999999996</v>
      </c>
      <c r="Q534">
        <v>1098.5469599999999</v>
      </c>
      <c r="R534">
        <v>934.99243000000001</v>
      </c>
      <c r="S534">
        <v>359.09411</v>
      </c>
      <c r="T534">
        <v>881.91173000000003</v>
      </c>
      <c r="U534">
        <v>591.98725000000002</v>
      </c>
      <c r="V534">
        <v>299.02983</v>
      </c>
      <c r="W534">
        <v>1421.65209</v>
      </c>
      <c r="X534">
        <v>323.49975000000001</v>
      </c>
      <c r="Y534">
        <v>504.63841000000002</v>
      </c>
    </row>
    <row r="535" spans="1:25" x14ac:dyDescent="0.3">
      <c r="A535">
        <v>534</v>
      </c>
      <c r="B535">
        <v>1554.44559</v>
      </c>
      <c r="C535">
        <v>2705.2618000000002</v>
      </c>
      <c r="D535">
        <v>887.12964999999997</v>
      </c>
      <c r="E535">
        <v>1687.2698499999999</v>
      </c>
      <c r="F535">
        <v>1800.67824</v>
      </c>
      <c r="G535">
        <v>2017.39005</v>
      </c>
      <c r="H535">
        <v>1711.1926599999999</v>
      </c>
      <c r="I535" t="s">
        <v>0</v>
      </c>
      <c r="J535">
        <v>1646.0895599999999</v>
      </c>
      <c r="K535" t="s">
        <v>0</v>
      </c>
      <c r="L535" t="s">
        <v>0</v>
      </c>
      <c r="M535">
        <v>3150.1890899999999</v>
      </c>
      <c r="N535">
        <v>1655.89355</v>
      </c>
      <c r="O535">
        <v>1819.93487</v>
      </c>
      <c r="P535">
        <v>2275.6776399999999</v>
      </c>
      <c r="Q535">
        <v>1761.4643100000001</v>
      </c>
      <c r="R535">
        <v>1868.0138400000001</v>
      </c>
      <c r="S535">
        <v>790.93422999999996</v>
      </c>
      <c r="T535">
        <v>2129.2143999999998</v>
      </c>
      <c r="U535">
        <v>1310.65264</v>
      </c>
      <c r="V535">
        <v>2230.8187499999999</v>
      </c>
      <c r="W535">
        <v>1800.2834499999999</v>
      </c>
      <c r="X535">
        <v>1716.22559</v>
      </c>
      <c r="Y535">
        <v>2286.1265400000002</v>
      </c>
    </row>
    <row r="536" spans="1:25" x14ac:dyDescent="0.3">
      <c r="A536">
        <v>535</v>
      </c>
      <c r="B536">
        <v>543.79704000000004</v>
      </c>
      <c r="C536">
        <v>478.48214000000002</v>
      </c>
      <c r="D536">
        <v>611.60414000000003</v>
      </c>
      <c r="E536">
        <v>494.62472000000002</v>
      </c>
      <c r="F536">
        <v>970.08321999999998</v>
      </c>
      <c r="G536">
        <v>453.31106</v>
      </c>
      <c r="H536">
        <v>560.97181999999998</v>
      </c>
      <c r="I536" t="s">
        <v>0</v>
      </c>
      <c r="J536">
        <v>233.67187999999999</v>
      </c>
      <c r="K536" t="s">
        <v>0</v>
      </c>
      <c r="L536" t="s">
        <v>0</v>
      </c>
      <c r="M536">
        <v>316.22796</v>
      </c>
      <c r="N536">
        <v>371.23997000000003</v>
      </c>
      <c r="O536">
        <v>97.368769999999998</v>
      </c>
      <c r="P536">
        <v>478.10253999999998</v>
      </c>
      <c r="Q536">
        <v>318.84676000000002</v>
      </c>
      <c r="R536">
        <v>326.95508999999998</v>
      </c>
      <c r="S536">
        <v>221.68225000000001</v>
      </c>
      <c r="T536">
        <v>530.46708999999998</v>
      </c>
      <c r="U536">
        <v>612.45291999999995</v>
      </c>
      <c r="V536">
        <v>666.27264000000002</v>
      </c>
      <c r="W536">
        <v>419.36144999999999</v>
      </c>
      <c r="X536">
        <v>134.93196</v>
      </c>
      <c r="Y536">
        <v>477.34926999999999</v>
      </c>
    </row>
    <row r="537" spans="1:25" x14ac:dyDescent="0.3">
      <c r="A537">
        <v>536</v>
      </c>
      <c r="B537">
        <v>509.75241</v>
      </c>
      <c r="C537">
        <v>369.56873999999999</v>
      </c>
      <c r="D537">
        <v>522.19626000000005</v>
      </c>
      <c r="E537">
        <v>852.18023000000005</v>
      </c>
      <c r="F537">
        <v>674.37081000000001</v>
      </c>
      <c r="G537">
        <v>1278.0002500000001</v>
      </c>
      <c r="H537">
        <v>793.96042999999997</v>
      </c>
      <c r="I537" t="s">
        <v>0</v>
      </c>
      <c r="J537">
        <v>897.00782000000004</v>
      </c>
      <c r="K537">
        <v>330.26868999999999</v>
      </c>
      <c r="L537" t="s">
        <v>0</v>
      </c>
      <c r="M537">
        <v>284.50526000000002</v>
      </c>
      <c r="N537">
        <v>463.74462</v>
      </c>
      <c r="O537">
        <v>676.67692999999997</v>
      </c>
      <c r="P537">
        <v>598.94206999999994</v>
      </c>
      <c r="Q537">
        <v>282.99828000000002</v>
      </c>
      <c r="R537">
        <v>1085.52027</v>
      </c>
      <c r="S537">
        <v>440.38774000000001</v>
      </c>
      <c r="T537">
        <v>1319.6567399999999</v>
      </c>
      <c r="U537">
        <v>521.48386000000005</v>
      </c>
      <c r="V537">
        <v>410.02956</v>
      </c>
      <c r="W537">
        <v>640.82155</v>
      </c>
      <c r="X537">
        <v>1129.37149</v>
      </c>
      <c r="Y537">
        <v>518.71452999999997</v>
      </c>
    </row>
    <row r="538" spans="1:25" x14ac:dyDescent="0.3">
      <c r="A538">
        <v>537</v>
      </c>
      <c r="B538">
        <v>251.47326000000001</v>
      </c>
      <c r="C538">
        <v>113.40609000000001</v>
      </c>
      <c r="D538">
        <v>292.04996</v>
      </c>
      <c r="E538">
        <v>589.53425000000004</v>
      </c>
      <c r="F538">
        <v>23.597950000000001</v>
      </c>
      <c r="G538">
        <v>341.22872999999998</v>
      </c>
      <c r="H538">
        <v>176.37961000000001</v>
      </c>
      <c r="I538" t="s">
        <v>0</v>
      </c>
      <c r="J538">
        <v>327.84469000000001</v>
      </c>
      <c r="K538" t="s">
        <v>0</v>
      </c>
      <c r="L538" t="s">
        <v>0</v>
      </c>
      <c r="M538">
        <v>281.77449999999999</v>
      </c>
      <c r="N538">
        <v>592.57604000000003</v>
      </c>
      <c r="O538">
        <v>1252.9249</v>
      </c>
      <c r="P538">
        <v>24.782979999999998</v>
      </c>
      <c r="Q538">
        <v>500.78149000000002</v>
      </c>
      <c r="R538">
        <v>254.91677999999999</v>
      </c>
      <c r="S538">
        <v>890.19421</v>
      </c>
      <c r="T538">
        <v>141.21732</v>
      </c>
      <c r="U538">
        <v>65.518320000000003</v>
      </c>
      <c r="V538">
        <v>194.02932000000001</v>
      </c>
      <c r="W538">
        <v>516.05375000000004</v>
      </c>
      <c r="X538">
        <v>871.34257000000002</v>
      </c>
      <c r="Y538">
        <v>21.206410000000002</v>
      </c>
    </row>
    <row r="539" spans="1:25" x14ac:dyDescent="0.3">
      <c r="A539">
        <v>538</v>
      </c>
      <c r="B539">
        <v>180.27113</v>
      </c>
      <c r="C539">
        <v>88.58963</v>
      </c>
      <c r="D539">
        <v>163.53756000000001</v>
      </c>
      <c r="E539">
        <v>122.57619</v>
      </c>
      <c r="F539">
        <v>71.665210000000002</v>
      </c>
      <c r="G539">
        <v>105.1018</v>
      </c>
      <c r="H539">
        <v>154.80099000000001</v>
      </c>
      <c r="I539" t="s">
        <v>0</v>
      </c>
      <c r="J539">
        <v>74.721869999999996</v>
      </c>
      <c r="K539">
        <v>397.24146000000002</v>
      </c>
      <c r="L539" t="s">
        <v>0</v>
      </c>
      <c r="M539">
        <v>66.526840000000007</v>
      </c>
      <c r="N539">
        <v>263.74946999999997</v>
      </c>
      <c r="O539">
        <v>74.263990000000007</v>
      </c>
      <c r="P539">
        <v>693.11661000000004</v>
      </c>
      <c r="Q539">
        <v>629.77561000000003</v>
      </c>
      <c r="R539">
        <v>105.5093</v>
      </c>
      <c r="S539">
        <v>267.83130999999997</v>
      </c>
      <c r="T539">
        <v>470.97462000000002</v>
      </c>
      <c r="U539">
        <v>265.46330999999998</v>
      </c>
      <c r="V539">
        <v>114.87613</v>
      </c>
      <c r="W539">
        <v>355.13864999999998</v>
      </c>
      <c r="X539">
        <v>217.82873000000001</v>
      </c>
      <c r="Y539">
        <v>774.87706000000003</v>
      </c>
    </row>
    <row r="540" spans="1:25" x14ac:dyDescent="0.3">
      <c r="A540">
        <v>539</v>
      </c>
      <c r="B540">
        <v>570.23179000000005</v>
      </c>
      <c r="C540">
        <v>58.344630000000002</v>
      </c>
      <c r="D540">
        <v>567.33875999999998</v>
      </c>
      <c r="E540">
        <v>186.1019</v>
      </c>
      <c r="F540">
        <v>291.41851000000003</v>
      </c>
      <c r="G540">
        <v>327.12445000000002</v>
      </c>
      <c r="H540">
        <v>361.81634000000003</v>
      </c>
      <c r="I540" t="s">
        <v>0</v>
      </c>
      <c r="J540">
        <v>589.26058999999998</v>
      </c>
      <c r="K540">
        <v>263.32468999999998</v>
      </c>
      <c r="L540" t="s">
        <v>0</v>
      </c>
      <c r="M540">
        <v>252.51148000000001</v>
      </c>
      <c r="N540">
        <v>413.37342999999998</v>
      </c>
      <c r="O540">
        <v>162.71270999999999</v>
      </c>
      <c r="P540">
        <v>557.18422999999996</v>
      </c>
      <c r="Q540">
        <v>158.84948</v>
      </c>
      <c r="R540">
        <v>350.13231000000002</v>
      </c>
      <c r="S540">
        <v>237.12939</v>
      </c>
      <c r="T540">
        <v>611.19669999999996</v>
      </c>
      <c r="U540">
        <v>252.99331000000001</v>
      </c>
      <c r="V540">
        <v>215.21611999999999</v>
      </c>
      <c r="W540">
        <v>783.34115999999995</v>
      </c>
      <c r="X540">
        <v>134.95276999999999</v>
      </c>
      <c r="Y540">
        <v>506.47671000000003</v>
      </c>
    </row>
    <row r="541" spans="1:25" x14ac:dyDescent="0.3">
      <c r="A541">
        <v>540</v>
      </c>
      <c r="B541">
        <v>348.03408999999999</v>
      </c>
      <c r="C541">
        <v>180.41615999999999</v>
      </c>
      <c r="D541">
        <v>97.832040000000006</v>
      </c>
      <c r="E541">
        <v>251.70868999999999</v>
      </c>
      <c r="F541">
        <v>272.75504000000001</v>
      </c>
      <c r="G541">
        <v>101.34193</v>
      </c>
      <c r="H541">
        <v>125.03249</v>
      </c>
      <c r="I541" t="s">
        <v>0</v>
      </c>
      <c r="J541">
        <v>97.453680000000006</v>
      </c>
      <c r="K541" t="s">
        <v>0</v>
      </c>
      <c r="L541" t="s">
        <v>0</v>
      </c>
      <c r="M541">
        <v>153.91147000000001</v>
      </c>
      <c r="N541">
        <v>60.215789999999998</v>
      </c>
      <c r="O541">
        <v>200.5839</v>
      </c>
      <c r="P541">
        <v>160.34974</v>
      </c>
      <c r="Q541">
        <v>176.22129000000001</v>
      </c>
      <c r="R541">
        <v>82.196839999999995</v>
      </c>
      <c r="S541">
        <v>629.96677999999997</v>
      </c>
      <c r="T541">
        <v>127.78286</v>
      </c>
      <c r="U541">
        <v>119.83134</v>
      </c>
      <c r="V541">
        <v>155.77459999999999</v>
      </c>
      <c r="W541">
        <v>71.042069999999995</v>
      </c>
      <c r="X541">
        <v>95.475639999999999</v>
      </c>
      <c r="Y541">
        <v>140.26642000000001</v>
      </c>
    </row>
    <row r="542" spans="1:25" x14ac:dyDescent="0.3">
      <c r="A542">
        <v>541</v>
      </c>
      <c r="B542">
        <v>576.85879</v>
      </c>
      <c r="C542">
        <v>587.71879000000001</v>
      </c>
      <c r="D542">
        <v>490.98505</v>
      </c>
      <c r="E542">
        <v>366.60894999999999</v>
      </c>
      <c r="F542">
        <v>347.32096999999999</v>
      </c>
      <c r="G542">
        <v>635.08653000000004</v>
      </c>
      <c r="H542">
        <v>711.11715000000004</v>
      </c>
      <c r="I542" t="s">
        <v>0</v>
      </c>
      <c r="J542">
        <v>370.30300999999997</v>
      </c>
      <c r="K542">
        <v>1383.58015</v>
      </c>
      <c r="L542" t="s">
        <v>0</v>
      </c>
      <c r="M542">
        <v>2090.8099099999999</v>
      </c>
      <c r="N542">
        <v>599.83700999999996</v>
      </c>
      <c r="O542">
        <v>1661.7066299999999</v>
      </c>
      <c r="P542">
        <v>565.50458000000003</v>
      </c>
      <c r="Q542">
        <v>1210.6488300000001</v>
      </c>
      <c r="R542">
        <v>281.61302000000001</v>
      </c>
      <c r="S542">
        <v>1084.8489</v>
      </c>
      <c r="T542">
        <v>462.57787000000002</v>
      </c>
      <c r="U542">
        <v>563.04935999999998</v>
      </c>
      <c r="V542">
        <v>1433.68705</v>
      </c>
      <c r="W542">
        <v>502.77593000000002</v>
      </c>
      <c r="X542">
        <v>1188.46291</v>
      </c>
      <c r="Y542">
        <v>450.08071999999999</v>
      </c>
    </row>
    <row r="543" spans="1:25" x14ac:dyDescent="0.3">
      <c r="A543">
        <v>542</v>
      </c>
      <c r="B543">
        <v>776.19601999999998</v>
      </c>
      <c r="C543">
        <v>841.31584999999995</v>
      </c>
      <c r="D543">
        <v>1664.6676199999999</v>
      </c>
      <c r="E543">
        <v>1253.60013</v>
      </c>
      <c r="F543">
        <v>673.73449000000005</v>
      </c>
      <c r="G543">
        <v>758.40759000000003</v>
      </c>
      <c r="H543">
        <v>1070.26007</v>
      </c>
      <c r="I543" t="s">
        <v>0</v>
      </c>
      <c r="J543">
        <v>977.79580999999996</v>
      </c>
      <c r="K543">
        <v>872.16596000000004</v>
      </c>
      <c r="L543" t="s">
        <v>0</v>
      </c>
      <c r="M543">
        <v>558.90799000000004</v>
      </c>
      <c r="N543">
        <v>1289.91922</v>
      </c>
      <c r="O543">
        <v>1358.8710599999999</v>
      </c>
      <c r="P543">
        <v>556.52022999999997</v>
      </c>
      <c r="Q543">
        <v>2057.8218200000001</v>
      </c>
      <c r="R543">
        <v>893.62481000000002</v>
      </c>
      <c r="S543">
        <v>897.14409000000001</v>
      </c>
      <c r="T543">
        <v>850.30543</v>
      </c>
      <c r="U543">
        <v>1527.72064</v>
      </c>
      <c r="V543">
        <v>928.50332000000003</v>
      </c>
      <c r="W543">
        <v>2217.3382999999999</v>
      </c>
      <c r="X543">
        <v>1469.6716699999999</v>
      </c>
      <c r="Y543">
        <v>621.11396999999999</v>
      </c>
    </row>
    <row r="544" spans="1:25" x14ac:dyDescent="0.3">
      <c r="A544">
        <v>543</v>
      </c>
      <c r="B544">
        <v>557.76049999999998</v>
      </c>
      <c r="C544">
        <v>226.28892999999999</v>
      </c>
      <c r="D544">
        <v>290.23633000000001</v>
      </c>
      <c r="E544">
        <v>212.34628000000001</v>
      </c>
      <c r="F544">
        <v>538.11962000000005</v>
      </c>
      <c r="G544">
        <v>555.58600999999999</v>
      </c>
      <c r="H544">
        <v>345.92624000000001</v>
      </c>
      <c r="I544" t="s">
        <v>0</v>
      </c>
      <c r="J544">
        <v>333.60106999999999</v>
      </c>
      <c r="K544">
        <v>233.30891</v>
      </c>
      <c r="L544" t="s">
        <v>0</v>
      </c>
      <c r="M544">
        <v>65.567139999999995</v>
      </c>
      <c r="N544">
        <v>511.78187000000003</v>
      </c>
      <c r="O544">
        <v>413.70562000000001</v>
      </c>
      <c r="P544">
        <v>159.03106</v>
      </c>
      <c r="Q544">
        <v>415.27586000000002</v>
      </c>
      <c r="R544">
        <v>216.05307999999999</v>
      </c>
      <c r="S544">
        <v>196.24223000000001</v>
      </c>
      <c r="T544">
        <v>439.42563000000001</v>
      </c>
      <c r="U544">
        <v>432.68468999999999</v>
      </c>
      <c r="V544">
        <v>201.17765</v>
      </c>
      <c r="W544">
        <v>373.01202999999998</v>
      </c>
      <c r="X544">
        <v>410.70296000000002</v>
      </c>
      <c r="Y544">
        <v>220.06428</v>
      </c>
    </row>
    <row r="545" spans="1:25" x14ac:dyDescent="0.3">
      <c r="A545">
        <v>544</v>
      </c>
      <c r="B545">
        <v>256.65773999999999</v>
      </c>
      <c r="C545">
        <v>365.6592</v>
      </c>
      <c r="D545">
        <v>176.76754</v>
      </c>
      <c r="E545">
        <v>485.85163999999997</v>
      </c>
      <c r="F545">
        <v>296.39724999999999</v>
      </c>
      <c r="G545">
        <v>760.59622999999999</v>
      </c>
      <c r="H545">
        <v>504.47259000000003</v>
      </c>
      <c r="I545" t="s">
        <v>0</v>
      </c>
      <c r="J545">
        <v>836.64949000000001</v>
      </c>
      <c r="K545">
        <v>422.21884</v>
      </c>
      <c r="L545" t="s">
        <v>0</v>
      </c>
      <c r="M545">
        <v>465.48901999999998</v>
      </c>
      <c r="N545">
        <v>319.39406000000002</v>
      </c>
      <c r="O545">
        <v>598.09864000000005</v>
      </c>
      <c r="P545">
        <v>425.30649</v>
      </c>
      <c r="Q545">
        <v>449.54390999999998</v>
      </c>
      <c r="R545">
        <v>591.04242999999997</v>
      </c>
      <c r="S545">
        <v>290.88139000000001</v>
      </c>
      <c r="T545">
        <v>516.20728999999994</v>
      </c>
      <c r="U545">
        <v>302.96638000000002</v>
      </c>
      <c r="V545">
        <v>337.41773999999998</v>
      </c>
      <c r="W545">
        <v>342.26233000000002</v>
      </c>
      <c r="X545">
        <v>564.62820999999997</v>
      </c>
      <c r="Y545">
        <v>405.70251999999999</v>
      </c>
    </row>
    <row r="546" spans="1:25" x14ac:dyDescent="0.3">
      <c r="A546">
        <v>545</v>
      </c>
      <c r="B546">
        <v>953.90819999999997</v>
      </c>
      <c r="C546">
        <v>360.27390000000003</v>
      </c>
      <c r="D546">
        <v>959.26000999999997</v>
      </c>
      <c r="E546">
        <v>1193.0720200000001</v>
      </c>
      <c r="F546">
        <v>756.91321000000005</v>
      </c>
      <c r="G546">
        <v>636.37572999999998</v>
      </c>
      <c r="H546">
        <v>484.02208999999999</v>
      </c>
      <c r="I546">
        <v>483.79586999999998</v>
      </c>
      <c r="J546">
        <v>439.43024000000003</v>
      </c>
      <c r="K546">
        <v>545.72675000000004</v>
      </c>
      <c r="L546">
        <v>648.50463999999999</v>
      </c>
      <c r="M546">
        <v>299.07382000000001</v>
      </c>
      <c r="N546">
        <v>382.77832000000001</v>
      </c>
      <c r="O546">
        <v>1039.6914099999999</v>
      </c>
      <c r="P546">
        <v>301.08783</v>
      </c>
      <c r="Q546">
        <v>495.48009999999999</v>
      </c>
      <c r="R546">
        <v>364.29358000000002</v>
      </c>
      <c r="S546">
        <v>484.17734000000002</v>
      </c>
      <c r="T546">
        <v>431.74567000000002</v>
      </c>
      <c r="U546">
        <v>665.18677000000002</v>
      </c>
      <c r="V546">
        <v>290.44162</v>
      </c>
      <c r="W546">
        <v>311.98259999999999</v>
      </c>
      <c r="X546">
        <v>741.83221000000003</v>
      </c>
      <c r="Y546">
        <v>270.54705999999999</v>
      </c>
    </row>
    <row r="547" spans="1:25" x14ac:dyDescent="0.3">
      <c r="A547">
        <v>546</v>
      </c>
      <c r="B547">
        <v>609.02191000000005</v>
      </c>
      <c r="C547">
        <v>859.60162000000003</v>
      </c>
      <c r="D547">
        <v>509.77868999999998</v>
      </c>
      <c r="E547">
        <v>587.67773</v>
      </c>
      <c r="F547">
        <v>595.91247999999996</v>
      </c>
      <c r="G547">
        <v>479.00482</v>
      </c>
      <c r="H547">
        <v>483.21654999999998</v>
      </c>
      <c r="I547">
        <v>241.70913999999999</v>
      </c>
      <c r="J547">
        <v>671.61419999999998</v>
      </c>
      <c r="K547">
        <v>503.09710999999999</v>
      </c>
      <c r="L547">
        <v>1520.7409700000001</v>
      </c>
      <c r="M547">
        <v>669.67309999999998</v>
      </c>
      <c r="N547">
        <v>554.0752</v>
      </c>
      <c r="O547">
        <v>261.96172999999999</v>
      </c>
      <c r="P547">
        <v>483.71740999999997</v>
      </c>
      <c r="Q547">
        <v>273.08501999999999</v>
      </c>
      <c r="R547">
        <v>737.75225999999998</v>
      </c>
      <c r="S547">
        <v>557.68951000000004</v>
      </c>
      <c r="T547">
        <v>1015.87781</v>
      </c>
      <c r="U547">
        <v>316.01092999999997</v>
      </c>
      <c r="V547">
        <v>766.48974999999996</v>
      </c>
      <c r="W547">
        <v>517.09454000000005</v>
      </c>
      <c r="X547">
        <v>371.69067000000001</v>
      </c>
      <c r="Y547">
        <v>507.32947000000001</v>
      </c>
    </row>
    <row r="548" spans="1:25" x14ac:dyDescent="0.3">
      <c r="A548">
        <v>547</v>
      </c>
      <c r="B548">
        <v>185.32003</v>
      </c>
      <c r="C548">
        <v>366.86203</v>
      </c>
      <c r="D548">
        <v>204.29168999999999</v>
      </c>
      <c r="E548">
        <v>218.79683</v>
      </c>
      <c r="F548">
        <v>190.38362000000001</v>
      </c>
      <c r="G548">
        <v>203.26174</v>
      </c>
      <c r="H548">
        <v>385.27812999999998</v>
      </c>
      <c r="I548" t="s">
        <v>0</v>
      </c>
      <c r="J548">
        <v>401.10142000000002</v>
      </c>
      <c r="K548">
        <v>341.00254999999999</v>
      </c>
      <c r="L548" t="s">
        <v>0</v>
      </c>
      <c r="M548">
        <v>368.00646999999998</v>
      </c>
      <c r="N548">
        <v>582.08642999999995</v>
      </c>
      <c r="O548">
        <v>468.02551</v>
      </c>
      <c r="P548">
        <v>152.77735000000001</v>
      </c>
      <c r="Q548">
        <v>528.00253999999995</v>
      </c>
      <c r="R548">
        <v>493.47744</v>
      </c>
      <c r="S548">
        <v>376.27562</v>
      </c>
      <c r="T548">
        <v>499.84735999999998</v>
      </c>
      <c r="U548">
        <v>460.06004999999999</v>
      </c>
      <c r="V548">
        <v>231.03274999999999</v>
      </c>
      <c r="W548">
        <v>294.55511000000001</v>
      </c>
      <c r="X548">
        <v>98.996690000000001</v>
      </c>
      <c r="Y548">
        <v>276.86774000000003</v>
      </c>
    </row>
    <row r="549" spans="1:25" x14ac:dyDescent="0.3">
      <c r="A549">
        <v>548</v>
      </c>
      <c r="B549">
        <v>887.83001999999999</v>
      </c>
      <c r="C549">
        <v>438.21586000000002</v>
      </c>
      <c r="D549">
        <v>1332.86888</v>
      </c>
      <c r="E549">
        <v>318.44772999999998</v>
      </c>
      <c r="F549">
        <v>770.80492000000004</v>
      </c>
      <c r="G549">
        <v>773.56970999999999</v>
      </c>
      <c r="H549">
        <v>453.24819000000002</v>
      </c>
      <c r="I549" t="s">
        <v>0</v>
      </c>
      <c r="J549">
        <v>661.93426999999997</v>
      </c>
      <c r="K549">
        <v>717.18897000000004</v>
      </c>
      <c r="L549" t="s">
        <v>0</v>
      </c>
      <c r="M549">
        <v>849.99460999999997</v>
      </c>
      <c r="N549">
        <v>545.05070999999998</v>
      </c>
      <c r="O549">
        <v>384.57200999999998</v>
      </c>
      <c r="P549">
        <v>541.43736000000001</v>
      </c>
      <c r="Q549">
        <v>471.03127000000001</v>
      </c>
      <c r="R549">
        <v>626.11054000000001</v>
      </c>
      <c r="S549">
        <v>502.36921000000001</v>
      </c>
      <c r="T549">
        <v>569.84514000000001</v>
      </c>
      <c r="U549">
        <v>613.06044999999995</v>
      </c>
      <c r="V549">
        <v>538.51174000000003</v>
      </c>
      <c r="W549">
        <v>454.46528999999998</v>
      </c>
      <c r="X549">
        <v>249.97980000000001</v>
      </c>
      <c r="Y549">
        <v>666.91614000000004</v>
      </c>
    </row>
    <row r="550" spans="1:25" x14ac:dyDescent="0.3">
      <c r="A550">
        <v>549</v>
      </c>
      <c r="B550">
        <v>256.57835999999998</v>
      </c>
      <c r="C550">
        <v>492.33226000000002</v>
      </c>
      <c r="D550">
        <v>114.91985</v>
      </c>
      <c r="E550">
        <v>587.29184999999995</v>
      </c>
      <c r="F550">
        <v>51.011839999999999</v>
      </c>
      <c r="G550">
        <v>566.40850999999998</v>
      </c>
      <c r="H550">
        <v>233.36829</v>
      </c>
      <c r="I550" t="s">
        <v>0</v>
      </c>
      <c r="J550">
        <v>512.37739999999997</v>
      </c>
      <c r="K550">
        <v>212.47939</v>
      </c>
      <c r="L550" t="s">
        <v>0</v>
      </c>
      <c r="M550">
        <v>395.78690999999998</v>
      </c>
      <c r="N550">
        <v>648.54309000000001</v>
      </c>
      <c r="O550">
        <v>360.87875000000003</v>
      </c>
      <c r="P550">
        <v>374.8476</v>
      </c>
      <c r="Q550">
        <v>794.08669999999995</v>
      </c>
      <c r="R550">
        <v>131.98158000000001</v>
      </c>
      <c r="S550">
        <v>190.56567000000001</v>
      </c>
      <c r="T550">
        <v>523.28110000000004</v>
      </c>
      <c r="U550">
        <v>184.99874</v>
      </c>
      <c r="V550">
        <v>264.80738000000002</v>
      </c>
      <c r="W550">
        <v>827.23216000000002</v>
      </c>
      <c r="X550">
        <v>311.95085999999998</v>
      </c>
      <c r="Y550">
        <v>477.72987000000001</v>
      </c>
    </row>
    <row r="551" spans="1:25" x14ac:dyDescent="0.3">
      <c r="A551">
        <v>550</v>
      </c>
      <c r="B551">
        <v>182.64383000000001</v>
      </c>
      <c r="C551">
        <v>192.07850999999999</v>
      </c>
      <c r="D551">
        <v>503.96</v>
      </c>
      <c r="E551">
        <v>394.67475000000002</v>
      </c>
      <c r="F551">
        <v>448.89812000000001</v>
      </c>
      <c r="G551">
        <v>460.93245000000002</v>
      </c>
      <c r="H551">
        <v>443.82643000000002</v>
      </c>
      <c r="I551" t="s">
        <v>0</v>
      </c>
      <c r="J551">
        <v>320.45361000000003</v>
      </c>
      <c r="K551">
        <v>448.50259999999997</v>
      </c>
      <c r="L551" t="s">
        <v>0</v>
      </c>
      <c r="M551">
        <v>458.62380999999999</v>
      </c>
      <c r="N551">
        <v>357.36360999999999</v>
      </c>
      <c r="O551">
        <v>518.28886999999997</v>
      </c>
      <c r="P551">
        <v>544.45003999999994</v>
      </c>
      <c r="Q551">
        <v>563.47132999999997</v>
      </c>
      <c r="R551">
        <v>313.26515000000001</v>
      </c>
      <c r="S551">
        <v>349.27936999999997</v>
      </c>
      <c r="T551">
        <v>78.43674</v>
      </c>
      <c r="U551">
        <v>615.58322999999996</v>
      </c>
      <c r="V551">
        <v>423.15436</v>
      </c>
      <c r="W551">
        <v>261.18464999999998</v>
      </c>
      <c r="X551">
        <v>121.22241</v>
      </c>
      <c r="Y551">
        <v>453.01155999999997</v>
      </c>
    </row>
    <row r="552" spans="1:25" x14ac:dyDescent="0.3">
      <c r="A552">
        <v>551</v>
      </c>
      <c r="B552">
        <v>1105.4559400000001</v>
      </c>
      <c r="C552">
        <v>400.20630999999997</v>
      </c>
      <c r="D552">
        <v>301.43680000000001</v>
      </c>
      <c r="E552">
        <v>344.12205</v>
      </c>
      <c r="F552">
        <v>496.20641000000001</v>
      </c>
      <c r="G552">
        <v>511.21537999999998</v>
      </c>
      <c r="H552">
        <v>296.47447</v>
      </c>
      <c r="I552" t="s">
        <v>0</v>
      </c>
      <c r="J552">
        <v>516.22569999999996</v>
      </c>
      <c r="K552">
        <v>594.23641999999995</v>
      </c>
      <c r="L552" t="s">
        <v>0</v>
      </c>
      <c r="M552">
        <v>245.64926</v>
      </c>
      <c r="N552">
        <v>171.64551</v>
      </c>
      <c r="O552">
        <v>731.56916999999999</v>
      </c>
      <c r="P552">
        <v>228.06335000000001</v>
      </c>
      <c r="Q552">
        <v>304.87180999999998</v>
      </c>
      <c r="R552">
        <v>343.1472</v>
      </c>
      <c r="S552">
        <v>361.05094000000003</v>
      </c>
      <c r="T552">
        <v>353.29385000000002</v>
      </c>
      <c r="U552">
        <v>280.63934</v>
      </c>
      <c r="V552">
        <v>252.50926999999999</v>
      </c>
      <c r="W552">
        <v>138.63802999999999</v>
      </c>
      <c r="X552">
        <v>514.75802999999996</v>
      </c>
      <c r="Y552">
        <v>180.38625999999999</v>
      </c>
    </row>
    <row r="553" spans="1:25" x14ac:dyDescent="0.3">
      <c r="A553">
        <v>552</v>
      </c>
      <c r="B553">
        <v>391.01013</v>
      </c>
      <c r="C553">
        <v>268.12463000000002</v>
      </c>
      <c r="D553">
        <v>513.99865999999997</v>
      </c>
      <c r="E553">
        <v>329.96854000000002</v>
      </c>
      <c r="F553">
        <v>288.37286</v>
      </c>
      <c r="G553">
        <v>384.11459000000002</v>
      </c>
      <c r="H553">
        <v>697.81170999999995</v>
      </c>
      <c r="I553">
        <v>1041.1604</v>
      </c>
      <c r="J553">
        <v>953.65015000000005</v>
      </c>
      <c r="K553">
        <v>1662.2396200000001</v>
      </c>
      <c r="L553">
        <v>224.23305999999999</v>
      </c>
      <c r="M553">
        <v>2953.6894499999999</v>
      </c>
      <c r="N553">
        <v>506.55725000000001</v>
      </c>
      <c r="O553">
        <v>417.40886999999998</v>
      </c>
      <c r="P553">
        <v>711.90607</v>
      </c>
      <c r="Q553">
        <v>630.32770000000005</v>
      </c>
      <c r="R553">
        <v>776.99707000000001</v>
      </c>
      <c r="S553">
        <v>872.75463999999999</v>
      </c>
      <c r="T553">
        <v>262.25089000000003</v>
      </c>
      <c r="U553">
        <v>281.2149</v>
      </c>
      <c r="V553">
        <v>1135.5701899999999</v>
      </c>
      <c r="W553">
        <v>283.65111999999999</v>
      </c>
      <c r="X553">
        <v>305.34618999999998</v>
      </c>
      <c r="Y553">
        <v>463.42572000000001</v>
      </c>
    </row>
    <row r="554" spans="1:25" x14ac:dyDescent="0.3">
      <c r="A554">
        <v>553</v>
      </c>
      <c r="B554">
        <v>319.38182999999998</v>
      </c>
      <c r="C554">
        <v>279.14010000000002</v>
      </c>
      <c r="D554">
        <v>233.45112</v>
      </c>
      <c r="E554">
        <v>244.48133999999999</v>
      </c>
      <c r="F554">
        <v>393.55239</v>
      </c>
      <c r="G554">
        <v>227.47944000000001</v>
      </c>
      <c r="H554">
        <v>218.79838000000001</v>
      </c>
      <c r="I554" t="s">
        <v>0</v>
      </c>
      <c r="J554">
        <v>200.43038999999999</v>
      </c>
      <c r="K554">
        <v>289.77825999999999</v>
      </c>
      <c r="L554" t="s">
        <v>0</v>
      </c>
      <c r="M554">
        <v>191.21530999999999</v>
      </c>
      <c r="N554">
        <v>276.78219999999999</v>
      </c>
      <c r="O554">
        <v>282.81196</v>
      </c>
      <c r="P554">
        <v>197.41113000000001</v>
      </c>
      <c r="Q554">
        <v>217.17838</v>
      </c>
      <c r="R554">
        <v>253.64957000000001</v>
      </c>
      <c r="S554">
        <v>210.66791000000001</v>
      </c>
      <c r="T554">
        <v>237.87451999999999</v>
      </c>
      <c r="U554">
        <v>223.83014</v>
      </c>
      <c r="V554">
        <v>226.79754</v>
      </c>
      <c r="W554">
        <v>203.57118</v>
      </c>
      <c r="X554">
        <v>217.94408000000001</v>
      </c>
      <c r="Y554">
        <v>199.47654</v>
      </c>
    </row>
    <row r="555" spans="1:25" x14ac:dyDescent="0.3">
      <c r="A555">
        <v>554</v>
      </c>
      <c r="B555">
        <v>329.65026999999998</v>
      </c>
      <c r="C555">
        <v>214.40387999999999</v>
      </c>
      <c r="D555">
        <v>181.14281</v>
      </c>
      <c r="E555">
        <v>206.78532999999999</v>
      </c>
      <c r="F555">
        <v>252.40926999999999</v>
      </c>
      <c r="G555">
        <v>158.85495</v>
      </c>
      <c r="H555">
        <v>139.57142999999999</v>
      </c>
      <c r="I555" t="s">
        <v>0</v>
      </c>
      <c r="J555">
        <v>171.68704</v>
      </c>
      <c r="K555">
        <v>134.79908</v>
      </c>
      <c r="L555" t="s">
        <v>0</v>
      </c>
      <c r="M555">
        <v>231.69543999999999</v>
      </c>
      <c r="N555">
        <v>168.19003000000001</v>
      </c>
      <c r="O555">
        <v>275.35320000000002</v>
      </c>
      <c r="P555">
        <v>242.61467999999999</v>
      </c>
      <c r="Q555">
        <v>251.56881999999999</v>
      </c>
      <c r="R555">
        <v>219.06050999999999</v>
      </c>
      <c r="S555">
        <v>160.97841</v>
      </c>
      <c r="T555">
        <v>325.89650999999998</v>
      </c>
      <c r="U555">
        <v>421.00161000000003</v>
      </c>
      <c r="V555">
        <v>226.42923999999999</v>
      </c>
      <c r="W555">
        <v>157.09728000000001</v>
      </c>
      <c r="X555">
        <v>163.87361000000001</v>
      </c>
      <c r="Y555">
        <v>385.17646000000002</v>
      </c>
    </row>
    <row r="556" spans="1:25" x14ac:dyDescent="0.3">
      <c r="A556">
        <v>555</v>
      </c>
      <c r="B556">
        <v>669.80382999999995</v>
      </c>
      <c r="C556">
        <v>1233.3896500000001</v>
      </c>
      <c r="D556">
        <v>275.08553999999998</v>
      </c>
      <c r="E556">
        <v>396.30515000000003</v>
      </c>
      <c r="F556">
        <v>325.82864000000001</v>
      </c>
      <c r="G556">
        <v>628.38977</v>
      </c>
      <c r="H556">
        <v>278.29324000000003</v>
      </c>
      <c r="I556">
        <v>1490.34546</v>
      </c>
      <c r="J556">
        <v>1510.8407</v>
      </c>
      <c r="K556">
        <v>607.82324000000006</v>
      </c>
      <c r="L556">
        <v>952.81604000000004</v>
      </c>
      <c r="M556">
        <v>1526.5023200000001</v>
      </c>
      <c r="N556">
        <v>311.54230000000001</v>
      </c>
      <c r="O556">
        <v>541.51025000000004</v>
      </c>
      <c r="P556">
        <v>3691.1979999999999</v>
      </c>
      <c r="Q556">
        <v>280.00601</v>
      </c>
      <c r="R556">
        <v>487.46731999999997</v>
      </c>
      <c r="S556">
        <v>353.20812999999998</v>
      </c>
      <c r="T556">
        <v>665.61639000000002</v>
      </c>
      <c r="U556">
        <v>730.07928000000004</v>
      </c>
      <c r="V556">
        <v>293.98291</v>
      </c>
      <c r="W556">
        <v>232.12603999999999</v>
      </c>
      <c r="X556">
        <v>316.22924999999998</v>
      </c>
      <c r="Y556">
        <v>1395.4082000000001</v>
      </c>
    </row>
    <row r="557" spans="1:25" x14ac:dyDescent="0.3">
      <c r="A557">
        <v>556</v>
      </c>
      <c r="B557">
        <v>777.88671999999997</v>
      </c>
      <c r="C557">
        <v>960.33653000000004</v>
      </c>
      <c r="D557">
        <v>659.44370000000004</v>
      </c>
      <c r="E557">
        <v>637.21721000000002</v>
      </c>
      <c r="F557">
        <v>798.35799999999995</v>
      </c>
      <c r="G557">
        <v>542.93309999999997</v>
      </c>
      <c r="H557">
        <v>503.84922999999998</v>
      </c>
      <c r="I557" t="s">
        <v>0</v>
      </c>
      <c r="J557">
        <v>547.51206000000002</v>
      </c>
      <c r="K557">
        <v>345.35993999999999</v>
      </c>
      <c r="L557" t="s">
        <v>0</v>
      </c>
      <c r="M557">
        <v>588.00765000000001</v>
      </c>
      <c r="N557">
        <v>534.53701999999998</v>
      </c>
      <c r="O557">
        <v>410.03460999999999</v>
      </c>
      <c r="P557">
        <v>369.96267</v>
      </c>
      <c r="Q557">
        <v>288.88574</v>
      </c>
      <c r="R557">
        <v>432.97140000000002</v>
      </c>
      <c r="S557">
        <v>310.66237999999998</v>
      </c>
      <c r="T557">
        <v>502.40028999999998</v>
      </c>
      <c r="U557">
        <v>415.30655999999999</v>
      </c>
      <c r="V557">
        <v>600.16614000000004</v>
      </c>
      <c r="W557">
        <v>491.62704000000002</v>
      </c>
      <c r="X557">
        <v>595.85736999999995</v>
      </c>
      <c r="Y557">
        <v>366.02802000000003</v>
      </c>
    </row>
    <row r="558" spans="1:25" x14ac:dyDescent="0.3">
      <c r="A558">
        <v>557</v>
      </c>
      <c r="B558">
        <v>573.88274000000001</v>
      </c>
      <c r="C558">
        <v>114.81773</v>
      </c>
      <c r="D558">
        <v>520.98851999999999</v>
      </c>
      <c r="E558">
        <v>283.54707000000002</v>
      </c>
      <c r="F558">
        <v>597.75066000000004</v>
      </c>
      <c r="G558">
        <v>728.40335000000005</v>
      </c>
      <c r="H558">
        <v>1329.3254400000001</v>
      </c>
      <c r="I558" t="s">
        <v>0</v>
      </c>
      <c r="J558">
        <v>875.68817999999999</v>
      </c>
      <c r="K558">
        <v>539.50247000000002</v>
      </c>
      <c r="L558" t="s">
        <v>0</v>
      </c>
      <c r="M558">
        <v>1064.5926999999999</v>
      </c>
      <c r="N558">
        <v>435.78832999999997</v>
      </c>
      <c r="O558">
        <v>1859.7267300000001</v>
      </c>
      <c r="P558">
        <v>1343.47884</v>
      </c>
      <c r="Q558">
        <v>957.85037</v>
      </c>
      <c r="R558">
        <v>522.01531999999997</v>
      </c>
      <c r="S558">
        <v>1336.15843</v>
      </c>
      <c r="T558">
        <v>1110.9431300000001</v>
      </c>
      <c r="U558">
        <v>543.02122999999995</v>
      </c>
      <c r="V558">
        <v>1075.0583300000001</v>
      </c>
      <c r="W558">
        <v>965.65260999999998</v>
      </c>
      <c r="X558">
        <v>1077.28802</v>
      </c>
      <c r="Y558">
        <v>1872.71154</v>
      </c>
    </row>
    <row r="559" spans="1:25" x14ac:dyDescent="0.3">
      <c r="A559">
        <v>558</v>
      </c>
      <c r="B559">
        <v>758.00392999999997</v>
      </c>
      <c r="C559">
        <v>385.56016</v>
      </c>
      <c r="D559">
        <v>496.21377000000001</v>
      </c>
      <c r="E559">
        <v>770.34382000000005</v>
      </c>
      <c r="F559">
        <v>203.58251000000001</v>
      </c>
      <c r="G559">
        <v>1485.84593</v>
      </c>
      <c r="H559">
        <v>876.43349000000001</v>
      </c>
      <c r="I559" t="s">
        <v>0</v>
      </c>
      <c r="J559">
        <v>1081.39543</v>
      </c>
      <c r="K559" t="s">
        <v>0</v>
      </c>
      <c r="L559" t="s">
        <v>0</v>
      </c>
      <c r="M559">
        <v>977.94404999999995</v>
      </c>
      <c r="N559">
        <v>1382.65895</v>
      </c>
      <c r="O559">
        <v>1024.10052</v>
      </c>
      <c r="P559">
        <v>438.99094000000002</v>
      </c>
      <c r="Q559">
        <v>954.12010999999995</v>
      </c>
      <c r="R559">
        <v>1336.65581</v>
      </c>
      <c r="S559">
        <v>569.46358999999995</v>
      </c>
      <c r="T559">
        <v>293.18180999999998</v>
      </c>
      <c r="U559">
        <v>753.5616</v>
      </c>
      <c r="V559">
        <v>472.68857000000003</v>
      </c>
      <c r="W559">
        <v>1174.9765199999999</v>
      </c>
      <c r="X559">
        <v>992.73244</v>
      </c>
      <c r="Y559">
        <v>327.41556000000003</v>
      </c>
    </row>
    <row r="560" spans="1:25" x14ac:dyDescent="0.3">
      <c r="A560">
        <v>559</v>
      </c>
      <c r="B560">
        <v>707.77098999999998</v>
      </c>
      <c r="C560">
        <v>1001.99364</v>
      </c>
      <c r="D560">
        <v>393.39850000000001</v>
      </c>
      <c r="E560">
        <v>556.16565000000003</v>
      </c>
      <c r="F560">
        <v>356.14373000000001</v>
      </c>
      <c r="G560">
        <v>443.77737000000002</v>
      </c>
      <c r="H560">
        <v>474.17408</v>
      </c>
      <c r="I560" t="s">
        <v>0</v>
      </c>
      <c r="J560">
        <v>495.24441000000002</v>
      </c>
      <c r="K560">
        <v>525.08267000000001</v>
      </c>
      <c r="L560" t="s">
        <v>0</v>
      </c>
      <c r="M560">
        <v>368.77713</v>
      </c>
      <c r="N560">
        <v>277.05</v>
      </c>
      <c r="O560">
        <v>537.46969000000001</v>
      </c>
      <c r="P560">
        <v>383.80748</v>
      </c>
      <c r="Q560">
        <v>652.11027999999999</v>
      </c>
      <c r="R560">
        <v>506.41806000000003</v>
      </c>
      <c r="S560">
        <v>625.60227999999995</v>
      </c>
      <c r="T560">
        <v>660.75689</v>
      </c>
      <c r="U560">
        <v>459.34773000000001</v>
      </c>
      <c r="V560">
        <v>445.90023000000002</v>
      </c>
      <c r="W560">
        <v>344.21528000000001</v>
      </c>
      <c r="X560">
        <v>668.73001999999997</v>
      </c>
      <c r="Y560">
        <v>396.73673000000002</v>
      </c>
    </row>
    <row r="561" spans="1:25" x14ac:dyDescent="0.3">
      <c r="A561">
        <v>560</v>
      </c>
      <c r="B561">
        <v>3253.5592000000001</v>
      </c>
      <c r="C561">
        <v>1948.0481299999999</v>
      </c>
      <c r="D561">
        <v>2417.5090599999999</v>
      </c>
      <c r="E561">
        <v>716.39011000000005</v>
      </c>
      <c r="F561">
        <v>4854.0240899999999</v>
      </c>
      <c r="G561">
        <v>2659.8010100000001</v>
      </c>
      <c r="H561">
        <v>2235.2170000000001</v>
      </c>
      <c r="I561" t="s">
        <v>0</v>
      </c>
      <c r="J561">
        <v>1862.97533</v>
      </c>
      <c r="K561">
        <v>1510.60205</v>
      </c>
      <c r="L561" t="s">
        <v>0</v>
      </c>
      <c r="M561">
        <v>866.07984999999996</v>
      </c>
      <c r="N561">
        <v>1615.0471600000001</v>
      </c>
      <c r="O561">
        <v>1158.3607</v>
      </c>
      <c r="P561">
        <v>1958.8802599999999</v>
      </c>
      <c r="Q561">
        <v>1837.64401</v>
      </c>
      <c r="R561">
        <v>2827.0967799999999</v>
      </c>
      <c r="S561">
        <v>1548.6431600000001</v>
      </c>
      <c r="T561">
        <v>1311.82599</v>
      </c>
      <c r="U561">
        <v>2173.9245299999998</v>
      </c>
      <c r="V561">
        <v>669.84263999999996</v>
      </c>
      <c r="W561">
        <v>1994.87626</v>
      </c>
      <c r="X561">
        <v>870.10880999999995</v>
      </c>
      <c r="Y561">
        <v>937.30038999999999</v>
      </c>
    </row>
    <row r="562" spans="1:25" x14ac:dyDescent="0.3">
      <c r="A562">
        <v>561</v>
      </c>
      <c r="B562">
        <v>148.03388000000001</v>
      </c>
      <c r="C562">
        <v>470.09485000000001</v>
      </c>
      <c r="D562">
        <v>183.64660000000001</v>
      </c>
      <c r="E562">
        <v>784.59951000000001</v>
      </c>
      <c r="F562">
        <v>171.51606000000001</v>
      </c>
      <c r="G562">
        <v>253.26513</v>
      </c>
      <c r="H562">
        <v>217.74700999999999</v>
      </c>
      <c r="I562" t="s">
        <v>0</v>
      </c>
      <c r="J562">
        <v>209.53985</v>
      </c>
      <c r="K562">
        <v>194.67243999999999</v>
      </c>
      <c r="L562" t="s">
        <v>0</v>
      </c>
      <c r="M562">
        <v>1227.18472</v>
      </c>
      <c r="N562">
        <v>273.48989999999998</v>
      </c>
      <c r="O562">
        <v>1019.10763</v>
      </c>
      <c r="P562">
        <v>129.08268000000001</v>
      </c>
      <c r="Q562">
        <v>94.363370000000003</v>
      </c>
      <c r="R562">
        <v>146.27090999999999</v>
      </c>
      <c r="S562">
        <v>255.95398</v>
      </c>
      <c r="T562">
        <v>291.04065000000003</v>
      </c>
      <c r="U562">
        <v>94.180400000000006</v>
      </c>
      <c r="V562">
        <v>411.26429999999999</v>
      </c>
      <c r="W562">
        <v>164.48213999999999</v>
      </c>
      <c r="X562">
        <v>1126.59223</v>
      </c>
      <c r="Y562">
        <v>167.81019000000001</v>
      </c>
    </row>
    <row r="563" spans="1:25" x14ac:dyDescent="0.3">
      <c r="A563">
        <v>562</v>
      </c>
      <c r="B563">
        <v>744.15450999999996</v>
      </c>
      <c r="C563">
        <v>611.50319999999999</v>
      </c>
      <c r="D563">
        <v>1075.04288</v>
      </c>
      <c r="E563">
        <v>1019.60797</v>
      </c>
      <c r="F563">
        <v>525.30483000000004</v>
      </c>
      <c r="G563">
        <v>1178.33698</v>
      </c>
      <c r="H563">
        <v>864.25224000000003</v>
      </c>
      <c r="I563" t="s">
        <v>0</v>
      </c>
      <c r="J563">
        <v>964.03733</v>
      </c>
      <c r="K563" t="s">
        <v>0</v>
      </c>
      <c r="L563" t="s">
        <v>0</v>
      </c>
      <c r="M563">
        <v>488.11106999999998</v>
      </c>
      <c r="N563">
        <v>654.51864999999998</v>
      </c>
      <c r="O563">
        <v>739.23338000000001</v>
      </c>
      <c r="P563">
        <v>412.67907000000002</v>
      </c>
      <c r="Q563">
        <v>1054.4629299999999</v>
      </c>
      <c r="R563">
        <v>986.55073000000004</v>
      </c>
      <c r="S563">
        <v>641.38531</v>
      </c>
      <c r="T563">
        <v>529.85866999999996</v>
      </c>
      <c r="U563">
        <v>773.46054000000004</v>
      </c>
      <c r="V563">
        <v>599.98395000000005</v>
      </c>
      <c r="W563">
        <v>679.23788999999999</v>
      </c>
      <c r="X563">
        <v>833.2835</v>
      </c>
      <c r="Y563">
        <v>409.65007000000003</v>
      </c>
    </row>
    <row r="564" spans="1:25" x14ac:dyDescent="0.3">
      <c r="A564">
        <v>563</v>
      </c>
      <c r="B564">
        <v>96.050460000000001</v>
      </c>
      <c r="C564">
        <v>134.91104999999999</v>
      </c>
      <c r="D564">
        <v>134.82307</v>
      </c>
      <c r="E564">
        <v>458.48806000000002</v>
      </c>
      <c r="F564">
        <v>89.446010000000001</v>
      </c>
      <c r="G564">
        <v>217.25117</v>
      </c>
      <c r="H564">
        <v>323.41744999999997</v>
      </c>
      <c r="I564" t="s">
        <v>0</v>
      </c>
      <c r="J564">
        <v>96.590289999999996</v>
      </c>
      <c r="K564" t="s">
        <v>0</v>
      </c>
      <c r="L564" t="s">
        <v>0</v>
      </c>
      <c r="M564">
        <v>343.02132999999998</v>
      </c>
      <c r="N564">
        <v>194.03013000000001</v>
      </c>
      <c r="O564">
        <v>470.36086999999998</v>
      </c>
      <c r="P564">
        <v>243.79759000000001</v>
      </c>
      <c r="Q564">
        <v>576.8845</v>
      </c>
      <c r="R564">
        <v>138.15574000000001</v>
      </c>
      <c r="S564">
        <v>332.03431</v>
      </c>
      <c r="T564">
        <v>326.80880000000002</v>
      </c>
      <c r="U564">
        <v>123.09157999999999</v>
      </c>
      <c r="V564">
        <v>400.16548999999998</v>
      </c>
      <c r="W564">
        <v>252.67912999999999</v>
      </c>
      <c r="X564">
        <v>630.94140000000004</v>
      </c>
      <c r="Y564">
        <v>272.55076000000003</v>
      </c>
    </row>
    <row r="565" spans="1:25" x14ac:dyDescent="0.3">
      <c r="A565">
        <v>564</v>
      </c>
      <c r="B565">
        <v>811.32342000000006</v>
      </c>
      <c r="C565">
        <v>440.83688999999998</v>
      </c>
      <c r="D565">
        <v>1009.18696</v>
      </c>
      <c r="E565">
        <v>534.64918999999998</v>
      </c>
      <c r="F565">
        <v>664.50936000000002</v>
      </c>
      <c r="G565">
        <v>719.82397000000003</v>
      </c>
      <c r="H565">
        <v>800.62157000000002</v>
      </c>
      <c r="I565" t="s">
        <v>0</v>
      </c>
      <c r="J565">
        <v>422.32504</v>
      </c>
      <c r="K565">
        <v>552.43570999999997</v>
      </c>
      <c r="L565" t="s">
        <v>0</v>
      </c>
      <c r="M565">
        <v>482.57400000000001</v>
      </c>
      <c r="N565">
        <v>806.04558999999995</v>
      </c>
      <c r="O565">
        <v>235.98224999999999</v>
      </c>
      <c r="P565">
        <v>929.65265999999997</v>
      </c>
      <c r="Q565">
        <v>757.59333000000004</v>
      </c>
      <c r="R565">
        <v>429.28602999999998</v>
      </c>
      <c r="S565">
        <v>668.44304999999997</v>
      </c>
      <c r="T565">
        <v>704.12581</v>
      </c>
      <c r="U565">
        <v>639.72351000000003</v>
      </c>
      <c r="V565">
        <v>426.73550999999998</v>
      </c>
      <c r="W565">
        <v>711.85419000000002</v>
      </c>
      <c r="X565">
        <v>512.54781000000003</v>
      </c>
      <c r="Y565">
        <v>1003.8004</v>
      </c>
    </row>
    <row r="566" spans="1:25" x14ac:dyDescent="0.3">
      <c r="A566">
        <v>565</v>
      </c>
      <c r="B566">
        <v>589.82930999999996</v>
      </c>
      <c r="C566">
        <v>311.76013999999998</v>
      </c>
      <c r="D566">
        <v>490.95677000000001</v>
      </c>
      <c r="E566">
        <v>1099.41878</v>
      </c>
      <c r="F566">
        <v>82.146039999999999</v>
      </c>
      <c r="G566">
        <v>694.03688999999997</v>
      </c>
      <c r="H566">
        <v>194.79056</v>
      </c>
      <c r="I566" t="s">
        <v>0</v>
      </c>
      <c r="J566">
        <v>748.99021000000005</v>
      </c>
      <c r="K566">
        <v>571.44487000000004</v>
      </c>
      <c r="L566" t="s">
        <v>0</v>
      </c>
      <c r="M566">
        <v>257.13824</v>
      </c>
      <c r="N566">
        <v>148.81054</v>
      </c>
      <c r="O566">
        <v>198.05696</v>
      </c>
      <c r="P566">
        <v>299.18840999999998</v>
      </c>
      <c r="Q566">
        <v>467.38911000000002</v>
      </c>
      <c r="R566">
        <v>752.87130000000002</v>
      </c>
      <c r="S566">
        <v>709.85878000000002</v>
      </c>
      <c r="T566">
        <v>179.14266000000001</v>
      </c>
      <c r="U566">
        <v>482.74340000000001</v>
      </c>
      <c r="V566">
        <v>227.13873000000001</v>
      </c>
      <c r="W566">
        <v>247.53960000000001</v>
      </c>
      <c r="X566">
        <v>162.32692</v>
      </c>
      <c r="Y566">
        <v>182.07873000000001</v>
      </c>
    </row>
    <row r="567" spans="1:25" x14ac:dyDescent="0.3">
      <c r="A567">
        <v>566</v>
      </c>
      <c r="B567">
        <v>282.69364999999999</v>
      </c>
      <c r="C567">
        <v>502.09003999999999</v>
      </c>
      <c r="D567">
        <v>40.461239999999997</v>
      </c>
      <c r="E567">
        <v>278.63391999999999</v>
      </c>
      <c r="F567">
        <v>197.96409</v>
      </c>
      <c r="G567">
        <v>877.88522999999998</v>
      </c>
      <c r="H567">
        <v>160.26897</v>
      </c>
      <c r="I567" t="s">
        <v>0</v>
      </c>
      <c r="J567">
        <v>138.31433000000001</v>
      </c>
      <c r="K567">
        <v>1757.8180299999999</v>
      </c>
      <c r="L567" t="s">
        <v>0</v>
      </c>
      <c r="M567">
        <v>1551.54971</v>
      </c>
      <c r="N567">
        <v>295.99353000000002</v>
      </c>
      <c r="O567">
        <v>182.47225</v>
      </c>
      <c r="P567">
        <v>169.78776999999999</v>
      </c>
      <c r="Q567">
        <v>155.46514999999999</v>
      </c>
      <c r="R567">
        <v>119.52078</v>
      </c>
      <c r="S567">
        <v>543.22599000000002</v>
      </c>
      <c r="T567">
        <v>122.5042</v>
      </c>
      <c r="U567">
        <v>179.37371999999999</v>
      </c>
      <c r="V567">
        <v>209.45299</v>
      </c>
      <c r="W567">
        <v>167.34267</v>
      </c>
      <c r="X567">
        <v>119.14837</v>
      </c>
      <c r="Y567">
        <v>255.20962</v>
      </c>
    </row>
    <row r="568" spans="1:25" x14ac:dyDescent="0.3">
      <c r="A568">
        <v>567</v>
      </c>
      <c r="B568">
        <v>149.38332</v>
      </c>
      <c r="C568">
        <v>408.31011000000001</v>
      </c>
      <c r="D568">
        <v>194.87261000000001</v>
      </c>
      <c r="E568">
        <v>1005.62165</v>
      </c>
      <c r="F568">
        <v>159.55941999999999</v>
      </c>
      <c r="G568">
        <v>1110.5493799999999</v>
      </c>
      <c r="H568">
        <v>643.73053000000004</v>
      </c>
      <c r="I568" t="s">
        <v>0</v>
      </c>
      <c r="J568">
        <v>693.82721000000004</v>
      </c>
      <c r="K568" t="s">
        <v>0</v>
      </c>
      <c r="L568" t="s">
        <v>0</v>
      </c>
      <c r="M568">
        <v>445.45348000000001</v>
      </c>
      <c r="N568">
        <v>437.20298000000003</v>
      </c>
      <c r="O568">
        <v>1088.3806099999999</v>
      </c>
      <c r="P568">
        <v>299.56999000000002</v>
      </c>
      <c r="Q568">
        <v>740.08186999999998</v>
      </c>
      <c r="R568">
        <v>768.73369000000002</v>
      </c>
      <c r="S568">
        <v>346.38943</v>
      </c>
      <c r="T568">
        <v>213.19159999999999</v>
      </c>
      <c r="U568">
        <v>256.88934999999998</v>
      </c>
      <c r="V568">
        <v>419.28327000000002</v>
      </c>
      <c r="W568">
        <v>671.62927999999999</v>
      </c>
      <c r="X568">
        <v>510.63785999999999</v>
      </c>
      <c r="Y568">
        <v>289.73518000000001</v>
      </c>
    </row>
    <row r="569" spans="1:25" x14ac:dyDescent="0.3">
      <c r="A569">
        <v>568</v>
      </c>
      <c r="B569">
        <v>2971.95127</v>
      </c>
      <c r="C569">
        <v>1858.47964</v>
      </c>
      <c r="D569">
        <v>2075.5151999999998</v>
      </c>
      <c r="E569">
        <v>1240.4552900000001</v>
      </c>
      <c r="F569">
        <v>2681.9605999999999</v>
      </c>
      <c r="G569">
        <v>2009.8794499999999</v>
      </c>
      <c r="H569">
        <v>1690.2453399999999</v>
      </c>
      <c r="I569" t="s">
        <v>0</v>
      </c>
      <c r="J569">
        <v>2226.6462499999998</v>
      </c>
      <c r="K569">
        <v>1486.6289200000001</v>
      </c>
      <c r="L569" t="s">
        <v>0</v>
      </c>
      <c r="M569">
        <v>1589.4511399999999</v>
      </c>
      <c r="N569">
        <v>618.91</v>
      </c>
      <c r="O569">
        <v>1286.0209400000001</v>
      </c>
      <c r="P569">
        <v>1925.7567200000001</v>
      </c>
      <c r="Q569">
        <v>932.38981000000001</v>
      </c>
      <c r="R569">
        <v>2073.6015200000002</v>
      </c>
      <c r="S569">
        <v>1522.4642799999999</v>
      </c>
      <c r="T569">
        <v>1311.72891</v>
      </c>
      <c r="U569">
        <v>1437.91617</v>
      </c>
      <c r="V569">
        <v>1451.2806599999999</v>
      </c>
      <c r="W569">
        <v>1131.09609</v>
      </c>
      <c r="X569">
        <v>1220.01072</v>
      </c>
      <c r="Y569">
        <v>1886.3594800000001</v>
      </c>
    </row>
    <row r="570" spans="1:25" x14ac:dyDescent="0.3">
      <c r="A570">
        <v>569</v>
      </c>
      <c r="B570">
        <v>145.44218000000001</v>
      </c>
      <c r="C570">
        <v>136.39805999999999</v>
      </c>
      <c r="D570">
        <v>1647.8326400000001</v>
      </c>
      <c r="E570">
        <v>143.80801</v>
      </c>
      <c r="F570">
        <v>68.574259999999995</v>
      </c>
      <c r="G570">
        <v>206.6037</v>
      </c>
      <c r="H570">
        <v>418.42755</v>
      </c>
      <c r="I570">
        <v>330.63488999999998</v>
      </c>
      <c r="J570">
        <v>1055.44165</v>
      </c>
      <c r="K570">
        <v>633.51062000000002</v>
      </c>
      <c r="L570">
        <v>306.56668000000002</v>
      </c>
      <c r="M570">
        <v>333.58208999999999</v>
      </c>
      <c r="N570">
        <v>495.77929999999998</v>
      </c>
      <c r="O570">
        <v>380.05804000000001</v>
      </c>
      <c r="P570">
        <v>387.79885999999999</v>
      </c>
      <c r="Q570">
        <v>301.74428999999998</v>
      </c>
      <c r="R570">
        <v>689.27746999999999</v>
      </c>
      <c r="S570">
        <v>530.67340000000002</v>
      </c>
      <c r="T570">
        <v>231.34177</v>
      </c>
      <c r="U570">
        <v>397.63436999999999</v>
      </c>
      <c r="V570">
        <v>361.35602</v>
      </c>
      <c r="W570">
        <v>729.40399000000002</v>
      </c>
      <c r="X570">
        <v>287.51031</v>
      </c>
      <c r="Y570">
        <v>528.14594</v>
      </c>
    </row>
    <row r="571" spans="1:25" x14ac:dyDescent="0.3">
      <c r="A571">
        <v>570</v>
      </c>
      <c r="B571">
        <v>640.33401000000003</v>
      </c>
      <c r="C571">
        <v>498.65514999999999</v>
      </c>
      <c r="D571">
        <v>232.13365999999999</v>
      </c>
      <c r="E571">
        <v>466.18410999999998</v>
      </c>
      <c r="F571">
        <v>480.66264000000001</v>
      </c>
      <c r="G571">
        <v>457.94902000000002</v>
      </c>
      <c r="H571">
        <v>633.30133999999998</v>
      </c>
      <c r="I571" t="s">
        <v>0</v>
      </c>
      <c r="J571">
        <v>888.42291999999998</v>
      </c>
      <c r="K571" t="s">
        <v>0</v>
      </c>
      <c r="L571" t="s">
        <v>0</v>
      </c>
      <c r="M571">
        <v>527.01274999999998</v>
      </c>
      <c r="N571">
        <v>305.07112999999998</v>
      </c>
      <c r="O571">
        <v>587.37617999999998</v>
      </c>
      <c r="P571">
        <v>489.30149999999998</v>
      </c>
      <c r="Q571">
        <v>647.93199000000004</v>
      </c>
      <c r="R571">
        <v>835.75942999999995</v>
      </c>
      <c r="S571">
        <v>1130.65508</v>
      </c>
      <c r="T571">
        <v>548.74024999999995</v>
      </c>
      <c r="U571">
        <v>511.24749000000003</v>
      </c>
      <c r="V571">
        <v>709.0335</v>
      </c>
      <c r="W571">
        <v>543.43047999999999</v>
      </c>
      <c r="X571">
        <v>763.29046000000005</v>
      </c>
      <c r="Y571">
        <v>683.06961000000001</v>
      </c>
    </row>
    <row r="572" spans="1:25" x14ac:dyDescent="0.3">
      <c r="A572">
        <v>571</v>
      </c>
      <c r="B572">
        <v>358.12281000000002</v>
      </c>
      <c r="C572">
        <v>1332.8770199999999</v>
      </c>
      <c r="D572">
        <v>1006.07251</v>
      </c>
      <c r="E572">
        <v>1330.19515</v>
      </c>
      <c r="F572">
        <v>589.24586999999997</v>
      </c>
      <c r="G572">
        <v>614.79773999999998</v>
      </c>
      <c r="H572">
        <v>1545.1839600000001</v>
      </c>
      <c r="I572" t="s">
        <v>0</v>
      </c>
      <c r="J572">
        <v>1011.85459</v>
      </c>
      <c r="K572" t="s">
        <v>0</v>
      </c>
      <c r="L572" t="s">
        <v>0</v>
      </c>
      <c r="M572">
        <v>1315.39948</v>
      </c>
      <c r="N572">
        <v>980.73203999999998</v>
      </c>
      <c r="O572">
        <v>549.32559000000003</v>
      </c>
      <c r="P572">
        <v>285.80088000000001</v>
      </c>
      <c r="Q572">
        <v>431.25914</v>
      </c>
      <c r="R572">
        <v>956.45137999999997</v>
      </c>
      <c r="S572">
        <v>269.00268</v>
      </c>
      <c r="T572">
        <v>855.50644999999997</v>
      </c>
      <c r="U572">
        <v>964.23405000000002</v>
      </c>
      <c r="V572">
        <v>488.50959</v>
      </c>
      <c r="W572">
        <v>591.22032000000002</v>
      </c>
      <c r="X572">
        <v>767.77189999999996</v>
      </c>
      <c r="Y572">
        <v>479.78825999999998</v>
      </c>
    </row>
    <row r="573" spans="1:25" x14ac:dyDescent="0.3">
      <c r="A573">
        <v>572</v>
      </c>
      <c r="B573">
        <v>552.90188000000001</v>
      </c>
      <c r="C573">
        <v>303.28318999999999</v>
      </c>
      <c r="D573">
        <v>358.12419999999997</v>
      </c>
      <c r="E573">
        <v>122.46077</v>
      </c>
      <c r="F573">
        <v>286.90654999999998</v>
      </c>
      <c r="G573">
        <v>311.55775999999997</v>
      </c>
      <c r="H573">
        <v>292.04813000000001</v>
      </c>
      <c r="I573" t="s">
        <v>0</v>
      </c>
      <c r="J573">
        <v>300.90458999999998</v>
      </c>
      <c r="K573" t="s">
        <v>0</v>
      </c>
      <c r="L573" t="s">
        <v>0</v>
      </c>
      <c r="M573">
        <v>302.56448999999998</v>
      </c>
      <c r="N573">
        <v>474.22814</v>
      </c>
      <c r="O573">
        <v>314.47953000000001</v>
      </c>
      <c r="P573">
        <v>369.38824</v>
      </c>
      <c r="Q573">
        <v>361.14607000000001</v>
      </c>
      <c r="R573">
        <v>316.24623000000003</v>
      </c>
      <c r="S573">
        <v>509.26085</v>
      </c>
      <c r="T573">
        <v>215.65923000000001</v>
      </c>
      <c r="U573">
        <v>488.43527</v>
      </c>
      <c r="V573">
        <v>379.89377000000002</v>
      </c>
      <c r="W573">
        <v>434.92984000000001</v>
      </c>
      <c r="X573">
        <v>301.07567</v>
      </c>
      <c r="Y573">
        <v>360.57299999999998</v>
      </c>
    </row>
    <row r="574" spans="1:25" x14ac:dyDescent="0.3">
      <c r="A574">
        <v>573</v>
      </c>
      <c r="B574">
        <v>1841.71038</v>
      </c>
      <c r="C574">
        <v>812.86189000000002</v>
      </c>
      <c r="D574">
        <v>1206.4406899999999</v>
      </c>
      <c r="E574">
        <v>885.52000999999996</v>
      </c>
      <c r="F574">
        <v>1726.4373900000001</v>
      </c>
      <c r="G574">
        <v>1869.68632</v>
      </c>
      <c r="H574">
        <v>1227.18678</v>
      </c>
      <c r="I574" t="s">
        <v>0</v>
      </c>
      <c r="J574">
        <v>1078.73594</v>
      </c>
      <c r="K574" t="s">
        <v>0</v>
      </c>
      <c r="L574" t="s">
        <v>0</v>
      </c>
      <c r="M574">
        <v>835.19755999999995</v>
      </c>
      <c r="N574">
        <v>1799.6959999999999</v>
      </c>
      <c r="O574">
        <v>629.43254999999999</v>
      </c>
      <c r="P574">
        <v>1653.30942</v>
      </c>
      <c r="Q574">
        <v>1230.3157699999999</v>
      </c>
      <c r="R574">
        <v>1133.4151099999999</v>
      </c>
      <c r="S574">
        <v>629.96664999999996</v>
      </c>
      <c r="T574">
        <v>1946.3755799999999</v>
      </c>
      <c r="U574">
        <v>1330.4900399999999</v>
      </c>
      <c r="V574">
        <v>948.16282999999999</v>
      </c>
      <c r="W574">
        <v>1719.1998599999999</v>
      </c>
      <c r="X574">
        <v>749.22508000000005</v>
      </c>
      <c r="Y574">
        <v>1713.2814599999999</v>
      </c>
    </row>
    <row r="575" spans="1:25" x14ac:dyDescent="0.3">
      <c r="A575">
        <v>574</v>
      </c>
      <c r="B575">
        <v>250.09058999999999</v>
      </c>
      <c r="C575">
        <v>314.0059</v>
      </c>
      <c r="D575">
        <v>490.67840999999999</v>
      </c>
      <c r="E575">
        <v>267.33602999999999</v>
      </c>
      <c r="F575">
        <v>614.78823</v>
      </c>
      <c r="G575">
        <v>263.23358999999999</v>
      </c>
      <c r="H575">
        <v>334.51643000000001</v>
      </c>
      <c r="I575" t="s">
        <v>0</v>
      </c>
      <c r="J575">
        <v>349.00430999999998</v>
      </c>
      <c r="K575">
        <v>634.26917000000003</v>
      </c>
      <c r="L575" t="s">
        <v>0</v>
      </c>
      <c r="M575">
        <v>97.02328</v>
      </c>
      <c r="N575">
        <v>72.083600000000004</v>
      </c>
      <c r="O575">
        <v>334.53199999999998</v>
      </c>
      <c r="P575">
        <v>35.28351</v>
      </c>
      <c r="Q575">
        <v>231.92971</v>
      </c>
      <c r="R575">
        <v>475.19754999999998</v>
      </c>
      <c r="S575">
        <v>306.82294999999999</v>
      </c>
      <c r="T575">
        <v>78.993089999999995</v>
      </c>
      <c r="U575">
        <v>114.53416</v>
      </c>
      <c r="V575">
        <v>116.91161</v>
      </c>
      <c r="W575">
        <v>123.125</v>
      </c>
      <c r="X575">
        <v>119.49872999999999</v>
      </c>
      <c r="Y575">
        <v>69.628749999999997</v>
      </c>
    </row>
    <row r="576" spans="1:25" x14ac:dyDescent="0.3">
      <c r="A576">
        <v>575</v>
      </c>
      <c r="B576">
        <v>287.08611999999999</v>
      </c>
      <c r="C576">
        <v>369.71499</v>
      </c>
      <c r="D576">
        <v>977.00099999999998</v>
      </c>
      <c r="E576">
        <v>195.71555000000001</v>
      </c>
      <c r="F576">
        <v>365.97048000000001</v>
      </c>
      <c r="G576">
        <v>135.5617</v>
      </c>
      <c r="H576">
        <v>206.14688000000001</v>
      </c>
      <c r="I576" t="s">
        <v>0</v>
      </c>
      <c r="J576">
        <v>622.43295999999998</v>
      </c>
      <c r="K576" t="s">
        <v>0</v>
      </c>
      <c r="L576" t="s">
        <v>0</v>
      </c>
      <c r="M576">
        <v>142.23756</v>
      </c>
      <c r="N576">
        <v>641.90792999999996</v>
      </c>
      <c r="O576">
        <v>338.57844999999998</v>
      </c>
      <c r="P576">
        <v>352.04741000000001</v>
      </c>
      <c r="Q576">
        <v>82.012360000000001</v>
      </c>
      <c r="R576">
        <v>631.47478000000001</v>
      </c>
      <c r="S576">
        <v>393.52803</v>
      </c>
      <c r="T576">
        <v>76.172110000000004</v>
      </c>
      <c r="U576">
        <v>222.52655999999999</v>
      </c>
      <c r="V576">
        <v>61.418579999999999</v>
      </c>
      <c r="W576">
        <v>330.85656</v>
      </c>
      <c r="X576">
        <v>411.73205999999999</v>
      </c>
      <c r="Y576">
        <v>580.77139999999997</v>
      </c>
    </row>
    <row r="577" spans="1:25" x14ac:dyDescent="0.3">
      <c r="A577">
        <v>576</v>
      </c>
      <c r="B577">
        <v>1836.51782</v>
      </c>
      <c r="C577">
        <v>1136.8340900000001</v>
      </c>
      <c r="D577">
        <v>1118.93922</v>
      </c>
      <c r="E577">
        <v>1556.4713099999999</v>
      </c>
      <c r="F577">
        <v>758.32514000000003</v>
      </c>
      <c r="G577">
        <v>739.42232999999999</v>
      </c>
      <c r="H577">
        <v>788.23306000000002</v>
      </c>
      <c r="I577" t="s">
        <v>0</v>
      </c>
      <c r="J577">
        <v>1164.9715699999999</v>
      </c>
      <c r="K577" t="s">
        <v>0</v>
      </c>
      <c r="L577" t="s">
        <v>0</v>
      </c>
      <c r="M577">
        <v>870.60512000000006</v>
      </c>
      <c r="N577">
        <v>918.92944999999997</v>
      </c>
      <c r="O577">
        <v>1135.4438299999999</v>
      </c>
      <c r="P577">
        <v>693.85299999999995</v>
      </c>
      <c r="Q577">
        <v>723.59483</v>
      </c>
      <c r="R577">
        <v>1114.3706999999999</v>
      </c>
      <c r="S577">
        <v>573.83861000000002</v>
      </c>
      <c r="T577">
        <v>1005.46375</v>
      </c>
      <c r="U577">
        <v>1315.97066</v>
      </c>
      <c r="V577">
        <v>876.21235000000001</v>
      </c>
      <c r="W577">
        <v>669.92849000000001</v>
      </c>
      <c r="X577">
        <v>923.55454999999995</v>
      </c>
      <c r="Y577">
        <v>733.34793999999999</v>
      </c>
    </row>
    <row r="578" spans="1:25" x14ac:dyDescent="0.3">
      <c r="A578">
        <v>577</v>
      </c>
      <c r="B578">
        <v>1155.43219</v>
      </c>
      <c r="C578">
        <v>1100.5575799999999</v>
      </c>
      <c r="D578">
        <v>837.44452999999999</v>
      </c>
      <c r="E578">
        <v>636.88630999999998</v>
      </c>
      <c r="F578">
        <v>1353.5137199999999</v>
      </c>
      <c r="G578">
        <v>956.04052000000001</v>
      </c>
      <c r="H578">
        <v>848.26250000000005</v>
      </c>
      <c r="I578" t="s">
        <v>0</v>
      </c>
      <c r="J578">
        <v>486.49705</v>
      </c>
      <c r="K578">
        <v>567.60194000000001</v>
      </c>
      <c r="L578" t="s">
        <v>0</v>
      </c>
      <c r="M578">
        <v>767.27266999999995</v>
      </c>
      <c r="N578">
        <v>601.44277</v>
      </c>
      <c r="O578">
        <v>576.09621000000004</v>
      </c>
      <c r="P578">
        <v>553.09716000000003</v>
      </c>
      <c r="Q578">
        <v>950.48153000000002</v>
      </c>
      <c r="R578">
        <v>517.38968999999997</v>
      </c>
      <c r="S578">
        <v>588.04733999999996</v>
      </c>
      <c r="T578">
        <v>911.84375999999997</v>
      </c>
      <c r="U578">
        <v>901.31875000000002</v>
      </c>
      <c r="V578">
        <v>531.52184</v>
      </c>
      <c r="W578">
        <v>640.23590000000002</v>
      </c>
      <c r="X578">
        <v>581.22044000000005</v>
      </c>
      <c r="Y578">
        <v>546.02274999999997</v>
      </c>
    </row>
    <row r="579" spans="1:25" x14ac:dyDescent="0.3">
      <c r="A579">
        <v>578</v>
      </c>
      <c r="B579">
        <v>597.98931000000005</v>
      </c>
      <c r="C579">
        <v>719.97599000000002</v>
      </c>
      <c r="D579">
        <v>354.28557999999998</v>
      </c>
      <c r="E579">
        <v>245.78201999999999</v>
      </c>
      <c r="F579">
        <v>419.20929000000001</v>
      </c>
      <c r="G579">
        <v>270.50707</v>
      </c>
      <c r="H579">
        <v>1130.1957500000001</v>
      </c>
      <c r="I579" t="s">
        <v>0</v>
      </c>
      <c r="J579">
        <v>1968.67416</v>
      </c>
      <c r="K579">
        <v>436.43874</v>
      </c>
      <c r="L579" t="s">
        <v>0</v>
      </c>
      <c r="M579">
        <v>339.62894</v>
      </c>
      <c r="N579">
        <v>627.21505000000002</v>
      </c>
      <c r="O579">
        <v>864.40992000000006</v>
      </c>
      <c r="P579">
        <v>855.74152000000004</v>
      </c>
      <c r="Q579">
        <v>354.92048</v>
      </c>
      <c r="R579">
        <v>660.72242000000006</v>
      </c>
      <c r="S579">
        <v>729.78030000000001</v>
      </c>
      <c r="T579">
        <v>564.42696000000001</v>
      </c>
      <c r="U579">
        <v>657.58327999999995</v>
      </c>
      <c r="V579">
        <v>341.40566000000001</v>
      </c>
      <c r="W579">
        <v>1100.96</v>
      </c>
      <c r="X579">
        <v>299.62741999999997</v>
      </c>
      <c r="Y579">
        <v>877.58342000000005</v>
      </c>
    </row>
    <row r="580" spans="1:25" x14ac:dyDescent="0.3">
      <c r="A580">
        <v>579</v>
      </c>
      <c r="B580">
        <v>111.50785</v>
      </c>
      <c r="C580">
        <v>34.670769999999997</v>
      </c>
      <c r="D580">
        <v>98.220010000000002</v>
      </c>
      <c r="E580">
        <v>110.08403</v>
      </c>
      <c r="F580">
        <v>49.392580000000002</v>
      </c>
      <c r="G580">
        <v>273.17912000000001</v>
      </c>
      <c r="H580">
        <v>494.96996999999999</v>
      </c>
      <c r="I580" t="s">
        <v>0</v>
      </c>
      <c r="J580">
        <v>208.7405</v>
      </c>
      <c r="K580">
        <v>380.16367000000002</v>
      </c>
      <c r="L580" t="s">
        <v>0</v>
      </c>
      <c r="M580">
        <v>274.05387000000002</v>
      </c>
      <c r="N580">
        <v>569.40101000000004</v>
      </c>
      <c r="O580">
        <v>123.36374000000001</v>
      </c>
      <c r="P580">
        <v>1162.02108</v>
      </c>
      <c r="Q580">
        <v>627.52714000000003</v>
      </c>
      <c r="R580">
        <v>464.32985000000002</v>
      </c>
      <c r="S580">
        <v>605.37382000000002</v>
      </c>
      <c r="T580">
        <v>539.29199000000006</v>
      </c>
      <c r="U580">
        <v>588.05334000000005</v>
      </c>
      <c r="V580">
        <v>227.28358</v>
      </c>
      <c r="W580">
        <v>523.42705000000001</v>
      </c>
      <c r="X580">
        <v>262.19668999999999</v>
      </c>
      <c r="Y580">
        <v>703.05641000000003</v>
      </c>
    </row>
    <row r="581" spans="1:25" x14ac:dyDescent="0.3">
      <c r="A581">
        <v>580</v>
      </c>
      <c r="B581">
        <v>1006.8427799999999</v>
      </c>
      <c r="C581">
        <v>1227.5419099999999</v>
      </c>
      <c r="D581">
        <v>264.99455</v>
      </c>
      <c r="E581">
        <v>1540.8019999999999</v>
      </c>
      <c r="F581">
        <v>496.84832999999998</v>
      </c>
      <c r="G581">
        <v>1383.26902</v>
      </c>
      <c r="H581">
        <v>661.15281000000004</v>
      </c>
      <c r="I581" t="s">
        <v>0</v>
      </c>
      <c r="J581">
        <v>835.47447999999997</v>
      </c>
      <c r="K581" t="s">
        <v>0</v>
      </c>
      <c r="L581" t="s">
        <v>0</v>
      </c>
      <c r="M581">
        <v>492.84906000000001</v>
      </c>
      <c r="N581">
        <v>997.17164000000002</v>
      </c>
      <c r="O581">
        <v>1463.2302099999999</v>
      </c>
      <c r="P581">
        <v>935.39295000000004</v>
      </c>
      <c r="Q581">
        <v>392.86568999999997</v>
      </c>
      <c r="R581">
        <v>736.41557</v>
      </c>
      <c r="S581">
        <v>797.12054000000001</v>
      </c>
      <c r="T581">
        <v>287.65843000000001</v>
      </c>
      <c r="U581">
        <v>1057.75289</v>
      </c>
      <c r="V581">
        <v>924.84901000000002</v>
      </c>
      <c r="W581">
        <v>516.87221999999997</v>
      </c>
      <c r="X581">
        <v>841.17963999999995</v>
      </c>
      <c r="Y581">
        <v>1004.80388</v>
      </c>
    </row>
    <row r="582" spans="1:25" x14ac:dyDescent="0.3">
      <c r="A582">
        <v>581</v>
      </c>
      <c r="B582">
        <v>1740.61582</v>
      </c>
      <c r="C582">
        <v>909.06218999999999</v>
      </c>
      <c r="D582">
        <v>2910.7417</v>
      </c>
      <c r="E582">
        <v>445.46167000000003</v>
      </c>
      <c r="F582">
        <v>3801.7506600000002</v>
      </c>
      <c r="G582">
        <v>1809.95957</v>
      </c>
      <c r="H582">
        <v>471.27650999999997</v>
      </c>
      <c r="I582" t="s">
        <v>0</v>
      </c>
      <c r="J582">
        <v>2205.8389099999999</v>
      </c>
      <c r="K582" t="s">
        <v>0</v>
      </c>
      <c r="L582" t="s">
        <v>0</v>
      </c>
      <c r="M582">
        <v>685.13936000000001</v>
      </c>
      <c r="N582">
        <v>458.00398999999999</v>
      </c>
      <c r="O582">
        <v>602.31349</v>
      </c>
      <c r="P582">
        <v>504.72354999999999</v>
      </c>
      <c r="Q582">
        <v>536.76034000000004</v>
      </c>
      <c r="R582">
        <v>1775.38156</v>
      </c>
      <c r="S582">
        <v>836.17940999999996</v>
      </c>
      <c r="T582">
        <v>493.68421999999998</v>
      </c>
      <c r="U582">
        <v>632.58777999999995</v>
      </c>
      <c r="V582">
        <v>1126.96388</v>
      </c>
      <c r="W582">
        <v>358.62115999999997</v>
      </c>
      <c r="X582">
        <v>385.15035</v>
      </c>
      <c r="Y582">
        <v>678.94569999999999</v>
      </c>
    </row>
    <row r="583" spans="1:25" x14ac:dyDescent="0.3">
      <c r="A583">
        <v>582</v>
      </c>
      <c r="B583">
        <v>149.53005999999999</v>
      </c>
      <c r="C583">
        <v>369.87324000000001</v>
      </c>
      <c r="D583">
        <v>93.626170000000002</v>
      </c>
      <c r="E583">
        <v>72.189729999999997</v>
      </c>
      <c r="F583">
        <v>94.680369999999996</v>
      </c>
      <c r="G583">
        <v>384.81932999999998</v>
      </c>
      <c r="H583">
        <v>174.58135999999999</v>
      </c>
      <c r="I583" t="s">
        <v>0</v>
      </c>
      <c r="J583">
        <v>474.61151999999998</v>
      </c>
      <c r="K583" t="s">
        <v>0</v>
      </c>
      <c r="L583" t="s">
        <v>0</v>
      </c>
      <c r="M583">
        <v>364.34530000000001</v>
      </c>
      <c r="N583">
        <v>190.10147000000001</v>
      </c>
      <c r="O583">
        <v>125.22084</v>
      </c>
      <c r="P583">
        <v>1059.28015</v>
      </c>
      <c r="Q583">
        <v>152.17064999999999</v>
      </c>
      <c r="R583">
        <v>234.96517</v>
      </c>
      <c r="S583">
        <v>287.59554000000003</v>
      </c>
      <c r="T583">
        <v>97.367000000000004</v>
      </c>
      <c r="U583">
        <v>70.713769999999997</v>
      </c>
      <c r="V583">
        <v>148.78072</v>
      </c>
      <c r="W583">
        <v>147.27142000000001</v>
      </c>
      <c r="X583">
        <v>66.825940000000003</v>
      </c>
      <c r="Y583">
        <v>2043.2439199999999</v>
      </c>
    </row>
    <row r="584" spans="1:25" x14ac:dyDescent="0.3">
      <c r="A584">
        <v>583</v>
      </c>
      <c r="B584">
        <v>347.67952000000002</v>
      </c>
      <c r="C584">
        <v>380.70875000000001</v>
      </c>
      <c r="D584">
        <v>918.50606000000005</v>
      </c>
      <c r="E584">
        <v>732.99527</v>
      </c>
      <c r="F584">
        <v>492.64980000000003</v>
      </c>
      <c r="G584">
        <v>1438.3323</v>
      </c>
      <c r="H584">
        <v>1032.9060500000001</v>
      </c>
      <c r="I584" t="s">
        <v>0</v>
      </c>
      <c r="J584">
        <v>1203.16104</v>
      </c>
      <c r="K584">
        <v>839.12384999999995</v>
      </c>
      <c r="L584" t="s">
        <v>0</v>
      </c>
      <c r="M584">
        <v>440.70217000000002</v>
      </c>
      <c r="N584">
        <v>849.75459000000001</v>
      </c>
      <c r="O584">
        <v>683.09046999999998</v>
      </c>
      <c r="P584">
        <v>650.06113000000005</v>
      </c>
      <c r="Q584">
        <v>478.45483000000002</v>
      </c>
      <c r="R584">
        <v>1323.04682</v>
      </c>
      <c r="S584">
        <v>650.66645000000005</v>
      </c>
      <c r="T584">
        <v>508.29880000000003</v>
      </c>
      <c r="U584">
        <v>456.97593000000001</v>
      </c>
      <c r="V584">
        <v>444.93567999999999</v>
      </c>
      <c r="W584">
        <v>1188.9557500000001</v>
      </c>
      <c r="X584">
        <v>498.90525000000002</v>
      </c>
      <c r="Y584">
        <v>1071.10445</v>
      </c>
    </row>
    <row r="585" spans="1:25" x14ac:dyDescent="0.3">
      <c r="A585">
        <v>584</v>
      </c>
      <c r="B585">
        <v>296.42757</v>
      </c>
      <c r="C585">
        <v>186.98627999999999</v>
      </c>
      <c r="D585">
        <v>156.46571</v>
      </c>
      <c r="E585">
        <v>241.35183000000001</v>
      </c>
      <c r="F585">
        <v>177.21923000000001</v>
      </c>
      <c r="G585">
        <v>147.20578</v>
      </c>
      <c r="H585">
        <v>257.65514000000002</v>
      </c>
      <c r="I585" t="s">
        <v>0</v>
      </c>
      <c r="J585">
        <v>761.51292000000001</v>
      </c>
      <c r="K585">
        <v>359.24612000000002</v>
      </c>
      <c r="L585" t="s">
        <v>0</v>
      </c>
      <c r="M585">
        <v>451.03895999999997</v>
      </c>
      <c r="N585">
        <v>538.26199999999994</v>
      </c>
      <c r="O585">
        <v>304.78771</v>
      </c>
      <c r="P585">
        <v>322.45983000000001</v>
      </c>
      <c r="Q585">
        <v>271.06184999999999</v>
      </c>
      <c r="R585">
        <v>725.63331000000005</v>
      </c>
      <c r="S585">
        <v>342.36410999999998</v>
      </c>
      <c r="T585">
        <v>515.39058</v>
      </c>
      <c r="U585">
        <v>452.31830000000002</v>
      </c>
      <c r="V585">
        <v>295.87531999999999</v>
      </c>
      <c r="W585">
        <v>498.13396</v>
      </c>
      <c r="X585">
        <v>369.71276</v>
      </c>
      <c r="Y585">
        <v>347.29696999999999</v>
      </c>
    </row>
    <row r="586" spans="1:25" x14ac:dyDescent="0.3">
      <c r="A586">
        <v>585</v>
      </c>
      <c r="B586">
        <v>280.85608000000002</v>
      </c>
      <c r="C586">
        <v>220.36333999999999</v>
      </c>
      <c r="D586">
        <v>420.92403999999999</v>
      </c>
      <c r="E586">
        <v>468.80236000000002</v>
      </c>
      <c r="F586">
        <v>350.12376</v>
      </c>
      <c r="G586">
        <v>283.82479999999998</v>
      </c>
      <c r="H586">
        <v>422.35897999999997</v>
      </c>
      <c r="I586" t="s">
        <v>0</v>
      </c>
      <c r="J586">
        <v>207.32771</v>
      </c>
      <c r="K586">
        <v>3591.2433299999998</v>
      </c>
      <c r="L586" t="s">
        <v>0</v>
      </c>
      <c r="M586">
        <v>438.22129000000001</v>
      </c>
      <c r="N586">
        <v>559.36509000000001</v>
      </c>
      <c r="O586">
        <v>826.57957999999996</v>
      </c>
      <c r="P586">
        <v>601.68731000000002</v>
      </c>
      <c r="Q586">
        <v>1113.0380399999999</v>
      </c>
      <c r="R586">
        <v>337.83355</v>
      </c>
      <c r="S586">
        <v>2167.2193499999998</v>
      </c>
      <c r="T586">
        <v>194.75586999999999</v>
      </c>
      <c r="U586">
        <v>372.10237000000001</v>
      </c>
      <c r="V586">
        <v>259.23790000000002</v>
      </c>
      <c r="W586">
        <v>396.05079999999998</v>
      </c>
      <c r="X586">
        <v>355.08978999999999</v>
      </c>
      <c r="Y586">
        <v>556.81916999999999</v>
      </c>
    </row>
    <row r="587" spans="1:25" x14ac:dyDescent="0.3">
      <c r="A587">
        <v>586</v>
      </c>
      <c r="B587">
        <v>801.31647999999996</v>
      </c>
      <c r="C587">
        <v>602.68370000000004</v>
      </c>
      <c r="D587">
        <v>348.06344999999999</v>
      </c>
      <c r="E587">
        <v>503.59606000000002</v>
      </c>
      <c r="F587">
        <v>658.70699000000002</v>
      </c>
      <c r="G587">
        <v>1580.1617000000001</v>
      </c>
      <c r="H587">
        <v>1088.71957</v>
      </c>
      <c r="I587" t="s">
        <v>0</v>
      </c>
      <c r="J587">
        <v>595.98578999999995</v>
      </c>
      <c r="K587" t="s">
        <v>0</v>
      </c>
      <c r="L587" t="s">
        <v>0</v>
      </c>
      <c r="M587">
        <v>1011.71743</v>
      </c>
      <c r="N587">
        <v>536.6463</v>
      </c>
      <c r="O587">
        <v>674.38163999999995</v>
      </c>
      <c r="P587">
        <v>1261.99116</v>
      </c>
      <c r="Q587">
        <v>880.99442999999997</v>
      </c>
      <c r="R587">
        <v>675.55532000000005</v>
      </c>
      <c r="S587">
        <v>819.58538999999996</v>
      </c>
      <c r="T587">
        <v>649.49183000000005</v>
      </c>
      <c r="U587">
        <v>1051.6114</v>
      </c>
      <c r="V587">
        <v>900.14684999999997</v>
      </c>
      <c r="W587">
        <v>669.78151000000003</v>
      </c>
      <c r="X587">
        <v>900.68056000000001</v>
      </c>
      <c r="Y587">
        <v>1301.7900299999999</v>
      </c>
    </row>
    <row r="588" spans="1:25" x14ac:dyDescent="0.3">
      <c r="A588">
        <v>587</v>
      </c>
      <c r="B588">
        <v>1660.15958</v>
      </c>
      <c r="C588">
        <v>1458.91292</v>
      </c>
      <c r="D588">
        <v>1033.05306</v>
      </c>
      <c r="E588">
        <v>1069.5994599999999</v>
      </c>
      <c r="F588">
        <v>895.87914999999998</v>
      </c>
      <c r="G588">
        <v>1087.84121</v>
      </c>
      <c r="H588">
        <v>1777.4595300000001</v>
      </c>
      <c r="I588" t="s">
        <v>0</v>
      </c>
      <c r="J588">
        <v>887.97446000000002</v>
      </c>
      <c r="K588">
        <v>1857.17389</v>
      </c>
      <c r="L588" t="s">
        <v>0</v>
      </c>
      <c r="M588">
        <v>1136.0009</v>
      </c>
      <c r="N588">
        <v>1158.52181</v>
      </c>
      <c r="O588">
        <v>793.68904999999995</v>
      </c>
      <c r="P588">
        <v>1177.28134</v>
      </c>
      <c r="Q588">
        <v>1574.2106200000001</v>
      </c>
      <c r="R588">
        <v>550.05314999999996</v>
      </c>
      <c r="S588">
        <v>1806.3515600000001</v>
      </c>
      <c r="T588">
        <v>358.54086999999998</v>
      </c>
      <c r="U588">
        <v>1304.10095</v>
      </c>
      <c r="V588">
        <v>1210.6967299999999</v>
      </c>
      <c r="W588">
        <v>1293.38492</v>
      </c>
      <c r="X588">
        <v>937.82632000000001</v>
      </c>
      <c r="Y588">
        <v>1275.57988</v>
      </c>
    </row>
    <row r="589" spans="1:25" x14ac:dyDescent="0.3">
      <c r="A589">
        <v>588</v>
      </c>
      <c r="B589">
        <v>551.12793999999997</v>
      </c>
      <c r="C589">
        <v>244.93719999999999</v>
      </c>
      <c r="D589">
        <v>463.28519999999997</v>
      </c>
      <c r="E589">
        <v>237.73251999999999</v>
      </c>
      <c r="F589">
        <v>412.69353999999998</v>
      </c>
      <c r="G589">
        <v>338.74149999999997</v>
      </c>
      <c r="H589">
        <v>416.55192</v>
      </c>
      <c r="I589" t="s">
        <v>0</v>
      </c>
      <c r="J589">
        <v>152.16904</v>
      </c>
      <c r="K589" t="s">
        <v>0</v>
      </c>
      <c r="L589" t="s">
        <v>0</v>
      </c>
      <c r="M589">
        <v>235.50412</v>
      </c>
      <c r="N589">
        <v>392.73387000000002</v>
      </c>
      <c r="O589">
        <v>202.97575000000001</v>
      </c>
      <c r="P589">
        <v>376.74536000000001</v>
      </c>
      <c r="Q589">
        <v>653.59887000000003</v>
      </c>
      <c r="R589">
        <v>159.93277</v>
      </c>
      <c r="S589">
        <v>320.65016000000003</v>
      </c>
      <c r="T589">
        <v>505.26256999999998</v>
      </c>
      <c r="U589">
        <v>483.04201999999998</v>
      </c>
      <c r="V589">
        <v>218.42284000000001</v>
      </c>
      <c r="W589">
        <v>414.08091000000002</v>
      </c>
      <c r="X589">
        <v>265.66906999999998</v>
      </c>
      <c r="Y589">
        <v>395.18581999999998</v>
      </c>
    </row>
    <row r="590" spans="1:25" x14ac:dyDescent="0.3">
      <c r="A590">
        <v>589</v>
      </c>
      <c r="B590">
        <v>624.47694999999999</v>
      </c>
      <c r="C590">
        <v>469.07961999999998</v>
      </c>
      <c r="D590">
        <v>712.52832000000001</v>
      </c>
      <c r="E590">
        <v>676.45011999999997</v>
      </c>
      <c r="F590">
        <v>712.08347000000003</v>
      </c>
      <c r="G590">
        <v>614.80274999999995</v>
      </c>
      <c r="H590">
        <v>570.55308000000002</v>
      </c>
      <c r="I590" t="s">
        <v>0</v>
      </c>
      <c r="J590">
        <v>479.81947000000002</v>
      </c>
      <c r="K590">
        <v>446.99723</v>
      </c>
      <c r="L590" t="s">
        <v>0</v>
      </c>
      <c r="M590">
        <v>458.14490999999998</v>
      </c>
      <c r="N590">
        <v>520.21153000000004</v>
      </c>
      <c r="O590">
        <v>321.72118999999998</v>
      </c>
      <c r="P590">
        <v>582.50234</v>
      </c>
      <c r="Q590">
        <v>881.96920999999998</v>
      </c>
      <c r="R590">
        <v>489.53226999999998</v>
      </c>
      <c r="S590">
        <v>428.83836000000002</v>
      </c>
      <c r="T590">
        <v>547.13825999999995</v>
      </c>
      <c r="U590">
        <v>484.13868000000002</v>
      </c>
      <c r="V590">
        <v>420.39202</v>
      </c>
      <c r="W590">
        <v>625.50198999999998</v>
      </c>
      <c r="X590">
        <v>631.96542999999997</v>
      </c>
      <c r="Y590">
        <v>619.12103000000002</v>
      </c>
    </row>
    <row r="591" spans="1:25" x14ac:dyDescent="0.3">
      <c r="A591">
        <v>590</v>
      </c>
      <c r="B591">
        <v>1173.57413</v>
      </c>
      <c r="C591">
        <v>1215.70976</v>
      </c>
      <c r="D591">
        <v>579.69590000000005</v>
      </c>
      <c r="E591">
        <v>775.96636999999998</v>
      </c>
      <c r="F591">
        <v>346.41818000000001</v>
      </c>
      <c r="G591">
        <v>1106.0058100000001</v>
      </c>
      <c r="H591">
        <v>2219.8872999999999</v>
      </c>
      <c r="I591" t="s">
        <v>0</v>
      </c>
      <c r="J591">
        <v>327.16223000000002</v>
      </c>
      <c r="K591">
        <v>329.71929</v>
      </c>
      <c r="L591" t="s">
        <v>0</v>
      </c>
      <c r="M591">
        <v>546.36090999999999</v>
      </c>
      <c r="N591">
        <v>343.14931000000001</v>
      </c>
      <c r="O591">
        <v>1056.7074299999999</v>
      </c>
      <c r="P591">
        <v>2964.0487400000002</v>
      </c>
      <c r="Q591">
        <v>372.89141000000001</v>
      </c>
      <c r="R591">
        <v>948.43791999999996</v>
      </c>
      <c r="S591">
        <v>1164.72307</v>
      </c>
      <c r="T591">
        <v>2303.4982500000001</v>
      </c>
      <c r="U591">
        <v>1002.59129</v>
      </c>
      <c r="V591">
        <v>853.07068000000004</v>
      </c>
      <c r="W591">
        <v>493.64335</v>
      </c>
      <c r="X591">
        <v>1391.8738900000001</v>
      </c>
      <c r="Y591">
        <v>1944.30539</v>
      </c>
    </row>
    <row r="592" spans="1:25" x14ac:dyDescent="0.3">
      <c r="A592">
        <v>591</v>
      </c>
      <c r="B592">
        <v>1719.6221499999999</v>
      </c>
      <c r="C592">
        <v>816.97126000000003</v>
      </c>
      <c r="D592">
        <v>468.24560000000002</v>
      </c>
      <c r="E592">
        <v>319.61002999999999</v>
      </c>
      <c r="F592">
        <v>381.05650000000003</v>
      </c>
      <c r="G592">
        <v>422.85061999999999</v>
      </c>
      <c r="H592">
        <v>351.72068999999999</v>
      </c>
      <c r="I592" t="s">
        <v>0</v>
      </c>
      <c r="J592">
        <v>257.74898000000002</v>
      </c>
      <c r="K592">
        <v>679.02430000000004</v>
      </c>
      <c r="L592" t="s">
        <v>0</v>
      </c>
      <c r="M592">
        <v>315.91305</v>
      </c>
      <c r="N592">
        <v>279.28106000000002</v>
      </c>
      <c r="O592">
        <v>447.24218999999999</v>
      </c>
      <c r="P592">
        <v>1023.0359999999999</v>
      </c>
      <c r="Q592">
        <v>206.39474999999999</v>
      </c>
      <c r="R592">
        <v>105.20395000000001</v>
      </c>
      <c r="S592">
        <v>367.82672000000002</v>
      </c>
      <c r="T592">
        <v>192.31659999999999</v>
      </c>
      <c r="U592">
        <v>466.44466999999997</v>
      </c>
      <c r="V592">
        <v>273.37299000000002</v>
      </c>
      <c r="W592">
        <v>364.87662999999998</v>
      </c>
      <c r="X592">
        <v>97.87688</v>
      </c>
      <c r="Y592">
        <v>601.40197000000001</v>
      </c>
    </row>
    <row r="593" spans="1:25" x14ac:dyDescent="0.3">
      <c r="A593">
        <v>592</v>
      </c>
      <c r="B593">
        <v>103.31576</v>
      </c>
      <c r="C593">
        <v>219.35449</v>
      </c>
      <c r="D593">
        <v>99.765450000000001</v>
      </c>
      <c r="E593">
        <v>348.85897</v>
      </c>
      <c r="F593">
        <v>235.97685999999999</v>
      </c>
      <c r="G593">
        <v>104.51751</v>
      </c>
      <c r="H593">
        <v>685.69152999999994</v>
      </c>
      <c r="I593" t="s">
        <v>0</v>
      </c>
      <c r="J593">
        <v>1174.3169600000001</v>
      </c>
      <c r="K593" t="s">
        <v>0</v>
      </c>
      <c r="L593" t="s">
        <v>0</v>
      </c>
      <c r="M593">
        <v>2784.7938199999999</v>
      </c>
      <c r="N593">
        <v>125.35351</v>
      </c>
      <c r="O593">
        <v>1317.85941</v>
      </c>
      <c r="P593">
        <v>71.165019999999998</v>
      </c>
      <c r="Q593">
        <v>279.19916000000001</v>
      </c>
      <c r="R593">
        <v>1028.2278699999999</v>
      </c>
      <c r="S593">
        <v>2617.76901</v>
      </c>
      <c r="T593">
        <v>97.937529999999995</v>
      </c>
      <c r="U593">
        <v>215.04408000000001</v>
      </c>
      <c r="V593">
        <v>1336.85348</v>
      </c>
      <c r="W593">
        <v>78.989410000000007</v>
      </c>
      <c r="X593">
        <v>286.06903</v>
      </c>
      <c r="Y593">
        <v>145.55462</v>
      </c>
    </row>
    <row r="594" spans="1:25" x14ac:dyDescent="0.3">
      <c r="A594">
        <v>593</v>
      </c>
      <c r="B594">
        <v>166.56247999999999</v>
      </c>
      <c r="C594">
        <v>832.89202999999998</v>
      </c>
      <c r="D594">
        <v>232.36904000000001</v>
      </c>
      <c r="E594">
        <v>569.57833000000005</v>
      </c>
      <c r="F594">
        <v>52.560189999999999</v>
      </c>
      <c r="G594">
        <v>963.86641999999995</v>
      </c>
      <c r="H594">
        <v>312.63515999999998</v>
      </c>
      <c r="I594" t="s">
        <v>0</v>
      </c>
      <c r="J594">
        <v>379.99430000000001</v>
      </c>
      <c r="K594" t="s">
        <v>0</v>
      </c>
      <c r="L594" t="s">
        <v>0</v>
      </c>
      <c r="M594">
        <v>402.82357999999999</v>
      </c>
      <c r="N594">
        <v>211.67731000000001</v>
      </c>
      <c r="O594">
        <v>621.73249999999996</v>
      </c>
      <c r="P594">
        <v>649.04940999999997</v>
      </c>
      <c r="Q594">
        <v>937.67566999999997</v>
      </c>
      <c r="R594">
        <v>265.66232000000002</v>
      </c>
      <c r="S594">
        <v>435.62898000000001</v>
      </c>
      <c r="T594">
        <v>564.77094999999997</v>
      </c>
      <c r="U594">
        <v>86.295419999999993</v>
      </c>
      <c r="V594">
        <v>314.78404999999998</v>
      </c>
      <c r="W594">
        <v>205.25772000000001</v>
      </c>
      <c r="X594">
        <v>496.87804999999997</v>
      </c>
      <c r="Y594">
        <v>521.30897000000004</v>
      </c>
    </row>
    <row r="595" spans="1:25" x14ac:dyDescent="0.3">
      <c r="A595">
        <v>594</v>
      </c>
      <c r="B595">
        <v>411.70679999999999</v>
      </c>
      <c r="C595">
        <v>346.66782999999998</v>
      </c>
      <c r="D595">
        <v>358.97487000000001</v>
      </c>
      <c r="E595">
        <v>648.72711000000004</v>
      </c>
      <c r="F595">
        <v>649.69939999999997</v>
      </c>
      <c r="G595">
        <v>305.06263999999999</v>
      </c>
      <c r="H595">
        <v>341.84555</v>
      </c>
      <c r="I595" t="s">
        <v>0</v>
      </c>
      <c r="J595">
        <v>170.72174999999999</v>
      </c>
      <c r="K595" t="s">
        <v>0</v>
      </c>
      <c r="L595" t="s">
        <v>0</v>
      </c>
      <c r="M595">
        <v>156.83260000000001</v>
      </c>
      <c r="N595">
        <v>312.19511</v>
      </c>
      <c r="O595">
        <v>251.73868999999999</v>
      </c>
      <c r="P595">
        <v>371.38141999999999</v>
      </c>
      <c r="Q595">
        <v>362.96692999999999</v>
      </c>
      <c r="R595">
        <v>130.12533999999999</v>
      </c>
      <c r="S595">
        <v>308.82146</v>
      </c>
      <c r="T595">
        <v>436.71480000000003</v>
      </c>
      <c r="U595">
        <v>376.94528000000003</v>
      </c>
      <c r="V595">
        <v>80.484120000000004</v>
      </c>
      <c r="W595">
        <v>229.95269999999999</v>
      </c>
      <c r="X595">
        <v>272.61858999999998</v>
      </c>
      <c r="Y595">
        <v>345.14476000000002</v>
      </c>
    </row>
    <row r="596" spans="1:25" x14ac:dyDescent="0.3">
      <c r="A596">
        <v>595</v>
      </c>
      <c r="B596">
        <v>366.45281999999997</v>
      </c>
      <c r="C596">
        <v>852.37918000000002</v>
      </c>
      <c r="D596">
        <v>757.68588999999997</v>
      </c>
      <c r="E596">
        <v>297.42358000000002</v>
      </c>
      <c r="F596">
        <v>818.20827999999995</v>
      </c>
      <c r="G596">
        <v>373.84221000000002</v>
      </c>
      <c r="H596">
        <v>582.17379000000005</v>
      </c>
      <c r="I596" t="s">
        <v>0</v>
      </c>
      <c r="J596">
        <v>762.27003000000002</v>
      </c>
      <c r="K596">
        <v>710.30688999999995</v>
      </c>
      <c r="L596" t="s">
        <v>0</v>
      </c>
      <c r="M596">
        <v>590.96352000000002</v>
      </c>
      <c r="N596">
        <v>456.73892999999998</v>
      </c>
      <c r="O596">
        <v>332.20864999999998</v>
      </c>
      <c r="P596">
        <v>1169.9184499999999</v>
      </c>
      <c r="Q596">
        <v>895.01189999999997</v>
      </c>
      <c r="R596">
        <v>1018.27202</v>
      </c>
      <c r="S596">
        <v>1098.5608400000001</v>
      </c>
      <c r="T596">
        <v>116.51742</v>
      </c>
      <c r="U596">
        <v>677.62004000000002</v>
      </c>
      <c r="V596">
        <v>689.42138</v>
      </c>
      <c r="W596">
        <v>573.94060999999999</v>
      </c>
      <c r="X596">
        <v>709.06956000000002</v>
      </c>
      <c r="Y596">
        <v>1117.4407000000001</v>
      </c>
    </row>
    <row r="597" spans="1:25" x14ac:dyDescent="0.3">
      <c r="A597">
        <v>596</v>
      </c>
      <c r="B597">
        <v>686.27179000000001</v>
      </c>
      <c r="C597">
        <v>584.53839000000005</v>
      </c>
      <c r="D597">
        <v>537.84113000000002</v>
      </c>
      <c r="E597">
        <v>701.53441999999995</v>
      </c>
      <c r="F597">
        <v>1080.7100800000001</v>
      </c>
      <c r="G597">
        <v>1210.5883799999999</v>
      </c>
      <c r="H597">
        <v>1208.4575199999999</v>
      </c>
      <c r="I597">
        <v>1189.2336399999999</v>
      </c>
      <c r="J597">
        <v>978.46001999999999</v>
      </c>
      <c r="K597">
        <v>1038.09265</v>
      </c>
      <c r="L597">
        <v>752.16869999999994</v>
      </c>
      <c r="M597">
        <v>835.61852999999996</v>
      </c>
      <c r="N597">
        <v>1370.51099</v>
      </c>
      <c r="O597">
        <v>1403.15906</v>
      </c>
      <c r="P597">
        <v>448.39368000000002</v>
      </c>
      <c r="Q597">
        <v>1297.69922</v>
      </c>
      <c r="R597">
        <v>1950.6142600000001</v>
      </c>
      <c r="S597">
        <v>1706.1347699999999</v>
      </c>
      <c r="T597">
        <v>821.17809999999997</v>
      </c>
      <c r="U597">
        <v>1750.00586</v>
      </c>
      <c r="V597">
        <v>788.70574999999997</v>
      </c>
      <c r="W597">
        <v>1249.41211</v>
      </c>
      <c r="X597">
        <v>1661.5885000000001</v>
      </c>
      <c r="Y597">
        <v>760.53698999999995</v>
      </c>
    </row>
    <row r="598" spans="1:25" x14ac:dyDescent="0.3">
      <c r="A598">
        <v>597</v>
      </c>
      <c r="B598">
        <v>1197.94181</v>
      </c>
      <c r="C598">
        <v>860.12285999999995</v>
      </c>
      <c r="D598">
        <v>1373.4613099999999</v>
      </c>
      <c r="E598">
        <v>1244.18454</v>
      </c>
      <c r="F598">
        <v>297.59710999999999</v>
      </c>
      <c r="G598">
        <v>644.59162000000003</v>
      </c>
      <c r="H598">
        <v>1080.1454799999999</v>
      </c>
      <c r="I598" t="s">
        <v>0</v>
      </c>
      <c r="J598">
        <v>677.48141999999996</v>
      </c>
      <c r="K598" t="s">
        <v>0</v>
      </c>
      <c r="L598" t="s">
        <v>0</v>
      </c>
      <c r="M598">
        <v>892.90576999999996</v>
      </c>
      <c r="N598">
        <v>1241.42338</v>
      </c>
      <c r="O598">
        <v>1002.72774</v>
      </c>
      <c r="P598">
        <v>775.74177999999995</v>
      </c>
      <c r="Q598">
        <v>1246.05342</v>
      </c>
      <c r="R598">
        <v>612.65908000000002</v>
      </c>
      <c r="S598">
        <v>566.14080999999999</v>
      </c>
      <c r="T598">
        <v>1027.86214</v>
      </c>
      <c r="U598">
        <v>1226.0940000000001</v>
      </c>
      <c r="V598">
        <v>825.39072999999996</v>
      </c>
      <c r="W598">
        <v>1770.5965699999999</v>
      </c>
      <c r="X598">
        <v>825.24510999999995</v>
      </c>
      <c r="Y598">
        <v>781.60590999999999</v>
      </c>
    </row>
    <row r="599" spans="1:25" x14ac:dyDescent="0.3">
      <c r="A599">
        <v>598</v>
      </c>
      <c r="B599">
        <v>294.48570999999998</v>
      </c>
      <c r="C599">
        <v>297.82330999999999</v>
      </c>
      <c r="D599">
        <v>108.86991999999999</v>
      </c>
      <c r="E599">
        <v>273.16181999999998</v>
      </c>
      <c r="F599">
        <v>89.965940000000003</v>
      </c>
      <c r="G599">
        <v>235.40729999999999</v>
      </c>
      <c r="H599">
        <v>497.43495000000001</v>
      </c>
      <c r="I599" t="s">
        <v>0</v>
      </c>
      <c r="J599">
        <v>157.19765000000001</v>
      </c>
      <c r="K599">
        <v>294.76463999999999</v>
      </c>
      <c r="L599" t="s">
        <v>0</v>
      </c>
      <c r="M599">
        <v>116.04201999999999</v>
      </c>
      <c r="N599">
        <v>265.94526000000002</v>
      </c>
      <c r="O599">
        <v>184.90138999999999</v>
      </c>
      <c r="P599">
        <v>677.59900000000005</v>
      </c>
      <c r="Q599">
        <v>465.77264000000002</v>
      </c>
      <c r="R599">
        <v>115.67022</v>
      </c>
      <c r="S599">
        <v>439.59915999999998</v>
      </c>
      <c r="T599">
        <v>77.689009999999996</v>
      </c>
      <c r="U599">
        <v>337.39413999999999</v>
      </c>
      <c r="V599">
        <v>264.06808000000001</v>
      </c>
      <c r="W599">
        <v>333.59913</v>
      </c>
      <c r="X599">
        <v>96.408919999999995</v>
      </c>
      <c r="Y599">
        <v>520.02470000000005</v>
      </c>
    </row>
    <row r="600" spans="1:25" x14ac:dyDescent="0.3">
      <c r="A600">
        <v>599</v>
      </c>
      <c r="B600">
        <v>1073.4834000000001</v>
      </c>
      <c r="C600">
        <v>716.66210999999998</v>
      </c>
      <c r="D600">
        <v>606.03405999999995</v>
      </c>
      <c r="E600">
        <v>529.90741000000003</v>
      </c>
      <c r="F600">
        <v>474.28478999999999</v>
      </c>
      <c r="G600">
        <v>407.46895999999998</v>
      </c>
      <c r="H600">
        <v>404.58855999999997</v>
      </c>
      <c r="I600">
        <v>545.61297999999999</v>
      </c>
      <c r="J600">
        <v>376.76245</v>
      </c>
      <c r="K600">
        <v>700.35901000000001</v>
      </c>
      <c r="L600">
        <v>829.34167000000002</v>
      </c>
      <c r="M600">
        <v>332.7713</v>
      </c>
      <c r="N600">
        <v>1035.7968800000001</v>
      </c>
      <c r="O600">
        <v>455.70566000000002</v>
      </c>
      <c r="P600">
        <v>786.37621999999999</v>
      </c>
      <c r="Q600">
        <v>409.19135</v>
      </c>
      <c r="R600">
        <v>326.84728999999999</v>
      </c>
      <c r="S600">
        <v>461.54739000000001</v>
      </c>
      <c r="T600">
        <v>293.27087</v>
      </c>
      <c r="U600">
        <v>504.69348000000002</v>
      </c>
      <c r="V600">
        <v>398.28683000000001</v>
      </c>
      <c r="W600">
        <v>217.24600000000001</v>
      </c>
      <c r="X600">
        <v>221.9144</v>
      </c>
      <c r="Y600">
        <v>768.45507999999995</v>
      </c>
    </row>
    <row r="601" spans="1:25" x14ac:dyDescent="0.3">
      <c r="A601">
        <v>600</v>
      </c>
      <c r="B601">
        <v>761.10771999999997</v>
      </c>
      <c r="C601">
        <v>895.80555000000004</v>
      </c>
      <c r="D601">
        <v>630.40702999999996</v>
      </c>
      <c r="E601">
        <v>841.73784999999998</v>
      </c>
      <c r="F601">
        <v>934.11865</v>
      </c>
      <c r="G601">
        <v>840.84199999999998</v>
      </c>
      <c r="H601">
        <v>865.99774000000002</v>
      </c>
      <c r="I601" t="s">
        <v>0</v>
      </c>
      <c r="J601">
        <v>1337.6427200000001</v>
      </c>
      <c r="K601">
        <v>793.56776000000002</v>
      </c>
      <c r="L601" t="s">
        <v>0</v>
      </c>
      <c r="M601">
        <v>1246.7415100000001</v>
      </c>
      <c r="N601">
        <v>715.76689999999996</v>
      </c>
      <c r="O601">
        <v>975.28079000000002</v>
      </c>
      <c r="P601">
        <v>843.75298999999995</v>
      </c>
      <c r="Q601">
        <v>823.43231000000003</v>
      </c>
      <c r="R601">
        <v>1011.32838</v>
      </c>
      <c r="S601">
        <v>695.75683000000004</v>
      </c>
      <c r="T601">
        <v>963.37167999999997</v>
      </c>
      <c r="U601">
        <v>768.96559999999999</v>
      </c>
      <c r="V601">
        <v>861.50390000000004</v>
      </c>
      <c r="W601">
        <v>598.94641000000001</v>
      </c>
      <c r="X601">
        <v>800.89832000000001</v>
      </c>
      <c r="Y601">
        <v>773.32968000000005</v>
      </c>
    </row>
    <row r="602" spans="1:25" x14ac:dyDescent="0.3">
      <c r="A602">
        <v>601</v>
      </c>
      <c r="B602">
        <v>1308.35437</v>
      </c>
      <c r="C602">
        <v>1890.92347</v>
      </c>
      <c r="D602">
        <v>1054.48757</v>
      </c>
      <c r="E602">
        <v>1273.4807800000001</v>
      </c>
      <c r="F602">
        <v>1557.02964</v>
      </c>
      <c r="G602">
        <v>1828.8134600000001</v>
      </c>
      <c r="H602">
        <v>1137.1935900000001</v>
      </c>
      <c r="I602" t="s">
        <v>0</v>
      </c>
      <c r="J602">
        <v>1541.03298</v>
      </c>
      <c r="K602">
        <v>1258.5678600000001</v>
      </c>
      <c r="L602" t="s">
        <v>0</v>
      </c>
      <c r="M602">
        <v>1827.77871</v>
      </c>
      <c r="N602">
        <v>1395.68435</v>
      </c>
      <c r="O602">
        <v>1074.8059599999999</v>
      </c>
      <c r="P602">
        <v>1641.49026</v>
      </c>
      <c r="Q602">
        <v>1126.40011</v>
      </c>
      <c r="R602">
        <v>1202.1904999999999</v>
      </c>
      <c r="S602">
        <v>887.05286999999998</v>
      </c>
      <c r="T602">
        <v>1532.3109999999999</v>
      </c>
      <c r="U602">
        <v>837.42890999999997</v>
      </c>
      <c r="V602">
        <v>1484.1926000000001</v>
      </c>
      <c r="W602">
        <v>840.18641000000002</v>
      </c>
      <c r="X602">
        <v>706.73521000000005</v>
      </c>
      <c r="Y602">
        <v>1772.42308</v>
      </c>
    </row>
    <row r="603" spans="1:25" x14ac:dyDescent="0.3">
      <c r="A603">
        <v>602</v>
      </c>
      <c r="B603">
        <v>884.82821000000001</v>
      </c>
      <c r="C603">
        <v>739.86789999999996</v>
      </c>
      <c r="D603">
        <v>501.60361999999998</v>
      </c>
      <c r="E603">
        <v>903.74570000000006</v>
      </c>
      <c r="F603">
        <v>240.68438</v>
      </c>
      <c r="G603">
        <v>465.58154999999999</v>
      </c>
      <c r="H603">
        <v>584.10979999999995</v>
      </c>
      <c r="I603" t="s">
        <v>0</v>
      </c>
      <c r="J603">
        <v>480.24178000000001</v>
      </c>
      <c r="K603">
        <v>297.95931999999999</v>
      </c>
      <c r="L603" t="s">
        <v>0</v>
      </c>
      <c r="M603">
        <v>619.84123</v>
      </c>
      <c r="N603">
        <v>473.33398999999997</v>
      </c>
      <c r="O603">
        <v>1075.0308600000001</v>
      </c>
      <c r="P603">
        <v>843.16530999999998</v>
      </c>
      <c r="Q603">
        <v>720.06408999999996</v>
      </c>
      <c r="R603">
        <v>501.70019000000002</v>
      </c>
      <c r="S603">
        <v>230.72485</v>
      </c>
      <c r="T603">
        <v>801.88797999999997</v>
      </c>
      <c r="U603">
        <v>553.28081999999995</v>
      </c>
      <c r="V603">
        <v>846.82921999999996</v>
      </c>
      <c r="W603">
        <v>365.51844</v>
      </c>
      <c r="X603">
        <v>858.53243999999995</v>
      </c>
      <c r="Y603">
        <v>847.35621000000003</v>
      </c>
    </row>
    <row r="604" spans="1:25" x14ac:dyDescent="0.3">
      <c r="A604">
        <v>603</v>
      </c>
      <c r="B604">
        <v>394.65336000000002</v>
      </c>
      <c r="C604">
        <v>287.06263999999999</v>
      </c>
      <c r="D604">
        <v>172.05716000000001</v>
      </c>
      <c r="E604">
        <v>1618.0467799999999</v>
      </c>
      <c r="F604">
        <v>144.29078999999999</v>
      </c>
      <c r="G604">
        <v>262.81832000000003</v>
      </c>
      <c r="H604">
        <v>461.91025000000002</v>
      </c>
      <c r="I604" t="s">
        <v>0</v>
      </c>
      <c r="J604">
        <v>537.60351000000003</v>
      </c>
      <c r="K604" t="s">
        <v>0</v>
      </c>
      <c r="L604" t="s">
        <v>0</v>
      </c>
      <c r="M604">
        <v>553.27765999999997</v>
      </c>
      <c r="N604">
        <v>220.51265000000001</v>
      </c>
      <c r="O604">
        <v>1299.40444</v>
      </c>
      <c r="P604">
        <v>64.366230000000002</v>
      </c>
      <c r="Q604">
        <v>530.60082999999997</v>
      </c>
      <c r="R604">
        <v>406.81781000000001</v>
      </c>
      <c r="S604">
        <v>521.75648999999999</v>
      </c>
      <c r="T604">
        <v>620.80307000000005</v>
      </c>
      <c r="U604">
        <v>403.26648999999998</v>
      </c>
      <c r="V604">
        <v>267.51952</v>
      </c>
      <c r="W604">
        <v>275.51866000000001</v>
      </c>
      <c r="X604">
        <v>1370.0140100000001</v>
      </c>
      <c r="Y604">
        <v>94.02834</v>
      </c>
    </row>
    <row r="605" spans="1:25" x14ac:dyDescent="0.3">
      <c r="A605">
        <v>604</v>
      </c>
      <c r="B605">
        <v>237.89149</v>
      </c>
      <c r="C605">
        <v>304.44504000000001</v>
      </c>
      <c r="D605">
        <v>232.31846999999999</v>
      </c>
      <c r="E605">
        <v>249.20036999999999</v>
      </c>
      <c r="F605">
        <v>97.806960000000004</v>
      </c>
      <c r="G605">
        <v>135.94465</v>
      </c>
      <c r="H605">
        <v>146.56094999999999</v>
      </c>
      <c r="I605" t="s">
        <v>0</v>
      </c>
      <c r="J605">
        <v>338.38704999999999</v>
      </c>
      <c r="K605" t="s">
        <v>0</v>
      </c>
      <c r="L605" t="s">
        <v>0</v>
      </c>
      <c r="M605">
        <v>281.21145999999999</v>
      </c>
      <c r="N605">
        <v>215.14341999999999</v>
      </c>
      <c r="O605">
        <v>217.28888000000001</v>
      </c>
      <c r="P605">
        <v>377.17631</v>
      </c>
      <c r="Q605">
        <v>139.28551999999999</v>
      </c>
      <c r="R605">
        <v>126.78637000000001</v>
      </c>
      <c r="S605">
        <v>128.88536999999999</v>
      </c>
      <c r="T605">
        <v>99.893540000000002</v>
      </c>
      <c r="U605">
        <v>105.18864000000001</v>
      </c>
      <c r="V605">
        <v>237.59741</v>
      </c>
      <c r="W605">
        <v>252.51927000000001</v>
      </c>
      <c r="X605">
        <v>161.37875</v>
      </c>
      <c r="Y605">
        <v>378.17809</v>
      </c>
    </row>
    <row r="606" spans="1:25" x14ac:dyDescent="0.3">
      <c r="A606">
        <v>605</v>
      </c>
      <c r="B606">
        <v>79.812709999999996</v>
      </c>
      <c r="C606">
        <v>183.97307000000001</v>
      </c>
      <c r="D606">
        <v>34.292020000000001</v>
      </c>
      <c r="E606">
        <v>63.963979999999999</v>
      </c>
      <c r="F606">
        <v>33.548259999999999</v>
      </c>
      <c r="G606">
        <v>262.59807999999998</v>
      </c>
      <c r="H606">
        <v>299.17376000000002</v>
      </c>
      <c r="I606" t="s">
        <v>0</v>
      </c>
      <c r="J606">
        <v>214.27983</v>
      </c>
      <c r="K606">
        <v>230.25917000000001</v>
      </c>
      <c r="L606" t="s">
        <v>0</v>
      </c>
      <c r="M606">
        <v>1729.40182</v>
      </c>
      <c r="N606">
        <v>84.227350000000001</v>
      </c>
      <c r="O606">
        <v>431.20774999999998</v>
      </c>
      <c r="P606">
        <v>247.58042</v>
      </c>
      <c r="Q606">
        <v>168.67119</v>
      </c>
      <c r="R606">
        <v>101.16097000000001</v>
      </c>
      <c r="S606">
        <v>65.03313</v>
      </c>
      <c r="T606">
        <v>51.87979</v>
      </c>
      <c r="U606">
        <v>94.135679999999994</v>
      </c>
      <c r="V606">
        <v>1376.9347700000001</v>
      </c>
      <c r="W606">
        <v>76.455240000000003</v>
      </c>
      <c r="X606">
        <v>1748.0884599999999</v>
      </c>
      <c r="Y606">
        <v>117.37809</v>
      </c>
    </row>
    <row r="607" spans="1:25" x14ac:dyDescent="0.3">
      <c r="A607">
        <v>606</v>
      </c>
      <c r="B607">
        <v>91.237210000000005</v>
      </c>
      <c r="C607">
        <v>391.26963000000001</v>
      </c>
      <c r="D607">
        <v>208.80611999999999</v>
      </c>
      <c r="E607">
        <v>589.91057000000001</v>
      </c>
      <c r="F607">
        <v>387.86455000000001</v>
      </c>
      <c r="G607">
        <v>135.16227000000001</v>
      </c>
      <c r="H607">
        <v>381.58262999999999</v>
      </c>
      <c r="I607" t="s">
        <v>0</v>
      </c>
      <c r="J607">
        <v>353.41834</v>
      </c>
      <c r="K607" t="s">
        <v>0</v>
      </c>
      <c r="L607" t="s">
        <v>0</v>
      </c>
      <c r="M607">
        <v>372.63042999999999</v>
      </c>
      <c r="N607">
        <v>267.07386000000002</v>
      </c>
      <c r="O607">
        <v>703.16575</v>
      </c>
      <c r="P607">
        <v>307.36027000000001</v>
      </c>
      <c r="Q607">
        <v>442.73761999999999</v>
      </c>
      <c r="R607">
        <v>480.70370000000003</v>
      </c>
      <c r="S607">
        <v>479.16633000000002</v>
      </c>
      <c r="T607">
        <v>419.54415999999998</v>
      </c>
      <c r="U607">
        <v>260.10259000000002</v>
      </c>
      <c r="V607">
        <v>334.11444999999998</v>
      </c>
      <c r="W607">
        <v>360.30934999999999</v>
      </c>
      <c r="X607">
        <v>297.54221999999999</v>
      </c>
      <c r="Y607">
        <v>153.50894</v>
      </c>
    </row>
    <row r="608" spans="1:25" x14ac:dyDescent="0.3">
      <c r="A608">
        <v>607</v>
      </c>
      <c r="B608">
        <v>1114.26944</v>
      </c>
      <c r="C608">
        <v>1141.0608199999999</v>
      </c>
      <c r="D608">
        <v>1239.63031</v>
      </c>
      <c r="E608">
        <v>733.87468999999999</v>
      </c>
      <c r="F608">
        <v>1228.67127</v>
      </c>
      <c r="G608">
        <v>1398.2478699999999</v>
      </c>
      <c r="H608">
        <v>400.65780999999998</v>
      </c>
      <c r="I608" t="s">
        <v>0</v>
      </c>
      <c r="J608">
        <v>3644.7559999999999</v>
      </c>
      <c r="K608">
        <v>2529.9354400000002</v>
      </c>
      <c r="L608" t="s">
        <v>0</v>
      </c>
      <c r="M608">
        <v>1231.20793</v>
      </c>
      <c r="N608">
        <v>1074.9107300000001</v>
      </c>
      <c r="O608">
        <v>1162.3331599999999</v>
      </c>
      <c r="P608">
        <v>1096.0372400000001</v>
      </c>
      <c r="Q608">
        <v>252.72226000000001</v>
      </c>
      <c r="R608">
        <v>2078.3580000000002</v>
      </c>
      <c r="S608">
        <v>2275.1503600000001</v>
      </c>
      <c r="T608">
        <v>1081.98703</v>
      </c>
      <c r="U608">
        <v>833.96438999999998</v>
      </c>
      <c r="V608">
        <v>933.38210000000004</v>
      </c>
      <c r="W608">
        <v>1358.6677500000001</v>
      </c>
      <c r="X608">
        <v>750.64443000000006</v>
      </c>
      <c r="Y608">
        <v>856.67647999999997</v>
      </c>
    </row>
    <row r="609" spans="1:25" x14ac:dyDescent="0.3">
      <c r="A609">
        <v>608</v>
      </c>
      <c r="B609">
        <v>56.765219999999999</v>
      </c>
      <c r="C609">
        <v>72.877870000000001</v>
      </c>
      <c r="D609">
        <v>102.69571000000001</v>
      </c>
      <c r="E609">
        <v>313.89283</v>
      </c>
      <c r="F609">
        <v>65.060659999999999</v>
      </c>
      <c r="G609">
        <v>127.06585</v>
      </c>
      <c r="H609">
        <v>879.53859</v>
      </c>
      <c r="I609" t="s">
        <v>0</v>
      </c>
      <c r="J609">
        <v>118.96249</v>
      </c>
      <c r="K609">
        <v>281.02024</v>
      </c>
      <c r="L609" t="s">
        <v>0</v>
      </c>
      <c r="M609">
        <v>494.14141999999998</v>
      </c>
      <c r="N609">
        <v>153.65541999999999</v>
      </c>
      <c r="O609">
        <v>344.30374999999998</v>
      </c>
      <c r="P609">
        <v>67.776750000000007</v>
      </c>
      <c r="Q609">
        <v>976.81239000000005</v>
      </c>
      <c r="R609">
        <v>125.38298</v>
      </c>
      <c r="S609">
        <v>500.07024999999999</v>
      </c>
      <c r="T609">
        <v>104.79528000000001</v>
      </c>
      <c r="U609">
        <v>143.37944999999999</v>
      </c>
      <c r="V609">
        <v>567.85666000000003</v>
      </c>
      <c r="W609">
        <v>494.19089000000002</v>
      </c>
      <c r="X609">
        <v>287.94880999999998</v>
      </c>
      <c r="Y609">
        <v>80.558869999999999</v>
      </c>
    </row>
    <row r="610" spans="1:25" x14ac:dyDescent="0.3">
      <c r="A610">
        <v>609</v>
      </c>
      <c r="B610">
        <v>940.72715000000005</v>
      </c>
      <c r="C610">
        <v>562.86396999999999</v>
      </c>
      <c r="D610">
        <v>2711.0463300000001</v>
      </c>
      <c r="E610">
        <v>841.17106000000001</v>
      </c>
      <c r="F610">
        <v>2091.61735</v>
      </c>
      <c r="G610">
        <v>1537.9186400000001</v>
      </c>
      <c r="H610">
        <v>2047.30513</v>
      </c>
      <c r="I610" t="s">
        <v>0</v>
      </c>
      <c r="J610">
        <v>459.73444000000001</v>
      </c>
      <c r="K610" t="s">
        <v>0</v>
      </c>
      <c r="L610" t="s">
        <v>0</v>
      </c>
      <c r="M610">
        <v>2476.5294800000001</v>
      </c>
      <c r="N610">
        <v>1057.1358399999999</v>
      </c>
      <c r="O610">
        <v>1551.3997999999999</v>
      </c>
      <c r="P610">
        <v>1071.35364</v>
      </c>
      <c r="Q610">
        <v>1160.9629</v>
      </c>
      <c r="R610">
        <v>684.74390000000005</v>
      </c>
      <c r="S610">
        <v>1727.2112999999999</v>
      </c>
      <c r="T610">
        <v>2075.6803500000001</v>
      </c>
      <c r="U610">
        <v>1078.87986</v>
      </c>
      <c r="V610">
        <v>1518.84223</v>
      </c>
      <c r="W610">
        <v>1914.79087</v>
      </c>
      <c r="X610">
        <v>783.74257999999998</v>
      </c>
      <c r="Y610">
        <v>615.05769999999995</v>
      </c>
    </row>
    <row r="611" spans="1:25" x14ac:dyDescent="0.3">
      <c r="A611">
        <v>610</v>
      </c>
      <c r="B611">
        <v>91.128559999999993</v>
      </c>
      <c r="C611">
        <v>313.15321</v>
      </c>
      <c r="D611">
        <v>200.26123000000001</v>
      </c>
      <c r="E611">
        <v>718.16579000000002</v>
      </c>
      <c r="F611">
        <v>396.22737000000001</v>
      </c>
      <c r="G611">
        <v>115.77874</v>
      </c>
      <c r="H611">
        <v>214.93235999999999</v>
      </c>
      <c r="I611" t="s">
        <v>0</v>
      </c>
      <c r="J611">
        <v>217.41961000000001</v>
      </c>
      <c r="K611">
        <v>221.30094</v>
      </c>
      <c r="L611" t="s">
        <v>0</v>
      </c>
      <c r="M611">
        <v>287.85788000000002</v>
      </c>
      <c r="N611">
        <v>228.92164</v>
      </c>
      <c r="O611">
        <v>487.66797000000003</v>
      </c>
      <c r="P611">
        <v>206.03120999999999</v>
      </c>
      <c r="Q611">
        <v>201.96405999999999</v>
      </c>
      <c r="R611">
        <v>138.83035000000001</v>
      </c>
      <c r="S611">
        <v>256.94569999999999</v>
      </c>
      <c r="T611">
        <v>286.08936999999997</v>
      </c>
      <c r="U611">
        <v>133.89014</v>
      </c>
      <c r="V611">
        <v>199.34063</v>
      </c>
      <c r="W611">
        <v>320.64927</v>
      </c>
      <c r="X611">
        <v>361.49903</v>
      </c>
      <c r="Y611">
        <v>282.61408</v>
      </c>
    </row>
    <row r="612" spans="1:25" x14ac:dyDescent="0.3">
      <c r="A612">
        <v>611</v>
      </c>
      <c r="B612">
        <v>3466.2387699999999</v>
      </c>
      <c r="C612">
        <v>1477.4215099999999</v>
      </c>
      <c r="D612">
        <v>10043.849609999999</v>
      </c>
      <c r="E612">
        <v>9553.375</v>
      </c>
      <c r="F612">
        <v>11699.372069999999</v>
      </c>
      <c r="G612">
        <v>8164.9609399999999</v>
      </c>
      <c r="H612">
        <v>3819.2334000000001</v>
      </c>
      <c r="I612">
        <v>1891.53882</v>
      </c>
      <c r="J612">
        <v>1930.1230499999999</v>
      </c>
      <c r="K612">
        <v>3629.4057600000001</v>
      </c>
      <c r="L612">
        <v>5528.9047899999996</v>
      </c>
      <c r="M612">
        <v>3550.8574199999998</v>
      </c>
      <c r="N612">
        <v>2708.5651899999998</v>
      </c>
      <c r="O612">
        <v>1944.9873</v>
      </c>
      <c r="P612">
        <v>2249.1520999999998</v>
      </c>
      <c r="Q612">
        <v>561.71160999999995</v>
      </c>
      <c r="R612">
        <v>3821.2019</v>
      </c>
      <c r="S612">
        <v>3546.9155300000002</v>
      </c>
      <c r="T612">
        <v>4090.7216800000001</v>
      </c>
      <c r="U612">
        <v>3120.5417499999999</v>
      </c>
      <c r="V612">
        <v>3519.9917</v>
      </c>
      <c r="W612">
        <v>3286.3925800000002</v>
      </c>
      <c r="X612">
        <v>737.11590999999999</v>
      </c>
      <c r="Y612">
        <v>4621.4384799999998</v>
      </c>
    </row>
    <row r="613" spans="1:25" x14ac:dyDescent="0.3">
      <c r="A613">
        <v>612</v>
      </c>
      <c r="B613">
        <v>988.33569</v>
      </c>
      <c r="C613">
        <v>844.25385000000006</v>
      </c>
      <c r="D613">
        <v>1541.63525</v>
      </c>
      <c r="E613">
        <v>1409.52979</v>
      </c>
      <c r="F613">
        <v>892.99585000000002</v>
      </c>
      <c r="G613">
        <v>1170.5510300000001</v>
      </c>
      <c r="H613">
        <v>1265.6777300000001</v>
      </c>
      <c r="I613">
        <v>928.50482</v>
      </c>
      <c r="J613">
        <v>1018.9469</v>
      </c>
      <c r="K613">
        <v>1235.10742</v>
      </c>
      <c r="L613">
        <v>908.38567999999998</v>
      </c>
      <c r="M613">
        <v>988.96642999999995</v>
      </c>
      <c r="N613">
        <v>888.54125999999997</v>
      </c>
      <c r="O613">
        <v>1242.5122100000001</v>
      </c>
      <c r="P613">
        <v>507.60968000000003</v>
      </c>
      <c r="Q613">
        <v>1109.9483600000001</v>
      </c>
      <c r="R613">
        <v>1299.2392600000001</v>
      </c>
      <c r="S613">
        <v>1221.4956099999999</v>
      </c>
      <c r="T613">
        <v>932.08618000000001</v>
      </c>
      <c r="U613">
        <v>993.91643999999997</v>
      </c>
      <c r="V613">
        <v>1229.2319299999999</v>
      </c>
      <c r="W613">
        <v>782.73260000000005</v>
      </c>
      <c r="X613">
        <v>1246.8154300000001</v>
      </c>
      <c r="Y613">
        <v>658.49829</v>
      </c>
    </row>
    <row r="614" spans="1:25" x14ac:dyDescent="0.3">
      <c r="A614">
        <v>613</v>
      </c>
      <c r="B614">
        <v>268.35698000000002</v>
      </c>
      <c r="C614">
        <v>647.39027999999996</v>
      </c>
      <c r="D614">
        <v>66.156450000000007</v>
      </c>
      <c r="E614">
        <v>381.97971999999999</v>
      </c>
      <c r="F614">
        <v>566.69491000000005</v>
      </c>
      <c r="G614">
        <v>532.08123000000001</v>
      </c>
      <c r="H614">
        <v>837.74620000000004</v>
      </c>
      <c r="I614" t="s">
        <v>0</v>
      </c>
      <c r="J614">
        <v>113.24408</v>
      </c>
      <c r="K614" t="s">
        <v>0</v>
      </c>
      <c r="L614" t="s">
        <v>0</v>
      </c>
      <c r="M614">
        <v>1267.8438900000001</v>
      </c>
      <c r="N614">
        <v>85.545630000000003</v>
      </c>
      <c r="O614">
        <v>1202.56232</v>
      </c>
      <c r="P614">
        <v>74.661360000000002</v>
      </c>
      <c r="Q614">
        <v>685.23522000000003</v>
      </c>
      <c r="R614">
        <v>475.64828999999997</v>
      </c>
      <c r="S614">
        <v>881.10197000000005</v>
      </c>
      <c r="T614">
        <v>453.40537</v>
      </c>
      <c r="U614">
        <v>698.99447999999995</v>
      </c>
      <c r="V614">
        <v>1176.7211400000001</v>
      </c>
      <c r="W614">
        <v>1713.3277</v>
      </c>
      <c r="X614">
        <v>2389.1976100000002</v>
      </c>
      <c r="Y614">
        <v>108.10551</v>
      </c>
    </row>
    <row r="615" spans="1:25" x14ac:dyDescent="0.3">
      <c r="A615">
        <v>614</v>
      </c>
      <c r="B615">
        <v>1342.5148899999999</v>
      </c>
      <c r="C615">
        <v>1276.3308099999999</v>
      </c>
      <c r="D615">
        <v>1297.3164099999999</v>
      </c>
      <c r="E615">
        <v>757.77355999999997</v>
      </c>
      <c r="F615">
        <v>1086.5733600000001</v>
      </c>
      <c r="G615">
        <v>2154.3010300000001</v>
      </c>
      <c r="H615">
        <v>1336.54358</v>
      </c>
      <c r="I615">
        <v>737.3252</v>
      </c>
      <c r="J615">
        <v>1793.23242</v>
      </c>
      <c r="K615">
        <v>2234.7299800000001</v>
      </c>
      <c r="L615">
        <v>1011.73517</v>
      </c>
      <c r="M615">
        <v>3148.3940400000001</v>
      </c>
      <c r="N615">
        <v>769.60193000000004</v>
      </c>
      <c r="O615">
        <v>1039.35193</v>
      </c>
      <c r="P615">
        <v>1616.94678</v>
      </c>
      <c r="Q615">
        <v>1000.06744</v>
      </c>
      <c r="R615">
        <v>1365.8950199999999</v>
      </c>
      <c r="S615">
        <v>2530.1933600000002</v>
      </c>
      <c r="T615">
        <v>940.80029000000002</v>
      </c>
      <c r="U615">
        <v>1526.89868</v>
      </c>
      <c r="V615">
        <v>2768.1660200000001</v>
      </c>
      <c r="W615">
        <v>323.52929999999998</v>
      </c>
      <c r="X615">
        <v>849.51013</v>
      </c>
      <c r="Y615">
        <v>1194.3591300000001</v>
      </c>
    </row>
    <row r="616" spans="1:25" x14ac:dyDescent="0.3">
      <c r="A616">
        <v>615</v>
      </c>
      <c r="B616">
        <v>401.19787000000002</v>
      </c>
      <c r="C616">
        <v>560.06439</v>
      </c>
      <c r="D616">
        <v>352.13970999999998</v>
      </c>
      <c r="E616">
        <v>516.70437000000004</v>
      </c>
      <c r="F616">
        <v>225.34146999999999</v>
      </c>
      <c r="G616">
        <v>596.18088999999998</v>
      </c>
      <c r="H616">
        <v>393.68803000000003</v>
      </c>
      <c r="I616" t="s">
        <v>0</v>
      </c>
      <c r="J616">
        <v>879.83650999999998</v>
      </c>
      <c r="K616">
        <v>323.14206999999999</v>
      </c>
      <c r="L616" t="s">
        <v>0</v>
      </c>
      <c r="M616">
        <v>1169.9341199999999</v>
      </c>
      <c r="N616">
        <v>239.88490999999999</v>
      </c>
      <c r="O616">
        <v>480.59258999999997</v>
      </c>
      <c r="P616">
        <v>1040.67308</v>
      </c>
      <c r="Q616">
        <v>181.29060999999999</v>
      </c>
      <c r="R616">
        <v>894.37837000000002</v>
      </c>
      <c r="S616">
        <v>310.31844000000001</v>
      </c>
      <c r="T616">
        <v>482.79223999999999</v>
      </c>
      <c r="U616">
        <v>319.32816000000003</v>
      </c>
      <c r="V616">
        <v>1174.8801599999999</v>
      </c>
      <c r="W616">
        <v>201.54778999999999</v>
      </c>
      <c r="X616">
        <v>334.69812999999999</v>
      </c>
      <c r="Y616">
        <v>834.96996000000001</v>
      </c>
    </row>
    <row r="617" spans="1:25" x14ac:dyDescent="0.3">
      <c r="A617">
        <v>616</v>
      </c>
      <c r="B617">
        <v>648.23800000000006</v>
      </c>
      <c r="C617">
        <v>357.21787</v>
      </c>
      <c r="D617">
        <v>391.19292999999999</v>
      </c>
      <c r="E617">
        <v>133.02343999999999</v>
      </c>
      <c r="F617">
        <v>117.3847</v>
      </c>
      <c r="G617">
        <v>563.82060000000001</v>
      </c>
      <c r="H617">
        <v>138.22189</v>
      </c>
      <c r="I617" t="s">
        <v>0</v>
      </c>
      <c r="J617">
        <v>246.99986000000001</v>
      </c>
      <c r="K617">
        <v>381.90796999999998</v>
      </c>
      <c r="L617" t="s">
        <v>0</v>
      </c>
      <c r="M617">
        <v>166.0796</v>
      </c>
      <c r="N617">
        <v>200.24350999999999</v>
      </c>
      <c r="O617">
        <v>338.41368</v>
      </c>
      <c r="P617">
        <v>226.47283999999999</v>
      </c>
      <c r="Q617">
        <v>83.889629999999997</v>
      </c>
      <c r="R617">
        <v>412.16255000000001</v>
      </c>
      <c r="S617">
        <v>139.09863999999999</v>
      </c>
      <c r="T617">
        <v>139.10300000000001</v>
      </c>
      <c r="U617">
        <v>376.21584000000001</v>
      </c>
      <c r="V617">
        <v>194.98949999999999</v>
      </c>
      <c r="W617">
        <v>365.95898999999997</v>
      </c>
      <c r="X617">
        <v>89.692019999999999</v>
      </c>
      <c r="Y617">
        <v>881.50919999999996</v>
      </c>
    </row>
    <row r="618" spans="1:25" x14ac:dyDescent="0.3">
      <c r="A618">
        <v>617</v>
      </c>
      <c r="B618">
        <v>530.27342999999996</v>
      </c>
      <c r="C618">
        <v>583.54693999999995</v>
      </c>
      <c r="D618">
        <v>506.77211999999997</v>
      </c>
      <c r="E618">
        <v>805.84682999999995</v>
      </c>
      <c r="F618">
        <v>397.14654999999999</v>
      </c>
      <c r="G618">
        <v>512.57565999999997</v>
      </c>
      <c r="H618">
        <v>1739.8665599999999</v>
      </c>
      <c r="I618" t="s">
        <v>0</v>
      </c>
      <c r="J618">
        <v>902.57998999999995</v>
      </c>
      <c r="K618">
        <v>2036.0973200000001</v>
      </c>
      <c r="L618" t="s">
        <v>0</v>
      </c>
      <c r="M618">
        <v>1595.7313799999999</v>
      </c>
      <c r="N618">
        <v>461.99236000000002</v>
      </c>
      <c r="O618">
        <v>1807.2917600000001</v>
      </c>
      <c r="P618">
        <v>414.05428999999998</v>
      </c>
      <c r="Q618">
        <v>896.33329000000003</v>
      </c>
      <c r="R618">
        <v>1214.8232</v>
      </c>
      <c r="S618">
        <v>1062.29799</v>
      </c>
      <c r="T618">
        <v>334.49590999999998</v>
      </c>
      <c r="U618">
        <v>655.27886000000001</v>
      </c>
      <c r="V618">
        <v>1990.13886</v>
      </c>
      <c r="W618">
        <v>641.62168999999994</v>
      </c>
      <c r="X618">
        <v>1304.34591</v>
      </c>
      <c r="Y618">
        <v>1030.38219</v>
      </c>
    </row>
    <row r="619" spans="1:25" x14ac:dyDescent="0.3">
      <c r="A619">
        <v>618</v>
      </c>
      <c r="B619">
        <v>67.665310000000005</v>
      </c>
      <c r="C619">
        <v>176.44649000000001</v>
      </c>
      <c r="D619">
        <v>515.89380000000006</v>
      </c>
      <c r="E619">
        <v>582.02278000000001</v>
      </c>
      <c r="F619">
        <v>210.78057000000001</v>
      </c>
      <c r="G619">
        <v>418.39510000000001</v>
      </c>
      <c r="H619">
        <v>513.60577999999998</v>
      </c>
      <c r="I619" t="s">
        <v>0</v>
      </c>
      <c r="J619">
        <v>310.72266999999999</v>
      </c>
      <c r="K619" t="s">
        <v>0</v>
      </c>
      <c r="L619" t="s">
        <v>0</v>
      </c>
      <c r="M619">
        <v>208.60181</v>
      </c>
      <c r="N619">
        <v>819.90849000000003</v>
      </c>
      <c r="O619">
        <v>1028.11403</v>
      </c>
      <c r="P619">
        <v>367.15776</v>
      </c>
      <c r="Q619">
        <v>717.60481000000004</v>
      </c>
      <c r="R619">
        <v>449.09616</v>
      </c>
      <c r="S619">
        <v>779.19804999999997</v>
      </c>
      <c r="T619">
        <v>286.02141999999998</v>
      </c>
      <c r="U619">
        <v>240.99364</v>
      </c>
      <c r="V619">
        <v>249.16489999999999</v>
      </c>
      <c r="W619">
        <v>483.32835</v>
      </c>
      <c r="X619">
        <v>402.21778999999998</v>
      </c>
      <c r="Y619">
        <v>512.45033000000001</v>
      </c>
    </row>
    <row r="620" spans="1:25" x14ac:dyDescent="0.3">
      <c r="A620">
        <v>619</v>
      </c>
      <c r="B620">
        <v>275.78523999999999</v>
      </c>
      <c r="C620">
        <v>175.63773</v>
      </c>
      <c r="D620">
        <v>420.77553</v>
      </c>
      <c r="E620">
        <v>563.37091999999996</v>
      </c>
      <c r="F620">
        <v>310.00214999999997</v>
      </c>
      <c r="G620">
        <v>911.07208000000003</v>
      </c>
      <c r="H620">
        <v>398.36921000000001</v>
      </c>
      <c r="I620" t="s">
        <v>0</v>
      </c>
      <c r="J620">
        <v>753.28171999999995</v>
      </c>
      <c r="K620">
        <v>693.62090000000001</v>
      </c>
      <c r="L620" t="s">
        <v>0</v>
      </c>
      <c r="M620">
        <v>705.10892000000001</v>
      </c>
      <c r="N620">
        <v>510.85455999999999</v>
      </c>
      <c r="O620">
        <v>600.79274999999996</v>
      </c>
      <c r="P620">
        <v>863.82204999999999</v>
      </c>
      <c r="Q620">
        <v>407.49718999999999</v>
      </c>
      <c r="R620">
        <v>266.26677000000001</v>
      </c>
      <c r="S620">
        <v>764.25829999999996</v>
      </c>
      <c r="T620">
        <v>142.50181000000001</v>
      </c>
      <c r="U620">
        <v>611.18277</v>
      </c>
      <c r="V620">
        <v>539.91878999999994</v>
      </c>
      <c r="W620">
        <v>522.06374000000005</v>
      </c>
      <c r="X620">
        <v>1097.68129</v>
      </c>
      <c r="Y620">
        <v>263.41019999999997</v>
      </c>
    </row>
    <row r="621" spans="1:25" x14ac:dyDescent="0.3">
      <c r="A621">
        <v>620</v>
      </c>
      <c r="B621">
        <v>2205.2047600000001</v>
      </c>
      <c r="C621">
        <v>3324.8891699999999</v>
      </c>
      <c r="D621">
        <v>1781.24171</v>
      </c>
      <c r="E621">
        <v>1379.8219300000001</v>
      </c>
      <c r="F621">
        <v>5588.9448499999999</v>
      </c>
      <c r="G621">
        <v>2167.7013299999999</v>
      </c>
      <c r="H621">
        <v>477.94943999999998</v>
      </c>
      <c r="I621" t="s">
        <v>0</v>
      </c>
      <c r="J621">
        <v>1873.5950399999999</v>
      </c>
      <c r="K621">
        <v>1751.2587000000001</v>
      </c>
      <c r="L621" t="s">
        <v>0</v>
      </c>
      <c r="M621">
        <v>196.46498</v>
      </c>
      <c r="N621">
        <v>642.40503999999999</v>
      </c>
      <c r="O621">
        <v>864.23928000000001</v>
      </c>
      <c r="P621">
        <v>1070.39257</v>
      </c>
      <c r="Q621">
        <v>2341.2481499999999</v>
      </c>
      <c r="R621">
        <v>2766.7390099999998</v>
      </c>
      <c r="S621">
        <v>672.56926999999996</v>
      </c>
      <c r="T621">
        <v>2485.384</v>
      </c>
      <c r="U621">
        <v>1479.7140999999999</v>
      </c>
      <c r="V621">
        <v>203.09898999999999</v>
      </c>
      <c r="W621">
        <v>1149.0340200000001</v>
      </c>
      <c r="X621">
        <v>642.20745999999997</v>
      </c>
      <c r="Y621">
        <v>1795.7814499999999</v>
      </c>
    </row>
    <row r="622" spans="1:25" x14ac:dyDescent="0.3">
      <c r="A622">
        <v>621</v>
      </c>
      <c r="B622">
        <v>1050.5150100000001</v>
      </c>
      <c r="C622">
        <v>831.43402000000003</v>
      </c>
      <c r="D622">
        <v>1157.3893599999999</v>
      </c>
      <c r="E622">
        <v>1910.2734599999999</v>
      </c>
      <c r="F622">
        <v>1226.3244999999999</v>
      </c>
      <c r="G622">
        <v>1029.17689</v>
      </c>
      <c r="H622">
        <v>1220.0592799999999</v>
      </c>
      <c r="I622" t="s">
        <v>0</v>
      </c>
      <c r="J622">
        <v>1486.5758599999999</v>
      </c>
      <c r="K622">
        <v>1124.39004</v>
      </c>
      <c r="L622" t="s">
        <v>0</v>
      </c>
      <c r="M622">
        <v>450.79660000000001</v>
      </c>
      <c r="N622">
        <v>1053.6624200000001</v>
      </c>
      <c r="O622">
        <v>656.47436000000005</v>
      </c>
      <c r="P622">
        <v>746.24874999999997</v>
      </c>
      <c r="Q622">
        <v>951.49693000000002</v>
      </c>
      <c r="R622">
        <v>2078.11627</v>
      </c>
      <c r="S622">
        <v>1045.6873000000001</v>
      </c>
      <c r="T622">
        <v>927.02270999999996</v>
      </c>
      <c r="U622">
        <v>721.76158999999996</v>
      </c>
      <c r="V622">
        <v>569.45176000000004</v>
      </c>
      <c r="W622">
        <v>1569.0818999999999</v>
      </c>
      <c r="X622">
        <v>925.63342</v>
      </c>
      <c r="Y622">
        <v>1144.19668</v>
      </c>
    </row>
    <row r="623" spans="1:25" x14ac:dyDescent="0.3">
      <c r="A623">
        <v>622</v>
      </c>
      <c r="B623">
        <v>200.72157000000001</v>
      </c>
      <c r="C623">
        <v>267.08123000000001</v>
      </c>
      <c r="D623">
        <v>349.46138999999999</v>
      </c>
      <c r="E623">
        <v>1251.7238</v>
      </c>
      <c r="F623">
        <v>1029.9521299999999</v>
      </c>
      <c r="G623">
        <v>2456.0131000000001</v>
      </c>
      <c r="H623">
        <v>284.61527999999998</v>
      </c>
      <c r="I623" t="s">
        <v>0</v>
      </c>
      <c r="J623">
        <v>980.05196999999998</v>
      </c>
      <c r="K623">
        <v>1557.87453</v>
      </c>
      <c r="L623" t="s">
        <v>0</v>
      </c>
      <c r="M623">
        <v>1537.8233700000001</v>
      </c>
      <c r="N623">
        <v>1287.7716700000001</v>
      </c>
      <c r="O623">
        <v>1666.3475599999999</v>
      </c>
      <c r="P623">
        <v>721.56353000000001</v>
      </c>
      <c r="Q623">
        <v>451.75036999999998</v>
      </c>
      <c r="R623">
        <v>373.61383000000001</v>
      </c>
      <c r="S623">
        <v>385.26312999999999</v>
      </c>
      <c r="T623">
        <v>447.54304999999999</v>
      </c>
      <c r="U623">
        <v>503.90273999999999</v>
      </c>
      <c r="V623">
        <v>418.03609999999998</v>
      </c>
      <c r="W623">
        <v>421.75058999999999</v>
      </c>
      <c r="X623">
        <v>994.02937999999995</v>
      </c>
      <c r="Y623">
        <v>562.95998999999995</v>
      </c>
    </row>
    <row r="624" spans="1:25" x14ac:dyDescent="0.3">
      <c r="A624">
        <v>623</v>
      </c>
      <c r="B624">
        <v>2446.1946200000002</v>
      </c>
      <c r="C624">
        <v>861.07372999999995</v>
      </c>
      <c r="D624">
        <v>3081.4675699999998</v>
      </c>
      <c r="E624">
        <v>2012.91518</v>
      </c>
      <c r="F624">
        <v>2199.0365700000002</v>
      </c>
      <c r="G624">
        <v>2000.1321600000001</v>
      </c>
      <c r="H624">
        <v>1402.7663</v>
      </c>
      <c r="I624" t="s">
        <v>0</v>
      </c>
      <c r="J624">
        <v>1472.80287</v>
      </c>
      <c r="K624">
        <v>1268.35708</v>
      </c>
      <c r="L624" t="s">
        <v>0</v>
      </c>
      <c r="M624">
        <v>1479.7912699999999</v>
      </c>
      <c r="N624">
        <v>2573.9724099999999</v>
      </c>
      <c r="O624">
        <v>1348.9824900000001</v>
      </c>
      <c r="P624">
        <v>1084.1726100000001</v>
      </c>
      <c r="Q624">
        <v>715.91278999999997</v>
      </c>
      <c r="R624">
        <v>1899.84375</v>
      </c>
      <c r="S624">
        <v>930.89684</v>
      </c>
      <c r="T624">
        <v>1740.6197500000001</v>
      </c>
      <c r="U624">
        <v>1803.78332</v>
      </c>
      <c r="V624">
        <v>1356.3336300000001</v>
      </c>
      <c r="W624">
        <v>2791.3529699999999</v>
      </c>
      <c r="X624">
        <v>1656.7594099999999</v>
      </c>
      <c r="Y624">
        <v>1742.49992</v>
      </c>
    </row>
    <row r="625" spans="1:25" x14ac:dyDescent="0.3">
      <c r="A625">
        <v>624</v>
      </c>
      <c r="B625">
        <v>327.75956000000002</v>
      </c>
      <c r="C625">
        <v>1128.9192700000001</v>
      </c>
      <c r="D625">
        <v>1486.6835900000001</v>
      </c>
      <c r="E625">
        <v>373.39035000000001</v>
      </c>
      <c r="F625">
        <v>2559.8137200000001</v>
      </c>
      <c r="G625">
        <v>1725.24963</v>
      </c>
      <c r="H625">
        <v>1211.4277099999999</v>
      </c>
      <c r="I625" t="s">
        <v>0</v>
      </c>
      <c r="J625">
        <v>315.66534999999999</v>
      </c>
      <c r="K625" t="s">
        <v>0</v>
      </c>
      <c r="L625" t="s">
        <v>0</v>
      </c>
      <c r="M625">
        <v>1980.2538099999999</v>
      </c>
      <c r="N625">
        <v>51.819809999999997</v>
      </c>
      <c r="O625">
        <v>192.29557</v>
      </c>
      <c r="P625">
        <v>1103.30855</v>
      </c>
      <c r="Q625">
        <v>257.85759000000002</v>
      </c>
      <c r="R625">
        <v>1503.24775</v>
      </c>
      <c r="S625">
        <v>1770.8850399999999</v>
      </c>
      <c r="T625">
        <v>1903.82962</v>
      </c>
      <c r="U625">
        <v>91.438839999999999</v>
      </c>
      <c r="V625">
        <v>2827.8387200000002</v>
      </c>
      <c r="W625">
        <v>176.08419000000001</v>
      </c>
      <c r="X625">
        <v>181.78121999999999</v>
      </c>
      <c r="Y625">
        <v>2065.53944</v>
      </c>
    </row>
    <row r="626" spans="1:25" x14ac:dyDescent="0.3">
      <c r="A626">
        <v>625</v>
      </c>
      <c r="B626">
        <v>310.91770000000002</v>
      </c>
      <c r="C626">
        <v>423.13305000000003</v>
      </c>
      <c r="D626">
        <v>425.54291000000001</v>
      </c>
      <c r="E626">
        <v>664.64422999999999</v>
      </c>
      <c r="F626">
        <v>421.29232999999999</v>
      </c>
      <c r="G626">
        <v>534.88538000000005</v>
      </c>
      <c r="H626">
        <v>464.23106999999999</v>
      </c>
      <c r="I626" t="s">
        <v>0</v>
      </c>
      <c r="J626">
        <v>800.01175999999998</v>
      </c>
      <c r="K626" t="s">
        <v>0</v>
      </c>
      <c r="L626" t="s">
        <v>0</v>
      </c>
      <c r="M626">
        <v>1003.31103</v>
      </c>
      <c r="N626">
        <v>300.69092000000001</v>
      </c>
      <c r="O626">
        <v>653.89282000000003</v>
      </c>
      <c r="P626">
        <v>1008.28649</v>
      </c>
      <c r="Q626">
        <v>684.54322000000002</v>
      </c>
      <c r="R626">
        <v>637.91863999999998</v>
      </c>
      <c r="S626">
        <v>1131.6467399999999</v>
      </c>
      <c r="T626">
        <v>339.15192999999999</v>
      </c>
      <c r="U626">
        <v>722.25891000000001</v>
      </c>
      <c r="V626">
        <v>1580.3160499999999</v>
      </c>
      <c r="W626">
        <v>213.91222999999999</v>
      </c>
      <c r="X626">
        <v>497.24313000000001</v>
      </c>
      <c r="Y626">
        <v>801.07754</v>
      </c>
    </row>
    <row r="627" spans="1:25" x14ac:dyDescent="0.3">
      <c r="A627">
        <v>626</v>
      </c>
      <c r="B627">
        <v>2622.3977799999998</v>
      </c>
      <c r="C627">
        <v>1591.69319</v>
      </c>
      <c r="D627">
        <v>1751.5169800000001</v>
      </c>
      <c r="E627">
        <v>1206.2333699999999</v>
      </c>
      <c r="F627">
        <v>1256.5535</v>
      </c>
      <c r="G627">
        <v>1533.4000599999999</v>
      </c>
      <c r="H627">
        <v>1019.94597</v>
      </c>
      <c r="I627" t="s">
        <v>0</v>
      </c>
      <c r="J627">
        <v>1909.2354</v>
      </c>
      <c r="K627">
        <v>540.80583999999999</v>
      </c>
      <c r="L627" t="s">
        <v>0</v>
      </c>
      <c r="M627">
        <v>1191.8349900000001</v>
      </c>
      <c r="N627">
        <v>529.02795000000003</v>
      </c>
      <c r="O627">
        <v>556.10227999999995</v>
      </c>
      <c r="P627">
        <v>1695.20885</v>
      </c>
      <c r="Q627">
        <v>1335.69325</v>
      </c>
      <c r="R627">
        <v>1829.6958</v>
      </c>
      <c r="S627">
        <v>564.72023999999999</v>
      </c>
      <c r="T627">
        <v>958.93029999999999</v>
      </c>
      <c r="U627">
        <v>668.87564999999995</v>
      </c>
      <c r="V627">
        <v>1142.16365</v>
      </c>
      <c r="W627">
        <v>523.82687999999996</v>
      </c>
      <c r="X627">
        <v>484.70902000000001</v>
      </c>
      <c r="Y627">
        <v>834.58834000000002</v>
      </c>
    </row>
    <row r="628" spans="1:25" x14ac:dyDescent="0.3">
      <c r="A628">
        <v>627</v>
      </c>
      <c r="B628">
        <v>212.02492000000001</v>
      </c>
      <c r="C628">
        <v>1577.3368399999999</v>
      </c>
      <c r="D628">
        <v>1235.17454</v>
      </c>
      <c r="E628">
        <v>684.60672999999997</v>
      </c>
      <c r="F628">
        <v>1232.7959599999999</v>
      </c>
      <c r="G628">
        <v>2835.6681400000002</v>
      </c>
      <c r="H628">
        <v>831.72095000000002</v>
      </c>
      <c r="I628" t="s">
        <v>0</v>
      </c>
      <c r="J628">
        <v>998.55489</v>
      </c>
      <c r="K628">
        <v>414.35838999999999</v>
      </c>
      <c r="L628" t="s">
        <v>0</v>
      </c>
      <c r="M628">
        <v>241.15145000000001</v>
      </c>
      <c r="N628">
        <v>550.86991999999998</v>
      </c>
      <c r="O628">
        <v>449.21944999999999</v>
      </c>
      <c r="P628">
        <v>360.14145000000002</v>
      </c>
      <c r="Q628">
        <v>1293.25126</v>
      </c>
      <c r="R628">
        <v>636.24967000000004</v>
      </c>
      <c r="S628">
        <v>1504.8756599999999</v>
      </c>
      <c r="T628">
        <v>921.11496</v>
      </c>
      <c r="U628">
        <v>577.03738999999996</v>
      </c>
      <c r="V628">
        <v>825.39687000000004</v>
      </c>
      <c r="W628">
        <v>1088.1052999999999</v>
      </c>
      <c r="X628">
        <v>1832.56717</v>
      </c>
      <c r="Y628">
        <v>616.46668</v>
      </c>
    </row>
    <row r="629" spans="1:25" x14ac:dyDescent="0.3">
      <c r="A629">
        <v>628</v>
      </c>
      <c r="B629">
        <v>404.73172</v>
      </c>
      <c r="C629">
        <v>243.61355</v>
      </c>
      <c r="D629">
        <v>1149.2087799999999</v>
      </c>
      <c r="E629">
        <v>584.65446999999995</v>
      </c>
      <c r="F629">
        <v>645.43232999999998</v>
      </c>
      <c r="G629">
        <v>501.79482999999999</v>
      </c>
      <c r="H629">
        <v>662.58843000000002</v>
      </c>
      <c r="I629" t="s">
        <v>0</v>
      </c>
      <c r="J629">
        <v>371.22827999999998</v>
      </c>
      <c r="K629">
        <v>429.18561</v>
      </c>
      <c r="L629" t="s">
        <v>0</v>
      </c>
      <c r="M629">
        <v>156.85039</v>
      </c>
      <c r="N629">
        <v>593.76178000000004</v>
      </c>
      <c r="O629">
        <v>682.67259999999999</v>
      </c>
      <c r="P629">
        <v>424.24731000000003</v>
      </c>
      <c r="Q629">
        <v>438.51634000000001</v>
      </c>
      <c r="R629">
        <v>408.80121000000003</v>
      </c>
      <c r="S629">
        <v>313.57231999999999</v>
      </c>
      <c r="T629">
        <v>481.52695</v>
      </c>
      <c r="U629">
        <v>793.70528000000002</v>
      </c>
      <c r="V629">
        <v>283.31927999999999</v>
      </c>
      <c r="W629">
        <v>581.50621000000001</v>
      </c>
      <c r="X629">
        <v>551.33124999999995</v>
      </c>
      <c r="Y629">
        <v>314.82627000000002</v>
      </c>
    </row>
    <row r="630" spans="1:25" x14ac:dyDescent="0.3">
      <c r="A630">
        <v>629</v>
      </c>
      <c r="B630">
        <v>919.98891000000003</v>
      </c>
      <c r="C630">
        <v>355.12779</v>
      </c>
      <c r="D630">
        <v>2986.5790000000002</v>
      </c>
      <c r="E630">
        <v>1103.0418299999999</v>
      </c>
      <c r="F630">
        <v>773.34340999999995</v>
      </c>
      <c r="G630">
        <v>691.21239000000003</v>
      </c>
      <c r="H630">
        <v>948.62712999999997</v>
      </c>
      <c r="I630" t="s">
        <v>0</v>
      </c>
      <c r="J630">
        <v>1416.37852</v>
      </c>
      <c r="K630">
        <v>928.99332000000004</v>
      </c>
      <c r="L630" t="s">
        <v>0</v>
      </c>
      <c r="M630">
        <v>679.77539999999999</v>
      </c>
      <c r="N630">
        <v>961.53719000000001</v>
      </c>
      <c r="O630">
        <v>1251.61025</v>
      </c>
      <c r="P630">
        <v>480.51125000000002</v>
      </c>
      <c r="Q630">
        <v>1073.4939300000001</v>
      </c>
      <c r="R630">
        <v>900.13805000000002</v>
      </c>
      <c r="S630">
        <v>808.66692</v>
      </c>
      <c r="T630">
        <v>1064.6675499999999</v>
      </c>
      <c r="U630">
        <v>858.46371999999997</v>
      </c>
      <c r="V630">
        <v>848.44840999999997</v>
      </c>
      <c r="W630">
        <v>1030.7428399999999</v>
      </c>
      <c r="X630">
        <v>1028.1455100000001</v>
      </c>
      <c r="Y630">
        <v>527.08936000000006</v>
      </c>
    </row>
    <row r="631" spans="1:25" x14ac:dyDescent="0.3">
      <c r="A631">
        <v>630</v>
      </c>
      <c r="B631">
        <v>894.62175000000002</v>
      </c>
      <c r="C631">
        <v>821.35252000000003</v>
      </c>
      <c r="D631">
        <v>259.43176</v>
      </c>
      <c r="E631">
        <v>738.80746999999997</v>
      </c>
      <c r="F631">
        <v>922.25093000000004</v>
      </c>
      <c r="G631">
        <v>217.23133000000001</v>
      </c>
      <c r="H631">
        <v>817.22972000000004</v>
      </c>
      <c r="I631" t="s">
        <v>0</v>
      </c>
      <c r="J631">
        <v>594.95387000000005</v>
      </c>
      <c r="K631">
        <v>702.41300999999999</v>
      </c>
      <c r="L631" t="s">
        <v>0</v>
      </c>
      <c r="M631">
        <v>450.02075000000002</v>
      </c>
      <c r="N631">
        <v>304.64978000000002</v>
      </c>
      <c r="O631">
        <v>677.38936000000001</v>
      </c>
      <c r="P631">
        <v>667.55529999999999</v>
      </c>
      <c r="Q631">
        <v>1306.4934599999999</v>
      </c>
      <c r="R631">
        <v>1032.78774</v>
      </c>
      <c r="S631">
        <v>1065.69586</v>
      </c>
      <c r="T631">
        <v>501.81254999999999</v>
      </c>
      <c r="U631">
        <v>684.68678999999997</v>
      </c>
      <c r="V631">
        <v>641.63847999999996</v>
      </c>
      <c r="W631">
        <v>1292.2119600000001</v>
      </c>
      <c r="X631">
        <v>1350.6194700000001</v>
      </c>
      <c r="Y631">
        <v>649.17672000000005</v>
      </c>
    </row>
    <row r="632" spans="1:25" x14ac:dyDescent="0.3">
      <c r="A632">
        <v>631</v>
      </c>
      <c r="B632">
        <v>741.50035000000003</v>
      </c>
      <c r="C632">
        <v>486.04127999999997</v>
      </c>
      <c r="D632">
        <v>491.58125999999999</v>
      </c>
      <c r="E632">
        <v>517.15927999999997</v>
      </c>
      <c r="F632">
        <v>480.20375999999999</v>
      </c>
      <c r="G632">
        <v>379.17295000000001</v>
      </c>
      <c r="H632">
        <v>273.43651</v>
      </c>
      <c r="I632" t="s">
        <v>0</v>
      </c>
      <c r="J632">
        <v>436.56137000000001</v>
      </c>
      <c r="K632">
        <v>225.56621000000001</v>
      </c>
      <c r="L632" t="s">
        <v>0</v>
      </c>
      <c r="M632">
        <v>176.29048</v>
      </c>
      <c r="N632">
        <v>291.94801000000001</v>
      </c>
      <c r="O632">
        <v>255.50157999999999</v>
      </c>
      <c r="P632">
        <v>679.71401000000003</v>
      </c>
      <c r="Q632">
        <v>256.45789000000002</v>
      </c>
      <c r="R632">
        <v>562.89679000000001</v>
      </c>
      <c r="S632">
        <v>130.72637</v>
      </c>
      <c r="T632">
        <v>678.09625000000005</v>
      </c>
      <c r="U632">
        <v>402.13675000000001</v>
      </c>
      <c r="V632">
        <v>172.98375999999999</v>
      </c>
      <c r="W632">
        <v>444.50085999999999</v>
      </c>
      <c r="X632">
        <v>713.54690000000005</v>
      </c>
      <c r="Y632">
        <v>232.71898999999999</v>
      </c>
    </row>
    <row r="633" spans="1:25" x14ac:dyDescent="0.3">
      <c r="A633">
        <v>632</v>
      </c>
      <c r="B633">
        <v>1139.1475700000001</v>
      </c>
      <c r="C633">
        <v>865.72001999999998</v>
      </c>
      <c r="D633">
        <v>600.93677000000002</v>
      </c>
      <c r="E633">
        <v>492.90557999999999</v>
      </c>
      <c r="F633">
        <v>1144.32645</v>
      </c>
      <c r="G633">
        <v>559.05565000000001</v>
      </c>
      <c r="H633">
        <v>1033.4279200000001</v>
      </c>
      <c r="I633" t="s">
        <v>0</v>
      </c>
      <c r="J633">
        <v>994.34069</v>
      </c>
      <c r="K633">
        <v>791.26525000000004</v>
      </c>
      <c r="L633" t="s">
        <v>0</v>
      </c>
      <c r="M633">
        <v>706.46640000000002</v>
      </c>
      <c r="N633">
        <v>681.74711000000002</v>
      </c>
      <c r="O633">
        <v>496.87630000000001</v>
      </c>
      <c r="P633">
        <v>892.83582000000001</v>
      </c>
      <c r="Q633">
        <v>372.64906999999999</v>
      </c>
      <c r="R633">
        <v>1588.5104899999999</v>
      </c>
      <c r="S633">
        <v>971.19182000000001</v>
      </c>
      <c r="T633">
        <v>473.14994999999999</v>
      </c>
      <c r="U633">
        <v>994.45023000000003</v>
      </c>
      <c r="V633">
        <v>1135.27035</v>
      </c>
      <c r="W633">
        <v>624.16399999999999</v>
      </c>
      <c r="X633">
        <v>485.55248999999998</v>
      </c>
      <c r="Y633">
        <v>691.77799000000005</v>
      </c>
    </row>
    <row r="634" spans="1:25" x14ac:dyDescent="0.3">
      <c r="A634">
        <v>633</v>
      </c>
      <c r="B634">
        <v>204.18529000000001</v>
      </c>
      <c r="C634">
        <v>88.828389999999999</v>
      </c>
      <c r="D634">
        <v>281.40584999999999</v>
      </c>
      <c r="E634">
        <v>93.877650000000003</v>
      </c>
      <c r="F634">
        <v>161.92045999999999</v>
      </c>
      <c r="G634">
        <v>57.978929999999998</v>
      </c>
      <c r="H634">
        <v>63.187260000000002</v>
      </c>
      <c r="I634" t="s">
        <v>0</v>
      </c>
      <c r="J634">
        <v>548.50351999999998</v>
      </c>
      <c r="K634" t="s">
        <v>0</v>
      </c>
      <c r="L634" t="s">
        <v>0</v>
      </c>
      <c r="M634">
        <v>72.904870000000003</v>
      </c>
      <c r="N634">
        <v>811.64414999999997</v>
      </c>
      <c r="O634">
        <v>926.08186999999998</v>
      </c>
      <c r="P634">
        <v>138.30635000000001</v>
      </c>
      <c r="Q634">
        <v>269.81495999999999</v>
      </c>
      <c r="R634">
        <v>648.32167000000004</v>
      </c>
      <c r="S634">
        <v>236.97441000000001</v>
      </c>
      <c r="T634">
        <v>129.85925</v>
      </c>
      <c r="U634">
        <v>461.80601000000001</v>
      </c>
      <c r="V634">
        <v>135.91473999999999</v>
      </c>
      <c r="W634">
        <v>563.25343999999996</v>
      </c>
      <c r="X634">
        <v>244.22584000000001</v>
      </c>
      <c r="Y634">
        <v>226.05027999999999</v>
      </c>
    </row>
    <row r="635" spans="1:25" x14ac:dyDescent="0.3">
      <c r="A635">
        <v>634</v>
      </c>
      <c r="B635">
        <v>2227.27612</v>
      </c>
      <c r="C635">
        <v>1335.80054</v>
      </c>
      <c r="D635">
        <v>2892.5234399999999</v>
      </c>
      <c r="E635">
        <v>594.93988000000002</v>
      </c>
      <c r="F635">
        <v>1296.54321</v>
      </c>
      <c r="G635">
        <v>2623.5629899999999</v>
      </c>
      <c r="H635">
        <v>2326.6467299999999</v>
      </c>
      <c r="I635" t="s">
        <v>0</v>
      </c>
      <c r="J635">
        <v>2986.6557600000001</v>
      </c>
      <c r="K635">
        <v>1719.72693</v>
      </c>
      <c r="L635" t="s">
        <v>0</v>
      </c>
      <c r="M635">
        <v>1696.21057</v>
      </c>
      <c r="N635">
        <v>3130.0605500000001</v>
      </c>
      <c r="O635">
        <v>1928.2298599999999</v>
      </c>
      <c r="P635">
        <v>3159.7397500000002</v>
      </c>
      <c r="Q635">
        <v>1307.08105</v>
      </c>
      <c r="R635">
        <v>2460.9421400000001</v>
      </c>
      <c r="S635">
        <v>1757.29565</v>
      </c>
      <c r="T635">
        <v>3222.2224099999999</v>
      </c>
      <c r="U635">
        <v>1631.16101</v>
      </c>
      <c r="V635">
        <v>1282.93896</v>
      </c>
      <c r="W635">
        <v>3008.7971200000002</v>
      </c>
      <c r="X635">
        <v>2105.8017599999998</v>
      </c>
      <c r="Y635">
        <v>2995.3447299999998</v>
      </c>
    </row>
    <row r="636" spans="1:25" x14ac:dyDescent="0.3">
      <c r="A636">
        <v>635</v>
      </c>
      <c r="B636">
        <v>79.593969999999999</v>
      </c>
      <c r="C636">
        <v>113.31645</v>
      </c>
      <c r="D636">
        <v>645.10285999999996</v>
      </c>
      <c r="E636">
        <v>142.80857</v>
      </c>
      <c r="F636">
        <v>107.78993</v>
      </c>
      <c r="G636">
        <v>280.48129999999998</v>
      </c>
      <c r="H636">
        <v>191.42527000000001</v>
      </c>
      <c r="I636" t="s">
        <v>0</v>
      </c>
      <c r="J636">
        <v>249.3725</v>
      </c>
      <c r="K636" t="s">
        <v>0</v>
      </c>
      <c r="L636" t="s">
        <v>0</v>
      </c>
      <c r="M636">
        <v>277.98507000000001</v>
      </c>
      <c r="N636">
        <v>142.53801999999999</v>
      </c>
      <c r="O636">
        <v>309.69099</v>
      </c>
      <c r="P636">
        <v>113.92601999999999</v>
      </c>
      <c r="Q636">
        <v>295.7928</v>
      </c>
      <c r="R636">
        <v>167.73998</v>
      </c>
      <c r="S636">
        <v>327.62929000000003</v>
      </c>
      <c r="T636">
        <v>139.75533999999999</v>
      </c>
      <c r="U636">
        <v>141.44198</v>
      </c>
      <c r="V636">
        <v>116.93641</v>
      </c>
      <c r="W636">
        <v>192.36999</v>
      </c>
      <c r="X636">
        <v>253.36518000000001</v>
      </c>
      <c r="Y636">
        <v>98.940870000000004</v>
      </c>
    </row>
    <row r="637" spans="1:25" x14ac:dyDescent="0.3">
      <c r="A637">
        <v>636</v>
      </c>
      <c r="B637">
        <v>930.91228999999998</v>
      </c>
      <c r="C637">
        <v>425.49754999999999</v>
      </c>
      <c r="D637">
        <v>746.37959999999998</v>
      </c>
      <c r="E637">
        <v>787.49064999999996</v>
      </c>
      <c r="F637">
        <v>307.57283000000001</v>
      </c>
      <c r="G637">
        <v>457.7328</v>
      </c>
      <c r="H637">
        <v>489.96573000000001</v>
      </c>
      <c r="I637" t="s">
        <v>0</v>
      </c>
      <c r="J637">
        <v>515.67289000000005</v>
      </c>
      <c r="K637" t="s">
        <v>0</v>
      </c>
      <c r="L637" t="s">
        <v>0</v>
      </c>
      <c r="M637">
        <v>283.88780000000003</v>
      </c>
      <c r="N637">
        <v>718.50878</v>
      </c>
      <c r="O637">
        <v>795.56425000000002</v>
      </c>
      <c r="P637">
        <v>269.47532999999999</v>
      </c>
      <c r="Q637">
        <v>539.51351999999997</v>
      </c>
      <c r="R637">
        <v>662.91606999999999</v>
      </c>
      <c r="S637">
        <v>446.46733999999998</v>
      </c>
      <c r="T637">
        <v>452.77764000000002</v>
      </c>
      <c r="U637">
        <v>658.40480000000002</v>
      </c>
      <c r="V637">
        <v>328.20710000000003</v>
      </c>
      <c r="W637">
        <v>832.49000999999998</v>
      </c>
      <c r="X637">
        <v>810.28386999999998</v>
      </c>
      <c r="Y637">
        <v>271.67896999999999</v>
      </c>
    </row>
    <row r="638" spans="1:25" x14ac:dyDescent="0.3">
      <c r="A638">
        <v>637</v>
      </c>
      <c r="B638">
        <v>259.62331</v>
      </c>
      <c r="C638">
        <v>101.14136999999999</v>
      </c>
      <c r="D638">
        <v>290.77778000000001</v>
      </c>
      <c r="E638">
        <v>106.6503</v>
      </c>
      <c r="F638">
        <v>328.51585999999998</v>
      </c>
      <c r="G638">
        <v>54.397120000000001</v>
      </c>
      <c r="H638">
        <v>153.65027000000001</v>
      </c>
      <c r="I638" t="s">
        <v>0</v>
      </c>
      <c r="J638">
        <v>218.30742000000001</v>
      </c>
      <c r="K638">
        <v>265.01013999999998</v>
      </c>
      <c r="L638" t="s">
        <v>0</v>
      </c>
      <c r="M638">
        <v>28.20731</v>
      </c>
      <c r="N638">
        <v>229.21731</v>
      </c>
      <c r="O638">
        <v>176.24903</v>
      </c>
      <c r="P638">
        <v>94.308350000000004</v>
      </c>
      <c r="Q638">
        <v>45.20635</v>
      </c>
      <c r="R638">
        <v>174.95742000000001</v>
      </c>
      <c r="S638">
        <v>259.98698000000002</v>
      </c>
      <c r="T638">
        <v>67.520449999999997</v>
      </c>
      <c r="U638">
        <v>340.97669999999999</v>
      </c>
      <c r="V638">
        <v>247.57968</v>
      </c>
      <c r="W638">
        <v>338.70679999999999</v>
      </c>
      <c r="X638">
        <v>142.29512</v>
      </c>
      <c r="Y638">
        <v>141.53482</v>
      </c>
    </row>
    <row r="639" spans="1:25" x14ac:dyDescent="0.3">
      <c r="A639">
        <v>638</v>
      </c>
      <c r="B639">
        <v>360.19898000000001</v>
      </c>
      <c r="C639">
        <v>105.30047999999999</v>
      </c>
      <c r="D639">
        <v>98.759680000000003</v>
      </c>
      <c r="E639">
        <v>85.291160000000005</v>
      </c>
      <c r="F639">
        <v>111.18048</v>
      </c>
      <c r="G639">
        <v>315.74140999999997</v>
      </c>
      <c r="H639">
        <v>122.98099000000001</v>
      </c>
      <c r="I639" t="s">
        <v>0</v>
      </c>
      <c r="J639">
        <v>511.29030999999998</v>
      </c>
      <c r="K639">
        <v>606.12393999999995</v>
      </c>
      <c r="L639" t="s">
        <v>0</v>
      </c>
      <c r="M639">
        <v>730.99293999999998</v>
      </c>
      <c r="N639">
        <v>195.19322</v>
      </c>
      <c r="O639">
        <v>251.98768999999999</v>
      </c>
      <c r="P639">
        <v>279.11162999999999</v>
      </c>
      <c r="Q639">
        <v>373.43896999999998</v>
      </c>
      <c r="R639">
        <v>249.66902999999999</v>
      </c>
      <c r="S639">
        <v>125.45784</v>
      </c>
      <c r="T639">
        <v>477.30099000000001</v>
      </c>
      <c r="U639">
        <v>581.76936000000001</v>
      </c>
      <c r="V639">
        <v>141.45171999999999</v>
      </c>
      <c r="W639">
        <v>103.31726</v>
      </c>
      <c r="X639">
        <v>91.869150000000005</v>
      </c>
      <c r="Y639">
        <v>206.70425</v>
      </c>
    </row>
    <row r="640" spans="1:25" x14ac:dyDescent="0.3">
      <c r="A640">
        <v>639</v>
      </c>
      <c r="B640">
        <v>397.82470999999998</v>
      </c>
      <c r="C640">
        <v>948.38274999999999</v>
      </c>
      <c r="D640">
        <v>435.78973000000002</v>
      </c>
      <c r="E640">
        <v>498.66138000000001</v>
      </c>
      <c r="F640">
        <v>501.56157999999999</v>
      </c>
      <c r="G640">
        <v>245.49812</v>
      </c>
      <c r="H640">
        <v>267.97890999999998</v>
      </c>
      <c r="I640">
        <v>454.35300000000001</v>
      </c>
      <c r="J640">
        <v>273.59246999999999</v>
      </c>
      <c r="K640">
        <v>386.19092000000001</v>
      </c>
      <c r="L640">
        <v>449.72070000000002</v>
      </c>
      <c r="M640">
        <v>224.51952</v>
      </c>
      <c r="N640">
        <v>574.10999000000004</v>
      </c>
      <c r="O640">
        <v>978.74365</v>
      </c>
      <c r="P640">
        <v>206.19971000000001</v>
      </c>
      <c r="Q640">
        <v>423.90285999999998</v>
      </c>
      <c r="R640">
        <v>475.89031999999997</v>
      </c>
      <c r="S640">
        <v>383.25060999999999</v>
      </c>
      <c r="T640">
        <v>379.53798999999998</v>
      </c>
      <c r="U640">
        <v>540.00940000000003</v>
      </c>
      <c r="V640">
        <v>361.05856</v>
      </c>
      <c r="W640">
        <v>513.88733000000002</v>
      </c>
      <c r="X640">
        <v>746.07763999999997</v>
      </c>
      <c r="Y640">
        <v>188.03255999999999</v>
      </c>
    </row>
    <row r="641" spans="1:25" x14ac:dyDescent="0.3">
      <c r="A641">
        <v>640</v>
      </c>
      <c r="B641">
        <v>1268.0201400000001</v>
      </c>
      <c r="C641">
        <v>209.08759000000001</v>
      </c>
      <c r="D641">
        <v>628.83551</v>
      </c>
      <c r="E641">
        <v>789.69965000000002</v>
      </c>
      <c r="F641">
        <v>482.47922</v>
      </c>
      <c r="G641">
        <v>191.95822000000001</v>
      </c>
      <c r="H641">
        <v>291.78631999999999</v>
      </c>
      <c r="I641">
        <v>539.12774999999999</v>
      </c>
      <c r="J641">
        <v>169.20080999999999</v>
      </c>
      <c r="K641">
        <v>318.33478000000002</v>
      </c>
      <c r="L641">
        <v>274.47158999999999</v>
      </c>
      <c r="M641">
        <v>627.75378000000001</v>
      </c>
      <c r="N641">
        <v>314.84273999999999</v>
      </c>
      <c r="O641">
        <v>553.17040999999995</v>
      </c>
      <c r="P641">
        <v>202.69149999999999</v>
      </c>
      <c r="Q641">
        <v>527.74468999999999</v>
      </c>
      <c r="R641">
        <v>91.97663</v>
      </c>
      <c r="S641">
        <v>191.99074999999999</v>
      </c>
      <c r="T641">
        <v>117.59147</v>
      </c>
      <c r="U641">
        <v>315.16338999999999</v>
      </c>
      <c r="V641">
        <v>254.02547999999999</v>
      </c>
      <c r="W641">
        <v>517.08783000000005</v>
      </c>
      <c r="X641">
        <v>184.85920999999999</v>
      </c>
      <c r="Y641">
        <v>206.84710999999999</v>
      </c>
    </row>
    <row r="642" spans="1:25" x14ac:dyDescent="0.3">
      <c r="A642">
        <v>641</v>
      </c>
      <c r="B642">
        <v>1259.70857</v>
      </c>
      <c r="C642">
        <v>2153.2956899999999</v>
      </c>
      <c r="D642">
        <v>1177.0759800000001</v>
      </c>
      <c r="E642">
        <v>1475.34166</v>
      </c>
      <c r="F642">
        <v>764.37738000000002</v>
      </c>
      <c r="G642">
        <v>2499.11681</v>
      </c>
      <c r="H642">
        <v>1263.01073</v>
      </c>
      <c r="I642" t="s">
        <v>0</v>
      </c>
      <c r="J642">
        <v>1025.5996</v>
      </c>
      <c r="K642" t="s">
        <v>0</v>
      </c>
      <c r="L642" t="s">
        <v>0</v>
      </c>
      <c r="M642">
        <v>746.84816000000001</v>
      </c>
      <c r="N642">
        <v>391.54703999999998</v>
      </c>
      <c r="O642">
        <v>689.00824999999998</v>
      </c>
      <c r="P642">
        <v>1503.2986000000001</v>
      </c>
      <c r="Q642">
        <v>1075.19688</v>
      </c>
      <c r="R642">
        <v>1451.4636399999999</v>
      </c>
      <c r="S642">
        <v>810.85785999999996</v>
      </c>
      <c r="T642">
        <v>1090.48224</v>
      </c>
      <c r="U642">
        <v>1455.2538999999999</v>
      </c>
      <c r="V642">
        <v>970.24802999999997</v>
      </c>
      <c r="W642">
        <v>591.98554999999999</v>
      </c>
      <c r="X642">
        <v>414.98678999999998</v>
      </c>
      <c r="Y642">
        <v>1264.7464</v>
      </c>
    </row>
    <row r="643" spans="1:25" x14ac:dyDescent="0.3">
      <c r="A643">
        <v>642</v>
      </c>
      <c r="B643">
        <v>2481.6054100000001</v>
      </c>
      <c r="C643">
        <v>1161.1852100000001</v>
      </c>
      <c r="D643">
        <v>202.53098</v>
      </c>
      <c r="E643">
        <v>2859.2908900000002</v>
      </c>
      <c r="F643">
        <v>782.40323999999998</v>
      </c>
      <c r="G643">
        <v>1113.5296000000001</v>
      </c>
      <c r="H643">
        <v>953.08199999999999</v>
      </c>
      <c r="I643" t="s">
        <v>0</v>
      </c>
      <c r="J643">
        <v>4708.1935999999996</v>
      </c>
      <c r="K643">
        <v>2769.1004899999998</v>
      </c>
      <c r="L643" t="s">
        <v>0</v>
      </c>
      <c r="M643">
        <v>4367.06628</v>
      </c>
      <c r="N643">
        <v>2228.5090500000001</v>
      </c>
      <c r="O643">
        <v>2275.47559</v>
      </c>
      <c r="P643">
        <v>642.00018</v>
      </c>
      <c r="Q643">
        <v>718.04278999999997</v>
      </c>
      <c r="R643">
        <v>4911.29205</v>
      </c>
      <c r="S643">
        <v>595.23897999999997</v>
      </c>
      <c r="T643">
        <v>334.80628999999999</v>
      </c>
      <c r="U643">
        <v>291.26258000000001</v>
      </c>
      <c r="V643">
        <v>598.32772999999997</v>
      </c>
      <c r="W643">
        <v>471.94560000000001</v>
      </c>
      <c r="X643">
        <v>1698.14995</v>
      </c>
      <c r="Y643">
        <v>1692.0730900000001</v>
      </c>
    </row>
    <row r="644" spans="1:25" x14ac:dyDescent="0.3">
      <c r="A644">
        <v>643</v>
      </c>
      <c r="B644">
        <v>374.10734000000002</v>
      </c>
      <c r="C644">
        <v>28.68534</v>
      </c>
      <c r="D644">
        <v>282.28640999999999</v>
      </c>
      <c r="E644">
        <v>29.34291</v>
      </c>
      <c r="F644">
        <v>46.348219999999998</v>
      </c>
      <c r="G644">
        <v>285.14321000000001</v>
      </c>
      <c r="H644">
        <v>176.44811000000001</v>
      </c>
      <c r="I644" t="s">
        <v>0</v>
      </c>
      <c r="J644">
        <v>241.63881000000001</v>
      </c>
      <c r="K644">
        <v>78.331209999999999</v>
      </c>
      <c r="L644" t="s">
        <v>0</v>
      </c>
      <c r="M644">
        <v>74.375339999999994</v>
      </c>
      <c r="N644">
        <v>109.83032</v>
      </c>
      <c r="O644">
        <v>126.76754</v>
      </c>
      <c r="P644">
        <v>81.859340000000003</v>
      </c>
      <c r="Q644">
        <v>83.657049999999998</v>
      </c>
      <c r="R644">
        <v>202.06659999999999</v>
      </c>
      <c r="S644">
        <v>145.2131</v>
      </c>
      <c r="T644">
        <v>115.50716</v>
      </c>
      <c r="U644">
        <v>453.68867</v>
      </c>
      <c r="V644">
        <v>126.4431</v>
      </c>
      <c r="W644">
        <v>74.804670000000002</v>
      </c>
      <c r="X644">
        <v>165.01206999999999</v>
      </c>
      <c r="Y644">
        <v>87.429739999999995</v>
      </c>
    </row>
    <row r="645" spans="1:25" x14ac:dyDescent="0.3">
      <c r="A645">
        <v>644</v>
      </c>
      <c r="B645">
        <v>599.06251999999995</v>
      </c>
      <c r="C645">
        <v>270.19934000000001</v>
      </c>
      <c r="D645">
        <v>271.04221000000001</v>
      </c>
      <c r="E645">
        <v>294.21834999999999</v>
      </c>
      <c r="F645">
        <v>256.97899000000001</v>
      </c>
      <c r="G645">
        <v>232.96277000000001</v>
      </c>
      <c r="H645">
        <v>270.56035000000003</v>
      </c>
      <c r="I645" t="s">
        <v>0</v>
      </c>
      <c r="J645">
        <v>522.44966999999997</v>
      </c>
      <c r="K645">
        <v>393.71884999999997</v>
      </c>
      <c r="L645" t="s">
        <v>0</v>
      </c>
      <c r="M645">
        <v>359.25740000000002</v>
      </c>
      <c r="N645">
        <v>333.98095000000001</v>
      </c>
      <c r="O645">
        <v>358.28437000000002</v>
      </c>
      <c r="P645">
        <v>436.05248999999998</v>
      </c>
      <c r="Q645">
        <v>391.20031999999998</v>
      </c>
      <c r="R645">
        <v>317.66719999999998</v>
      </c>
      <c r="S645">
        <v>269.79915999999997</v>
      </c>
      <c r="T645">
        <v>426.04507999999998</v>
      </c>
      <c r="U645">
        <v>552.45303000000001</v>
      </c>
      <c r="V645">
        <v>270.81214999999997</v>
      </c>
      <c r="W645">
        <v>305.43581999999998</v>
      </c>
      <c r="X645">
        <v>311.46724</v>
      </c>
      <c r="Y645">
        <v>372.79906</v>
      </c>
    </row>
    <row r="646" spans="1:25" x14ac:dyDescent="0.3">
      <c r="A646">
        <v>645</v>
      </c>
      <c r="B646">
        <v>771.60730000000001</v>
      </c>
      <c r="C646">
        <v>245.33602999999999</v>
      </c>
      <c r="D646">
        <v>640.10212000000001</v>
      </c>
      <c r="E646">
        <v>315.99137999999999</v>
      </c>
      <c r="F646">
        <v>187.62473</v>
      </c>
      <c r="G646">
        <v>379.31970000000001</v>
      </c>
      <c r="H646">
        <v>378.71285999999998</v>
      </c>
      <c r="I646" t="s">
        <v>0</v>
      </c>
      <c r="J646">
        <v>216.68604999999999</v>
      </c>
      <c r="K646">
        <v>107.05765</v>
      </c>
      <c r="L646" t="s">
        <v>0</v>
      </c>
      <c r="M646">
        <v>157.13151999999999</v>
      </c>
      <c r="N646">
        <v>630.94519000000003</v>
      </c>
      <c r="O646">
        <v>178.86462</v>
      </c>
      <c r="P646">
        <v>531.89820999999995</v>
      </c>
      <c r="Q646">
        <v>391.24160999999998</v>
      </c>
      <c r="R646">
        <v>233.99743000000001</v>
      </c>
      <c r="S646">
        <v>82.380970000000005</v>
      </c>
      <c r="T646">
        <v>545.98740999999995</v>
      </c>
      <c r="U646">
        <v>311.36691000000002</v>
      </c>
      <c r="V646">
        <v>163.04701</v>
      </c>
      <c r="W646">
        <v>581.61387999999999</v>
      </c>
      <c r="X646">
        <v>133.87631999999999</v>
      </c>
      <c r="Y646">
        <v>556.29835000000003</v>
      </c>
    </row>
    <row r="647" spans="1:25" x14ac:dyDescent="0.3">
      <c r="A647">
        <v>646</v>
      </c>
      <c r="B647">
        <v>514.65311999999994</v>
      </c>
      <c r="C647">
        <v>1139.38626</v>
      </c>
      <c r="D647">
        <v>602.40939000000003</v>
      </c>
      <c r="E647">
        <v>668.48702000000003</v>
      </c>
      <c r="F647">
        <v>641.54155000000003</v>
      </c>
      <c r="G647">
        <v>1121.59887</v>
      </c>
      <c r="H647">
        <v>790.59565999999995</v>
      </c>
      <c r="I647" t="s">
        <v>0</v>
      </c>
      <c r="J647">
        <v>1670.6863000000001</v>
      </c>
      <c r="K647">
        <v>1035.10681</v>
      </c>
      <c r="L647" t="s">
        <v>0</v>
      </c>
      <c r="M647">
        <v>1474.08835</v>
      </c>
      <c r="N647">
        <v>913.64365999999995</v>
      </c>
      <c r="O647">
        <v>1001.50857</v>
      </c>
      <c r="P647">
        <v>355.38745</v>
      </c>
      <c r="Q647">
        <v>587.51359000000002</v>
      </c>
      <c r="R647">
        <v>1438.4537399999999</v>
      </c>
      <c r="S647">
        <v>1110.89555</v>
      </c>
      <c r="T647">
        <v>674.78849000000002</v>
      </c>
      <c r="U647">
        <v>514.8279</v>
      </c>
      <c r="V647">
        <v>627.28310999999997</v>
      </c>
      <c r="W647">
        <v>708.78743999999995</v>
      </c>
      <c r="X647">
        <v>1167.4111800000001</v>
      </c>
      <c r="Y647">
        <v>607.80265999999995</v>
      </c>
    </row>
    <row r="648" spans="1:25" x14ac:dyDescent="0.3">
      <c r="A648">
        <v>647</v>
      </c>
      <c r="B648">
        <v>432.24281000000002</v>
      </c>
      <c r="C648">
        <v>924.88538000000005</v>
      </c>
      <c r="D648">
        <v>779.40989000000002</v>
      </c>
      <c r="E648">
        <v>1377.6158399999999</v>
      </c>
      <c r="F648">
        <v>534.04993000000002</v>
      </c>
      <c r="G648">
        <v>842.71684000000005</v>
      </c>
      <c r="H648">
        <v>233.90290999999999</v>
      </c>
      <c r="I648" t="s">
        <v>0</v>
      </c>
      <c r="J648">
        <v>225.03728000000001</v>
      </c>
      <c r="K648">
        <v>255.05081000000001</v>
      </c>
      <c r="L648" t="s">
        <v>0</v>
      </c>
      <c r="M648">
        <v>234.81173000000001</v>
      </c>
      <c r="N648">
        <v>344.25205999999997</v>
      </c>
      <c r="O648">
        <v>359.55964</v>
      </c>
      <c r="P648">
        <v>213.22101000000001</v>
      </c>
      <c r="Q648">
        <v>403.37848000000002</v>
      </c>
      <c r="R648">
        <v>120.75462</v>
      </c>
      <c r="S648">
        <v>185.16934000000001</v>
      </c>
      <c r="T648">
        <v>429.26688999999999</v>
      </c>
      <c r="U648">
        <v>175.25317999999999</v>
      </c>
      <c r="V648">
        <v>446.12387000000001</v>
      </c>
      <c r="W648">
        <v>170.53456</v>
      </c>
      <c r="X648">
        <v>426.70765</v>
      </c>
      <c r="Y648">
        <v>298.48763000000002</v>
      </c>
    </row>
    <row r="649" spans="1:25" x14ac:dyDescent="0.3">
      <c r="A649">
        <v>648</v>
      </c>
      <c r="B649">
        <v>434.82956000000001</v>
      </c>
      <c r="C649">
        <v>301.35289</v>
      </c>
      <c r="D649">
        <v>265.52819</v>
      </c>
      <c r="E649">
        <v>770.62675000000002</v>
      </c>
      <c r="F649">
        <v>536.84320000000002</v>
      </c>
      <c r="G649">
        <v>218.35131000000001</v>
      </c>
      <c r="H649">
        <v>424.18707000000001</v>
      </c>
      <c r="I649" t="s">
        <v>0</v>
      </c>
      <c r="J649">
        <v>398.44117</v>
      </c>
      <c r="K649" t="s">
        <v>0</v>
      </c>
      <c r="L649" t="s">
        <v>0</v>
      </c>
      <c r="M649">
        <v>285.10827999999998</v>
      </c>
      <c r="N649">
        <v>243.91203999999999</v>
      </c>
      <c r="O649">
        <v>407.32625000000002</v>
      </c>
      <c r="P649">
        <v>468.95544999999998</v>
      </c>
      <c r="Q649">
        <v>373.53978999999998</v>
      </c>
      <c r="R649">
        <v>329.20715000000001</v>
      </c>
      <c r="S649">
        <v>287.04838000000001</v>
      </c>
      <c r="T649">
        <v>373.99736000000001</v>
      </c>
      <c r="U649">
        <v>357.72476999999998</v>
      </c>
      <c r="V649">
        <v>445.91482000000002</v>
      </c>
      <c r="W649">
        <v>359.81455999999997</v>
      </c>
      <c r="X649">
        <v>606.25904000000003</v>
      </c>
      <c r="Y649">
        <v>535.21538999999996</v>
      </c>
    </row>
    <row r="650" spans="1:25" x14ac:dyDescent="0.3">
      <c r="A650">
        <v>649</v>
      </c>
      <c r="B650">
        <v>195.55819</v>
      </c>
      <c r="C650">
        <v>727.82389000000001</v>
      </c>
      <c r="D650">
        <v>88.027839999999998</v>
      </c>
      <c r="E650">
        <v>363.60885999999999</v>
      </c>
      <c r="F650">
        <v>107.07308999999999</v>
      </c>
      <c r="G650">
        <v>594.26469999999995</v>
      </c>
      <c r="H650">
        <v>2629.95973</v>
      </c>
      <c r="I650" t="s">
        <v>0</v>
      </c>
      <c r="J650">
        <v>1041.18596</v>
      </c>
      <c r="K650">
        <v>407.49389000000002</v>
      </c>
      <c r="L650" t="s">
        <v>0</v>
      </c>
      <c r="M650">
        <v>622.95146</v>
      </c>
      <c r="N650">
        <v>186.11757</v>
      </c>
      <c r="O650">
        <v>574.78881000000001</v>
      </c>
      <c r="P650">
        <v>432.28483</v>
      </c>
      <c r="Q650">
        <v>976.08564999999999</v>
      </c>
      <c r="R650">
        <v>784.58133999999995</v>
      </c>
      <c r="S650">
        <v>885.47865000000002</v>
      </c>
      <c r="T650">
        <v>190.01121000000001</v>
      </c>
      <c r="U650">
        <v>742.08153000000004</v>
      </c>
      <c r="V650">
        <v>877.02299000000005</v>
      </c>
      <c r="W650">
        <v>435.2491</v>
      </c>
      <c r="X650">
        <v>1317.22847</v>
      </c>
      <c r="Y650">
        <v>398.46039999999999</v>
      </c>
    </row>
    <row r="651" spans="1:25" x14ac:dyDescent="0.3">
      <c r="A651">
        <v>650</v>
      </c>
      <c r="B651">
        <v>258.40377000000001</v>
      </c>
      <c r="C651">
        <v>110.86274</v>
      </c>
      <c r="D651">
        <v>518.65776000000005</v>
      </c>
      <c r="E651">
        <v>166.66811000000001</v>
      </c>
      <c r="F651">
        <v>337.69686000000002</v>
      </c>
      <c r="G651">
        <v>247.96871999999999</v>
      </c>
      <c r="H651">
        <v>340.51832000000002</v>
      </c>
      <c r="I651" t="s">
        <v>0</v>
      </c>
      <c r="J651">
        <v>564.04471000000001</v>
      </c>
      <c r="K651">
        <v>309.70260999999999</v>
      </c>
      <c r="L651" t="s">
        <v>0</v>
      </c>
      <c r="M651">
        <v>587.17872</v>
      </c>
      <c r="N651">
        <v>175.60769999999999</v>
      </c>
      <c r="O651">
        <v>257.99504000000002</v>
      </c>
      <c r="P651">
        <v>440.15143999999998</v>
      </c>
      <c r="Q651">
        <v>564.60594000000003</v>
      </c>
      <c r="R651">
        <v>76.862530000000007</v>
      </c>
      <c r="S651">
        <v>328.66525000000001</v>
      </c>
      <c r="T651">
        <v>463.17685999999998</v>
      </c>
      <c r="U651">
        <v>442.05061999999998</v>
      </c>
      <c r="V651">
        <v>172.40457000000001</v>
      </c>
      <c r="W651">
        <v>263.43711999999999</v>
      </c>
      <c r="X651">
        <v>693.36508000000003</v>
      </c>
      <c r="Y651">
        <v>266.67113999999998</v>
      </c>
    </row>
    <row r="652" spans="1:25" x14ac:dyDescent="0.3">
      <c r="A652">
        <v>651</v>
      </c>
      <c r="B652">
        <v>333.69238999999999</v>
      </c>
      <c r="C652">
        <v>396.74099999999999</v>
      </c>
      <c r="D652">
        <v>297.91003000000001</v>
      </c>
      <c r="E652">
        <v>527.63592000000006</v>
      </c>
      <c r="F652">
        <v>225.43695</v>
      </c>
      <c r="G652">
        <v>314.68175000000002</v>
      </c>
      <c r="H652">
        <v>340.51677000000001</v>
      </c>
      <c r="I652" t="s">
        <v>0</v>
      </c>
      <c r="J652">
        <v>509.26974000000001</v>
      </c>
      <c r="K652">
        <v>1032.7037499999999</v>
      </c>
      <c r="L652" t="s">
        <v>0</v>
      </c>
      <c r="M652">
        <v>604.85310000000004</v>
      </c>
      <c r="N652">
        <v>930.66896999999994</v>
      </c>
      <c r="O652">
        <v>774.32208000000003</v>
      </c>
      <c r="P652">
        <v>452.51578000000001</v>
      </c>
      <c r="Q652">
        <v>304.06067000000002</v>
      </c>
      <c r="R652">
        <v>531.81039999999996</v>
      </c>
      <c r="S652">
        <v>779.33537000000001</v>
      </c>
      <c r="T652">
        <v>175.33353</v>
      </c>
      <c r="U652">
        <v>270.57513</v>
      </c>
      <c r="V652">
        <v>331.58242999999999</v>
      </c>
      <c r="W652">
        <v>500.82886999999999</v>
      </c>
      <c r="X652">
        <v>585.74429999999995</v>
      </c>
      <c r="Y652">
        <v>253.87524999999999</v>
      </c>
    </row>
    <row r="653" spans="1:25" x14ac:dyDescent="0.3">
      <c r="A653">
        <v>652</v>
      </c>
      <c r="B653">
        <v>107.44105999999999</v>
      </c>
      <c r="C653">
        <v>139.50529</v>
      </c>
      <c r="D653">
        <v>78.284959999999998</v>
      </c>
      <c r="E653">
        <v>150.16282000000001</v>
      </c>
      <c r="F653">
        <v>288.42982000000001</v>
      </c>
      <c r="G653">
        <v>136.53415000000001</v>
      </c>
      <c r="H653">
        <v>132.26902999999999</v>
      </c>
      <c r="I653" t="s">
        <v>0</v>
      </c>
      <c r="J653">
        <v>85.158760000000001</v>
      </c>
      <c r="K653">
        <v>182.26233999999999</v>
      </c>
      <c r="L653" t="s">
        <v>0</v>
      </c>
      <c r="M653">
        <v>149.05542</v>
      </c>
      <c r="N653">
        <v>119.82491</v>
      </c>
      <c r="O653">
        <v>223.62010000000001</v>
      </c>
      <c r="P653">
        <v>70.118129999999994</v>
      </c>
      <c r="Q653">
        <v>135.48945000000001</v>
      </c>
      <c r="R653">
        <v>103.29026</v>
      </c>
      <c r="S653">
        <v>146.87799000000001</v>
      </c>
      <c r="T653">
        <v>161.65879000000001</v>
      </c>
      <c r="U653">
        <v>106.4461</v>
      </c>
      <c r="V653">
        <v>139.26903999999999</v>
      </c>
      <c r="W653">
        <v>140.30754999999999</v>
      </c>
      <c r="X653">
        <v>185.20688999999999</v>
      </c>
      <c r="Y653">
        <v>77.873689999999996</v>
      </c>
    </row>
    <row r="654" spans="1:25" x14ac:dyDescent="0.3">
      <c r="A654">
        <v>653</v>
      </c>
      <c r="B654">
        <v>942.60518999999999</v>
      </c>
      <c r="C654">
        <v>763.31</v>
      </c>
      <c r="D654">
        <v>255.41691</v>
      </c>
      <c r="E654">
        <v>445.59530999999998</v>
      </c>
      <c r="F654">
        <v>355.01029999999997</v>
      </c>
      <c r="G654">
        <v>496.67473000000001</v>
      </c>
      <c r="H654">
        <v>754.15278999999998</v>
      </c>
      <c r="I654" t="s">
        <v>0</v>
      </c>
      <c r="J654">
        <v>170.93710999999999</v>
      </c>
      <c r="K654">
        <v>344.59071</v>
      </c>
      <c r="L654" t="s">
        <v>0</v>
      </c>
      <c r="M654">
        <v>581.49089000000004</v>
      </c>
      <c r="N654">
        <v>314.11995000000002</v>
      </c>
      <c r="O654">
        <v>491.36873000000003</v>
      </c>
      <c r="P654">
        <v>372.96327000000002</v>
      </c>
      <c r="Q654">
        <v>635.97744</v>
      </c>
      <c r="R654">
        <v>521.28125999999997</v>
      </c>
      <c r="S654">
        <v>398.55736000000002</v>
      </c>
      <c r="T654">
        <v>677.99695999999994</v>
      </c>
      <c r="U654">
        <v>1319.3993599999999</v>
      </c>
      <c r="V654">
        <v>401.75781999999998</v>
      </c>
      <c r="W654">
        <v>742.70344999999998</v>
      </c>
      <c r="X654">
        <v>791.75269000000003</v>
      </c>
      <c r="Y654">
        <v>617.95596</v>
      </c>
    </row>
    <row r="655" spans="1:25" x14ac:dyDescent="0.3">
      <c r="A655">
        <v>654</v>
      </c>
      <c r="B655">
        <v>418.62804</v>
      </c>
      <c r="C655">
        <v>266.67403000000002</v>
      </c>
      <c r="D655">
        <v>465.80340999999999</v>
      </c>
      <c r="E655">
        <v>213.18582000000001</v>
      </c>
      <c r="F655">
        <v>320.77525000000003</v>
      </c>
      <c r="G655">
        <v>563.42195000000004</v>
      </c>
      <c r="H655">
        <v>517.14363000000003</v>
      </c>
      <c r="I655" t="s">
        <v>0</v>
      </c>
      <c r="J655">
        <v>390.12664999999998</v>
      </c>
      <c r="K655">
        <v>836.18321000000003</v>
      </c>
      <c r="L655" t="s">
        <v>0</v>
      </c>
      <c r="M655">
        <v>549.74108999999999</v>
      </c>
      <c r="N655">
        <v>681.14610000000005</v>
      </c>
      <c r="O655">
        <v>848.63369</v>
      </c>
      <c r="P655">
        <v>474.46593000000001</v>
      </c>
      <c r="Q655">
        <v>272.29581000000002</v>
      </c>
      <c r="R655">
        <v>396.79946999999999</v>
      </c>
      <c r="S655">
        <v>458.54467</v>
      </c>
      <c r="T655">
        <v>408.87067999999999</v>
      </c>
      <c r="U655">
        <v>420.51524000000001</v>
      </c>
      <c r="V655">
        <v>475.51566000000003</v>
      </c>
      <c r="W655">
        <v>443.74391000000003</v>
      </c>
      <c r="X655">
        <v>560.13742999999999</v>
      </c>
      <c r="Y655">
        <v>410.49477999999999</v>
      </c>
    </row>
    <row r="656" spans="1:25" x14ac:dyDescent="0.3">
      <c r="A656">
        <v>655</v>
      </c>
      <c r="B656">
        <v>218.9855</v>
      </c>
      <c r="C656">
        <v>551.63449000000003</v>
      </c>
      <c r="D656">
        <v>385.83391</v>
      </c>
      <c r="E656">
        <v>168.78448</v>
      </c>
      <c r="F656">
        <v>240.25693000000001</v>
      </c>
      <c r="G656">
        <v>276.15275000000003</v>
      </c>
      <c r="H656">
        <v>626.20853</v>
      </c>
      <c r="I656" t="s">
        <v>0</v>
      </c>
      <c r="J656">
        <v>485.98289</v>
      </c>
      <c r="K656">
        <v>449.70256000000001</v>
      </c>
      <c r="L656" t="s">
        <v>0</v>
      </c>
      <c r="M656">
        <v>535.92420000000004</v>
      </c>
      <c r="N656">
        <v>387.67397999999997</v>
      </c>
      <c r="O656">
        <v>305.93268</v>
      </c>
      <c r="P656">
        <v>617.4316</v>
      </c>
      <c r="Q656">
        <v>548.45694000000003</v>
      </c>
      <c r="R656">
        <v>528.08114999999998</v>
      </c>
      <c r="S656">
        <v>483.71929999999998</v>
      </c>
      <c r="T656">
        <v>463.06067999999999</v>
      </c>
      <c r="U656">
        <v>251.08944</v>
      </c>
      <c r="V656">
        <v>961.61787000000004</v>
      </c>
      <c r="W656">
        <v>713.12413000000004</v>
      </c>
      <c r="X656">
        <v>275.41957000000002</v>
      </c>
      <c r="Y656">
        <v>588.86359000000004</v>
      </c>
    </row>
    <row r="657" spans="1:25" x14ac:dyDescent="0.3">
      <c r="A657">
        <v>656</v>
      </c>
      <c r="B657">
        <v>137.31521000000001</v>
      </c>
      <c r="C657">
        <v>89.615449999999996</v>
      </c>
      <c r="D657">
        <v>543.76716999999996</v>
      </c>
      <c r="E657">
        <v>412.66043000000002</v>
      </c>
      <c r="F657">
        <v>641.74555999999995</v>
      </c>
      <c r="G657">
        <v>309.04399999999998</v>
      </c>
      <c r="H657">
        <v>426.68479000000002</v>
      </c>
      <c r="I657" t="s">
        <v>0</v>
      </c>
      <c r="J657">
        <v>472.77780000000001</v>
      </c>
      <c r="K657" t="s">
        <v>0</v>
      </c>
      <c r="L657" t="s">
        <v>0</v>
      </c>
      <c r="M657">
        <v>943.31952000000001</v>
      </c>
      <c r="N657">
        <v>986.06930999999997</v>
      </c>
      <c r="O657">
        <v>5206.9964</v>
      </c>
      <c r="P657">
        <v>269.48655000000002</v>
      </c>
      <c r="Q657">
        <v>329.47989000000001</v>
      </c>
      <c r="R657">
        <v>798.85695999999996</v>
      </c>
      <c r="S657">
        <v>309.73894000000001</v>
      </c>
      <c r="T657">
        <v>634.92566999999997</v>
      </c>
      <c r="U657">
        <v>937.99459000000002</v>
      </c>
      <c r="V657">
        <v>1030.16191</v>
      </c>
      <c r="W657">
        <v>516.54957999999999</v>
      </c>
      <c r="X657">
        <v>1891.0371399999999</v>
      </c>
      <c r="Y657">
        <v>298.95332000000002</v>
      </c>
    </row>
    <row r="658" spans="1:25" x14ac:dyDescent="0.3">
      <c r="A658">
        <v>657</v>
      </c>
      <c r="B658">
        <v>1185.3717200000001</v>
      </c>
      <c r="C658">
        <v>1344.0229300000001</v>
      </c>
      <c r="D658">
        <v>1304.5431000000001</v>
      </c>
      <c r="E658">
        <v>1208.0890099999999</v>
      </c>
      <c r="F658">
        <v>1053.52298</v>
      </c>
      <c r="G658">
        <v>1222.0937200000001</v>
      </c>
      <c r="H658">
        <v>952.10684000000003</v>
      </c>
      <c r="I658" t="s">
        <v>0</v>
      </c>
      <c r="J658">
        <v>650.11041</v>
      </c>
      <c r="K658">
        <v>659.85149000000001</v>
      </c>
      <c r="L658" t="s">
        <v>0</v>
      </c>
      <c r="M658">
        <v>984.66363999999999</v>
      </c>
      <c r="N658">
        <v>999.85136</v>
      </c>
      <c r="O658">
        <v>1378.0509</v>
      </c>
      <c r="P658">
        <v>584.60834999999997</v>
      </c>
      <c r="Q658">
        <v>843.70381999999995</v>
      </c>
      <c r="R658">
        <v>671.66569000000004</v>
      </c>
      <c r="S658">
        <v>962.39972999999998</v>
      </c>
      <c r="T658">
        <v>557.30974000000003</v>
      </c>
      <c r="U658">
        <v>771.39413999999999</v>
      </c>
      <c r="V658">
        <v>1404.9150999999999</v>
      </c>
      <c r="W658">
        <v>813.45326999999997</v>
      </c>
      <c r="X658">
        <v>1178.50289</v>
      </c>
      <c r="Y658">
        <v>359.75817999999998</v>
      </c>
    </row>
    <row r="659" spans="1:25" x14ac:dyDescent="0.3">
      <c r="A659">
        <v>658</v>
      </c>
      <c r="B659">
        <v>1387.4200699999999</v>
      </c>
      <c r="C659">
        <v>1959.62636</v>
      </c>
      <c r="D659">
        <v>1560.7578799999999</v>
      </c>
      <c r="E659">
        <v>2506.8320800000001</v>
      </c>
      <c r="F659">
        <v>1713.7959699999999</v>
      </c>
      <c r="G659">
        <v>1517.3827900000001</v>
      </c>
      <c r="H659">
        <v>1146.4871499999999</v>
      </c>
      <c r="I659" t="s">
        <v>0</v>
      </c>
      <c r="J659">
        <v>1365.28278</v>
      </c>
      <c r="K659">
        <v>1200.6826699999999</v>
      </c>
      <c r="L659" t="s">
        <v>0</v>
      </c>
      <c r="M659">
        <v>1918.5045399999999</v>
      </c>
      <c r="N659">
        <v>1088.39393</v>
      </c>
      <c r="O659">
        <v>2156.4743600000002</v>
      </c>
      <c r="P659">
        <v>1165.6851799999999</v>
      </c>
      <c r="Q659">
        <v>975.05935999999997</v>
      </c>
      <c r="R659">
        <v>975.42191000000003</v>
      </c>
      <c r="S659">
        <v>1136.12384</v>
      </c>
      <c r="T659">
        <v>1232.35843</v>
      </c>
      <c r="U659">
        <v>834.20592999999997</v>
      </c>
      <c r="V659">
        <v>1325.7235499999999</v>
      </c>
      <c r="W659">
        <v>945.32048999999995</v>
      </c>
      <c r="X659">
        <v>1613.76225</v>
      </c>
      <c r="Y659">
        <v>1062.76702</v>
      </c>
    </row>
    <row r="660" spans="1:25" x14ac:dyDescent="0.3">
      <c r="A660">
        <v>659</v>
      </c>
      <c r="B660">
        <v>61.475209999999997</v>
      </c>
      <c r="C660">
        <v>49.220170000000003</v>
      </c>
      <c r="D660">
        <v>208.43411</v>
      </c>
      <c r="E660">
        <v>144.62620000000001</v>
      </c>
      <c r="F660">
        <v>86.903639999999996</v>
      </c>
      <c r="G660">
        <v>153.36937</v>
      </c>
      <c r="H660">
        <v>302.52161000000001</v>
      </c>
      <c r="I660" t="s">
        <v>0</v>
      </c>
      <c r="J660">
        <v>293.50815999999998</v>
      </c>
      <c r="K660" t="s">
        <v>0</v>
      </c>
      <c r="L660" t="s">
        <v>0</v>
      </c>
      <c r="M660">
        <v>56.884729999999998</v>
      </c>
      <c r="N660">
        <v>390.73933</v>
      </c>
      <c r="O660">
        <v>182.65538000000001</v>
      </c>
      <c r="P660">
        <v>84.461119999999994</v>
      </c>
      <c r="Q660">
        <v>398.84501</v>
      </c>
      <c r="R660">
        <v>295.06799999999998</v>
      </c>
      <c r="S660">
        <v>357.91570000000002</v>
      </c>
      <c r="T660">
        <v>160.80690000000001</v>
      </c>
      <c r="U660">
        <v>82.448030000000003</v>
      </c>
      <c r="V660">
        <v>66.528809999999993</v>
      </c>
      <c r="W660">
        <v>314.65359000000001</v>
      </c>
      <c r="X660">
        <v>93.029250000000005</v>
      </c>
      <c r="Y660">
        <v>58.842030000000001</v>
      </c>
    </row>
    <row r="661" spans="1:25" x14ac:dyDescent="0.3">
      <c r="A661">
        <v>660</v>
      </c>
      <c r="B661">
        <v>722.67796999999996</v>
      </c>
      <c r="C661">
        <v>895.87887999999998</v>
      </c>
      <c r="D661">
        <v>696.85751000000005</v>
      </c>
      <c r="E661">
        <v>460.30689000000001</v>
      </c>
      <c r="F661">
        <v>295.55489999999998</v>
      </c>
      <c r="G661">
        <v>514.10194000000001</v>
      </c>
      <c r="H661">
        <v>429.21287000000001</v>
      </c>
      <c r="I661" t="s">
        <v>0</v>
      </c>
      <c r="J661">
        <v>689.39905999999996</v>
      </c>
      <c r="K661">
        <v>994.63251000000002</v>
      </c>
      <c r="L661" t="s">
        <v>0</v>
      </c>
      <c r="M661">
        <v>395.13815</v>
      </c>
      <c r="N661">
        <v>215.46010999999999</v>
      </c>
      <c r="O661">
        <v>433.97071999999997</v>
      </c>
      <c r="P661">
        <v>253.84690000000001</v>
      </c>
      <c r="Q661">
        <v>380.73851999999999</v>
      </c>
      <c r="R661">
        <v>558.84834000000001</v>
      </c>
      <c r="S661">
        <v>667.77904000000001</v>
      </c>
      <c r="T661">
        <v>168.65020000000001</v>
      </c>
      <c r="U661">
        <v>369.56022999999999</v>
      </c>
      <c r="V661">
        <v>494.13227000000001</v>
      </c>
      <c r="W661">
        <v>267.44468000000001</v>
      </c>
      <c r="X661">
        <v>396.21451000000002</v>
      </c>
      <c r="Y661">
        <v>767.74435000000005</v>
      </c>
    </row>
    <row r="662" spans="1:25" x14ac:dyDescent="0.3">
      <c r="A662">
        <v>661</v>
      </c>
      <c r="B662">
        <v>1248.47945</v>
      </c>
      <c r="C662">
        <v>937.82839000000001</v>
      </c>
      <c r="D662">
        <v>615.93493999999998</v>
      </c>
      <c r="E662">
        <v>361.29331000000002</v>
      </c>
      <c r="F662">
        <v>3380.5659500000002</v>
      </c>
      <c r="G662">
        <v>583.59124999999995</v>
      </c>
      <c r="H662">
        <v>260.9504</v>
      </c>
      <c r="I662" t="s">
        <v>0</v>
      </c>
      <c r="J662">
        <v>1017.56695</v>
      </c>
      <c r="K662">
        <v>231.56880000000001</v>
      </c>
      <c r="L662" t="s">
        <v>0</v>
      </c>
      <c r="M662">
        <v>346.38970999999998</v>
      </c>
      <c r="N662">
        <v>274.44510000000002</v>
      </c>
      <c r="O662">
        <v>404.79624000000001</v>
      </c>
      <c r="P662">
        <v>170.35373000000001</v>
      </c>
      <c r="Q662">
        <v>280.54509999999999</v>
      </c>
      <c r="R662">
        <v>933.95326999999997</v>
      </c>
      <c r="S662">
        <v>88.548180000000002</v>
      </c>
      <c r="T662">
        <v>238.89071000000001</v>
      </c>
      <c r="U662">
        <v>93.752709999999993</v>
      </c>
      <c r="V662">
        <v>169.43294</v>
      </c>
      <c r="W662">
        <v>1280.97783</v>
      </c>
      <c r="X662">
        <v>252.0274</v>
      </c>
      <c r="Y662">
        <v>193.53327999999999</v>
      </c>
    </row>
    <row r="663" spans="1:25" x14ac:dyDescent="0.3">
      <c r="A663">
        <v>662</v>
      </c>
      <c r="B663">
        <v>824.46594000000005</v>
      </c>
      <c r="C663">
        <v>512.97568999999999</v>
      </c>
      <c r="D663">
        <v>1539.6216300000001</v>
      </c>
      <c r="E663">
        <v>1159.6595500000001</v>
      </c>
      <c r="F663">
        <v>957.66618000000005</v>
      </c>
      <c r="G663">
        <v>1103.1691800000001</v>
      </c>
      <c r="H663">
        <v>784.47026000000005</v>
      </c>
      <c r="I663" t="s">
        <v>0</v>
      </c>
      <c r="J663">
        <v>726.75991999999997</v>
      </c>
      <c r="K663" t="s">
        <v>0</v>
      </c>
      <c r="L663" t="s">
        <v>0</v>
      </c>
      <c r="M663">
        <v>453.36635000000001</v>
      </c>
      <c r="N663">
        <v>1145.8317099999999</v>
      </c>
      <c r="O663">
        <v>1057.4155900000001</v>
      </c>
      <c r="P663">
        <v>669.53480999999999</v>
      </c>
      <c r="Q663">
        <v>862.25917000000004</v>
      </c>
      <c r="R663">
        <v>886.65259000000003</v>
      </c>
      <c r="S663">
        <v>862.10775999999998</v>
      </c>
      <c r="T663">
        <v>667.27161000000001</v>
      </c>
      <c r="U663">
        <v>511.47379999999998</v>
      </c>
      <c r="V663">
        <v>525.05741</v>
      </c>
      <c r="W663">
        <v>1028.53943</v>
      </c>
      <c r="X663">
        <v>808.44893000000002</v>
      </c>
      <c r="Y663">
        <v>760.33916999999997</v>
      </c>
    </row>
    <row r="664" spans="1:25" x14ac:dyDescent="0.3">
      <c r="A664">
        <v>663</v>
      </c>
      <c r="B664">
        <v>274.47894000000002</v>
      </c>
      <c r="C664">
        <v>162.42149000000001</v>
      </c>
      <c r="D664">
        <v>537.00072999999998</v>
      </c>
      <c r="E664">
        <v>91.992310000000003</v>
      </c>
      <c r="F664">
        <v>279.99435</v>
      </c>
      <c r="G664">
        <v>336.90307999999999</v>
      </c>
      <c r="H664">
        <v>208.76476</v>
      </c>
      <c r="I664">
        <v>519.38091999999995</v>
      </c>
      <c r="J664">
        <v>136.74994000000001</v>
      </c>
      <c r="K664">
        <v>239.92946000000001</v>
      </c>
      <c r="L664">
        <v>504.33972</v>
      </c>
      <c r="M664">
        <v>281.68340999999998</v>
      </c>
      <c r="N664">
        <v>373.45087000000001</v>
      </c>
      <c r="O664">
        <v>117.40468</v>
      </c>
      <c r="P664">
        <v>326.04361</v>
      </c>
      <c r="Q664">
        <v>486.31072999999998</v>
      </c>
      <c r="R664">
        <v>129.81145000000001</v>
      </c>
      <c r="S664">
        <v>181.10803000000001</v>
      </c>
      <c r="T664">
        <v>171.95670000000001</v>
      </c>
      <c r="U664">
        <v>104.58208999999999</v>
      </c>
      <c r="V664">
        <v>152.92343</v>
      </c>
      <c r="W664">
        <v>214.98874000000001</v>
      </c>
      <c r="X664">
        <v>105.22385</v>
      </c>
      <c r="Y664">
        <v>238.43901</v>
      </c>
    </row>
    <row r="665" spans="1:25" x14ac:dyDescent="0.3">
      <c r="A665">
        <v>664</v>
      </c>
      <c r="B665">
        <v>1417.6798200000001</v>
      </c>
      <c r="C665">
        <v>3538.36807</v>
      </c>
      <c r="D665">
        <v>1075.5228099999999</v>
      </c>
      <c r="E665">
        <v>1284.3011100000001</v>
      </c>
      <c r="F665">
        <v>1555.7714000000001</v>
      </c>
      <c r="G665">
        <v>477.77550000000002</v>
      </c>
      <c r="H665">
        <v>584.01666</v>
      </c>
      <c r="I665" t="s">
        <v>0</v>
      </c>
      <c r="J665">
        <v>247.56925000000001</v>
      </c>
      <c r="K665" t="s">
        <v>0</v>
      </c>
      <c r="L665" t="s">
        <v>0</v>
      </c>
      <c r="M665">
        <v>385.84138999999999</v>
      </c>
      <c r="N665">
        <v>470.28368</v>
      </c>
      <c r="O665">
        <v>636.57975999999996</v>
      </c>
      <c r="P665">
        <v>426.54167999999999</v>
      </c>
      <c r="Q665">
        <v>942.32348000000002</v>
      </c>
      <c r="R665">
        <v>242.56287</v>
      </c>
      <c r="S665">
        <v>378.76754</v>
      </c>
      <c r="T665">
        <v>754.96042999999997</v>
      </c>
      <c r="U665">
        <v>329.38616999999999</v>
      </c>
      <c r="V665">
        <v>383.08487000000002</v>
      </c>
      <c r="W665">
        <v>470.19510000000002</v>
      </c>
      <c r="X665">
        <v>620.26007000000004</v>
      </c>
      <c r="Y665">
        <v>491.53890000000001</v>
      </c>
    </row>
    <row r="666" spans="1:25" x14ac:dyDescent="0.3">
      <c r="A666">
        <v>665</v>
      </c>
      <c r="B666">
        <v>745.60076000000004</v>
      </c>
      <c r="C666">
        <v>1072.6794500000001</v>
      </c>
      <c r="D666">
        <v>2528.9815699999999</v>
      </c>
      <c r="E666">
        <v>710.67424000000005</v>
      </c>
      <c r="F666">
        <v>1366.0900200000001</v>
      </c>
      <c r="G666">
        <v>1249.5097699999999</v>
      </c>
      <c r="H666">
        <v>776.11658</v>
      </c>
      <c r="I666" t="s">
        <v>0</v>
      </c>
      <c r="J666">
        <v>1017.37837</v>
      </c>
      <c r="K666">
        <v>1134.64365</v>
      </c>
      <c r="L666" t="s">
        <v>0</v>
      </c>
      <c r="M666">
        <v>993.37786000000006</v>
      </c>
      <c r="N666">
        <v>1212.9187199999999</v>
      </c>
      <c r="O666">
        <v>739.18454999999994</v>
      </c>
      <c r="P666">
        <v>1168.7689600000001</v>
      </c>
      <c r="Q666">
        <v>582.63459</v>
      </c>
      <c r="R666">
        <v>859.66047000000003</v>
      </c>
      <c r="S666">
        <v>1105.88084</v>
      </c>
      <c r="T666">
        <v>620.90953999999999</v>
      </c>
      <c r="U666">
        <v>1213.36169</v>
      </c>
      <c r="V666">
        <v>1022.66176</v>
      </c>
      <c r="W666">
        <v>753.79697999999996</v>
      </c>
      <c r="X666">
        <v>355.49113999999997</v>
      </c>
      <c r="Y666">
        <v>1155.3913600000001</v>
      </c>
    </row>
    <row r="667" spans="1:25" x14ac:dyDescent="0.3">
      <c r="A667">
        <v>666</v>
      </c>
      <c r="B667">
        <v>150.98551</v>
      </c>
      <c r="C667">
        <v>179.53970000000001</v>
      </c>
      <c r="D667">
        <v>219.76712000000001</v>
      </c>
      <c r="E667">
        <v>970.53265999999996</v>
      </c>
      <c r="F667">
        <v>250.32933</v>
      </c>
      <c r="G667">
        <v>194.82131000000001</v>
      </c>
      <c r="H667">
        <v>1159.83404</v>
      </c>
      <c r="I667" t="s">
        <v>0</v>
      </c>
      <c r="J667">
        <v>262.36088000000001</v>
      </c>
      <c r="K667">
        <v>1374.1092200000001</v>
      </c>
      <c r="L667" t="s">
        <v>0</v>
      </c>
      <c r="M667">
        <v>489.43828999999999</v>
      </c>
      <c r="N667">
        <v>266.45469000000003</v>
      </c>
      <c r="O667">
        <v>1708.89888</v>
      </c>
      <c r="P667">
        <v>1393.54261</v>
      </c>
      <c r="Q667">
        <v>360.10298999999998</v>
      </c>
      <c r="R667">
        <v>796.649</v>
      </c>
      <c r="S667">
        <v>578.96121000000005</v>
      </c>
      <c r="T667">
        <v>564.04444000000001</v>
      </c>
      <c r="U667">
        <v>178.88589999999999</v>
      </c>
      <c r="V667">
        <v>431.40433000000002</v>
      </c>
      <c r="W667">
        <v>861.7817</v>
      </c>
      <c r="X667">
        <v>491.67052000000001</v>
      </c>
      <c r="Y667">
        <v>878.73310000000004</v>
      </c>
    </row>
    <row r="668" spans="1:25" x14ac:dyDescent="0.3">
      <c r="A668">
        <v>667</v>
      </c>
      <c r="B668">
        <v>136.00489999999999</v>
      </c>
      <c r="C668">
        <v>158.87450999999999</v>
      </c>
      <c r="D668">
        <v>121.82181</v>
      </c>
      <c r="E668">
        <v>255.47457</v>
      </c>
      <c r="F668">
        <v>331.03176000000002</v>
      </c>
      <c r="G668">
        <v>232.77081999999999</v>
      </c>
      <c r="H668">
        <v>899.19515999999999</v>
      </c>
      <c r="I668" t="s">
        <v>0</v>
      </c>
      <c r="J668">
        <v>101.10107000000001</v>
      </c>
      <c r="K668" t="s">
        <v>0</v>
      </c>
      <c r="L668" t="s">
        <v>0</v>
      </c>
      <c r="M668">
        <v>447.54489999999998</v>
      </c>
      <c r="N668">
        <v>297.22656000000001</v>
      </c>
      <c r="O668">
        <v>697.91300000000001</v>
      </c>
      <c r="P668">
        <v>727.50104999999996</v>
      </c>
      <c r="Q668">
        <v>313.77355</v>
      </c>
      <c r="R668">
        <v>449.65980999999999</v>
      </c>
      <c r="S668">
        <v>618.15855999999997</v>
      </c>
      <c r="T668">
        <v>65.726070000000007</v>
      </c>
      <c r="U668">
        <v>391.73101000000003</v>
      </c>
      <c r="V668">
        <v>456.09204</v>
      </c>
      <c r="W668">
        <v>1450.9172900000001</v>
      </c>
      <c r="X668">
        <v>734.29071999999996</v>
      </c>
      <c r="Y668">
        <v>584.64981999999998</v>
      </c>
    </row>
    <row r="669" spans="1:25" x14ac:dyDescent="0.3">
      <c r="A669">
        <v>668</v>
      </c>
      <c r="B669">
        <v>197.06209999999999</v>
      </c>
      <c r="C669">
        <v>570.42021</v>
      </c>
      <c r="D669">
        <v>483.83253000000002</v>
      </c>
      <c r="E669">
        <v>312.43644999999998</v>
      </c>
      <c r="F669">
        <v>251.41515000000001</v>
      </c>
      <c r="G669">
        <v>693.37936999999999</v>
      </c>
      <c r="H669">
        <v>238.33175</v>
      </c>
      <c r="I669" t="s">
        <v>0</v>
      </c>
      <c r="J669">
        <v>170.29568</v>
      </c>
      <c r="K669" t="s">
        <v>0</v>
      </c>
      <c r="L669" t="s">
        <v>0</v>
      </c>
      <c r="M669">
        <v>307.71134000000001</v>
      </c>
      <c r="N669">
        <v>388.83118999999999</v>
      </c>
      <c r="O669">
        <v>289.75661000000002</v>
      </c>
      <c r="P669">
        <v>244.48573999999999</v>
      </c>
      <c r="Q669">
        <v>410.23083000000003</v>
      </c>
      <c r="R669">
        <v>353.53152</v>
      </c>
      <c r="S669">
        <v>310.61446000000001</v>
      </c>
      <c r="T669">
        <v>239.86786000000001</v>
      </c>
      <c r="U669">
        <v>185.74137999999999</v>
      </c>
      <c r="V669">
        <v>268.48068000000001</v>
      </c>
      <c r="W669">
        <v>301.38936000000001</v>
      </c>
      <c r="X669">
        <v>384.75425000000001</v>
      </c>
      <c r="Y669">
        <v>223.16922</v>
      </c>
    </row>
    <row r="670" spans="1:25" x14ac:dyDescent="0.3">
      <c r="A670">
        <v>669</v>
      </c>
      <c r="B670">
        <v>545.35789999999997</v>
      </c>
      <c r="C670">
        <v>1186.7149199999999</v>
      </c>
      <c r="D670">
        <v>645.15544</v>
      </c>
      <c r="E670">
        <v>708.49954000000002</v>
      </c>
      <c r="F670">
        <v>550.47727999999995</v>
      </c>
      <c r="G670">
        <v>1241.1985</v>
      </c>
      <c r="H670">
        <v>839.94960000000003</v>
      </c>
      <c r="I670" t="s">
        <v>0</v>
      </c>
      <c r="J670">
        <v>727.61279000000002</v>
      </c>
      <c r="K670">
        <v>636.67492000000004</v>
      </c>
      <c r="L670" t="s">
        <v>0</v>
      </c>
      <c r="M670">
        <v>652.03774999999996</v>
      </c>
      <c r="N670">
        <v>1031.89633</v>
      </c>
      <c r="O670">
        <v>741.56695000000002</v>
      </c>
      <c r="P670">
        <v>1432.3246300000001</v>
      </c>
      <c r="Q670">
        <v>807.59078</v>
      </c>
      <c r="R670">
        <v>649.05785000000003</v>
      </c>
      <c r="S670">
        <v>663.36720000000003</v>
      </c>
      <c r="T670">
        <v>932.58784000000003</v>
      </c>
      <c r="U670">
        <v>689.26998000000003</v>
      </c>
      <c r="V670">
        <v>743.35019999999997</v>
      </c>
      <c r="W670">
        <v>1063.53592</v>
      </c>
      <c r="X670">
        <v>683.54166999999995</v>
      </c>
      <c r="Y670">
        <v>1160.2559900000001</v>
      </c>
    </row>
    <row r="671" spans="1:25" x14ac:dyDescent="0.3">
      <c r="A671">
        <v>670</v>
      </c>
      <c r="B671">
        <v>1033.64724</v>
      </c>
      <c r="C671">
        <v>348.99612000000002</v>
      </c>
      <c r="D671">
        <v>744.39452000000006</v>
      </c>
      <c r="E671">
        <v>395.39631000000003</v>
      </c>
      <c r="F671">
        <v>799.58757000000003</v>
      </c>
      <c r="G671">
        <v>309.53017</v>
      </c>
      <c r="H671">
        <v>674.51076</v>
      </c>
      <c r="I671" t="s">
        <v>0</v>
      </c>
      <c r="J671">
        <v>1152.81637</v>
      </c>
      <c r="K671">
        <v>172.49553</v>
      </c>
      <c r="L671" t="s">
        <v>0</v>
      </c>
      <c r="M671">
        <v>487.02312000000001</v>
      </c>
      <c r="N671">
        <v>684.54471999999998</v>
      </c>
      <c r="O671">
        <v>801.03813000000002</v>
      </c>
      <c r="P671">
        <v>107.3877</v>
      </c>
      <c r="Q671">
        <v>649.31160999999997</v>
      </c>
      <c r="R671">
        <v>617.56966</v>
      </c>
      <c r="S671">
        <v>243.39134000000001</v>
      </c>
      <c r="T671">
        <v>390.15453000000002</v>
      </c>
      <c r="U671">
        <v>901.99803999999995</v>
      </c>
      <c r="V671">
        <v>489.63833</v>
      </c>
      <c r="W671">
        <v>363.26204999999999</v>
      </c>
      <c r="X671">
        <v>827.34072000000003</v>
      </c>
      <c r="Y671">
        <v>81.700710000000001</v>
      </c>
    </row>
    <row r="672" spans="1:25" x14ac:dyDescent="0.3">
      <c r="A672">
        <v>671</v>
      </c>
      <c r="B672">
        <v>453.90152999999998</v>
      </c>
      <c r="C672">
        <v>520.29588000000001</v>
      </c>
      <c r="D672">
        <v>800.83023000000003</v>
      </c>
      <c r="E672">
        <v>690.18439000000001</v>
      </c>
      <c r="F672">
        <v>916.28472999999997</v>
      </c>
      <c r="G672">
        <v>645.41962000000001</v>
      </c>
      <c r="H672">
        <v>728.67268000000001</v>
      </c>
      <c r="I672" t="s">
        <v>0</v>
      </c>
      <c r="J672">
        <v>639.17237999999998</v>
      </c>
      <c r="K672">
        <v>588.20759999999996</v>
      </c>
      <c r="L672" t="s">
        <v>0</v>
      </c>
      <c r="M672">
        <v>818.38715000000002</v>
      </c>
      <c r="N672">
        <v>669.74521000000004</v>
      </c>
      <c r="O672">
        <v>506.22232000000002</v>
      </c>
      <c r="P672">
        <v>665.38675000000001</v>
      </c>
      <c r="Q672">
        <v>597.26787000000002</v>
      </c>
      <c r="R672">
        <v>626.26241000000005</v>
      </c>
      <c r="S672">
        <v>566.46483000000001</v>
      </c>
      <c r="T672">
        <v>929.65859999999998</v>
      </c>
      <c r="U672">
        <v>836.23874000000001</v>
      </c>
      <c r="V672">
        <v>714.72478999999998</v>
      </c>
      <c r="W672">
        <v>642.31939999999997</v>
      </c>
      <c r="X672">
        <v>776.41121999999996</v>
      </c>
      <c r="Y672">
        <v>647.40808000000004</v>
      </c>
    </row>
    <row r="673" spans="1:25" x14ac:dyDescent="0.3">
      <c r="A673">
        <v>672</v>
      </c>
      <c r="B673">
        <v>624.11285999999996</v>
      </c>
      <c r="C673">
        <v>409.29815000000002</v>
      </c>
      <c r="D673">
        <v>2327.03809</v>
      </c>
      <c r="E673">
        <v>255.85338999999999</v>
      </c>
      <c r="F673">
        <v>2305.0635600000001</v>
      </c>
      <c r="G673">
        <v>2653.0993199999998</v>
      </c>
      <c r="H673">
        <v>612.18645000000004</v>
      </c>
      <c r="I673" t="s">
        <v>0</v>
      </c>
      <c r="J673">
        <v>850.36465999999996</v>
      </c>
      <c r="K673">
        <v>678.77727000000004</v>
      </c>
      <c r="L673" t="s">
        <v>0</v>
      </c>
      <c r="M673">
        <v>795.12869000000001</v>
      </c>
      <c r="N673">
        <v>834.35797000000002</v>
      </c>
      <c r="O673">
        <v>329.12024000000002</v>
      </c>
      <c r="P673">
        <v>683.91839000000004</v>
      </c>
      <c r="Q673">
        <v>1174.5265999999999</v>
      </c>
      <c r="R673">
        <v>1117.9287300000001</v>
      </c>
      <c r="S673">
        <v>729.37253999999996</v>
      </c>
      <c r="T673">
        <v>1182.24558</v>
      </c>
      <c r="U673">
        <v>813.87477000000001</v>
      </c>
      <c r="V673">
        <v>321.83757000000003</v>
      </c>
      <c r="W673">
        <v>2304.0382300000001</v>
      </c>
      <c r="X673">
        <v>256.00644</v>
      </c>
      <c r="Y673">
        <v>859.08906999999999</v>
      </c>
    </row>
    <row r="674" spans="1:25" x14ac:dyDescent="0.3">
      <c r="A674">
        <v>673</v>
      </c>
      <c r="B674">
        <v>275.78586000000001</v>
      </c>
      <c r="C674">
        <v>393.24788999999998</v>
      </c>
      <c r="D674">
        <v>621.51972999999998</v>
      </c>
      <c r="E674">
        <v>391.64877000000001</v>
      </c>
      <c r="F674">
        <v>720.11078999999995</v>
      </c>
      <c r="G674">
        <v>336.38508999999999</v>
      </c>
      <c r="H674">
        <v>477.36131999999998</v>
      </c>
      <c r="I674" t="s">
        <v>0</v>
      </c>
      <c r="J674">
        <v>432.64706000000001</v>
      </c>
      <c r="K674">
        <v>517.56808000000001</v>
      </c>
      <c r="L674" t="s">
        <v>0</v>
      </c>
      <c r="M674">
        <v>296.03005000000002</v>
      </c>
      <c r="N674">
        <v>242.02809999999999</v>
      </c>
      <c r="O674">
        <v>1142.30234</v>
      </c>
      <c r="P674">
        <v>61.193460000000002</v>
      </c>
      <c r="Q674">
        <v>224.43129999999999</v>
      </c>
      <c r="R674">
        <v>235.72533999999999</v>
      </c>
      <c r="S674">
        <v>801.94037000000003</v>
      </c>
      <c r="T674">
        <v>246.46122</v>
      </c>
      <c r="U674">
        <v>120.85695</v>
      </c>
      <c r="V674">
        <v>261.77870999999999</v>
      </c>
      <c r="W674">
        <v>132.95649</v>
      </c>
      <c r="X674">
        <v>956.70117000000005</v>
      </c>
      <c r="Y674">
        <v>46.663179999999997</v>
      </c>
    </row>
    <row r="675" spans="1:25" x14ac:dyDescent="0.3">
      <c r="A675">
        <v>674</v>
      </c>
      <c r="B675">
        <v>176.10316</v>
      </c>
      <c r="C675">
        <v>869.47383000000002</v>
      </c>
      <c r="D675">
        <v>377.12743999999998</v>
      </c>
      <c r="E675">
        <v>602.58956999999998</v>
      </c>
      <c r="F675">
        <v>136.19144</v>
      </c>
      <c r="G675">
        <v>1417.63554</v>
      </c>
      <c r="H675">
        <v>1437.7806399999999</v>
      </c>
      <c r="I675" t="s">
        <v>0</v>
      </c>
      <c r="J675">
        <v>2134.7304199999999</v>
      </c>
      <c r="K675">
        <v>1444.6089400000001</v>
      </c>
      <c r="L675" t="s">
        <v>0</v>
      </c>
      <c r="M675">
        <v>3040.4686999999999</v>
      </c>
      <c r="N675">
        <v>853.09906999999998</v>
      </c>
      <c r="O675">
        <v>1342.75269</v>
      </c>
      <c r="P675">
        <v>1022.6467</v>
      </c>
      <c r="Q675">
        <v>834.20034999999996</v>
      </c>
      <c r="R675">
        <v>897.41813999999999</v>
      </c>
      <c r="S675">
        <v>1030.18733</v>
      </c>
      <c r="T675">
        <v>580.59855000000005</v>
      </c>
      <c r="U675">
        <v>428.99543999999997</v>
      </c>
      <c r="V675">
        <v>541.49383</v>
      </c>
      <c r="W675">
        <v>1161.02304</v>
      </c>
      <c r="X675">
        <v>489.87929000000003</v>
      </c>
      <c r="Y675">
        <v>1163.05558</v>
      </c>
    </row>
    <row r="676" spans="1:25" x14ac:dyDescent="0.3">
      <c r="A676">
        <v>675</v>
      </c>
      <c r="B676">
        <v>775.40815999999995</v>
      </c>
      <c r="C676">
        <v>872.14116999999999</v>
      </c>
      <c r="D676">
        <v>413.05793</v>
      </c>
      <c r="E676">
        <v>608.16738999999995</v>
      </c>
      <c r="F676">
        <v>701.35468000000003</v>
      </c>
      <c r="G676">
        <v>387.71098999999998</v>
      </c>
      <c r="H676">
        <v>179.46645000000001</v>
      </c>
      <c r="I676" t="s">
        <v>0</v>
      </c>
      <c r="J676">
        <v>223.48093</v>
      </c>
      <c r="K676">
        <v>491.49932000000001</v>
      </c>
      <c r="L676" t="s">
        <v>0</v>
      </c>
      <c r="M676">
        <v>295.32105999999999</v>
      </c>
      <c r="N676">
        <v>524.50904000000003</v>
      </c>
      <c r="O676">
        <v>424.45837999999998</v>
      </c>
      <c r="P676">
        <v>181.20423</v>
      </c>
      <c r="Q676">
        <v>270.59255000000002</v>
      </c>
      <c r="R676">
        <v>113.26560000000001</v>
      </c>
      <c r="S676">
        <v>201.07329999999999</v>
      </c>
      <c r="T676">
        <v>202.16204999999999</v>
      </c>
      <c r="U676">
        <v>227.36229</v>
      </c>
      <c r="V676">
        <v>232.47904</v>
      </c>
      <c r="W676">
        <v>154.41416000000001</v>
      </c>
      <c r="X676">
        <v>284.49439999999998</v>
      </c>
      <c r="Y676">
        <v>199.90187</v>
      </c>
    </row>
    <row r="677" spans="1:25" x14ac:dyDescent="0.3">
      <c r="A677">
        <v>676</v>
      </c>
      <c r="B677">
        <v>958.08216000000004</v>
      </c>
      <c r="C677">
        <v>859.97595999999999</v>
      </c>
      <c r="D677">
        <v>517.61747000000003</v>
      </c>
      <c r="E677">
        <v>1907.65822</v>
      </c>
      <c r="F677">
        <v>807.97996999999998</v>
      </c>
      <c r="G677">
        <v>1351.9237499999999</v>
      </c>
      <c r="H677">
        <v>256.93250999999998</v>
      </c>
      <c r="I677" t="s">
        <v>0</v>
      </c>
      <c r="J677">
        <v>286.31268999999998</v>
      </c>
      <c r="K677">
        <v>532.43570999999997</v>
      </c>
      <c r="L677" t="s">
        <v>0</v>
      </c>
      <c r="M677">
        <v>922.14173000000005</v>
      </c>
      <c r="N677">
        <v>177.05822000000001</v>
      </c>
      <c r="O677">
        <v>1216.1533199999999</v>
      </c>
      <c r="P677">
        <v>243.18191999999999</v>
      </c>
      <c r="Q677">
        <v>1156.1149399999999</v>
      </c>
      <c r="R677">
        <v>111.99712</v>
      </c>
      <c r="S677">
        <v>879.76490999999999</v>
      </c>
      <c r="T677">
        <v>68.597210000000004</v>
      </c>
      <c r="U677">
        <v>1072.9964500000001</v>
      </c>
      <c r="V677">
        <v>336.34343000000001</v>
      </c>
      <c r="W677">
        <v>296.25803999999999</v>
      </c>
      <c r="X677">
        <v>346.03548999999998</v>
      </c>
      <c r="Y677">
        <v>653.44515000000001</v>
      </c>
    </row>
    <row r="678" spans="1:25" x14ac:dyDescent="0.3">
      <c r="A678">
        <v>677</v>
      </c>
      <c r="B678">
        <v>300.77861999999999</v>
      </c>
      <c r="C678">
        <v>920.02823999999998</v>
      </c>
      <c r="D678">
        <v>301.97232000000002</v>
      </c>
      <c r="E678">
        <v>621.17460000000005</v>
      </c>
      <c r="F678">
        <v>729.67736000000002</v>
      </c>
      <c r="G678">
        <v>432.98829000000001</v>
      </c>
      <c r="H678">
        <v>528.42913999999996</v>
      </c>
      <c r="I678" t="s">
        <v>0</v>
      </c>
      <c r="J678">
        <v>511.64717999999999</v>
      </c>
      <c r="K678">
        <v>846.67956000000004</v>
      </c>
      <c r="L678" t="s">
        <v>0</v>
      </c>
      <c r="M678">
        <v>500.05851999999999</v>
      </c>
      <c r="N678">
        <v>348.05883</v>
      </c>
      <c r="O678">
        <v>868.13661999999999</v>
      </c>
      <c r="P678">
        <v>360.08026000000001</v>
      </c>
      <c r="Q678">
        <v>468.8023</v>
      </c>
      <c r="R678">
        <v>464.41298999999998</v>
      </c>
      <c r="S678">
        <v>585.8981</v>
      </c>
      <c r="T678">
        <v>610.82375999999999</v>
      </c>
      <c r="U678">
        <v>323.20812000000001</v>
      </c>
      <c r="V678">
        <v>590.85244</v>
      </c>
      <c r="W678">
        <v>302.25936000000002</v>
      </c>
      <c r="X678">
        <v>775.62414000000001</v>
      </c>
      <c r="Y678">
        <v>340.79115000000002</v>
      </c>
    </row>
    <row r="679" spans="1:25" x14ac:dyDescent="0.3">
      <c r="A679">
        <v>678</v>
      </c>
      <c r="B679">
        <v>2876.2190700000001</v>
      </c>
      <c r="C679">
        <v>2037.8122900000001</v>
      </c>
      <c r="D679">
        <v>1037.07752</v>
      </c>
      <c r="E679">
        <v>2362.16075</v>
      </c>
      <c r="F679">
        <v>634.48835999999994</v>
      </c>
      <c r="G679">
        <v>2573.4040199999999</v>
      </c>
      <c r="H679">
        <v>2352.8910799999999</v>
      </c>
      <c r="I679" t="s">
        <v>0</v>
      </c>
      <c r="J679">
        <v>1206.0556999999999</v>
      </c>
      <c r="K679">
        <v>854.67651999999998</v>
      </c>
      <c r="L679" t="s">
        <v>0</v>
      </c>
      <c r="M679">
        <v>1430.02359</v>
      </c>
      <c r="N679">
        <v>1877.0681</v>
      </c>
      <c r="O679">
        <v>1458.46201</v>
      </c>
      <c r="P679">
        <v>731.64139</v>
      </c>
      <c r="Q679">
        <v>2295.6792099999998</v>
      </c>
      <c r="R679">
        <v>1709.36367</v>
      </c>
      <c r="S679">
        <v>1869.3492699999999</v>
      </c>
      <c r="T679">
        <v>1020.48822</v>
      </c>
      <c r="U679">
        <v>1393.9240400000001</v>
      </c>
      <c r="V679">
        <v>2158.43649</v>
      </c>
      <c r="W679">
        <v>2293.7861699999999</v>
      </c>
      <c r="X679">
        <v>2935.7570799999999</v>
      </c>
      <c r="Y679">
        <v>1137.75604</v>
      </c>
    </row>
    <row r="680" spans="1:25" x14ac:dyDescent="0.3">
      <c r="A680">
        <v>679</v>
      </c>
      <c r="B680">
        <v>514.46957999999995</v>
      </c>
      <c r="C680">
        <v>960.81295</v>
      </c>
      <c r="D680">
        <v>429.06957999999997</v>
      </c>
      <c r="E680">
        <v>1788.4313500000001</v>
      </c>
      <c r="F680">
        <v>379.3449</v>
      </c>
      <c r="G680">
        <v>362.38477</v>
      </c>
      <c r="H680">
        <v>443.67027999999999</v>
      </c>
      <c r="I680" t="s">
        <v>0</v>
      </c>
      <c r="J680">
        <v>583.00846999999999</v>
      </c>
      <c r="K680">
        <v>470.87153000000001</v>
      </c>
      <c r="L680" t="s">
        <v>0</v>
      </c>
      <c r="M680">
        <v>552.52085999999997</v>
      </c>
      <c r="N680">
        <v>1355.84328</v>
      </c>
      <c r="O680">
        <v>940.86753999999996</v>
      </c>
      <c r="P680">
        <v>542.94601999999998</v>
      </c>
      <c r="Q680">
        <v>1087.5870399999999</v>
      </c>
      <c r="R680">
        <v>572.50436000000002</v>
      </c>
      <c r="S680">
        <v>487.11347999999998</v>
      </c>
      <c r="T680">
        <v>484.49772999999999</v>
      </c>
      <c r="U680">
        <v>1032.31025</v>
      </c>
      <c r="V680">
        <v>505.96769999999998</v>
      </c>
      <c r="W680">
        <v>1491.29991</v>
      </c>
      <c r="X680">
        <v>661.19187999999997</v>
      </c>
      <c r="Y680">
        <v>538.64648999999997</v>
      </c>
    </row>
    <row r="681" spans="1:25" x14ac:dyDescent="0.3">
      <c r="A681">
        <v>680</v>
      </c>
      <c r="B681">
        <v>334.73971</v>
      </c>
      <c r="C681">
        <v>446.43315999999999</v>
      </c>
      <c r="D681">
        <v>2051.7546400000001</v>
      </c>
      <c r="E681">
        <v>906.01541999999995</v>
      </c>
      <c r="F681">
        <v>513.86219000000006</v>
      </c>
      <c r="G681">
        <v>622.48139000000003</v>
      </c>
      <c r="H681">
        <v>576.08399999999995</v>
      </c>
      <c r="I681" t="s">
        <v>0</v>
      </c>
      <c r="J681">
        <v>367.26352000000003</v>
      </c>
      <c r="K681">
        <v>719.54326000000003</v>
      </c>
      <c r="L681" t="s">
        <v>0</v>
      </c>
      <c r="M681">
        <v>435.41582</v>
      </c>
      <c r="N681">
        <v>1164.4330399999999</v>
      </c>
      <c r="O681">
        <v>1514.2962299999999</v>
      </c>
      <c r="P681">
        <v>232.6739</v>
      </c>
      <c r="Q681">
        <v>1217.4418700000001</v>
      </c>
      <c r="R681">
        <v>391.02332000000001</v>
      </c>
      <c r="S681">
        <v>770.17290000000003</v>
      </c>
      <c r="T681">
        <v>299.07485000000003</v>
      </c>
      <c r="U681">
        <v>341.38466</v>
      </c>
      <c r="V681">
        <v>343.24331999999998</v>
      </c>
      <c r="W681">
        <v>1147.77063</v>
      </c>
      <c r="X681">
        <v>1484.91113</v>
      </c>
      <c r="Y681">
        <v>226.64356000000001</v>
      </c>
    </row>
    <row r="682" spans="1:25" x14ac:dyDescent="0.3">
      <c r="A682">
        <v>681</v>
      </c>
      <c r="B682">
        <v>266.98181</v>
      </c>
      <c r="C682">
        <v>526.14471000000003</v>
      </c>
      <c r="D682">
        <v>3638.9997600000002</v>
      </c>
      <c r="E682">
        <v>314.06830000000002</v>
      </c>
      <c r="F682">
        <v>296.84530999999998</v>
      </c>
      <c r="G682">
        <v>631.48766999999998</v>
      </c>
      <c r="H682">
        <v>1981.50317</v>
      </c>
      <c r="I682">
        <v>2066.9104000000002</v>
      </c>
      <c r="J682">
        <v>532.63489000000004</v>
      </c>
      <c r="K682">
        <v>1375.0163600000001</v>
      </c>
      <c r="L682">
        <v>765.73302999999999</v>
      </c>
      <c r="M682">
        <v>1070.6051</v>
      </c>
      <c r="N682">
        <v>7098.8491199999999</v>
      </c>
      <c r="O682">
        <v>5456.5195299999996</v>
      </c>
      <c r="P682">
        <v>576.01787999999999</v>
      </c>
      <c r="Q682">
        <v>4313.8730500000001</v>
      </c>
      <c r="R682">
        <v>567.79229999999995</v>
      </c>
      <c r="S682">
        <v>817.23510999999996</v>
      </c>
      <c r="T682">
        <v>1161.9434799999999</v>
      </c>
      <c r="U682">
        <v>705.13489000000004</v>
      </c>
      <c r="V682">
        <v>648.41039999999998</v>
      </c>
      <c r="W682">
        <v>1421.4580100000001</v>
      </c>
      <c r="X682">
        <v>1723.6324500000001</v>
      </c>
      <c r="Y682">
        <v>611.99621999999999</v>
      </c>
    </row>
    <row r="683" spans="1:25" x14ac:dyDescent="0.3">
      <c r="A683">
        <v>682</v>
      </c>
      <c r="B683">
        <v>1966.90302</v>
      </c>
      <c r="C683">
        <v>998.75427999999999</v>
      </c>
      <c r="D683">
        <v>3134.77819</v>
      </c>
      <c r="E683">
        <v>745.46789000000001</v>
      </c>
      <c r="F683">
        <v>4290.1735200000003</v>
      </c>
      <c r="G683">
        <v>2144.2935900000002</v>
      </c>
      <c r="H683">
        <v>714.74668999999994</v>
      </c>
      <c r="I683" t="s">
        <v>0</v>
      </c>
      <c r="J683">
        <v>2407.3255199999999</v>
      </c>
      <c r="K683">
        <v>749.40908999999999</v>
      </c>
      <c r="L683" t="s">
        <v>0</v>
      </c>
      <c r="M683">
        <v>910.51075000000003</v>
      </c>
      <c r="N683">
        <v>898.09166000000005</v>
      </c>
      <c r="O683">
        <v>603.13606000000004</v>
      </c>
      <c r="P683">
        <v>813.96549000000005</v>
      </c>
      <c r="Q683">
        <v>565.76517000000001</v>
      </c>
      <c r="R683">
        <v>1861.8281999999999</v>
      </c>
      <c r="S683">
        <v>521.10847999999999</v>
      </c>
      <c r="T683">
        <v>394.25763000000001</v>
      </c>
      <c r="U683">
        <v>348.01274999999998</v>
      </c>
      <c r="V683">
        <v>706.32830000000001</v>
      </c>
      <c r="W683">
        <v>867.68834000000004</v>
      </c>
      <c r="X683">
        <v>587.97753999999998</v>
      </c>
      <c r="Y683">
        <v>607.47157000000004</v>
      </c>
    </row>
    <row r="684" spans="1:25" x14ac:dyDescent="0.3">
      <c r="A684">
        <v>683</v>
      </c>
      <c r="B684">
        <v>1130.2129299999999</v>
      </c>
      <c r="C684">
        <v>960.56280000000004</v>
      </c>
      <c r="D684">
        <v>308.99901999999997</v>
      </c>
      <c r="E684">
        <v>602.46803</v>
      </c>
      <c r="F684">
        <v>924.12724000000003</v>
      </c>
      <c r="G684">
        <v>401.39778999999999</v>
      </c>
      <c r="H684">
        <v>633.42606999999998</v>
      </c>
      <c r="I684" t="s">
        <v>0</v>
      </c>
      <c r="J684">
        <v>441.99892999999997</v>
      </c>
      <c r="K684" t="s">
        <v>0</v>
      </c>
      <c r="L684" t="s">
        <v>0</v>
      </c>
      <c r="M684">
        <v>784.69426999999996</v>
      </c>
      <c r="N684">
        <v>370.13664</v>
      </c>
      <c r="O684">
        <v>1005.09376</v>
      </c>
      <c r="P684">
        <v>385.45983000000001</v>
      </c>
      <c r="Q684">
        <v>658.70924000000002</v>
      </c>
      <c r="R684">
        <v>502.55497000000003</v>
      </c>
      <c r="S684">
        <v>186.23132000000001</v>
      </c>
      <c r="T684">
        <v>675.74324999999999</v>
      </c>
      <c r="U684">
        <v>1077.4810399999999</v>
      </c>
      <c r="V684">
        <v>751.34411</v>
      </c>
      <c r="W684">
        <v>482.28348</v>
      </c>
      <c r="X684">
        <v>744.81151</v>
      </c>
      <c r="Y684">
        <v>393.30729000000002</v>
      </c>
    </row>
    <row r="685" spans="1:25" x14ac:dyDescent="0.3">
      <c r="A685">
        <v>684</v>
      </c>
      <c r="B685">
        <v>113.03194999999999</v>
      </c>
      <c r="C685">
        <v>355.60962999999998</v>
      </c>
      <c r="D685">
        <v>111.03568</v>
      </c>
      <c r="E685">
        <v>308.83174000000002</v>
      </c>
      <c r="F685">
        <v>266.53259000000003</v>
      </c>
      <c r="G685">
        <v>307.79613999999998</v>
      </c>
      <c r="H685">
        <v>230.45939999999999</v>
      </c>
      <c r="I685" t="s">
        <v>0</v>
      </c>
      <c r="J685">
        <v>320.71174999999999</v>
      </c>
      <c r="K685">
        <v>235.69086999999999</v>
      </c>
      <c r="L685" t="s">
        <v>0</v>
      </c>
      <c r="M685">
        <v>275.62277</v>
      </c>
      <c r="N685">
        <v>181.34626</v>
      </c>
      <c r="O685">
        <v>443.61094000000003</v>
      </c>
      <c r="P685">
        <v>152.37918999999999</v>
      </c>
      <c r="Q685">
        <v>200.40208000000001</v>
      </c>
      <c r="R685">
        <v>266.43216999999999</v>
      </c>
      <c r="S685">
        <v>186.47989999999999</v>
      </c>
      <c r="T685">
        <v>231.80929</v>
      </c>
      <c r="U685">
        <v>192.71575000000001</v>
      </c>
      <c r="V685">
        <v>263.43380000000002</v>
      </c>
      <c r="W685">
        <v>146.87823</v>
      </c>
      <c r="X685">
        <v>316.8931</v>
      </c>
      <c r="Y685">
        <v>152.43567999999999</v>
      </c>
    </row>
    <row r="686" spans="1:25" x14ac:dyDescent="0.3">
      <c r="A686">
        <v>685</v>
      </c>
      <c r="B686">
        <v>539.30073000000004</v>
      </c>
      <c r="C686">
        <v>518.91904</v>
      </c>
      <c r="D686">
        <v>434.07531999999998</v>
      </c>
      <c r="E686">
        <v>884.75617</v>
      </c>
      <c r="F686">
        <v>387.36698999999999</v>
      </c>
      <c r="G686">
        <v>880.35676000000001</v>
      </c>
      <c r="H686">
        <v>788.43768</v>
      </c>
      <c r="I686" t="s">
        <v>0</v>
      </c>
      <c r="J686">
        <v>264.99164000000002</v>
      </c>
      <c r="K686">
        <v>878.85042999999996</v>
      </c>
      <c r="L686" t="s">
        <v>0</v>
      </c>
      <c r="M686">
        <v>646.79105000000004</v>
      </c>
      <c r="N686">
        <v>659.15422000000001</v>
      </c>
      <c r="O686">
        <v>1117.2030099999999</v>
      </c>
      <c r="P686">
        <v>362.404</v>
      </c>
      <c r="Q686">
        <v>1278.16444</v>
      </c>
      <c r="R686">
        <v>264.48667</v>
      </c>
      <c r="S686">
        <v>462.10986000000003</v>
      </c>
      <c r="T686">
        <v>479.55131999999998</v>
      </c>
      <c r="U686">
        <v>315.61376999999999</v>
      </c>
      <c r="V686">
        <v>747.37252999999998</v>
      </c>
      <c r="W686">
        <v>364.70253000000002</v>
      </c>
      <c r="X686">
        <v>565.13549999999998</v>
      </c>
      <c r="Y686">
        <v>323.56707999999998</v>
      </c>
    </row>
    <row r="687" spans="1:25" x14ac:dyDescent="0.3">
      <c r="A687">
        <v>686</v>
      </c>
      <c r="B687">
        <v>873.57077000000004</v>
      </c>
      <c r="C687">
        <v>1445.6634899999999</v>
      </c>
      <c r="D687">
        <v>857.90661999999998</v>
      </c>
      <c r="E687">
        <v>956.18227999999999</v>
      </c>
      <c r="F687">
        <v>527.87977000000001</v>
      </c>
      <c r="G687">
        <v>942.37084000000004</v>
      </c>
      <c r="H687">
        <v>590.24382000000003</v>
      </c>
      <c r="I687" t="s">
        <v>0</v>
      </c>
      <c r="J687">
        <v>1203.78126</v>
      </c>
      <c r="K687">
        <v>1008.47419</v>
      </c>
      <c r="L687" t="s">
        <v>0</v>
      </c>
      <c r="M687">
        <v>788.2713</v>
      </c>
      <c r="N687">
        <v>629.58202000000006</v>
      </c>
      <c r="O687">
        <v>500.23264</v>
      </c>
      <c r="P687">
        <v>670.62377000000004</v>
      </c>
      <c r="Q687">
        <v>567.75819999999999</v>
      </c>
      <c r="R687">
        <v>1187.4130600000001</v>
      </c>
      <c r="S687">
        <v>712.91529000000003</v>
      </c>
      <c r="T687">
        <v>583.07583</v>
      </c>
      <c r="U687">
        <v>579.59154000000001</v>
      </c>
      <c r="V687">
        <v>1308.67803</v>
      </c>
      <c r="W687">
        <v>512.15084000000002</v>
      </c>
      <c r="X687">
        <v>437.67585000000003</v>
      </c>
      <c r="Y687">
        <v>946.16080999999997</v>
      </c>
    </row>
    <row r="688" spans="1:25" x14ac:dyDescent="0.3">
      <c r="A688">
        <v>687</v>
      </c>
      <c r="B688">
        <v>56.835439999999998</v>
      </c>
      <c r="C688">
        <v>164.82288</v>
      </c>
      <c r="D688">
        <v>24.38036</v>
      </c>
      <c r="E688">
        <v>60.6616</v>
      </c>
      <c r="F688">
        <v>60.282470000000004</v>
      </c>
      <c r="G688">
        <v>49.271360000000001</v>
      </c>
      <c r="H688">
        <v>183.78358</v>
      </c>
      <c r="I688" t="s">
        <v>0</v>
      </c>
      <c r="J688">
        <v>356.27875999999998</v>
      </c>
      <c r="K688" t="s">
        <v>0</v>
      </c>
      <c r="L688" t="s">
        <v>0</v>
      </c>
      <c r="M688">
        <v>179.20616999999999</v>
      </c>
      <c r="N688">
        <v>85.293409999999994</v>
      </c>
      <c r="O688">
        <v>116.49686</v>
      </c>
      <c r="P688">
        <v>226.80170000000001</v>
      </c>
      <c r="Q688">
        <v>153.77043</v>
      </c>
      <c r="R688">
        <v>400.04888</v>
      </c>
      <c r="S688">
        <v>405.27782000000002</v>
      </c>
      <c r="T688">
        <v>57.809170000000002</v>
      </c>
      <c r="U688">
        <v>83.58605</v>
      </c>
      <c r="V688">
        <v>208.65755999999999</v>
      </c>
      <c r="W688">
        <v>89.320819999999998</v>
      </c>
      <c r="X688">
        <v>130.6198</v>
      </c>
      <c r="Y688">
        <v>319.13119999999998</v>
      </c>
    </row>
    <row r="689" spans="1:25" x14ac:dyDescent="0.3">
      <c r="A689">
        <v>688</v>
      </c>
      <c r="B689">
        <v>387.64073999999999</v>
      </c>
      <c r="C689">
        <v>343.79854</v>
      </c>
      <c r="D689">
        <v>260.94727999999998</v>
      </c>
      <c r="E689">
        <v>142.86796000000001</v>
      </c>
      <c r="F689">
        <v>227.10052999999999</v>
      </c>
      <c r="G689">
        <v>181.51080999999999</v>
      </c>
      <c r="H689">
        <v>337.69954000000001</v>
      </c>
      <c r="I689" t="s">
        <v>0</v>
      </c>
      <c r="J689">
        <v>284.46631000000002</v>
      </c>
      <c r="K689">
        <v>183.94049999999999</v>
      </c>
      <c r="L689" t="s">
        <v>0</v>
      </c>
      <c r="M689">
        <v>193.94802999999999</v>
      </c>
      <c r="N689">
        <v>169.86978999999999</v>
      </c>
      <c r="O689">
        <v>200.77098000000001</v>
      </c>
      <c r="P689">
        <v>182.85203000000001</v>
      </c>
      <c r="Q689">
        <v>146.95446999999999</v>
      </c>
      <c r="R689">
        <v>326.72075000000001</v>
      </c>
      <c r="S689">
        <v>183.39525</v>
      </c>
      <c r="T689">
        <v>115.61360999999999</v>
      </c>
      <c r="U689">
        <v>333.00635999999997</v>
      </c>
      <c r="V689">
        <v>393.79761999999999</v>
      </c>
      <c r="W689">
        <v>251.91507999999999</v>
      </c>
      <c r="X689">
        <v>164.25031000000001</v>
      </c>
      <c r="Y689">
        <v>242.98451</v>
      </c>
    </row>
    <row r="690" spans="1:25" x14ac:dyDescent="0.3">
      <c r="A690">
        <v>689</v>
      </c>
      <c r="B690">
        <v>107.71989000000001</v>
      </c>
      <c r="C690">
        <v>823.37911999999994</v>
      </c>
      <c r="D690">
        <v>83.273060000000001</v>
      </c>
      <c r="E690">
        <v>76.485699999999994</v>
      </c>
      <c r="F690">
        <v>67.962050000000005</v>
      </c>
      <c r="G690">
        <v>3778.9920099999999</v>
      </c>
      <c r="H690">
        <v>3756.2024200000001</v>
      </c>
      <c r="I690" t="s">
        <v>0</v>
      </c>
      <c r="J690">
        <v>532.70595000000003</v>
      </c>
      <c r="K690" t="s">
        <v>0</v>
      </c>
      <c r="L690" t="s">
        <v>0</v>
      </c>
      <c r="M690">
        <v>7571.7772999999997</v>
      </c>
      <c r="N690">
        <v>1482.71362</v>
      </c>
      <c r="O690">
        <v>5333.1770699999997</v>
      </c>
      <c r="P690">
        <v>1731.2775099999999</v>
      </c>
      <c r="Q690">
        <v>4873.7196299999996</v>
      </c>
      <c r="R690">
        <v>203.55717000000001</v>
      </c>
      <c r="S690">
        <v>1736.9813799999999</v>
      </c>
      <c r="T690">
        <v>658.12746000000004</v>
      </c>
      <c r="U690">
        <v>178.88216</v>
      </c>
      <c r="V690">
        <v>5541.6069900000002</v>
      </c>
      <c r="W690">
        <v>582.97850000000005</v>
      </c>
      <c r="X690">
        <v>4146.6178499999996</v>
      </c>
      <c r="Y690">
        <v>1967.10508</v>
      </c>
    </row>
    <row r="691" spans="1:25" x14ac:dyDescent="0.3">
      <c r="A691">
        <v>690</v>
      </c>
      <c r="B691">
        <v>271.17676</v>
      </c>
      <c r="C691">
        <v>226.68630999999999</v>
      </c>
      <c r="D691">
        <v>209.59875</v>
      </c>
      <c r="E691">
        <v>303.68459999999999</v>
      </c>
      <c r="F691">
        <v>395.74588</v>
      </c>
      <c r="G691">
        <v>316.30428999999998</v>
      </c>
      <c r="H691">
        <v>280.83066000000002</v>
      </c>
      <c r="I691" t="s">
        <v>0</v>
      </c>
      <c r="J691">
        <v>887.89550999999994</v>
      </c>
      <c r="K691">
        <v>427.16208</v>
      </c>
      <c r="L691" t="s">
        <v>0</v>
      </c>
      <c r="M691">
        <v>452.10750999999999</v>
      </c>
      <c r="N691">
        <v>281.03070000000002</v>
      </c>
      <c r="O691">
        <v>391.96521000000001</v>
      </c>
      <c r="P691">
        <v>118.41072</v>
      </c>
      <c r="Q691">
        <v>174.53854000000001</v>
      </c>
      <c r="R691">
        <v>909.42858999999999</v>
      </c>
      <c r="S691">
        <v>321.90893999999997</v>
      </c>
      <c r="T691">
        <v>678.90917999999999</v>
      </c>
      <c r="U691">
        <v>206.24884</v>
      </c>
      <c r="V691">
        <v>421.15114999999997</v>
      </c>
      <c r="W691">
        <v>253.75516999999999</v>
      </c>
      <c r="X691">
        <v>205.74503000000001</v>
      </c>
      <c r="Y691">
        <v>133.62379000000001</v>
      </c>
    </row>
    <row r="692" spans="1:25" x14ac:dyDescent="0.3">
      <c r="A692">
        <v>691</v>
      </c>
      <c r="B692">
        <v>584.18385999999998</v>
      </c>
      <c r="C692">
        <v>1139.1603500000001</v>
      </c>
      <c r="D692">
        <v>2259.30836</v>
      </c>
      <c r="E692">
        <v>722.73333000000002</v>
      </c>
      <c r="F692">
        <v>990.75672999999995</v>
      </c>
      <c r="G692">
        <v>972.18056999999999</v>
      </c>
      <c r="H692">
        <v>2018.00962</v>
      </c>
      <c r="I692" t="s">
        <v>0</v>
      </c>
      <c r="J692">
        <v>1603.8912499999999</v>
      </c>
      <c r="K692" t="s">
        <v>0</v>
      </c>
      <c r="L692" t="s">
        <v>0</v>
      </c>
      <c r="M692">
        <v>1354.69793</v>
      </c>
      <c r="N692">
        <v>1053.71793</v>
      </c>
      <c r="O692">
        <v>1033.2369200000001</v>
      </c>
      <c r="P692">
        <v>1431.2394400000001</v>
      </c>
      <c r="Q692">
        <v>1504.30565</v>
      </c>
      <c r="R692">
        <v>1640.4222500000001</v>
      </c>
      <c r="S692">
        <v>1074.0372500000001</v>
      </c>
      <c r="T692">
        <v>780.62215000000003</v>
      </c>
      <c r="U692">
        <v>1106.3925099999999</v>
      </c>
      <c r="V692">
        <v>1538.0545400000001</v>
      </c>
      <c r="W692">
        <v>1758.0369000000001</v>
      </c>
      <c r="X692">
        <v>589.42223000000001</v>
      </c>
      <c r="Y692">
        <v>579.67451000000005</v>
      </c>
    </row>
    <row r="693" spans="1:25" x14ac:dyDescent="0.3">
      <c r="A693">
        <v>692</v>
      </c>
      <c r="B693">
        <v>1038.5658000000001</v>
      </c>
      <c r="C693">
        <v>460.61849999999998</v>
      </c>
      <c r="D693">
        <v>222.19853000000001</v>
      </c>
      <c r="E693">
        <v>668.83771000000002</v>
      </c>
      <c r="F693">
        <v>362.81164999999999</v>
      </c>
      <c r="G693">
        <v>974.41803000000004</v>
      </c>
      <c r="H693">
        <v>800.88604999999995</v>
      </c>
      <c r="I693">
        <v>711.54871000000003</v>
      </c>
      <c r="J693">
        <v>571.45592999999997</v>
      </c>
      <c r="K693">
        <v>433.58969000000002</v>
      </c>
      <c r="L693">
        <v>583.66161999999997</v>
      </c>
      <c r="M693">
        <v>498.14868000000001</v>
      </c>
      <c r="N693">
        <v>1096.43445</v>
      </c>
      <c r="O693">
        <v>931.49938999999995</v>
      </c>
      <c r="P693">
        <v>726.49072000000001</v>
      </c>
      <c r="Q693">
        <v>622.07208000000003</v>
      </c>
      <c r="R693">
        <v>475.49914999999999</v>
      </c>
      <c r="S693">
        <v>360.93103000000002</v>
      </c>
      <c r="T693">
        <v>797.56677000000002</v>
      </c>
      <c r="U693">
        <v>776.77062999999998</v>
      </c>
      <c r="V693">
        <v>509.84026999999998</v>
      </c>
      <c r="W693">
        <v>1271.7341300000001</v>
      </c>
      <c r="X693">
        <v>784.51477</v>
      </c>
      <c r="Y693">
        <v>685.37645999999995</v>
      </c>
    </row>
    <row r="694" spans="1:25" x14ac:dyDescent="0.3">
      <c r="A694">
        <v>693</v>
      </c>
      <c r="B694">
        <v>501.49482</v>
      </c>
      <c r="C694">
        <v>992.10077000000001</v>
      </c>
      <c r="D694">
        <v>380.48617000000002</v>
      </c>
      <c r="E694">
        <v>1045.47478</v>
      </c>
      <c r="F694">
        <v>341.40096999999997</v>
      </c>
      <c r="G694">
        <v>749.36969999999997</v>
      </c>
      <c r="H694">
        <v>616.25279</v>
      </c>
      <c r="I694" t="s">
        <v>0</v>
      </c>
      <c r="J694">
        <v>378.42142999999999</v>
      </c>
      <c r="K694">
        <v>527.78783999999996</v>
      </c>
      <c r="L694" t="s">
        <v>0</v>
      </c>
      <c r="M694">
        <v>2440.9952199999998</v>
      </c>
      <c r="N694">
        <v>308.01423</v>
      </c>
      <c r="O694">
        <v>716.78457000000003</v>
      </c>
      <c r="P694">
        <v>144.46662000000001</v>
      </c>
      <c r="Q694">
        <v>698.73135000000002</v>
      </c>
      <c r="R694">
        <v>488.10777999999999</v>
      </c>
      <c r="S694">
        <v>633.25153999999998</v>
      </c>
      <c r="T694">
        <v>624.23275000000001</v>
      </c>
      <c r="U694">
        <v>745.52455999999995</v>
      </c>
      <c r="V694">
        <v>555.54597000000001</v>
      </c>
      <c r="W694">
        <v>265.06380000000001</v>
      </c>
      <c r="X694">
        <v>558.88642000000004</v>
      </c>
      <c r="Y694">
        <v>157.44641999999999</v>
      </c>
    </row>
    <row r="695" spans="1:25" x14ac:dyDescent="0.3">
      <c r="A695">
        <v>694</v>
      </c>
      <c r="B695">
        <v>153.48208</v>
      </c>
      <c r="C695">
        <v>126.0955</v>
      </c>
      <c r="D695">
        <v>370.06894</v>
      </c>
      <c r="E695">
        <v>272.01242000000002</v>
      </c>
      <c r="F695">
        <v>181.72551000000001</v>
      </c>
      <c r="G695">
        <v>221.60607999999999</v>
      </c>
      <c r="H695">
        <v>480.89085</v>
      </c>
      <c r="I695" t="s">
        <v>0</v>
      </c>
      <c r="J695">
        <v>318.65316000000001</v>
      </c>
      <c r="K695">
        <v>461.58589000000001</v>
      </c>
      <c r="L695" t="s">
        <v>0</v>
      </c>
      <c r="M695">
        <v>289.38583</v>
      </c>
      <c r="N695">
        <v>641.1309</v>
      </c>
      <c r="O695">
        <v>900.27160000000003</v>
      </c>
      <c r="P695">
        <v>503.11721</v>
      </c>
      <c r="Q695">
        <v>463.13110999999998</v>
      </c>
      <c r="R695">
        <v>326.04408000000001</v>
      </c>
      <c r="S695">
        <v>414.61907000000002</v>
      </c>
      <c r="T695">
        <v>596.48635000000002</v>
      </c>
      <c r="U695">
        <v>587.08199999999999</v>
      </c>
      <c r="V695">
        <v>295.03528999999997</v>
      </c>
      <c r="W695">
        <v>704.45078000000001</v>
      </c>
      <c r="X695">
        <v>353.89888999999999</v>
      </c>
      <c r="Y695">
        <v>482.86259000000001</v>
      </c>
    </row>
    <row r="696" spans="1:25" x14ac:dyDescent="0.3">
      <c r="A696">
        <v>695</v>
      </c>
      <c r="B696">
        <v>616.76484000000005</v>
      </c>
      <c r="C696">
        <v>523.56385999999998</v>
      </c>
      <c r="D696">
        <v>376.72201999999999</v>
      </c>
      <c r="E696">
        <v>570.45024999999998</v>
      </c>
      <c r="F696">
        <v>185.67695000000001</v>
      </c>
      <c r="G696">
        <v>433.79475000000002</v>
      </c>
      <c r="H696">
        <v>312.55011999999999</v>
      </c>
      <c r="I696" t="s">
        <v>0</v>
      </c>
      <c r="J696">
        <v>547.60837000000004</v>
      </c>
      <c r="K696">
        <v>714.23677999999995</v>
      </c>
      <c r="L696" t="s">
        <v>0</v>
      </c>
      <c r="M696">
        <v>517.48686999999995</v>
      </c>
      <c r="N696">
        <v>394.5933</v>
      </c>
      <c r="O696">
        <v>945.20262000000002</v>
      </c>
      <c r="P696">
        <v>391.63328999999999</v>
      </c>
      <c r="Q696">
        <v>341.68346000000003</v>
      </c>
      <c r="R696">
        <v>375.33758</v>
      </c>
      <c r="S696">
        <v>393.74419</v>
      </c>
      <c r="T696">
        <v>277.37088999999997</v>
      </c>
      <c r="U696">
        <v>394.81290999999999</v>
      </c>
      <c r="V696">
        <v>472.49623000000003</v>
      </c>
      <c r="W696">
        <v>325.57440000000003</v>
      </c>
      <c r="X696">
        <v>417.88990000000001</v>
      </c>
      <c r="Y696">
        <v>458.01056</v>
      </c>
    </row>
    <row r="697" spans="1:25" x14ac:dyDescent="0.3">
      <c r="A697">
        <v>696</v>
      </c>
      <c r="B697">
        <v>22.839079999999999</v>
      </c>
      <c r="C697">
        <v>86.664169999999999</v>
      </c>
      <c r="D697">
        <v>390.13634000000002</v>
      </c>
      <c r="E697">
        <v>199.32363000000001</v>
      </c>
      <c r="F697">
        <v>92.191270000000003</v>
      </c>
      <c r="G697">
        <v>189.30893</v>
      </c>
      <c r="H697">
        <v>362.23536000000001</v>
      </c>
      <c r="I697" t="s">
        <v>0</v>
      </c>
      <c r="J697">
        <v>354.03307000000001</v>
      </c>
      <c r="K697" t="s">
        <v>0</v>
      </c>
      <c r="L697" t="s">
        <v>0</v>
      </c>
      <c r="M697">
        <v>108.66499</v>
      </c>
      <c r="N697">
        <v>309.25555000000003</v>
      </c>
      <c r="O697">
        <v>315.11896999999999</v>
      </c>
      <c r="P697">
        <v>334.37945999999999</v>
      </c>
      <c r="Q697">
        <v>662.59968000000003</v>
      </c>
      <c r="R697">
        <v>382.75535000000002</v>
      </c>
      <c r="S697">
        <v>236.52409</v>
      </c>
      <c r="T697">
        <v>479.80203</v>
      </c>
      <c r="U697">
        <v>94.060519999999997</v>
      </c>
      <c r="V697">
        <v>99.051190000000005</v>
      </c>
      <c r="W697">
        <v>311.97464000000002</v>
      </c>
      <c r="X697">
        <v>246.20332999999999</v>
      </c>
      <c r="Y697">
        <v>196.51759999999999</v>
      </c>
    </row>
    <row r="698" spans="1:25" x14ac:dyDescent="0.3">
      <c r="A698">
        <v>697</v>
      </c>
      <c r="B698">
        <v>1260.0037400000001</v>
      </c>
      <c r="C698">
        <v>286.05146999999999</v>
      </c>
      <c r="D698">
        <v>955.08299999999997</v>
      </c>
      <c r="E698">
        <v>149.16875999999999</v>
      </c>
      <c r="F698">
        <v>923.15162999999995</v>
      </c>
      <c r="G698">
        <v>233.3467</v>
      </c>
      <c r="H698">
        <v>340.95911000000001</v>
      </c>
      <c r="I698" t="s">
        <v>0</v>
      </c>
      <c r="J698">
        <v>726.51567</v>
      </c>
      <c r="K698">
        <v>309.46327000000002</v>
      </c>
      <c r="L698" t="s">
        <v>0</v>
      </c>
      <c r="M698">
        <v>520.93730000000005</v>
      </c>
      <c r="N698">
        <v>752.61455000000001</v>
      </c>
      <c r="O698">
        <v>559.18847000000005</v>
      </c>
      <c r="P698">
        <v>433.67468000000002</v>
      </c>
      <c r="Q698">
        <v>2258.7401500000001</v>
      </c>
      <c r="R698">
        <v>887.95146</v>
      </c>
      <c r="S698">
        <v>396.00675000000001</v>
      </c>
      <c r="T698">
        <v>584.41971999999998</v>
      </c>
      <c r="U698">
        <v>541.89059999999995</v>
      </c>
      <c r="V698">
        <v>536.21546000000001</v>
      </c>
      <c r="W698">
        <v>743.33451000000002</v>
      </c>
      <c r="X698">
        <v>611.09502999999995</v>
      </c>
      <c r="Y698">
        <v>508.24606999999997</v>
      </c>
    </row>
    <row r="699" spans="1:25" x14ac:dyDescent="0.3">
      <c r="A699">
        <v>698</v>
      </c>
      <c r="B699">
        <v>498.15228000000002</v>
      </c>
      <c r="C699">
        <v>971.12561000000005</v>
      </c>
      <c r="D699">
        <v>402.80462999999997</v>
      </c>
      <c r="E699">
        <v>471.13074</v>
      </c>
      <c r="F699">
        <v>586.31128000000001</v>
      </c>
      <c r="G699">
        <v>602.49585000000002</v>
      </c>
      <c r="H699">
        <v>199.95068000000001</v>
      </c>
      <c r="I699">
        <v>553.99896000000001</v>
      </c>
      <c r="J699">
        <v>770.67078000000004</v>
      </c>
      <c r="K699">
        <v>335.12139999999999</v>
      </c>
      <c r="L699">
        <v>1013.1750500000001</v>
      </c>
      <c r="M699">
        <v>304.45751999999999</v>
      </c>
      <c r="N699">
        <v>346.08188000000001</v>
      </c>
      <c r="O699">
        <v>984.41913</v>
      </c>
      <c r="P699">
        <v>105.21778999999999</v>
      </c>
      <c r="Q699">
        <v>366.32819000000001</v>
      </c>
      <c r="R699">
        <v>1307.3508300000001</v>
      </c>
      <c r="S699">
        <v>160.91320999999999</v>
      </c>
      <c r="T699">
        <v>589.26787999999999</v>
      </c>
      <c r="U699">
        <v>356.01076999999998</v>
      </c>
      <c r="V699">
        <v>225.91794999999999</v>
      </c>
      <c r="W699">
        <v>272.20141999999998</v>
      </c>
      <c r="X699">
        <v>811.65143</v>
      </c>
      <c r="Y699">
        <v>150.58089000000001</v>
      </c>
    </row>
    <row r="700" spans="1:25" x14ac:dyDescent="0.3">
      <c r="A700">
        <v>699</v>
      </c>
      <c r="B700">
        <v>1579.54729</v>
      </c>
      <c r="C700">
        <v>958.97517000000005</v>
      </c>
      <c r="D700">
        <v>562.26676999999995</v>
      </c>
      <c r="E700">
        <v>1454.68805</v>
      </c>
      <c r="F700">
        <v>1007.38141</v>
      </c>
      <c r="G700">
        <v>492.73683</v>
      </c>
      <c r="H700">
        <v>225.49968000000001</v>
      </c>
      <c r="I700" t="s">
        <v>0</v>
      </c>
      <c r="J700">
        <v>629.56289000000004</v>
      </c>
      <c r="K700">
        <v>395.61469</v>
      </c>
      <c r="L700" t="s">
        <v>0</v>
      </c>
      <c r="M700">
        <v>145.81793999999999</v>
      </c>
      <c r="N700">
        <v>921.99816999999996</v>
      </c>
      <c r="O700">
        <v>281.29917</v>
      </c>
      <c r="P700">
        <v>361.54629999999997</v>
      </c>
      <c r="Q700">
        <v>313.33326</v>
      </c>
      <c r="R700">
        <v>212.65255999999999</v>
      </c>
      <c r="S700">
        <v>460.63731000000001</v>
      </c>
      <c r="T700">
        <v>758.63129000000004</v>
      </c>
      <c r="U700">
        <v>448.92160000000001</v>
      </c>
      <c r="V700">
        <v>137.73285999999999</v>
      </c>
      <c r="W700">
        <v>287.37504999999999</v>
      </c>
      <c r="X700">
        <v>599.38955999999996</v>
      </c>
      <c r="Y700">
        <v>325.49110999999999</v>
      </c>
    </row>
    <row r="701" spans="1:25" x14ac:dyDescent="0.3">
      <c r="A701">
        <v>700</v>
      </c>
      <c r="B701">
        <v>998.90857000000005</v>
      </c>
      <c r="C701">
        <v>1129.4573800000001</v>
      </c>
      <c r="D701">
        <v>923.35595999999998</v>
      </c>
      <c r="E701">
        <v>1624.0930800000001</v>
      </c>
      <c r="F701">
        <v>2596.9415600000002</v>
      </c>
      <c r="G701">
        <v>1087.4356700000001</v>
      </c>
      <c r="H701">
        <v>1125.9114400000001</v>
      </c>
      <c r="I701" t="s">
        <v>0</v>
      </c>
      <c r="J701">
        <v>1938.6853000000001</v>
      </c>
      <c r="K701">
        <v>1998.53162</v>
      </c>
      <c r="L701" t="s">
        <v>0</v>
      </c>
      <c r="M701">
        <v>787.02200000000005</v>
      </c>
      <c r="N701">
        <v>1073.94839</v>
      </c>
      <c r="O701">
        <v>1951.2298000000001</v>
      </c>
      <c r="P701">
        <v>676.28389000000004</v>
      </c>
      <c r="Q701">
        <v>876.47982999999999</v>
      </c>
      <c r="R701">
        <v>1571.5904499999999</v>
      </c>
      <c r="S701">
        <v>1535.7573199999999</v>
      </c>
      <c r="T701">
        <v>561.52301</v>
      </c>
      <c r="U701">
        <v>407.91181</v>
      </c>
      <c r="V701">
        <v>716.00162</v>
      </c>
      <c r="W701">
        <v>688.14606000000003</v>
      </c>
      <c r="X701">
        <v>960.32592999999997</v>
      </c>
      <c r="Y701">
        <v>1005.99057</v>
      </c>
    </row>
    <row r="702" spans="1:25" x14ac:dyDescent="0.3">
      <c r="A702">
        <v>701</v>
      </c>
      <c r="B702">
        <v>729.72838999999999</v>
      </c>
      <c r="C702">
        <v>1930.2180499999999</v>
      </c>
      <c r="D702">
        <v>1199.34807</v>
      </c>
      <c r="E702">
        <v>1741.3137999999999</v>
      </c>
      <c r="F702">
        <v>1704.83438</v>
      </c>
      <c r="G702">
        <v>1014.9432399999999</v>
      </c>
      <c r="H702">
        <v>731.56128000000001</v>
      </c>
      <c r="I702" t="s">
        <v>0</v>
      </c>
      <c r="J702">
        <v>495.38119999999998</v>
      </c>
      <c r="K702">
        <v>848.01486</v>
      </c>
      <c r="L702" t="s">
        <v>0</v>
      </c>
      <c r="M702">
        <v>1032.7198900000001</v>
      </c>
      <c r="N702">
        <v>714.06442000000004</v>
      </c>
      <c r="O702">
        <v>739.71987999999999</v>
      </c>
      <c r="P702">
        <v>751.04453000000001</v>
      </c>
      <c r="Q702">
        <v>1472.7452699999999</v>
      </c>
      <c r="R702">
        <v>584.73599999999999</v>
      </c>
      <c r="S702">
        <v>1364.23983</v>
      </c>
      <c r="T702">
        <v>940.53684999999996</v>
      </c>
      <c r="U702">
        <v>1373.1211599999999</v>
      </c>
      <c r="V702">
        <v>1116.81504</v>
      </c>
      <c r="W702">
        <v>932.52346</v>
      </c>
      <c r="X702">
        <v>1134.96361</v>
      </c>
      <c r="Y702">
        <v>367.66277000000002</v>
      </c>
    </row>
    <row r="703" spans="1:25" x14ac:dyDescent="0.3">
      <c r="A703">
        <v>702</v>
      </c>
      <c r="B703">
        <v>1468.4334200000001</v>
      </c>
      <c r="C703">
        <v>1647.7150999999999</v>
      </c>
      <c r="D703">
        <v>1782.85157</v>
      </c>
      <c r="E703">
        <v>1076.2694799999999</v>
      </c>
      <c r="F703">
        <v>3645.8833500000001</v>
      </c>
      <c r="G703">
        <v>2052.96306</v>
      </c>
      <c r="H703">
        <v>847.57092999999998</v>
      </c>
      <c r="I703" t="s">
        <v>0</v>
      </c>
      <c r="J703">
        <v>921.31006000000002</v>
      </c>
      <c r="K703">
        <v>549.45862</v>
      </c>
      <c r="L703" t="s">
        <v>0</v>
      </c>
      <c r="M703">
        <v>655.00140999999996</v>
      </c>
      <c r="N703">
        <v>256.72458999999998</v>
      </c>
      <c r="O703">
        <v>440.46676000000002</v>
      </c>
      <c r="P703">
        <v>527.66683999999998</v>
      </c>
      <c r="Q703">
        <v>930.59871999999996</v>
      </c>
      <c r="R703">
        <v>1642.2958699999999</v>
      </c>
      <c r="S703">
        <v>155.60795999999999</v>
      </c>
      <c r="T703">
        <v>248.43206000000001</v>
      </c>
      <c r="U703">
        <v>291.23653999999999</v>
      </c>
      <c r="V703">
        <v>190.39175</v>
      </c>
      <c r="W703">
        <v>321.01441999999997</v>
      </c>
      <c r="X703">
        <v>297.16291999999999</v>
      </c>
      <c r="Y703">
        <v>173.01769999999999</v>
      </c>
    </row>
    <row r="704" spans="1:25" x14ac:dyDescent="0.3">
      <c r="A704">
        <v>703</v>
      </c>
      <c r="B704">
        <v>567.78282000000002</v>
      </c>
      <c r="C704">
        <v>584.83730000000003</v>
      </c>
      <c r="D704">
        <v>328.34201000000002</v>
      </c>
      <c r="E704">
        <v>613.44785000000002</v>
      </c>
      <c r="F704">
        <v>826.60558000000003</v>
      </c>
      <c r="G704">
        <v>647.93325000000004</v>
      </c>
      <c r="H704">
        <v>494.49340000000001</v>
      </c>
      <c r="I704" t="s">
        <v>0</v>
      </c>
      <c r="J704">
        <v>590.89359999999999</v>
      </c>
      <c r="K704">
        <v>547.76374999999996</v>
      </c>
      <c r="L704" t="s">
        <v>0</v>
      </c>
      <c r="M704">
        <v>683.76319999999998</v>
      </c>
      <c r="N704">
        <v>674.17148999999995</v>
      </c>
      <c r="O704">
        <v>586.09352999999999</v>
      </c>
      <c r="P704">
        <v>731.31574999999998</v>
      </c>
      <c r="Q704">
        <v>473.00502999999998</v>
      </c>
      <c r="R704">
        <v>642.67917</v>
      </c>
      <c r="S704">
        <v>437.40048999999999</v>
      </c>
      <c r="T704">
        <v>189.19562999999999</v>
      </c>
      <c r="U704">
        <v>384.73849000000001</v>
      </c>
      <c r="V704">
        <v>507.77096999999998</v>
      </c>
      <c r="W704">
        <v>574.64395000000002</v>
      </c>
      <c r="X704">
        <v>442.86905000000002</v>
      </c>
      <c r="Y704">
        <v>624.02869999999996</v>
      </c>
    </row>
    <row r="705" spans="1:25" x14ac:dyDescent="0.3">
      <c r="A705">
        <v>704</v>
      </c>
      <c r="B705">
        <v>251.00895</v>
      </c>
      <c r="C705">
        <v>178.60059000000001</v>
      </c>
      <c r="D705">
        <v>302.56524999999999</v>
      </c>
      <c r="E705">
        <v>177.30444</v>
      </c>
      <c r="F705">
        <v>120.77176</v>
      </c>
      <c r="G705">
        <v>282.99374999999998</v>
      </c>
      <c r="H705">
        <v>154.78424999999999</v>
      </c>
      <c r="I705" t="s">
        <v>0</v>
      </c>
      <c r="J705">
        <v>444.47282000000001</v>
      </c>
      <c r="K705">
        <v>244.28455</v>
      </c>
      <c r="L705" t="s">
        <v>0</v>
      </c>
      <c r="M705">
        <v>52.713030000000003</v>
      </c>
      <c r="N705">
        <v>436.79829999999998</v>
      </c>
      <c r="O705">
        <v>622.31595000000004</v>
      </c>
      <c r="P705">
        <v>325.51335</v>
      </c>
      <c r="Q705">
        <v>384.22687999999999</v>
      </c>
      <c r="R705">
        <v>291.29613999999998</v>
      </c>
      <c r="S705">
        <v>119.5106</v>
      </c>
      <c r="T705">
        <v>424.99745999999999</v>
      </c>
      <c r="U705">
        <v>196.41257999999999</v>
      </c>
      <c r="V705">
        <v>36.812350000000002</v>
      </c>
      <c r="W705">
        <v>493.43948</v>
      </c>
      <c r="X705">
        <v>253.62359000000001</v>
      </c>
      <c r="Y705">
        <v>360.13364999999999</v>
      </c>
    </row>
    <row r="706" spans="1:25" x14ac:dyDescent="0.3">
      <c r="A706">
        <v>705</v>
      </c>
      <c r="B706">
        <v>1549.99936</v>
      </c>
      <c r="C706">
        <v>731.80408999999997</v>
      </c>
      <c r="D706">
        <v>1572.85004</v>
      </c>
      <c r="E706">
        <v>594.62783999999999</v>
      </c>
      <c r="F706">
        <v>435.24299000000002</v>
      </c>
      <c r="G706">
        <v>944.01838999999995</v>
      </c>
      <c r="H706">
        <v>1432.07726</v>
      </c>
      <c r="I706" t="s">
        <v>0</v>
      </c>
      <c r="J706">
        <v>1145.15482</v>
      </c>
      <c r="K706" t="s">
        <v>0</v>
      </c>
      <c r="L706" t="s">
        <v>0</v>
      </c>
      <c r="M706">
        <v>754.04079000000002</v>
      </c>
      <c r="N706">
        <v>2256.7670199999998</v>
      </c>
      <c r="O706">
        <v>890.88171</v>
      </c>
      <c r="P706">
        <v>1008.4484200000001</v>
      </c>
      <c r="Q706">
        <v>896.18348000000003</v>
      </c>
      <c r="R706">
        <v>1202.31828</v>
      </c>
      <c r="S706">
        <v>2427.37005</v>
      </c>
      <c r="T706">
        <v>2005.8325400000001</v>
      </c>
      <c r="U706">
        <v>802.85787000000005</v>
      </c>
      <c r="V706">
        <v>857.54822999999999</v>
      </c>
      <c r="W706">
        <v>2298.5743600000001</v>
      </c>
      <c r="X706">
        <v>1569.4125300000001</v>
      </c>
      <c r="Y706">
        <v>1402.7829400000001</v>
      </c>
    </row>
    <row r="707" spans="1:25" x14ac:dyDescent="0.3">
      <c r="A707">
        <v>706</v>
      </c>
      <c r="B707">
        <v>535.71301000000005</v>
      </c>
      <c r="C707">
        <v>186.63786999999999</v>
      </c>
      <c r="D707">
        <v>200.8552</v>
      </c>
      <c r="E707">
        <v>142.64167</v>
      </c>
      <c r="F707">
        <v>164.00861</v>
      </c>
      <c r="G707">
        <v>844.79929000000004</v>
      </c>
      <c r="H707">
        <v>301.01655</v>
      </c>
      <c r="I707" t="s">
        <v>0</v>
      </c>
      <c r="J707">
        <v>222.02358000000001</v>
      </c>
      <c r="K707">
        <v>366.45177999999999</v>
      </c>
      <c r="L707" t="s">
        <v>0</v>
      </c>
      <c r="M707">
        <v>340.12455</v>
      </c>
      <c r="N707">
        <v>920.28174999999999</v>
      </c>
      <c r="O707">
        <v>352.4676</v>
      </c>
      <c r="P707">
        <v>261.87254999999999</v>
      </c>
      <c r="Q707">
        <v>338.58001999999999</v>
      </c>
      <c r="R707">
        <v>114.76429</v>
      </c>
      <c r="S707">
        <v>247.60245</v>
      </c>
      <c r="T707">
        <v>166.61523</v>
      </c>
      <c r="U707">
        <v>524.02238</v>
      </c>
      <c r="V707">
        <v>213.7602</v>
      </c>
      <c r="W707">
        <v>323.28998999999999</v>
      </c>
      <c r="X707">
        <v>236.25353000000001</v>
      </c>
      <c r="Y707">
        <v>216.74671000000001</v>
      </c>
    </row>
    <row r="708" spans="1:25" x14ac:dyDescent="0.3">
      <c r="A708">
        <v>707</v>
      </c>
      <c r="B708">
        <v>767.12279999999998</v>
      </c>
      <c r="C708">
        <v>503.51114999999999</v>
      </c>
      <c r="D708">
        <v>687.07298000000003</v>
      </c>
      <c r="E708">
        <v>668.32584999999995</v>
      </c>
      <c r="F708">
        <v>786.62657000000002</v>
      </c>
      <c r="G708">
        <v>1011.00967</v>
      </c>
      <c r="H708">
        <v>3641.4674100000002</v>
      </c>
      <c r="I708" t="s">
        <v>0</v>
      </c>
      <c r="J708">
        <v>1026.99314</v>
      </c>
      <c r="K708">
        <v>3085.45417</v>
      </c>
      <c r="L708" t="s">
        <v>0</v>
      </c>
      <c r="M708">
        <v>1100.3585499999999</v>
      </c>
      <c r="N708">
        <v>916.22816999999998</v>
      </c>
      <c r="O708">
        <v>5258.8887299999997</v>
      </c>
      <c r="P708">
        <v>1339.83962</v>
      </c>
      <c r="Q708">
        <v>3533.82008</v>
      </c>
      <c r="R708">
        <v>1160.2773299999999</v>
      </c>
      <c r="S708">
        <v>3226.0748800000001</v>
      </c>
      <c r="T708">
        <v>4921.9768199999999</v>
      </c>
      <c r="U708">
        <v>1617.36573</v>
      </c>
      <c r="V708">
        <v>828.05983000000003</v>
      </c>
      <c r="W708">
        <v>1593.4888699999999</v>
      </c>
      <c r="X708">
        <v>2124.3674299999998</v>
      </c>
      <c r="Y708">
        <v>1203.27468</v>
      </c>
    </row>
    <row r="709" spans="1:25" x14ac:dyDescent="0.3">
      <c r="A709">
        <v>708</v>
      </c>
      <c r="B709">
        <v>560.20627999999999</v>
      </c>
      <c r="C709">
        <v>661.11380999999994</v>
      </c>
      <c r="D709">
        <v>346.06646000000001</v>
      </c>
      <c r="E709">
        <v>898.93631000000005</v>
      </c>
      <c r="F709">
        <v>563.09050000000002</v>
      </c>
      <c r="G709">
        <v>1166.7784799999999</v>
      </c>
      <c r="H709">
        <v>580.31118000000004</v>
      </c>
      <c r="I709" t="s">
        <v>0</v>
      </c>
      <c r="J709">
        <v>792.30435999999997</v>
      </c>
      <c r="K709">
        <v>511.15555999999998</v>
      </c>
      <c r="L709" t="s">
        <v>0</v>
      </c>
      <c r="M709">
        <v>495.15382</v>
      </c>
      <c r="N709">
        <v>363.88905999999997</v>
      </c>
      <c r="O709">
        <v>670.80916000000002</v>
      </c>
      <c r="P709">
        <v>551.8075</v>
      </c>
      <c r="Q709">
        <v>350.23795999999999</v>
      </c>
      <c r="R709">
        <v>646.76887999999997</v>
      </c>
      <c r="S709">
        <v>730.96870000000001</v>
      </c>
      <c r="T709">
        <v>717.54003999999998</v>
      </c>
      <c r="U709">
        <v>721.67621999999994</v>
      </c>
      <c r="V709">
        <v>771.83411999999998</v>
      </c>
      <c r="W709">
        <v>427.21431999999999</v>
      </c>
      <c r="X709">
        <v>465.27987000000002</v>
      </c>
      <c r="Y709">
        <v>696.04448000000002</v>
      </c>
    </row>
    <row r="710" spans="1:25" x14ac:dyDescent="0.3">
      <c r="A710">
        <v>709</v>
      </c>
      <c r="B710">
        <v>931.13775999999996</v>
      </c>
      <c r="C710">
        <v>1112.4279899999999</v>
      </c>
      <c r="D710">
        <v>1008.3218900000001</v>
      </c>
      <c r="E710">
        <v>1028.5000500000001</v>
      </c>
      <c r="F710">
        <v>1205.9938400000001</v>
      </c>
      <c r="G710">
        <v>1410.89419</v>
      </c>
      <c r="H710">
        <v>1157.2726299999999</v>
      </c>
      <c r="I710" t="s">
        <v>0</v>
      </c>
      <c r="J710">
        <v>1262.9670900000001</v>
      </c>
      <c r="K710" t="s">
        <v>0</v>
      </c>
      <c r="L710" t="s">
        <v>0</v>
      </c>
      <c r="M710">
        <v>1369.93046</v>
      </c>
      <c r="N710">
        <v>1114.8759500000001</v>
      </c>
      <c r="O710">
        <v>1288.1742899999999</v>
      </c>
      <c r="P710">
        <v>1120.0862099999999</v>
      </c>
      <c r="Q710">
        <v>773.85275999999999</v>
      </c>
      <c r="R710">
        <v>1039.6863499999999</v>
      </c>
      <c r="S710">
        <v>779.74293</v>
      </c>
      <c r="T710">
        <v>1270.2505100000001</v>
      </c>
      <c r="U710">
        <v>1048.68876</v>
      </c>
      <c r="V710">
        <v>1258.9198899999999</v>
      </c>
      <c r="W710">
        <v>983.70015999999998</v>
      </c>
      <c r="X710">
        <v>912.47483999999997</v>
      </c>
      <c r="Y710">
        <v>1111.1663799999999</v>
      </c>
    </row>
    <row r="711" spans="1:25" x14ac:dyDescent="0.3">
      <c r="A711">
        <v>710</v>
      </c>
      <c r="B711">
        <v>2840.03584</v>
      </c>
      <c r="C711">
        <v>16867.704430000002</v>
      </c>
      <c r="D711">
        <v>8289.2088000000003</v>
      </c>
      <c r="E711">
        <v>10417.290559999999</v>
      </c>
      <c r="F711">
        <v>3309.63103</v>
      </c>
      <c r="G711">
        <v>3709.1062900000002</v>
      </c>
      <c r="H711">
        <v>2780.1429899999998</v>
      </c>
      <c r="I711" t="s">
        <v>0</v>
      </c>
      <c r="J711">
        <v>967.31865000000005</v>
      </c>
      <c r="K711">
        <v>398.32001000000002</v>
      </c>
      <c r="L711" t="s">
        <v>0</v>
      </c>
      <c r="M711">
        <v>530.51890000000003</v>
      </c>
      <c r="N711">
        <v>774.34902999999997</v>
      </c>
      <c r="O711">
        <v>833.81942000000004</v>
      </c>
      <c r="P711">
        <v>1803.6600699999999</v>
      </c>
      <c r="Q711">
        <v>2644.2757799999999</v>
      </c>
      <c r="R711">
        <v>954.74375999999995</v>
      </c>
      <c r="S711">
        <v>1339.93039</v>
      </c>
      <c r="T711">
        <v>1900.20198</v>
      </c>
      <c r="U711">
        <v>3264.4841999999999</v>
      </c>
      <c r="V711">
        <v>2165.4292099999998</v>
      </c>
      <c r="W711">
        <v>2256.2705299999998</v>
      </c>
      <c r="X711">
        <v>2681.0399200000002</v>
      </c>
      <c r="Y711">
        <v>617.80353000000002</v>
      </c>
    </row>
    <row r="712" spans="1:25" x14ac:dyDescent="0.3">
      <c r="A712">
        <v>711</v>
      </c>
      <c r="B712">
        <v>164.26394999999999</v>
      </c>
      <c r="C712">
        <v>129.30624</v>
      </c>
      <c r="D712">
        <v>162.41739000000001</v>
      </c>
      <c r="E712">
        <v>189.04496</v>
      </c>
      <c r="F712">
        <v>99.458579999999998</v>
      </c>
      <c r="G712">
        <v>115.48772</v>
      </c>
      <c r="H712">
        <v>79.114620000000002</v>
      </c>
      <c r="I712" t="s">
        <v>0</v>
      </c>
      <c r="J712">
        <v>66.393479999999997</v>
      </c>
      <c r="K712" t="s">
        <v>0</v>
      </c>
      <c r="L712" t="s">
        <v>0</v>
      </c>
      <c r="M712">
        <v>99.604939999999999</v>
      </c>
      <c r="N712">
        <v>146.53988000000001</v>
      </c>
      <c r="O712">
        <v>72.930239999999998</v>
      </c>
      <c r="P712">
        <v>65.611900000000006</v>
      </c>
      <c r="Q712">
        <v>95.890990000000002</v>
      </c>
      <c r="R712">
        <v>92.751239999999996</v>
      </c>
      <c r="S712">
        <v>79.659570000000002</v>
      </c>
      <c r="T712">
        <v>132.7603</v>
      </c>
      <c r="U712">
        <v>360.48309999999998</v>
      </c>
      <c r="V712">
        <v>71.452380000000005</v>
      </c>
      <c r="W712">
        <v>89.877489999999995</v>
      </c>
      <c r="X712">
        <v>442.61394000000001</v>
      </c>
      <c r="Y712">
        <v>80.237459999999999</v>
      </c>
    </row>
    <row r="713" spans="1:25" x14ac:dyDescent="0.3">
      <c r="A713">
        <v>712</v>
      </c>
      <c r="B713">
        <v>267.05257</v>
      </c>
      <c r="C713">
        <v>362.36338999999998</v>
      </c>
      <c r="D713">
        <v>160.47515000000001</v>
      </c>
      <c r="E713">
        <v>205.80892</v>
      </c>
      <c r="F713">
        <v>256.65717000000001</v>
      </c>
      <c r="G713">
        <v>324.44472999999999</v>
      </c>
      <c r="H713">
        <v>129.44094999999999</v>
      </c>
      <c r="I713" t="s">
        <v>0</v>
      </c>
      <c r="J713">
        <v>182.79276999999999</v>
      </c>
      <c r="K713" t="s">
        <v>0</v>
      </c>
      <c r="L713" t="s">
        <v>0</v>
      </c>
      <c r="M713">
        <v>449.28960999999998</v>
      </c>
      <c r="N713">
        <v>123.48051</v>
      </c>
      <c r="O713">
        <v>197.48250999999999</v>
      </c>
      <c r="P713">
        <v>105.1429</v>
      </c>
      <c r="Q713">
        <v>331.19580999999999</v>
      </c>
      <c r="R713">
        <v>109.39465</v>
      </c>
      <c r="S713">
        <v>170.10311999999999</v>
      </c>
      <c r="T713">
        <v>83.732069999999993</v>
      </c>
      <c r="U713">
        <v>197.08908</v>
      </c>
      <c r="V713">
        <v>209.17236</v>
      </c>
      <c r="W713">
        <v>64.555639999999997</v>
      </c>
      <c r="X713">
        <v>243.06147999999999</v>
      </c>
      <c r="Y713">
        <v>112.84408000000001</v>
      </c>
    </row>
    <row r="714" spans="1:25" x14ac:dyDescent="0.3">
      <c r="A714">
        <v>713</v>
      </c>
      <c r="B714">
        <v>270.88538</v>
      </c>
      <c r="C714">
        <v>286.04466000000002</v>
      </c>
      <c r="D714">
        <v>402.48225000000002</v>
      </c>
      <c r="E714">
        <v>590.17201999999997</v>
      </c>
      <c r="F714">
        <v>1272.0939000000001</v>
      </c>
      <c r="G714">
        <v>337.05081999999999</v>
      </c>
      <c r="H714">
        <v>518.59379999999999</v>
      </c>
      <c r="I714" t="s">
        <v>0</v>
      </c>
      <c r="J714">
        <v>332.74851000000001</v>
      </c>
      <c r="K714">
        <v>470.25826999999998</v>
      </c>
      <c r="L714" t="s">
        <v>0</v>
      </c>
      <c r="M714">
        <v>380.91404999999997</v>
      </c>
      <c r="N714">
        <v>1052.6366499999999</v>
      </c>
      <c r="O714">
        <v>809.69917999999996</v>
      </c>
      <c r="P714">
        <v>564.81930999999997</v>
      </c>
      <c r="Q714">
        <v>820.26819999999998</v>
      </c>
      <c r="R714">
        <v>419.17869000000002</v>
      </c>
      <c r="S714">
        <v>393.92012999999997</v>
      </c>
      <c r="T714">
        <v>421.30288999999999</v>
      </c>
      <c r="U714">
        <v>249.05099000000001</v>
      </c>
      <c r="V714">
        <v>334.36579999999998</v>
      </c>
      <c r="W714">
        <v>359.31142999999997</v>
      </c>
      <c r="X714">
        <v>1040.34058</v>
      </c>
      <c r="Y714">
        <v>669.70429999999999</v>
      </c>
    </row>
    <row r="715" spans="1:25" x14ac:dyDescent="0.3">
      <c r="A715">
        <v>714</v>
      </c>
      <c r="B715">
        <v>517.22527000000002</v>
      </c>
      <c r="C715">
        <v>549.15305000000001</v>
      </c>
      <c r="D715">
        <v>529.18930999999998</v>
      </c>
      <c r="E715">
        <v>294.16556000000003</v>
      </c>
      <c r="F715">
        <v>545.50858000000005</v>
      </c>
      <c r="G715">
        <v>565.67610999999999</v>
      </c>
      <c r="H715">
        <v>241.77742000000001</v>
      </c>
      <c r="I715" t="s">
        <v>0</v>
      </c>
      <c r="J715">
        <v>191.19811999999999</v>
      </c>
      <c r="K715">
        <v>242.81906000000001</v>
      </c>
      <c r="L715" t="s">
        <v>0</v>
      </c>
      <c r="M715">
        <v>202.48844</v>
      </c>
      <c r="N715">
        <v>189.96680000000001</v>
      </c>
      <c r="O715">
        <v>149.06199000000001</v>
      </c>
      <c r="P715">
        <v>323.62281000000002</v>
      </c>
      <c r="Q715">
        <v>557.94047999999998</v>
      </c>
      <c r="R715">
        <v>228.95316</v>
      </c>
      <c r="S715">
        <v>162.70317</v>
      </c>
      <c r="T715">
        <v>374.76598999999999</v>
      </c>
      <c r="U715">
        <v>296.45287000000002</v>
      </c>
      <c r="V715">
        <v>190.6439</v>
      </c>
      <c r="W715">
        <v>155.51840999999999</v>
      </c>
      <c r="X715">
        <v>212.96402</v>
      </c>
      <c r="Y715">
        <v>324.221</v>
      </c>
    </row>
    <row r="716" spans="1:25" x14ac:dyDescent="0.3">
      <c r="A716">
        <v>715</v>
      </c>
      <c r="B716">
        <v>277.93538999999998</v>
      </c>
      <c r="C716">
        <v>190.93510000000001</v>
      </c>
      <c r="D716">
        <v>440.04192999999998</v>
      </c>
      <c r="E716">
        <v>101.05888</v>
      </c>
      <c r="F716">
        <v>233.42308</v>
      </c>
      <c r="G716">
        <v>846.16454999999996</v>
      </c>
      <c r="H716">
        <v>826.00922000000003</v>
      </c>
      <c r="I716">
        <v>699.72546</v>
      </c>
      <c r="J716">
        <v>3965.44092</v>
      </c>
      <c r="K716">
        <v>2500.8549800000001</v>
      </c>
      <c r="L716">
        <v>1228.4542200000001</v>
      </c>
      <c r="M716">
        <v>1798.34277</v>
      </c>
      <c r="N716">
        <v>1617.46704</v>
      </c>
      <c r="O716">
        <v>507.95929000000001</v>
      </c>
      <c r="P716">
        <v>816.80584999999996</v>
      </c>
      <c r="Q716">
        <v>757.60333000000003</v>
      </c>
      <c r="R716">
        <v>1528.9432400000001</v>
      </c>
      <c r="S716">
        <v>2842.6982400000002</v>
      </c>
      <c r="T716">
        <v>1089.66382</v>
      </c>
      <c r="U716">
        <v>1065.5314900000001</v>
      </c>
      <c r="V716">
        <v>1356.3769500000001</v>
      </c>
      <c r="W716">
        <v>1320.35168</v>
      </c>
      <c r="X716">
        <v>2479.6032700000001</v>
      </c>
      <c r="Y716">
        <v>464.01706000000001</v>
      </c>
    </row>
    <row r="717" spans="1:25" x14ac:dyDescent="0.3">
      <c r="A717">
        <v>716</v>
      </c>
      <c r="B717">
        <v>299.34541000000002</v>
      </c>
      <c r="C717">
        <v>95.83408</v>
      </c>
      <c r="D717">
        <v>1134.10187</v>
      </c>
      <c r="E717">
        <v>92.069929999999999</v>
      </c>
      <c r="F717">
        <v>270.39920000000001</v>
      </c>
      <c r="G717">
        <v>1010.08221</v>
      </c>
      <c r="H717">
        <v>366.15688</v>
      </c>
      <c r="I717" t="s">
        <v>0</v>
      </c>
      <c r="J717">
        <v>865.05502999999999</v>
      </c>
      <c r="K717">
        <v>507.47446000000002</v>
      </c>
      <c r="L717" t="s">
        <v>0</v>
      </c>
      <c r="M717">
        <v>308.75402000000003</v>
      </c>
      <c r="N717">
        <v>422.02184</v>
      </c>
      <c r="O717">
        <v>421.36592000000002</v>
      </c>
      <c r="P717">
        <v>558.71051999999997</v>
      </c>
      <c r="Q717">
        <v>651.01325999999995</v>
      </c>
      <c r="R717">
        <v>545.82311000000004</v>
      </c>
      <c r="S717">
        <v>705.15697</v>
      </c>
      <c r="T717">
        <v>105.44235999999999</v>
      </c>
      <c r="U717">
        <v>522.35677999999996</v>
      </c>
      <c r="V717">
        <v>255.14888999999999</v>
      </c>
      <c r="W717">
        <v>488.62083000000001</v>
      </c>
      <c r="X717">
        <v>336.41557</v>
      </c>
      <c r="Y717">
        <v>145.01697999999999</v>
      </c>
    </row>
    <row r="718" spans="1:25" x14ac:dyDescent="0.3">
      <c r="A718">
        <v>717</v>
      </c>
      <c r="B718">
        <v>133.7671</v>
      </c>
      <c r="C718">
        <v>311.28460000000001</v>
      </c>
      <c r="D718">
        <v>250.66633999999999</v>
      </c>
      <c r="E718">
        <v>398.98167000000001</v>
      </c>
      <c r="F718">
        <v>357.03048999999999</v>
      </c>
      <c r="G718">
        <v>489.33085999999997</v>
      </c>
      <c r="H718">
        <v>1158.3942</v>
      </c>
      <c r="I718" t="s">
        <v>0</v>
      </c>
      <c r="J718">
        <v>719.28414999999995</v>
      </c>
      <c r="K718">
        <v>289.33420000000001</v>
      </c>
      <c r="L718" t="s">
        <v>0</v>
      </c>
      <c r="M718">
        <v>1596.9194299999999</v>
      </c>
      <c r="N718">
        <v>562.92636000000005</v>
      </c>
      <c r="O718">
        <v>584.94974000000002</v>
      </c>
      <c r="P718">
        <v>876.36590999999999</v>
      </c>
      <c r="Q718">
        <v>415.70211999999998</v>
      </c>
      <c r="R718">
        <v>1177.6268299999999</v>
      </c>
      <c r="S718">
        <v>393.26344999999998</v>
      </c>
      <c r="T718">
        <v>679.12656000000004</v>
      </c>
      <c r="U718">
        <v>438.46715</v>
      </c>
      <c r="V718">
        <v>805.35415999999998</v>
      </c>
      <c r="W718">
        <v>874.75787000000003</v>
      </c>
      <c r="X718">
        <v>785.90742999999998</v>
      </c>
      <c r="Y718">
        <v>774.59729000000004</v>
      </c>
    </row>
    <row r="719" spans="1:25" x14ac:dyDescent="0.3">
      <c r="A719">
        <v>718</v>
      </c>
      <c r="B719">
        <v>1653.6716300000001</v>
      </c>
      <c r="C719">
        <v>498.80230999999998</v>
      </c>
      <c r="D719">
        <v>624.35668999999996</v>
      </c>
      <c r="E719">
        <v>2829.3654799999999</v>
      </c>
      <c r="F719">
        <v>1477.3082300000001</v>
      </c>
      <c r="G719">
        <v>1431.75171</v>
      </c>
      <c r="H719">
        <v>779.31737999999996</v>
      </c>
      <c r="I719">
        <v>1178.80249</v>
      </c>
      <c r="J719">
        <v>1786.53296</v>
      </c>
      <c r="K719">
        <v>2366.3010300000001</v>
      </c>
      <c r="L719">
        <v>719.22033999999996</v>
      </c>
      <c r="M719">
        <v>1447.0474899999999</v>
      </c>
      <c r="N719">
        <v>788.55224999999996</v>
      </c>
      <c r="O719">
        <v>1655.0862999999999</v>
      </c>
      <c r="P719">
        <v>1096.05762</v>
      </c>
      <c r="Q719">
        <v>1028.0847200000001</v>
      </c>
      <c r="R719">
        <v>2846.35815</v>
      </c>
      <c r="S719">
        <v>1564.6845699999999</v>
      </c>
      <c r="T719">
        <v>591.32812000000001</v>
      </c>
      <c r="U719">
        <v>665.80773999999997</v>
      </c>
      <c r="V719">
        <v>1367.4826700000001</v>
      </c>
      <c r="W719">
        <v>704.20959000000005</v>
      </c>
      <c r="X719">
        <v>1538.9592299999999</v>
      </c>
      <c r="Y719">
        <v>1631.23999</v>
      </c>
    </row>
    <row r="720" spans="1:25" x14ac:dyDescent="0.3">
      <c r="A720">
        <v>719</v>
      </c>
      <c r="B720">
        <v>724.73626999999999</v>
      </c>
      <c r="C720">
        <v>806.76076</v>
      </c>
      <c r="D720">
        <v>636.30235000000005</v>
      </c>
      <c r="E720">
        <v>431.33377999999999</v>
      </c>
      <c r="F720">
        <v>198.49395999999999</v>
      </c>
      <c r="G720">
        <v>637.34357999999997</v>
      </c>
      <c r="H720">
        <v>494.28420999999997</v>
      </c>
      <c r="I720" t="s">
        <v>0</v>
      </c>
      <c r="J720">
        <v>252.6799</v>
      </c>
      <c r="K720">
        <v>1007.12731</v>
      </c>
      <c r="L720" t="s">
        <v>0</v>
      </c>
      <c r="M720">
        <v>487.14260999999999</v>
      </c>
      <c r="N720">
        <v>415.29029000000003</v>
      </c>
      <c r="O720">
        <v>562.63535999999999</v>
      </c>
      <c r="P720">
        <v>402.92189999999999</v>
      </c>
      <c r="Q720">
        <v>550.05088000000001</v>
      </c>
      <c r="R720">
        <v>270.99238000000003</v>
      </c>
      <c r="S720">
        <v>740.85925999999995</v>
      </c>
      <c r="T720">
        <v>262.59143999999998</v>
      </c>
      <c r="U720">
        <v>395.79428999999999</v>
      </c>
      <c r="V720">
        <v>541.77164000000005</v>
      </c>
      <c r="W720">
        <v>284.05619000000002</v>
      </c>
      <c r="X720">
        <v>777.75327000000004</v>
      </c>
      <c r="Y720">
        <v>591.45501000000002</v>
      </c>
    </row>
    <row r="721" spans="1:25" x14ac:dyDescent="0.3">
      <c r="A721">
        <v>720</v>
      </c>
      <c r="B721">
        <v>650.42920000000004</v>
      </c>
      <c r="C721">
        <v>621.18908999999996</v>
      </c>
      <c r="D721">
        <v>315.56914999999998</v>
      </c>
      <c r="E721">
        <v>954.03063999999995</v>
      </c>
      <c r="F721">
        <v>895.52562999999998</v>
      </c>
      <c r="G721">
        <v>685.25347999999997</v>
      </c>
      <c r="H721">
        <v>593.97113000000002</v>
      </c>
      <c r="I721">
        <v>639.30889999999999</v>
      </c>
      <c r="J721">
        <v>377.71445</v>
      </c>
      <c r="K721">
        <v>319.15264999999999</v>
      </c>
      <c r="L721">
        <v>458.37988000000001</v>
      </c>
      <c r="M721">
        <v>476.83292</v>
      </c>
      <c r="N721">
        <v>387.42394999999999</v>
      </c>
      <c r="O721">
        <v>922.76990000000001</v>
      </c>
      <c r="P721">
        <v>306.45422000000002</v>
      </c>
      <c r="Q721">
        <v>514.11510999999996</v>
      </c>
      <c r="R721">
        <v>352.73032000000001</v>
      </c>
      <c r="S721">
        <v>268.43741</v>
      </c>
      <c r="T721">
        <v>584.24103000000002</v>
      </c>
      <c r="U721">
        <v>592.85217</v>
      </c>
      <c r="V721">
        <v>521.61072000000001</v>
      </c>
      <c r="W721">
        <v>292.73151000000001</v>
      </c>
      <c r="X721">
        <v>861.38678000000004</v>
      </c>
      <c r="Y721">
        <v>398.41449</v>
      </c>
    </row>
    <row r="722" spans="1:25" x14ac:dyDescent="0.3">
      <c r="A722">
        <v>721</v>
      </c>
      <c r="B722">
        <v>681.01544000000001</v>
      </c>
      <c r="C722">
        <v>1053.9112299999999</v>
      </c>
      <c r="D722">
        <v>649.81983000000002</v>
      </c>
      <c r="E722">
        <v>1401.2581700000001</v>
      </c>
      <c r="F722">
        <v>1984.30225</v>
      </c>
      <c r="G722">
        <v>1559.3935899999999</v>
      </c>
      <c r="H722">
        <v>449.49171999999999</v>
      </c>
      <c r="I722" t="s">
        <v>0</v>
      </c>
      <c r="J722">
        <v>644.52751000000001</v>
      </c>
      <c r="K722">
        <v>1423.8947700000001</v>
      </c>
      <c r="L722" t="s">
        <v>0</v>
      </c>
      <c r="M722">
        <v>1737.2694100000001</v>
      </c>
      <c r="N722">
        <v>931.91242999999997</v>
      </c>
      <c r="O722">
        <v>571.19286999999997</v>
      </c>
      <c r="P722">
        <v>724.26462000000004</v>
      </c>
      <c r="Q722">
        <v>346.98489000000001</v>
      </c>
      <c r="R722">
        <v>551.36041999999998</v>
      </c>
      <c r="S722">
        <v>1160.42157</v>
      </c>
      <c r="T722">
        <v>448.05250999999998</v>
      </c>
      <c r="U722">
        <v>805.07061999999996</v>
      </c>
      <c r="V722">
        <v>1768.9868899999999</v>
      </c>
      <c r="W722">
        <v>243.26152999999999</v>
      </c>
      <c r="X722">
        <v>269.11820999999998</v>
      </c>
      <c r="Y722">
        <v>1104.2892999999999</v>
      </c>
    </row>
    <row r="723" spans="1:25" x14ac:dyDescent="0.3">
      <c r="A723">
        <v>722</v>
      </c>
      <c r="B723">
        <v>1992.4246000000001</v>
      </c>
      <c r="C723">
        <v>1945.6742899999999</v>
      </c>
      <c r="D723">
        <v>412.13504999999998</v>
      </c>
      <c r="E723">
        <v>691.37737000000004</v>
      </c>
      <c r="F723">
        <v>1398.28232</v>
      </c>
      <c r="G723">
        <v>1680.4237599999999</v>
      </c>
      <c r="H723">
        <v>1185.3340800000001</v>
      </c>
      <c r="I723" t="s">
        <v>0</v>
      </c>
      <c r="J723">
        <v>572.73905000000002</v>
      </c>
      <c r="K723">
        <v>1027.8550299999999</v>
      </c>
      <c r="L723" t="s">
        <v>0</v>
      </c>
      <c r="M723">
        <v>560.65657999999996</v>
      </c>
      <c r="N723">
        <v>328.79660999999999</v>
      </c>
      <c r="O723">
        <v>1172.1715099999999</v>
      </c>
      <c r="P723">
        <v>230.08940999999999</v>
      </c>
      <c r="Q723">
        <v>1615.37744</v>
      </c>
      <c r="R723">
        <v>748.24901999999997</v>
      </c>
      <c r="S723">
        <v>909.23644999999999</v>
      </c>
      <c r="T723">
        <v>894.46403999999995</v>
      </c>
      <c r="U723">
        <v>912.56421999999998</v>
      </c>
      <c r="V723">
        <v>1188.55404</v>
      </c>
      <c r="W723">
        <v>497.66039999999998</v>
      </c>
      <c r="X723">
        <v>480.96641</v>
      </c>
      <c r="Y723">
        <v>299.84014999999999</v>
      </c>
    </row>
    <row r="724" spans="1:25" x14ac:dyDescent="0.3">
      <c r="A724">
        <v>723</v>
      </c>
      <c r="B724">
        <v>524.68137999999999</v>
      </c>
      <c r="C724">
        <v>598.82538</v>
      </c>
      <c r="D724">
        <v>586.28359</v>
      </c>
      <c r="E724">
        <v>592.72294999999997</v>
      </c>
      <c r="F724">
        <v>231.92483999999999</v>
      </c>
      <c r="G724">
        <v>963.59385999999995</v>
      </c>
      <c r="H724">
        <v>849.56732999999997</v>
      </c>
      <c r="I724" t="s">
        <v>0</v>
      </c>
      <c r="J724">
        <v>738.40414999999996</v>
      </c>
      <c r="K724">
        <v>622.73500000000001</v>
      </c>
      <c r="L724" t="s">
        <v>0</v>
      </c>
      <c r="M724">
        <v>676.62819000000002</v>
      </c>
      <c r="N724">
        <v>788.54229999999995</v>
      </c>
      <c r="O724">
        <v>863.33558000000005</v>
      </c>
      <c r="P724">
        <v>328.48036999999999</v>
      </c>
      <c r="Q724">
        <v>421.17637000000002</v>
      </c>
      <c r="R724">
        <v>677.85909000000004</v>
      </c>
      <c r="S724">
        <v>681.46397000000002</v>
      </c>
      <c r="T724">
        <v>678.92764</v>
      </c>
      <c r="U724">
        <v>502.13445000000002</v>
      </c>
      <c r="V724">
        <v>813.64193999999998</v>
      </c>
      <c r="W724">
        <v>575.58097999999995</v>
      </c>
      <c r="X724">
        <v>857.43844000000001</v>
      </c>
      <c r="Y724">
        <v>527.77930000000003</v>
      </c>
    </row>
    <row r="725" spans="1:25" x14ac:dyDescent="0.3">
      <c r="A725">
        <v>724</v>
      </c>
      <c r="B725">
        <v>569.66051000000004</v>
      </c>
      <c r="C725">
        <v>1170.9446499999999</v>
      </c>
      <c r="D725">
        <v>3281.9637499999999</v>
      </c>
      <c r="E725">
        <v>1214.1571100000001</v>
      </c>
      <c r="F725">
        <v>3318.2761300000002</v>
      </c>
      <c r="G725">
        <v>3061.8070299999999</v>
      </c>
      <c r="H725">
        <v>1467.9662699999999</v>
      </c>
      <c r="I725" t="s">
        <v>0</v>
      </c>
      <c r="J725">
        <v>2088.89174</v>
      </c>
      <c r="K725" t="s">
        <v>0</v>
      </c>
      <c r="L725" t="s">
        <v>0</v>
      </c>
      <c r="M725">
        <v>1315.5839699999999</v>
      </c>
      <c r="N725">
        <v>1244.2385099999999</v>
      </c>
      <c r="O725">
        <v>1247.39984</v>
      </c>
      <c r="P725">
        <v>1587.8241800000001</v>
      </c>
      <c r="Q725">
        <v>1754.6718100000001</v>
      </c>
      <c r="R725">
        <v>1350.0312200000001</v>
      </c>
      <c r="S725">
        <v>1268.5591899999999</v>
      </c>
      <c r="T725">
        <v>277.84843000000001</v>
      </c>
      <c r="U725">
        <v>2160.4457000000002</v>
      </c>
      <c r="V725">
        <v>1741.61042</v>
      </c>
      <c r="W725">
        <v>1261.5449699999999</v>
      </c>
      <c r="X725">
        <v>2638.4989799999998</v>
      </c>
      <c r="Y725">
        <v>998.12651000000005</v>
      </c>
    </row>
    <row r="726" spans="1:25" x14ac:dyDescent="0.3">
      <c r="A726">
        <v>725</v>
      </c>
      <c r="B726">
        <v>916.87067000000002</v>
      </c>
      <c r="C726">
        <v>360.68585000000002</v>
      </c>
      <c r="D726">
        <v>350.04462000000001</v>
      </c>
      <c r="E726">
        <v>741.44359999999995</v>
      </c>
      <c r="F726">
        <v>269.98218000000003</v>
      </c>
      <c r="G726">
        <v>1347.74036</v>
      </c>
      <c r="H726">
        <v>641.89531999999997</v>
      </c>
      <c r="I726" t="s">
        <v>0</v>
      </c>
      <c r="J726">
        <v>237.15246999999999</v>
      </c>
      <c r="K726">
        <v>1468.19299</v>
      </c>
      <c r="L726" t="s">
        <v>0</v>
      </c>
      <c r="M726">
        <v>2549.18262</v>
      </c>
      <c r="N726">
        <v>1074.57275</v>
      </c>
      <c r="O726">
        <v>1243.61743</v>
      </c>
      <c r="P726">
        <v>272.48450000000003</v>
      </c>
      <c r="Q726">
        <v>349.77695</v>
      </c>
      <c r="R726">
        <v>1105.4555700000001</v>
      </c>
      <c r="S726">
        <v>560.88085999999998</v>
      </c>
      <c r="T726">
        <v>1016.90985</v>
      </c>
      <c r="U726">
        <v>1860.4386</v>
      </c>
      <c r="V726">
        <v>1743.6563699999999</v>
      </c>
      <c r="W726">
        <v>462.65741000000003</v>
      </c>
      <c r="X726">
        <v>3297.37183</v>
      </c>
      <c r="Y726">
        <v>727.26134999999999</v>
      </c>
    </row>
    <row r="727" spans="1:25" x14ac:dyDescent="0.3">
      <c r="A727">
        <v>726</v>
      </c>
      <c r="B727">
        <v>54.150500000000001</v>
      </c>
      <c r="C727">
        <v>162.99968000000001</v>
      </c>
      <c r="D727">
        <v>253.00604000000001</v>
      </c>
      <c r="E727">
        <v>108.27800999999999</v>
      </c>
      <c r="F727">
        <v>367.57735000000002</v>
      </c>
      <c r="G727">
        <v>109.98175000000001</v>
      </c>
      <c r="H727">
        <v>1088.5724700000001</v>
      </c>
      <c r="I727" t="s">
        <v>0</v>
      </c>
      <c r="J727">
        <v>264.17460999999997</v>
      </c>
      <c r="K727" t="s">
        <v>0</v>
      </c>
      <c r="L727" t="s">
        <v>0</v>
      </c>
      <c r="M727">
        <v>408.87632000000002</v>
      </c>
      <c r="N727">
        <v>58.451770000000003</v>
      </c>
      <c r="O727">
        <v>1857.9813999999999</v>
      </c>
      <c r="P727">
        <v>145.24922000000001</v>
      </c>
      <c r="Q727">
        <v>958.63369</v>
      </c>
      <c r="R727">
        <v>165.76042000000001</v>
      </c>
      <c r="S727">
        <v>1495.05882</v>
      </c>
      <c r="T727">
        <v>633.63358000000005</v>
      </c>
      <c r="U727">
        <v>130.45282</v>
      </c>
      <c r="V727">
        <v>830.34650999999997</v>
      </c>
      <c r="W727">
        <v>118.07722</v>
      </c>
      <c r="X727">
        <v>2498.3829999999998</v>
      </c>
      <c r="Y727">
        <v>291.53213</v>
      </c>
    </row>
    <row r="728" spans="1:25" x14ac:dyDescent="0.3">
      <c r="A728">
        <v>727</v>
      </c>
      <c r="B728">
        <v>318.72836000000001</v>
      </c>
      <c r="C728">
        <v>319.08832000000001</v>
      </c>
      <c r="D728">
        <v>319.44567000000001</v>
      </c>
      <c r="E728">
        <v>162.15630999999999</v>
      </c>
      <c r="F728">
        <v>443.51870000000002</v>
      </c>
      <c r="G728">
        <v>390.77519000000001</v>
      </c>
      <c r="H728">
        <v>407.74430000000001</v>
      </c>
      <c r="I728" t="s">
        <v>0</v>
      </c>
      <c r="J728">
        <v>685.49992999999995</v>
      </c>
      <c r="K728">
        <v>204.48441</v>
      </c>
      <c r="L728" t="s">
        <v>0</v>
      </c>
      <c r="M728">
        <v>618.19956000000002</v>
      </c>
      <c r="N728">
        <v>399.11340000000001</v>
      </c>
      <c r="O728">
        <v>200.66867999999999</v>
      </c>
      <c r="P728">
        <v>427.57916999999998</v>
      </c>
      <c r="Q728">
        <v>129.48393999999999</v>
      </c>
      <c r="R728">
        <v>609.15706999999998</v>
      </c>
      <c r="S728">
        <v>195.44310999999999</v>
      </c>
      <c r="T728">
        <v>679.60389999999995</v>
      </c>
      <c r="U728">
        <v>230.59716</v>
      </c>
      <c r="V728">
        <v>679.32538999999997</v>
      </c>
      <c r="W728">
        <v>376.98205999999999</v>
      </c>
      <c r="X728">
        <v>264.51974999999999</v>
      </c>
      <c r="Y728">
        <v>472.33165000000002</v>
      </c>
    </row>
    <row r="729" spans="1:25" x14ac:dyDescent="0.3">
      <c r="A729">
        <v>728</v>
      </c>
      <c r="B729">
        <v>533.25760000000002</v>
      </c>
      <c r="C729">
        <v>1269.8373300000001</v>
      </c>
      <c r="D729">
        <v>653.95952999999997</v>
      </c>
      <c r="E729">
        <v>2657.1694699999998</v>
      </c>
      <c r="F729">
        <v>279.60611</v>
      </c>
      <c r="G729">
        <v>924.70961999999997</v>
      </c>
      <c r="H729">
        <v>2401.8723599999998</v>
      </c>
      <c r="I729" t="s">
        <v>0</v>
      </c>
      <c r="J729">
        <v>296.96553</v>
      </c>
      <c r="K729">
        <v>2627.5036100000002</v>
      </c>
      <c r="L729" t="s">
        <v>0</v>
      </c>
      <c r="M729">
        <v>1540.4463000000001</v>
      </c>
      <c r="N729">
        <v>1675.8706999999999</v>
      </c>
      <c r="O729">
        <v>2403.1329300000002</v>
      </c>
      <c r="P729">
        <v>1449.3158100000001</v>
      </c>
      <c r="Q729">
        <v>1521.5247099999999</v>
      </c>
      <c r="R729">
        <v>519.90290000000005</v>
      </c>
      <c r="S729">
        <v>2520.3611299999998</v>
      </c>
      <c r="T729">
        <v>3558.68786</v>
      </c>
      <c r="U729">
        <v>1704.14798</v>
      </c>
      <c r="V729">
        <v>1572.56942</v>
      </c>
      <c r="W729">
        <v>2137.51494</v>
      </c>
      <c r="X729">
        <v>2386.1714299999999</v>
      </c>
      <c r="Y729">
        <v>1674.28954</v>
      </c>
    </row>
    <row r="730" spans="1:25" x14ac:dyDescent="0.3">
      <c r="A730">
        <v>729</v>
      </c>
      <c r="B730">
        <v>329.78125</v>
      </c>
      <c r="C730">
        <v>222.99520000000001</v>
      </c>
      <c r="D730">
        <v>182.88863000000001</v>
      </c>
      <c r="E730">
        <v>207.78469000000001</v>
      </c>
      <c r="F730">
        <v>161.45292000000001</v>
      </c>
      <c r="G730">
        <v>177.58761999999999</v>
      </c>
      <c r="H730">
        <v>226.97705999999999</v>
      </c>
      <c r="I730" t="s">
        <v>0</v>
      </c>
      <c r="J730">
        <v>1765.9594300000001</v>
      </c>
      <c r="K730">
        <v>416.48203000000001</v>
      </c>
      <c r="L730" t="s">
        <v>0</v>
      </c>
      <c r="M730">
        <v>179.87111999999999</v>
      </c>
      <c r="N730">
        <v>472.0933</v>
      </c>
      <c r="O730">
        <v>182.04498000000001</v>
      </c>
      <c r="P730">
        <v>142.72977</v>
      </c>
      <c r="Q730">
        <v>180.17829</v>
      </c>
      <c r="R730">
        <v>1228.5054399999999</v>
      </c>
      <c r="S730">
        <v>220.74213</v>
      </c>
      <c r="T730">
        <v>378.40888000000001</v>
      </c>
      <c r="U730">
        <v>214.70733000000001</v>
      </c>
      <c r="V730">
        <v>124.7149</v>
      </c>
      <c r="W730">
        <v>258.33280000000002</v>
      </c>
      <c r="X730">
        <v>233.06204</v>
      </c>
      <c r="Y730">
        <v>155.8783</v>
      </c>
    </row>
    <row r="731" spans="1:25" x14ac:dyDescent="0.3">
      <c r="A731">
        <v>730</v>
      </c>
      <c r="B731">
        <v>315.23712999999998</v>
      </c>
      <c r="C731">
        <v>308.56533000000002</v>
      </c>
      <c r="D731">
        <v>101.19349</v>
      </c>
      <c r="E731">
        <v>639.20749999999998</v>
      </c>
      <c r="F731">
        <v>299.51409999999998</v>
      </c>
      <c r="G731">
        <v>306.81617999999997</v>
      </c>
      <c r="H731">
        <v>176.53858</v>
      </c>
      <c r="I731" t="s">
        <v>0</v>
      </c>
      <c r="J731">
        <v>147.83161999999999</v>
      </c>
      <c r="K731">
        <v>363.93286000000001</v>
      </c>
      <c r="L731" t="s">
        <v>0</v>
      </c>
      <c r="M731">
        <v>376.1508</v>
      </c>
      <c r="N731">
        <v>109.59949</v>
      </c>
      <c r="O731">
        <v>1099.7247600000001</v>
      </c>
      <c r="P731">
        <v>51.843519999999998</v>
      </c>
      <c r="Q731">
        <v>237.56692000000001</v>
      </c>
      <c r="R731">
        <v>230.44496000000001</v>
      </c>
      <c r="S731">
        <v>247.02388999999999</v>
      </c>
      <c r="T731">
        <v>106.12304</v>
      </c>
      <c r="U731">
        <v>317.61470000000003</v>
      </c>
      <c r="V731">
        <v>249.72557</v>
      </c>
      <c r="W731">
        <v>146.71207000000001</v>
      </c>
      <c r="X731">
        <v>872.39110000000005</v>
      </c>
      <c r="Y731">
        <v>80.505660000000006</v>
      </c>
    </row>
    <row r="732" spans="1:25" x14ac:dyDescent="0.3">
      <c r="A732">
        <v>731</v>
      </c>
      <c r="B732">
        <v>260.47298999999998</v>
      </c>
      <c r="C732">
        <v>404.07884000000001</v>
      </c>
      <c r="D732">
        <v>174.39315999999999</v>
      </c>
      <c r="E732">
        <v>177.91668000000001</v>
      </c>
      <c r="F732">
        <v>196.01862</v>
      </c>
      <c r="G732">
        <v>246.17389</v>
      </c>
      <c r="H732">
        <v>196.06969000000001</v>
      </c>
      <c r="I732" t="s">
        <v>0</v>
      </c>
      <c r="J732">
        <v>111.13889</v>
      </c>
      <c r="K732">
        <v>283.59965</v>
      </c>
      <c r="L732" t="s">
        <v>0</v>
      </c>
      <c r="M732">
        <v>751.70965999999999</v>
      </c>
      <c r="N732">
        <v>172.29678999999999</v>
      </c>
      <c r="O732">
        <v>444.20107999999999</v>
      </c>
      <c r="P732">
        <v>140.87895</v>
      </c>
      <c r="Q732">
        <v>225.09329</v>
      </c>
      <c r="R732">
        <v>121.84668000000001</v>
      </c>
      <c r="S732">
        <v>198.4213</v>
      </c>
      <c r="T732">
        <v>192.1139</v>
      </c>
      <c r="U732">
        <v>263.96924000000001</v>
      </c>
      <c r="V732">
        <v>367.17590000000001</v>
      </c>
      <c r="W732">
        <v>166.96682999999999</v>
      </c>
      <c r="X732">
        <v>201.01034999999999</v>
      </c>
      <c r="Y732">
        <v>134.64192</v>
      </c>
    </row>
    <row r="733" spans="1:25" x14ac:dyDescent="0.3">
      <c r="A733">
        <v>732</v>
      </c>
      <c r="B733">
        <v>2568.7677399999998</v>
      </c>
      <c r="C733">
        <v>2429.99134</v>
      </c>
      <c r="D733">
        <v>1706.91409</v>
      </c>
      <c r="E733">
        <v>2848.1534299999998</v>
      </c>
      <c r="F733">
        <v>2197.3358699999999</v>
      </c>
      <c r="G733">
        <v>1899.87401</v>
      </c>
      <c r="H733">
        <v>536.65814999999998</v>
      </c>
      <c r="I733" t="s">
        <v>0</v>
      </c>
      <c r="J733">
        <v>955.78099999999995</v>
      </c>
      <c r="K733">
        <v>1548.42418</v>
      </c>
      <c r="L733" t="s">
        <v>0</v>
      </c>
      <c r="M733">
        <v>502.48036999999999</v>
      </c>
      <c r="N733">
        <v>1572.9897599999999</v>
      </c>
      <c r="O733">
        <v>1768.70164</v>
      </c>
      <c r="P733">
        <v>298.31115999999997</v>
      </c>
      <c r="Q733">
        <v>1320.44506</v>
      </c>
      <c r="R733">
        <v>736.70330000000001</v>
      </c>
      <c r="S733">
        <v>1403.6610599999999</v>
      </c>
      <c r="T733">
        <v>692.13328999999999</v>
      </c>
      <c r="U733">
        <v>978.03027999999995</v>
      </c>
      <c r="V733">
        <v>722.60378000000003</v>
      </c>
      <c r="W733">
        <v>597.40247999999997</v>
      </c>
      <c r="X733">
        <v>3007.7543300000002</v>
      </c>
      <c r="Y733">
        <v>228.23096000000001</v>
      </c>
    </row>
    <row r="734" spans="1:25" x14ac:dyDescent="0.3">
      <c r="A734">
        <v>733</v>
      </c>
      <c r="B734">
        <v>120.02688000000001</v>
      </c>
      <c r="C734">
        <v>301.57855999999998</v>
      </c>
      <c r="D734">
        <v>634.31442000000004</v>
      </c>
      <c r="E734">
        <v>220.63998000000001</v>
      </c>
      <c r="F734">
        <v>700.85353999999995</v>
      </c>
      <c r="G734">
        <v>272.92818999999997</v>
      </c>
      <c r="H734">
        <v>223.94165000000001</v>
      </c>
      <c r="I734" t="s">
        <v>0</v>
      </c>
      <c r="J734">
        <v>191.35467</v>
      </c>
      <c r="K734" t="s">
        <v>0</v>
      </c>
      <c r="L734" t="s">
        <v>0</v>
      </c>
      <c r="M734">
        <v>231.22103000000001</v>
      </c>
      <c r="N734">
        <v>496.90499</v>
      </c>
      <c r="O734">
        <v>427.63308000000001</v>
      </c>
      <c r="P734">
        <v>234.64250000000001</v>
      </c>
      <c r="Q734">
        <v>385.15501999999998</v>
      </c>
      <c r="R734">
        <v>321.93786999999998</v>
      </c>
      <c r="S734">
        <v>194.98114000000001</v>
      </c>
      <c r="T734">
        <v>394.06115</v>
      </c>
      <c r="U734">
        <v>266.28500000000003</v>
      </c>
      <c r="V734">
        <v>247.20474999999999</v>
      </c>
      <c r="W734">
        <v>1145.92274</v>
      </c>
      <c r="X734">
        <v>236.32463999999999</v>
      </c>
      <c r="Y734">
        <v>217.2517</v>
      </c>
    </row>
    <row r="735" spans="1:25" x14ac:dyDescent="0.3">
      <c r="A735">
        <v>734</v>
      </c>
      <c r="B735">
        <v>273.60451999999998</v>
      </c>
      <c r="C735">
        <v>94.540970000000002</v>
      </c>
      <c r="D735">
        <v>74.92765</v>
      </c>
      <c r="E735">
        <v>210.63176000000001</v>
      </c>
      <c r="F735">
        <v>199.19502</v>
      </c>
      <c r="G735">
        <v>91.10933</v>
      </c>
      <c r="H735">
        <v>102.39883</v>
      </c>
      <c r="I735">
        <v>993.46642999999995</v>
      </c>
      <c r="J735">
        <v>57.66977</v>
      </c>
      <c r="K735">
        <v>319.02087</v>
      </c>
      <c r="L735">
        <v>243.37101999999999</v>
      </c>
      <c r="M735">
        <v>367.33294999999998</v>
      </c>
      <c r="N735">
        <v>56.586680000000001</v>
      </c>
      <c r="O735">
        <v>557.22722999999996</v>
      </c>
      <c r="P735">
        <v>67.039379999999994</v>
      </c>
      <c r="Q735">
        <v>358.05389000000002</v>
      </c>
      <c r="R735">
        <v>143.12617</v>
      </c>
      <c r="S735">
        <v>318.11779999999999</v>
      </c>
      <c r="T735">
        <v>181.17376999999999</v>
      </c>
      <c r="U735">
        <v>333.77139</v>
      </c>
      <c r="V735">
        <v>229.34718000000001</v>
      </c>
      <c r="W735">
        <v>70.960939999999994</v>
      </c>
      <c r="X735">
        <v>150.79387</v>
      </c>
      <c r="Y735">
        <v>88.219660000000005</v>
      </c>
    </row>
    <row r="736" spans="1:25" x14ac:dyDescent="0.3">
      <c r="A736">
        <v>735</v>
      </c>
      <c r="B736">
        <v>738.98425999999995</v>
      </c>
      <c r="C736">
        <v>519.53448000000003</v>
      </c>
      <c r="D736">
        <v>805.61539000000005</v>
      </c>
      <c r="E736">
        <v>439.67263000000003</v>
      </c>
      <c r="F736">
        <v>855.88432</v>
      </c>
      <c r="G736">
        <v>726.62492999999995</v>
      </c>
      <c r="H736">
        <v>540.07997999999998</v>
      </c>
      <c r="I736" t="s">
        <v>0</v>
      </c>
      <c r="J736">
        <v>454.92925000000002</v>
      </c>
      <c r="K736">
        <v>382.61532999999997</v>
      </c>
      <c r="L736" t="s">
        <v>0</v>
      </c>
      <c r="M736">
        <v>1162.30564</v>
      </c>
      <c r="N736">
        <v>668.11410999999998</v>
      </c>
      <c r="O736">
        <v>1502.3286700000001</v>
      </c>
      <c r="P736">
        <v>602.23595</v>
      </c>
      <c r="Q736">
        <v>414.62434000000002</v>
      </c>
      <c r="R736">
        <v>208.28800000000001</v>
      </c>
      <c r="S736">
        <v>232.80278999999999</v>
      </c>
      <c r="T736">
        <v>794.85334</v>
      </c>
      <c r="U736">
        <v>539.01865999999995</v>
      </c>
      <c r="V736">
        <v>715.72992999999997</v>
      </c>
      <c r="W736">
        <v>622.72099000000003</v>
      </c>
      <c r="X736">
        <v>818.99370999999996</v>
      </c>
      <c r="Y736">
        <v>643.29327000000001</v>
      </c>
    </row>
    <row r="737" spans="1:25" x14ac:dyDescent="0.3">
      <c r="A737">
        <v>736</v>
      </c>
      <c r="B737">
        <v>367.37957999999998</v>
      </c>
      <c r="C737">
        <v>645.50671</v>
      </c>
      <c r="D737">
        <v>347.25781000000001</v>
      </c>
      <c r="E737">
        <v>661.93467999999996</v>
      </c>
      <c r="F737">
        <v>265.01999000000001</v>
      </c>
      <c r="G737">
        <v>917.55795000000001</v>
      </c>
      <c r="H737">
        <v>1032.6556800000001</v>
      </c>
      <c r="I737" t="s">
        <v>0</v>
      </c>
      <c r="J737">
        <v>922.35024999999996</v>
      </c>
      <c r="K737">
        <v>905.86203</v>
      </c>
      <c r="L737" t="s">
        <v>0</v>
      </c>
      <c r="M737">
        <v>720.71446000000003</v>
      </c>
      <c r="N737">
        <v>577.07893000000001</v>
      </c>
      <c r="O737">
        <v>1142.04854</v>
      </c>
      <c r="P737">
        <v>946.53732000000002</v>
      </c>
      <c r="Q737">
        <v>1032.77574</v>
      </c>
      <c r="R737">
        <v>925.87342999999998</v>
      </c>
      <c r="S737">
        <v>930.53331000000003</v>
      </c>
      <c r="T737">
        <v>831.57484999999997</v>
      </c>
      <c r="U737">
        <v>641.66348000000005</v>
      </c>
      <c r="V737">
        <v>886.82177000000001</v>
      </c>
      <c r="W737">
        <v>613.81399999999996</v>
      </c>
      <c r="X737">
        <v>918.06551000000002</v>
      </c>
      <c r="Y737">
        <v>847.59011999999996</v>
      </c>
    </row>
    <row r="738" spans="1:25" x14ac:dyDescent="0.3">
      <c r="A738">
        <v>737</v>
      </c>
      <c r="B738">
        <v>211.7045</v>
      </c>
      <c r="C738">
        <v>1990.1402599999999</v>
      </c>
      <c r="D738">
        <v>686.55933000000005</v>
      </c>
      <c r="E738">
        <v>564.37750000000005</v>
      </c>
      <c r="F738">
        <v>131.00606999999999</v>
      </c>
      <c r="G738">
        <v>317.82274999999998</v>
      </c>
      <c r="H738">
        <v>3186.5544399999999</v>
      </c>
      <c r="I738">
        <v>330.67651000000001</v>
      </c>
      <c r="J738">
        <v>1855.9912099999999</v>
      </c>
      <c r="K738">
        <v>1161.38184</v>
      </c>
      <c r="L738">
        <v>309.32729999999998</v>
      </c>
      <c r="M738">
        <v>1354.23657</v>
      </c>
      <c r="N738">
        <v>870.38306</v>
      </c>
      <c r="O738">
        <v>3683.83203</v>
      </c>
      <c r="P738">
        <v>712.10364000000004</v>
      </c>
      <c r="Q738">
        <v>503.07799999999997</v>
      </c>
      <c r="R738">
        <v>2129.1664999999998</v>
      </c>
      <c r="S738">
        <v>662.73473999999999</v>
      </c>
      <c r="T738">
        <v>454.13979999999998</v>
      </c>
      <c r="U738">
        <v>3943.5073200000002</v>
      </c>
      <c r="V738">
        <v>800.41547000000003</v>
      </c>
      <c r="W738">
        <v>1610.4600800000001</v>
      </c>
      <c r="X738">
        <v>1164.52917</v>
      </c>
      <c r="Y738">
        <v>523.19617000000005</v>
      </c>
    </row>
    <row r="739" spans="1:25" x14ac:dyDescent="0.3">
      <c r="A739">
        <v>738</v>
      </c>
      <c r="B739">
        <v>11.896409999999999</v>
      </c>
      <c r="C739">
        <v>11.07009</v>
      </c>
      <c r="D739">
        <v>69.858490000000003</v>
      </c>
      <c r="E739">
        <v>6.6116400000000004</v>
      </c>
      <c r="F739">
        <v>21.70308</v>
      </c>
      <c r="G739">
        <v>24.098510000000001</v>
      </c>
      <c r="H739">
        <v>30.850269999999998</v>
      </c>
      <c r="I739" t="s">
        <v>0</v>
      </c>
      <c r="J739">
        <v>159.7953</v>
      </c>
      <c r="K739">
        <v>53.248779999999996</v>
      </c>
      <c r="L739" t="s">
        <v>0</v>
      </c>
      <c r="M739">
        <v>85.412549999999996</v>
      </c>
      <c r="N739">
        <v>68.823390000000003</v>
      </c>
      <c r="O739">
        <v>54.947690000000001</v>
      </c>
      <c r="P739">
        <v>150.05204000000001</v>
      </c>
      <c r="Q739">
        <v>53.930459999999997</v>
      </c>
      <c r="R739">
        <v>112.08364</v>
      </c>
      <c r="S739">
        <v>56.630189999999999</v>
      </c>
      <c r="T739">
        <v>98.835160000000002</v>
      </c>
      <c r="U739">
        <v>40.950699999999998</v>
      </c>
      <c r="V739">
        <v>120.14936</v>
      </c>
      <c r="W739">
        <v>129.47199000000001</v>
      </c>
      <c r="X739">
        <v>73.354259999999996</v>
      </c>
      <c r="Y739">
        <v>172.61917</v>
      </c>
    </row>
    <row r="740" spans="1:25" x14ac:dyDescent="0.3">
      <c r="A740">
        <v>739</v>
      </c>
      <c r="B740">
        <v>687.07901000000004</v>
      </c>
      <c r="C740">
        <v>697.47207000000003</v>
      </c>
      <c r="D740">
        <v>1351.0481600000001</v>
      </c>
      <c r="E740">
        <v>926.94473000000005</v>
      </c>
      <c r="F740">
        <v>1431.9870800000001</v>
      </c>
      <c r="G740">
        <v>911.57894999999996</v>
      </c>
      <c r="H740">
        <v>2932.1305200000002</v>
      </c>
      <c r="I740" t="s">
        <v>0</v>
      </c>
      <c r="J740">
        <v>1818.3690300000001</v>
      </c>
      <c r="K740">
        <v>1617.7511199999999</v>
      </c>
      <c r="L740" t="s">
        <v>0</v>
      </c>
      <c r="M740">
        <v>574.95426999999995</v>
      </c>
      <c r="N740">
        <v>1638.5105599999999</v>
      </c>
      <c r="O740">
        <v>2424.83266</v>
      </c>
      <c r="P740">
        <v>448.13193000000001</v>
      </c>
      <c r="Q740">
        <v>635.43634999999995</v>
      </c>
      <c r="R740">
        <v>1680.80081</v>
      </c>
      <c r="S740">
        <v>1875.78601</v>
      </c>
      <c r="T740">
        <v>1668.2521899999999</v>
      </c>
      <c r="U740">
        <v>1652.8486499999999</v>
      </c>
      <c r="V740">
        <v>804.38163999999995</v>
      </c>
      <c r="W740">
        <v>876.49219000000005</v>
      </c>
      <c r="X740">
        <v>2787.2877699999999</v>
      </c>
      <c r="Y740">
        <v>1102.96289</v>
      </c>
    </row>
    <row r="741" spans="1:25" x14ac:dyDescent="0.3">
      <c r="A741">
        <v>740</v>
      </c>
      <c r="B741">
        <v>977.27462000000003</v>
      </c>
      <c r="C741">
        <v>470.55034000000001</v>
      </c>
      <c r="D741">
        <v>538.42812000000004</v>
      </c>
      <c r="E741">
        <v>557.44015000000002</v>
      </c>
      <c r="F741">
        <v>412.34345999999999</v>
      </c>
      <c r="G741">
        <v>478.67097999999999</v>
      </c>
      <c r="H741">
        <v>573.12873999999999</v>
      </c>
      <c r="I741" t="s">
        <v>0</v>
      </c>
      <c r="J741">
        <v>808.52315999999996</v>
      </c>
      <c r="K741">
        <v>541.58425</v>
      </c>
      <c r="L741" t="s">
        <v>0</v>
      </c>
      <c r="M741">
        <v>313.91260999999997</v>
      </c>
      <c r="N741">
        <v>498.20492999999999</v>
      </c>
      <c r="O741">
        <v>737.47924</v>
      </c>
      <c r="P741">
        <v>501.00554</v>
      </c>
      <c r="Q741">
        <v>672.43178</v>
      </c>
      <c r="R741">
        <v>712.43966999999998</v>
      </c>
      <c r="S741">
        <v>420.22537</v>
      </c>
      <c r="T741">
        <v>867.44614000000001</v>
      </c>
      <c r="U741">
        <v>572.98638000000005</v>
      </c>
      <c r="V741">
        <v>344.61831000000001</v>
      </c>
      <c r="W741">
        <v>516.93290000000002</v>
      </c>
      <c r="X741">
        <v>595.47108000000003</v>
      </c>
      <c r="Y741">
        <v>417.35685999999998</v>
      </c>
    </row>
    <row r="742" spans="1:25" x14ac:dyDescent="0.3">
      <c r="A742">
        <v>741</v>
      </c>
      <c r="B742">
        <v>727.52466000000004</v>
      </c>
      <c r="C742">
        <v>290.92034999999998</v>
      </c>
      <c r="D742">
        <v>1047.2135000000001</v>
      </c>
      <c r="E742">
        <v>485.64163000000002</v>
      </c>
      <c r="F742">
        <v>531.92523000000006</v>
      </c>
      <c r="G742">
        <v>496.54651000000001</v>
      </c>
      <c r="H742">
        <v>605.84569999999997</v>
      </c>
      <c r="I742">
        <v>236.06279000000001</v>
      </c>
      <c r="J742">
        <v>610.84118999999998</v>
      </c>
      <c r="K742">
        <v>392.61559999999997</v>
      </c>
      <c r="L742">
        <v>364.00711000000001</v>
      </c>
      <c r="M742">
        <v>322.00130999999999</v>
      </c>
      <c r="N742">
        <v>397.99304000000001</v>
      </c>
      <c r="O742">
        <v>306.68344000000002</v>
      </c>
      <c r="P742">
        <v>219.48625000000001</v>
      </c>
      <c r="Q742">
        <v>184.99669</v>
      </c>
      <c r="R742">
        <v>466.04205000000002</v>
      </c>
      <c r="S742">
        <v>377.00155999999998</v>
      </c>
      <c r="T742">
        <v>289.63733000000002</v>
      </c>
      <c r="U742">
        <v>235.31772000000001</v>
      </c>
      <c r="V742">
        <v>297.81229000000002</v>
      </c>
      <c r="W742">
        <v>397.48932000000002</v>
      </c>
      <c r="X742">
        <v>277.09289999999999</v>
      </c>
      <c r="Y742">
        <v>153.34685999999999</v>
      </c>
    </row>
    <row r="743" spans="1:25" x14ac:dyDescent="0.3">
      <c r="A743">
        <v>742</v>
      </c>
      <c r="B743">
        <v>68.495320000000007</v>
      </c>
      <c r="C743">
        <v>434.33866</v>
      </c>
      <c r="D743">
        <v>115.12906</v>
      </c>
      <c r="E743">
        <v>922.25456999999994</v>
      </c>
      <c r="F743">
        <v>227.55878000000001</v>
      </c>
      <c r="G743">
        <v>1868.84348</v>
      </c>
      <c r="H743">
        <v>1349.1124199999999</v>
      </c>
      <c r="I743" t="s">
        <v>0</v>
      </c>
      <c r="J743">
        <v>636.80726000000004</v>
      </c>
      <c r="K743">
        <v>680.25940000000003</v>
      </c>
      <c r="L743" t="s">
        <v>0</v>
      </c>
      <c r="M743">
        <v>243.04782</v>
      </c>
      <c r="N743">
        <v>58.33258</v>
      </c>
      <c r="O743">
        <v>875.84145999999998</v>
      </c>
      <c r="P743">
        <v>416.20490000000001</v>
      </c>
      <c r="Q743">
        <v>87.354339999999993</v>
      </c>
      <c r="R743">
        <v>216.75987000000001</v>
      </c>
      <c r="S743">
        <v>998.01288</v>
      </c>
      <c r="T743">
        <v>290.50234</v>
      </c>
      <c r="U743">
        <v>73.369309999999999</v>
      </c>
      <c r="V743">
        <v>244.09472</v>
      </c>
      <c r="W743">
        <v>50.759459999999997</v>
      </c>
      <c r="X743">
        <v>516.30024000000003</v>
      </c>
      <c r="Y743">
        <v>118.76374</v>
      </c>
    </row>
    <row r="744" spans="1:25" x14ac:dyDescent="0.3">
      <c r="A744">
        <v>743</v>
      </c>
      <c r="B744">
        <v>426.70638000000002</v>
      </c>
      <c r="C744">
        <v>403.23716000000002</v>
      </c>
      <c r="D744">
        <v>159.21935999999999</v>
      </c>
      <c r="E744">
        <v>153.91736</v>
      </c>
      <c r="F744">
        <v>590.38081</v>
      </c>
      <c r="G744">
        <v>194.13570999999999</v>
      </c>
      <c r="H744">
        <v>430.17406</v>
      </c>
      <c r="I744" t="s">
        <v>0</v>
      </c>
      <c r="J744">
        <v>182.77574999999999</v>
      </c>
      <c r="K744">
        <v>526.26298999999995</v>
      </c>
      <c r="L744" t="s">
        <v>0</v>
      </c>
      <c r="M744">
        <v>576.91791999999998</v>
      </c>
      <c r="N744">
        <v>103.50532</v>
      </c>
      <c r="O744">
        <v>243.56099</v>
      </c>
      <c r="P744">
        <v>869.39031</v>
      </c>
      <c r="Q744">
        <v>584.41812000000004</v>
      </c>
      <c r="R744">
        <v>578.97077999999999</v>
      </c>
      <c r="S744">
        <v>213.26772</v>
      </c>
      <c r="T744">
        <v>254.68657999999999</v>
      </c>
      <c r="U744">
        <v>220.60162</v>
      </c>
      <c r="V744">
        <v>661.02557999999999</v>
      </c>
      <c r="W744">
        <v>99.808340000000001</v>
      </c>
      <c r="X744">
        <v>203.38609</v>
      </c>
      <c r="Y744">
        <v>806.81733999999994</v>
      </c>
    </row>
    <row r="745" spans="1:25" x14ac:dyDescent="0.3">
      <c r="A745">
        <v>744</v>
      </c>
      <c r="B745">
        <v>177.67307</v>
      </c>
      <c r="C745">
        <v>390.58350000000002</v>
      </c>
      <c r="D745">
        <v>238.98553000000001</v>
      </c>
      <c r="E745">
        <v>322.02542</v>
      </c>
      <c r="F745">
        <v>200.06464</v>
      </c>
      <c r="G745">
        <v>143.40908999999999</v>
      </c>
      <c r="H745">
        <v>242.85217</v>
      </c>
      <c r="I745">
        <v>261.42678999999998</v>
      </c>
      <c r="J745">
        <v>389.09534000000002</v>
      </c>
      <c r="K745">
        <v>384.57227</v>
      </c>
      <c r="L745">
        <v>536.88043000000005</v>
      </c>
      <c r="M745">
        <v>194.09529000000001</v>
      </c>
      <c r="N745">
        <v>323.13922000000002</v>
      </c>
      <c r="O745">
        <v>521.59002999999996</v>
      </c>
      <c r="P745">
        <v>97.193150000000003</v>
      </c>
      <c r="Q745">
        <v>245.70493999999999</v>
      </c>
      <c r="R745">
        <v>361.96319999999997</v>
      </c>
      <c r="S745">
        <v>428.67334</v>
      </c>
      <c r="T745">
        <v>206.66596999999999</v>
      </c>
      <c r="U745">
        <v>274.98266999999998</v>
      </c>
      <c r="V745">
        <v>169.07651000000001</v>
      </c>
      <c r="W745">
        <v>348.23602</v>
      </c>
      <c r="X745">
        <v>289.47449</v>
      </c>
      <c r="Y745">
        <v>133.83151000000001</v>
      </c>
    </row>
    <row r="746" spans="1:25" x14ac:dyDescent="0.3">
      <c r="A746">
        <v>745</v>
      </c>
      <c r="B746">
        <v>947.70285999999999</v>
      </c>
      <c r="C746">
        <v>811.01023999999995</v>
      </c>
      <c r="D746">
        <v>708.31626000000006</v>
      </c>
      <c r="E746">
        <v>407.37087000000002</v>
      </c>
      <c r="F746">
        <v>180.56583000000001</v>
      </c>
      <c r="G746">
        <v>564.13531</v>
      </c>
      <c r="H746">
        <v>411.25943000000001</v>
      </c>
      <c r="I746" t="s">
        <v>0</v>
      </c>
      <c r="J746">
        <v>875.91651999999999</v>
      </c>
      <c r="K746" t="s">
        <v>0</v>
      </c>
      <c r="L746" t="s">
        <v>0</v>
      </c>
      <c r="M746">
        <v>823.06053999999995</v>
      </c>
      <c r="N746">
        <v>291.89753999999999</v>
      </c>
      <c r="O746">
        <v>865.19812999999999</v>
      </c>
      <c r="P746">
        <v>517.28763000000004</v>
      </c>
      <c r="Q746">
        <v>1476.0927899999999</v>
      </c>
      <c r="R746">
        <v>638.66341</v>
      </c>
      <c r="S746">
        <v>2096.47829</v>
      </c>
      <c r="T746">
        <v>314.05891000000003</v>
      </c>
      <c r="U746">
        <v>695.41701999999998</v>
      </c>
      <c r="V746">
        <v>1199.9845</v>
      </c>
      <c r="W746">
        <v>603.77608999999995</v>
      </c>
      <c r="X746">
        <v>763.71716000000004</v>
      </c>
      <c r="Y746">
        <v>382.90478999999999</v>
      </c>
    </row>
    <row r="747" spans="1:25" x14ac:dyDescent="0.3">
      <c r="A747">
        <v>746</v>
      </c>
      <c r="B747">
        <v>479.80175000000003</v>
      </c>
      <c r="C747">
        <v>1082.6005</v>
      </c>
      <c r="D747">
        <v>1312.14814</v>
      </c>
      <c r="E747">
        <v>950.31411000000003</v>
      </c>
      <c r="F747">
        <v>351.03838999999999</v>
      </c>
      <c r="G747">
        <v>1240.8408899999999</v>
      </c>
      <c r="H747">
        <v>654.12879999999996</v>
      </c>
      <c r="I747" t="s">
        <v>0</v>
      </c>
      <c r="J747">
        <v>489.20067999999998</v>
      </c>
      <c r="K747">
        <v>575.01739999999995</v>
      </c>
      <c r="L747" t="s">
        <v>0</v>
      </c>
      <c r="M747">
        <v>797.22245999999996</v>
      </c>
      <c r="N747">
        <v>1438.72405</v>
      </c>
      <c r="O747">
        <v>1410.4879900000001</v>
      </c>
      <c r="P747">
        <v>1016.34171</v>
      </c>
      <c r="Q747">
        <v>388.06966999999997</v>
      </c>
      <c r="R747">
        <v>365.85768000000002</v>
      </c>
      <c r="S747">
        <v>501.44170000000003</v>
      </c>
      <c r="T747">
        <v>390.19650999999999</v>
      </c>
      <c r="U747">
        <v>385.40460999999999</v>
      </c>
      <c r="V747">
        <v>662.80218000000002</v>
      </c>
      <c r="W747">
        <v>1180.27064</v>
      </c>
      <c r="X747">
        <v>1192.8649399999999</v>
      </c>
      <c r="Y747">
        <v>1228.3529799999999</v>
      </c>
    </row>
    <row r="748" spans="1:25" x14ac:dyDescent="0.3">
      <c r="A748">
        <v>747</v>
      </c>
      <c r="B748">
        <v>1577.1080400000001</v>
      </c>
      <c r="C748">
        <v>823.52017999999998</v>
      </c>
      <c r="D748">
        <v>2886.2233500000002</v>
      </c>
      <c r="E748">
        <v>884.54701</v>
      </c>
      <c r="F748">
        <v>2602.6721200000002</v>
      </c>
      <c r="G748">
        <v>1076.0394200000001</v>
      </c>
      <c r="H748">
        <v>1217.7704200000001</v>
      </c>
      <c r="I748" t="s">
        <v>0</v>
      </c>
      <c r="J748">
        <v>1776.4416799999999</v>
      </c>
      <c r="K748">
        <v>1089.54684</v>
      </c>
      <c r="L748" t="s">
        <v>0</v>
      </c>
      <c r="M748">
        <v>902.42300999999998</v>
      </c>
      <c r="N748">
        <v>1832.84485</v>
      </c>
      <c r="O748">
        <v>357.03294</v>
      </c>
      <c r="P748">
        <v>2643.4321300000001</v>
      </c>
      <c r="Q748">
        <v>770.55987000000005</v>
      </c>
      <c r="R748">
        <v>2319.51053</v>
      </c>
      <c r="S748">
        <v>1090.57249</v>
      </c>
      <c r="T748">
        <v>2417.6745500000002</v>
      </c>
      <c r="U748">
        <v>951.49641999999994</v>
      </c>
      <c r="V748">
        <v>1292.4936</v>
      </c>
      <c r="W748">
        <v>2402.0582100000001</v>
      </c>
      <c r="X748">
        <v>1004.38382</v>
      </c>
      <c r="Y748">
        <v>3007.7440999999999</v>
      </c>
    </row>
    <row r="749" spans="1:25" x14ac:dyDescent="0.3">
      <c r="A749">
        <v>748</v>
      </c>
      <c r="B749">
        <v>600.30904999999996</v>
      </c>
      <c r="C749">
        <v>1234.5122100000001</v>
      </c>
      <c r="D749">
        <v>427.99155999999999</v>
      </c>
      <c r="E749">
        <v>915.12824000000001</v>
      </c>
      <c r="F749">
        <v>1449.53413</v>
      </c>
      <c r="G749">
        <v>795.35114999999996</v>
      </c>
      <c r="H749">
        <v>1177.44919</v>
      </c>
      <c r="I749" t="s">
        <v>0</v>
      </c>
      <c r="J749">
        <v>1090.75605</v>
      </c>
      <c r="K749">
        <v>614.20971999999995</v>
      </c>
      <c r="L749" t="s">
        <v>0</v>
      </c>
      <c r="M749">
        <v>1120.75521</v>
      </c>
      <c r="N749">
        <v>764.84086000000002</v>
      </c>
      <c r="O749">
        <v>782.87252999999998</v>
      </c>
      <c r="P749">
        <v>923.05073000000004</v>
      </c>
      <c r="Q749">
        <v>1097.1131499999999</v>
      </c>
      <c r="R749">
        <v>1353.4386099999999</v>
      </c>
      <c r="S749">
        <v>1420.7416800000001</v>
      </c>
      <c r="T749">
        <v>1065.8707300000001</v>
      </c>
      <c r="U749">
        <v>1130.89111</v>
      </c>
      <c r="V749">
        <v>1267.67596</v>
      </c>
      <c r="W749">
        <v>1085.5198600000001</v>
      </c>
      <c r="X749">
        <v>884.64977999999996</v>
      </c>
      <c r="Y749">
        <v>1151.6324400000001</v>
      </c>
    </row>
    <row r="750" spans="1:25" x14ac:dyDescent="0.3">
      <c r="A750">
        <v>749</v>
      </c>
      <c r="B750">
        <v>3311.81079</v>
      </c>
      <c r="C750">
        <v>774.31255999999996</v>
      </c>
      <c r="D750">
        <v>4283.6479499999996</v>
      </c>
      <c r="E750">
        <v>1458.1484399999999</v>
      </c>
      <c r="F750">
        <v>2638.9885300000001</v>
      </c>
      <c r="G750">
        <v>1483.25146</v>
      </c>
      <c r="H750">
        <v>314.62036000000001</v>
      </c>
      <c r="I750">
        <v>795.23937999999998</v>
      </c>
      <c r="J750">
        <v>1151.54456</v>
      </c>
      <c r="K750">
        <v>868.16272000000004</v>
      </c>
      <c r="L750">
        <v>360.12475999999998</v>
      </c>
      <c r="M750">
        <v>1037.82581</v>
      </c>
      <c r="N750">
        <v>645.20172000000002</v>
      </c>
      <c r="O750">
        <v>1125.83752</v>
      </c>
      <c r="P750">
        <v>207.20831000000001</v>
      </c>
      <c r="Q750">
        <v>537.95898</v>
      </c>
      <c r="R750">
        <v>916.49170000000004</v>
      </c>
      <c r="S750">
        <v>843.30175999999994</v>
      </c>
      <c r="T750">
        <v>333.02587999999997</v>
      </c>
      <c r="U750">
        <v>669.90990999999997</v>
      </c>
      <c r="V750">
        <v>489.11469</v>
      </c>
      <c r="W750">
        <v>1216.66138</v>
      </c>
      <c r="X750">
        <v>1100.3489999999999</v>
      </c>
      <c r="Y750">
        <v>510.48065000000003</v>
      </c>
    </row>
    <row r="751" spans="1:25" x14ac:dyDescent="0.3">
      <c r="A751">
        <v>750</v>
      </c>
      <c r="B751">
        <v>283.04419000000001</v>
      </c>
      <c r="C751">
        <v>243.97470000000001</v>
      </c>
      <c r="D751">
        <v>38.922609999999999</v>
      </c>
      <c r="E751">
        <v>322.45425</v>
      </c>
      <c r="F751">
        <v>162.75987000000001</v>
      </c>
      <c r="G751">
        <v>644.14562999999998</v>
      </c>
      <c r="H751">
        <v>485.15069999999997</v>
      </c>
      <c r="I751">
        <v>652.10924999999997</v>
      </c>
      <c r="J751">
        <v>741.90734999999995</v>
      </c>
      <c r="K751">
        <v>335.82303000000002</v>
      </c>
      <c r="L751">
        <v>415.02850000000001</v>
      </c>
      <c r="M751">
        <v>424.23800999999997</v>
      </c>
      <c r="N751">
        <v>203.18114</v>
      </c>
      <c r="O751">
        <v>1374.6027799999999</v>
      </c>
      <c r="P751">
        <v>1003.65436</v>
      </c>
      <c r="Q751">
        <v>247.06283999999999</v>
      </c>
      <c r="R751">
        <v>707.50811999999996</v>
      </c>
      <c r="S751">
        <v>292.93347</v>
      </c>
      <c r="T751">
        <v>375.70346000000001</v>
      </c>
      <c r="U751">
        <v>484.03125</v>
      </c>
      <c r="V751">
        <v>436.76575000000003</v>
      </c>
      <c r="W751">
        <v>161.34683000000001</v>
      </c>
      <c r="X751">
        <v>821.34131000000002</v>
      </c>
      <c r="Y751">
        <v>263.15933000000001</v>
      </c>
    </row>
    <row r="752" spans="1:25" x14ac:dyDescent="0.3">
      <c r="A752">
        <v>751</v>
      </c>
      <c r="B752">
        <v>838.94258000000002</v>
      </c>
      <c r="C752">
        <v>479.90940000000001</v>
      </c>
      <c r="D752">
        <v>202.39653999999999</v>
      </c>
      <c r="E752">
        <v>667.43075999999996</v>
      </c>
      <c r="F752">
        <v>414.40172000000001</v>
      </c>
      <c r="G752">
        <v>448.93124</v>
      </c>
      <c r="H752">
        <v>612.17724999999996</v>
      </c>
      <c r="I752" t="s">
        <v>0</v>
      </c>
      <c r="J752">
        <v>279.65258999999998</v>
      </c>
      <c r="K752">
        <v>667.59896000000003</v>
      </c>
      <c r="L752" t="s">
        <v>0</v>
      </c>
      <c r="M752">
        <v>356.13238000000001</v>
      </c>
      <c r="N752">
        <v>161.58275</v>
      </c>
      <c r="O752">
        <v>541.76575000000003</v>
      </c>
      <c r="P752">
        <v>412.62873999999999</v>
      </c>
      <c r="Q752">
        <v>226.32140000000001</v>
      </c>
      <c r="R752">
        <v>290.52141999999998</v>
      </c>
      <c r="S752">
        <v>581.88507000000004</v>
      </c>
      <c r="T752">
        <v>341.26742000000002</v>
      </c>
      <c r="U752">
        <v>624.90970000000004</v>
      </c>
      <c r="V752">
        <v>620.97298999999998</v>
      </c>
      <c r="W752">
        <v>239.63759999999999</v>
      </c>
      <c r="X752">
        <v>645.00145999999995</v>
      </c>
      <c r="Y752">
        <v>371.34678000000002</v>
      </c>
    </row>
    <row r="753" spans="1:25" x14ac:dyDescent="0.3">
      <c r="A753">
        <v>752</v>
      </c>
      <c r="B753">
        <v>834.19379000000004</v>
      </c>
      <c r="C753">
        <v>146.19866999999999</v>
      </c>
      <c r="D753">
        <v>3896.0311499999998</v>
      </c>
      <c r="E753">
        <v>565.88473999999997</v>
      </c>
      <c r="F753">
        <v>1787.34656</v>
      </c>
      <c r="G753">
        <v>1623.9688699999999</v>
      </c>
      <c r="H753">
        <v>600.44160999999997</v>
      </c>
      <c r="I753" t="s">
        <v>0</v>
      </c>
      <c r="J753">
        <v>761.81722000000002</v>
      </c>
      <c r="K753">
        <v>572.05150000000003</v>
      </c>
      <c r="L753" t="s">
        <v>0</v>
      </c>
      <c r="M753">
        <v>416.23858999999999</v>
      </c>
      <c r="N753">
        <v>423.67191000000003</v>
      </c>
      <c r="O753">
        <v>381.00650000000002</v>
      </c>
      <c r="P753">
        <v>176.90392</v>
      </c>
      <c r="Q753">
        <v>316.71629000000001</v>
      </c>
      <c r="R753">
        <v>423.35793000000001</v>
      </c>
      <c r="S753">
        <v>602.37657999999999</v>
      </c>
      <c r="T753">
        <v>382.37119999999999</v>
      </c>
      <c r="U753">
        <v>125.73347</v>
      </c>
      <c r="V753">
        <v>233.16338999999999</v>
      </c>
      <c r="W753">
        <v>552.08600999999999</v>
      </c>
      <c r="X753">
        <v>446.95078999999998</v>
      </c>
      <c r="Y753">
        <v>219.48715999999999</v>
      </c>
    </row>
    <row r="754" spans="1:25" x14ac:dyDescent="0.3">
      <c r="A754">
        <v>753</v>
      </c>
      <c r="B754">
        <v>1404.31259</v>
      </c>
      <c r="C754">
        <v>1103.6556</v>
      </c>
      <c r="D754">
        <v>1259.0925</v>
      </c>
      <c r="E754">
        <v>1575.1024600000001</v>
      </c>
      <c r="F754">
        <v>1393.97336</v>
      </c>
      <c r="G754">
        <v>1335.2140400000001</v>
      </c>
      <c r="H754">
        <v>1341.14822</v>
      </c>
      <c r="I754" t="s">
        <v>0</v>
      </c>
      <c r="J754">
        <v>1162.70805</v>
      </c>
      <c r="K754">
        <v>1246.2137600000001</v>
      </c>
      <c r="L754" t="s">
        <v>0</v>
      </c>
      <c r="M754">
        <v>1035.1660099999999</v>
      </c>
      <c r="N754">
        <v>1344.1797099999999</v>
      </c>
      <c r="O754">
        <v>1629.17984</v>
      </c>
      <c r="P754">
        <v>1024.2882400000001</v>
      </c>
      <c r="Q754">
        <v>1154.87868</v>
      </c>
      <c r="R754">
        <v>1259.7370100000001</v>
      </c>
      <c r="S754">
        <v>1153.5623700000001</v>
      </c>
      <c r="T754">
        <v>1264.1563599999999</v>
      </c>
      <c r="U754">
        <v>1257.7787599999999</v>
      </c>
      <c r="V754">
        <v>1063.5935199999999</v>
      </c>
      <c r="W754">
        <v>1327.69292</v>
      </c>
      <c r="X754">
        <v>1564.7016799999999</v>
      </c>
      <c r="Y754">
        <v>974.69888000000003</v>
      </c>
    </row>
    <row r="755" spans="1:25" x14ac:dyDescent="0.3">
      <c r="A755">
        <v>754</v>
      </c>
      <c r="B755">
        <v>558.83614</v>
      </c>
      <c r="C755">
        <v>696.47311999999999</v>
      </c>
      <c r="D755">
        <v>265.76715000000002</v>
      </c>
      <c r="E755">
        <v>555.52526</v>
      </c>
      <c r="F755">
        <v>307.64224000000002</v>
      </c>
      <c r="G755">
        <v>691.46528000000001</v>
      </c>
      <c r="H755">
        <v>593.57789000000002</v>
      </c>
      <c r="I755" t="s">
        <v>0</v>
      </c>
      <c r="J755">
        <v>336.88098000000002</v>
      </c>
      <c r="K755" t="s">
        <v>0</v>
      </c>
      <c r="L755" t="s">
        <v>0</v>
      </c>
      <c r="M755">
        <v>428.66462000000001</v>
      </c>
      <c r="N755">
        <v>524.77891999999997</v>
      </c>
      <c r="O755">
        <v>516.71054000000004</v>
      </c>
      <c r="P755">
        <v>807.47902999999997</v>
      </c>
      <c r="Q755">
        <v>476.29860000000002</v>
      </c>
      <c r="R755">
        <v>304.84980999999999</v>
      </c>
      <c r="S755">
        <v>332.92390999999998</v>
      </c>
      <c r="T755">
        <v>317.12385</v>
      </c>
      <c r="U755">
        <v>402.49682999999999</v>
      </c>
      <c r="V755">
        <v>613.80885999999998</v>
      </c>
      <c r="W755">
        <v>551.59590000000003</v>
      </c>
      <c r="X755">
        <v>590.35485000000006</v>
      </c>
      <c r="Y755">
        <v>699.63923999999997</v>
      </c>
    </row>
    <row r="756" spans="1:25" x14ac:dyDescent="0.3">
      <c r="A756">
        <v>755</v>
      </c>
      <c r="B756">
        <v>701.95861000000002</v>
      </c>
      <c r="C756">
        <v>1135.99568</v>
      </c>
      <c r="D756">
        <v>1523.7264700000001</v>
      </c>
      <c r="E756">
        <v>1367.4366199999999</v>
      </c>
      <c r="F756">
        <v>890.47456</v>
      </c>
      <c r="G756">
        <v>1039.2355500000001</v>
      </c>
      <c r="H756">
        <v>563.67326000000003</v>
      </c>
      <c r="I756" t="s">
        <v>0</v>
      </c>
      <c r="J756">
        <v>767.49928999999997</v>
      </c>
      <c r="K756" t="s">
        <v>0</v>
      </c>
      <c r="L756" t="s">
        <v>0</v>
      </c>
      <c r="M756">
        <v>719.99252999999999</v>
      </c>
      <c r="N756">
        <v>762.82673999999997</v>
      </c>
      <c r="O756">
        <v>1056.4325799999999</v>
      </c>
      <c r="P756">
        <v>397.39346</v>
      </c>
      <c r="Q756">
        <v>1434.8678299999999</v>
      </c>
      <c r="R756">
        <v>247.59790000000001</v>
      </c>
      <c r="S756">
        <v>678.07829000000004</v>
      </c>
      <c r="T756">
        <v>435.86770999999999</v>
      </c>
      <c r="U756">
        <v>454.11883999999998</v>
      </c>
      <c r="V756">
        <v>662.97284000000002</v>
      </c>
      <c r="W756">
        <v>571.17741000000001</v>
      </c>
      <c r="X756">
        <v>855.91306999999995</v>
      </c>
      <c r="Y756">
        <v>301.30527999999998</v>
      </c>
    </row>
    <row r="757" spans="1:25" x14ac:dyDescent="0.3">
      <c r="A757">
        <v>756</v>
      </c>
      <c r="B757">
        <v>351.30615</v>
      </c>
      <c r="C757">
        <v>1005.55859</v>
      </c>
      <c r="D757">
        <v>359.53226000000001</v>
      </c>
      <c r="E757">
        <v>236.63873000000001</v>
      </c>
      <c r="F757">
        <v>721.99608999999998</v>
      </c>
      <c r="G757">
        <v>602.44672000000003</v>
      </c>
      <c r="H757">
        <v>1315.59692</v>
      </c>
      <c r="I757">
        <v>552.18579</v>
      </c>
      <c r="J757">
        <v>999.49126999999999</v>
      </c>
      <c r="K757">
        <v>497.37277</v>
      </c>
      <c r="L757">
        <v>403.54415999999998</v>
      </c>
      <c r="M757">
        <v>743.64293999999995</v>
      </c>
      <c r="N757">
        <v>1334.71497</v>
      </c>
      <c r="O757">
        <v>534.66210999999998</v>
      </c>
      <c r="P757">
        <v>900.69494999999995</v>
      </c>
      <c r="Q757">
        <v>486.14724999999999</v>
      </c>
      <c r="R757">
        <v>2061.1398899999999</v>
      </c>
      <c r="S757">
        <v>1163.3671899999999</v>
      </c>
      <c r="T757">
        <v>633.89977999999996</v>
      </c>
      <c r="U757">
        <v>1184.7076400000001</v>
      </c>
      <c r="V757">
        <v>1139.3940399999999</v>
      </c>
      <c r="W757">
        <v>997.89862000000005</v>
      </c>
      <c r="X757">
        <v>498.58035000000001</v>
      </c>
      <c r="Y757">
        <v>1116.89319</v>
      </c>
    </row>
    <row r="758" spans="1:25" x14ac:dyDescent="0.3">
      <c r="A758">
        <v>757</v>
      </c>
      <c r="B758">
        <v>612.01553999999999</v>
      </c>
      <c r="C758">
        <v>233.64633000000001</v>
      </c>
      <c r="D758">
        <v>676.96533999999997</v>
      </c>
      <c r="E758">
        <v>838.45348999999999</v>
      </c>
      <c r="F758">
        <v>512.84199000000001</v>
      </c>
      <c r="G758">
        <v>972.48226</v>
      </c>
      <c r="H758">
        <v>1970.9591600000001</v>
      </c>
      <c r="I758" t="s">
        <v>0</v>
      </c>
      <c r="J758">
        <v>468.77422000000001</v>
      </c>
      <c r="K758" t="s">
        <v>0</v>
      </c>
      <c r="L758" t="s">
        <v>0</v>
      </c>
      <c r="M758">
        <v>981.10713999999996</v>
      </c>
      <c r="N758">
        <v>2852.7586200000001</v>
      </c>
      <c r="O758">
        <v>2099.8180699999998</v>
      </c>
      <c r="P758">
        <v>2009.99479</v>
      </c>
      <c r="Q758">
        <v>1526.35824</v>
      </c>
      <c r="R758">
        <v>1542.7514200000001</v>
      </c>
      <c r="S758">
        <v>1095.6205299999999</v>
      </c>
      <c r="T758">
        <v>833.67493000000002</v>
      </c>
      <c r="U758">
        <v>2445.9943800000001</v>
      </c>
      <c r="V758">
        <v>717.47618999999997</v>
      </c>
      <c r="W758">
        <v>1719.4383700000001</v>
      </c>
      <c r="X758">
        <v>1023.8636</v>
      </c>
      <c r="Y758">
        <v>1564.5499</v>
      </c>
    </row>
    <row r="759" spans="1:25" x14ac:dyDescent="0.3">
      <c r="A759">
        <v>758</v>
      </c>
      <c r="B759">
        <v>811.36153999999999</v>
      </c>
      <c r="C759">
        <v>3354.6269600000001</v>
      </c>
      <c r="D759">
        <v>1289.72684</v>
      </c>
      <c r="E759">
        <v>867.53938000000005</v>
      </c>
      <c r="F759">
        <v>372.16669999999999</v>
      </c>
      <c r="G759">
        <v>967.56904999999995</v>
      </c>
      <c r="H759">
        <v>2482.26577</v>
      </c>
      <c r="I759" t="s">
        <v>0</v>
      </c>
      <c r="J759">
        <v>1504.1455699999999</v>
      </c>
      <c r="K759">
        <v>1810.6460500000001</v>
      </c>
      <c r="L759" t="s">
        <v>0</v>
      </c>
      <c r="M759">
        <v>2608.5537199999999</v>
      </c>
      <c r="N759">
        <v>2668.4140299999999</v>
      </c>
      <c r="O759">
        <v>2047.0226500000001</v>
      </c>
      <c r="P759">
        <v>1150.48911</v>
      </c>
      <c r="Q759">
        <v>1249.20117</v>
      </c>
      <c r="R759">
        <v>2844.0713300000002</v>
      </c>
      <c r="S759">
        <v>1091.4023999999999</v>
      </c>
      <c r="T759">
        <v>4342.6995900000002</v>
      </c>
      <c r="U759">
        <v>1349.99757</v>
      </c>
      <c r="V759">
        <v>1979.4245800000001</v>
      </c>
      <c r="W759">
        <v>963.05186000000003</v>
      </c>
      <c r="X759">
        <v>1345.55936</v>
      </c>
      <c r="Y759">
        <v>1036.9989700000001</v>
      </c>
    </row>
    <row r="760" spans="1:25" x14ac:dyDescent="0.3">
      <c r="A760">
        <v>759</v>
      </c>
      <c r="B760">
        <v>710.33349999999996</v>
      </c>
      <c r="C760">
        <v>1094.7941900000001</v>
      </c>
      <c r="D760">
        <v>140.58070000000001</v>
      </c>
      <c r="E760">
        <v>655.78210000000001</v>
      </c>
      <c r="F760">
        <v>148.53638000000001</v>
      </c>
      <c r="G760">
        <v>281.42345999999998</v>
      </c>
      <c r="H760">
        <v>178.00335999999999</v>
      </c>
      <c r="I760">
        <v>499.87182999999999</v>
      </c>
      <c r="J760">
        <v>105.35424</v>
      </c>
      <c r="K760">
        <v>222.03217000000001</v>
      </c>
      <c r="L760">
        <v>422.42529000000002</v>
      </c>
      <c r="M760">
        <v>980.23401000000001</v>
      </c>
      <c r="N760">
        <v>133.39354</v>
      </c>
      <c r="O760">
        <v>1055.1391599999999</v>
      </c>
      <c r="P760">
        <v>328.97125</v>
      </c>
      <c r="Q760">
        <v>290.87088</v>
      </c>
      <c r="R760">
        <v>220.42973000000001</v>
      </c>
      <c r="S760">
        <v>99.751310000000004</v>
      </c>
      <c r="T760">
        <v>257.82037000000003</v>
      </c>
      <c r="U760">
        <v>442.10271999999998</v>
      </c>
      <c r="V760">
        <v>801.33307000000002</v>
      </c>
      <c r="W760">
        <v>81.733670000000004</v>
      </c>
      <c r="X760">
        <v>631.97949000000006</v>
      </c>
      <c r="Y760">
        <v>330.46386999999999</v>
      </c>
    </row>
    <row r="761" spans="1:25" x14ac:dyDescent="0.3">
      <c r="A761">
        <v>760</v>
      </c>
      <c r="B761">
        <v>2116.1960600000002</v>
      </c>
      <c r="C761">
        <v>2176.91356</v>
      </c>
      <c r="D761">
        <v>1960.79429</v>
      </c>
      <c r="E761">
        <v>2265.6437700000001</v>
      </c>
      <c r="F761">
        <v>1627.2372499999999</v>
      </c>
      <c r="G761">
        <v>1191.8836100000001</v>
      </c>
      <c r="H761">
        <v>1137.5494799999999</v>
      </c>
      <c r="I761" t="s">
        <v>0</v>
      </c>
      <c r="J761">
        <v>1527.15355</v>
      </c>
      <c r="K761" t="s">
        <v>0</v>
      </c>
      <c r="L761" t="s">
        <v>0</v>
      </c>
      <c r="M761">
        <v>1331.42488</v>
      </c>
      <c r="N761">
        <v>932.24086999999997</v>
      </c>
      <c r="O761">
        <v>1608.9584199999999</v>
      </c>
      <c r="P761">
        <v>934.86869000000002</v>
      </c>
      <c r="Q761">
        <v>1145.0622499999999</v>
      </c>
      <c r="R761">
        <v>886.45486000000005</v>
      </c>
      <c r="S761">
        <v>2320.8263999999999</v>
      </c>
      <c r="T761">
        <v>1006.26546</v>
      </c>
      <c r="U761">
        <v>856.26980000000003</v>
      </c>
      <c r="V761">
        <v>2141.6523299999999</v>
      </c>
      <c r="W761">
        <v>799.79264999999998</v>
      </c>
      <c r="X761">
        <v>815.39314999999999</v>
      </c>
      <c r="Y761">
        <v>1118.13194</v>
      </c>
    </row>
    <row r="762" spans="1:25" x14ac:dyDescent="0.3">
      <c r="A762">
        <v>761</v>
      </c>
      <c r="B762">
        <v>4833.3514400000004</v>
      </c>
      <c r="C762">
        <v>1957.1582000000001</v>
      </c>
      <c r="D762">
        <v>1512.6877400000001</v>
      </c>
      <c r="E762">
        <v>2126.9711900000002</v>
      </c>
      <c r="F762">
        <v>3288.2017799999999</v>
      </c>
      <c r="G762">
        <v>2076.6358599999999</v>
      </c>
      <c r="H762">
        <v>1656.65338</v>
      </c>
      <c r="I762" t="s">
        <v>0</v>
      </c>
      <c r="J762">
        <v>2459.1720599999999</v>
      </c>
      <c r="K762">
        <v>2098.22244</v>
      </c>
      <c r="L762" t="s">
        <v>0</v>
      </c>
      <c r="M762">
        <v>1565.3996299999999</v>
      </c>
      <c r="N762">
        <v>374.88794999999999</v>
      </c>
      <c r="O762">
        <v>989.93529999999998</v>
      </c>
      <c r="P762">
        <v>1935.7312300000001</v>
      </c>
      <c r="Q762">
        <v>967.22020999999995</v>
      </c>
      <c r="R762">
        <v>1927.38751</v>
      </c>
      <c r="S762">
        <v>1881.35727</v>
      </c>
      <c r="T762">
        <v>1670.3779300000001</v>
      </c>
      <c r="U762">
        <v>1705.0593899999999</v>
      </c>
      <c r="V762">
        <v>1801.6039699999999</v>
      </c>
      <c r="W762">
        <v>780.30355999999995</v>
      </c>
      <c r="X762">
        <v>1154.44849</v>
      </c>
      <c r="Y762">
        <v>2063.0483399999998</v>
      </c>
    </row>
    <row r="763" spans="1:25" x14ac:dyDescent="0.3">
      <c r="A763">
        <v>762</v>
      </c>
      <c r="B763">
        <v>62.796720000000001</v>
      </c>
      <c r="C763">
        <v>83.636539999999997</v>
      </c>
      <c r="D763">
        <v>74.885249999999999</v>
      </c>
      <c r="E763">
        <v>465.96877999999998</v>
      </c>
      <c r="F763">
        <v>61.923969999999997</v>
      </c>
      <c r="G763">
        <v>796.73524999999995</v>
      </c>
      <c r="H763">
        <v>349.29448000000002</v>
      </c>
      <c r="I763" t="s">
        <v>0</v>
      </c>
      <c r="J763">
        <v>376.01625000000001</v>
      </c>
      <c r="K763" t="s">
        <v>0</v>
      </c>
      <c r="L763" t="s">
        <v>0</v>
      </c>
      <c r="M763">
        <v>337.06265000000002</v>
      </c>
      <c r="N763">
        <v>292.26850999999999</v>
      </c>
      <c r="O763">
        <v>881.16240000000005</v>
      </c>
      <c r="P763">
        <v>959.29399000000001</v>
      </c>
      <c r="Q763">
        <v>857.16264000000001</v>
      </c>
      <c r="R763">
        <v>711.50954000000002</v>
      </c>
      <c r="S763">
        <v>132.86654999999999</v>
      </c>
      <c r="T763">
        <v>261.76828</v>
      </c>
      <c r="U763">
        <v>297.06491999999997</v>
      </c>
      <c r="V763">
        <v>239.80681000000001</v>
      </c>
      <c r="W763">
        <v>330.48156999999998</v>
      </c>
      <c r="X763">
        <v>752.11396999999999</v>
      </c>
      <c r="Y763">
        <v>1041.36283</v>
      </c>
    </row>
    <row r="764" spans="1:25" x14ac:dyDescent="0.3">
      <c r="A764">
        <v>763</v>
      </c>
      <c r="B764">
        <v>1141.11438</v>
      </c>
      <c r="C764">
        <v>1052.1345200000001</v>
      </c>
      <c r="D764">
        <v>1052.9504400000001</v>
      </c>
      <c r="E764">
        <v>850.36224000000004</v>
      </c>
      <c r="F764">
        <v>1610.28369</v>
      </c>
      <c r="G764">
        <v>984.86059999999998</v>
      </c>
      <c r="H764">
        <v>1071.33887</v>
      </c>
      <c r="I764">
        <v>1000.34473</v>
      </c>
      <c r="J764">
        <v>1848.8381300000001</v>
      </c>
      <c r="K764">
        <v>758.85095000000001</v>
      </c>
      <c r="L764">
        <v>1005.05939</v>
      </c>
      <c r="M764">
        <v>941.60113999999999</v>
      </c>
      <c r="N764">
        <v>880.22191999999995</v>
      </c>
      <c r="O764">
        <v>894.87860000000001</v>
      </c>
      <c r="P764">
        <v>809.54345999999998</v>
      </c>
      <c r="Q764">
        <v>1510.25317</v>
      </c>
      <c r="R764">
        <v>1547.6127899999999</v>
      </c>
      <c r="S764">
        <v>816.96502999999996</v>
      </c>
      <c r="T764">
        <v>1099.87183</v>
      </c>
      <c r="U764">
        <v>990.40563999999995</v>
      </c>
      <c r="V764">
        <v>846.97504000000004</v>
      </c>
      <c r="W764">
        <v>758.24614999999994</v>
      </c>
      <c r="X764">
        <v>888.99365</v>
      </c>
      <c r="Y764">
        <v>736.40197999999998</v>
      </c>
    </row>
    <row r="765" spans="1:25" x14ac:dyDescent="0.3">
      <c r="A765">
        <v>764</v>
      </c>
      <c r="B765">
        <v>193.04119</v>
      </c>
      <c r="C765">
        <v>468.13842</v>
      </c>
      <c r="D765">
        <v>174.36225999999999</v>
      </c>
      <c r="E765">
        <v>432.19983999999999</v>
      </c>
      <c r="F765">
        <v>388.96972</v>
      </c>
      <c r="G765">
        <v>490.48786000000001</v>
      </c>
      <c r="H765">
        <v>490.57215000000002</v>
      </c>
      <c r="I765" t="s">
        <v>0</v>
      </c>
      <c r="J765">
        <v>547.69853000000001</v>
      </c>
      <c r="K765">
        <v>394.00022000000001</v>
      </c>
      <c r="L765" t="s">
        <v>0</v>
      </c>
      <c r="M765">
        <v>491.06142999999997</v>
      </c>
      <c r="N765">
        <v>323.00342999999998</v>
      </c>
      <c r="O765">
        <v>448.88028000000003</v>
      </c>
      <c r="P765">
        <v>362.65262999999999</v>
      </c>
      <c r="Q765">
        <v>368.32373000000001</v>
      </c>
      <c r="R765">
        <v>545.58785999999998</v>
      </c>
      <c r="S765">
        <v>379.26589999999999</v>
      </c>
      <c r="T765">
        <v>264.39607999999998</v>
      </c>
      <c r="U765">
        <v>291.86588999999998</v>
      </c>
      <c r="V765">
        <v>530.75621999999998</v>
      </c>
      <c r="W765">
        <v>296.47559999999999</v>
      </c>
      <c r="X765">
        <v>402.92989999999998</v>
      </c>
      <c r="Y765">
        <v>399.40839999999997</v>
      </c>
    </row>
    <row r="766" spans="1:25" x14ac:dyDescent="0.3">
      <c r="A766">
        <v>765</v>
      </c>
      <c r="B766">
        <v>466.82794999999999</v>
      </c>
      <c r="C766">
        <v>257.31398999999999</v>
      </c>
      <c r="D766">
        <v>242.52843999999999</v>
      </c>
      <c r="E766">
        <v>190.73329000000001</v>
      </c>
      <c r="F766">
        <v>156.79078000000001</v>
      </c>
      <c r="G766">
        <v>284.83873999999997</v>
      </c>
      <c r="H766">
        <v>250.49627000000001</v>
      </c>
      <c r="I766" t="s">
        <v>0</v>
      </c>
      <c r="J766">
        <v>258.42277999999999</v>
      </c>
      <c r="K766" t="s">
        <v>0</v>
      </c>
      <c r="L766" t="s">
        <v>0</v>
      </c>
      <c r="M766">
        <v>214.02620999999999</v>
      </c>
      <c r="N766">
        <v>661.75644</v>
      </c>
      <c r="O766">
        <v>350.45589000000001</v>
      </c>
      <c r="P766">
        <v>329.78831000000002</v>
      </c>
      <c r="Q766">
        <v>176.83987999999999</v>
      </c>
      <c r="R766">
        <v>236.05735999999999</v>
      </c>
      <c r="S766">
        <v>345.60637000000003</v>
      </c>
      <c r="T766">
        <v>223.58686</v>
      </c>
      <c r="U766">
        <v>628.04890999999998</v>
      </c>
      <c r="V766">
        <v>256.73705000000001</v>
      </c>
      <c r="W766">
        <v>1072.39915</v>
      </c>
      <c r="X766">
        <v>543.40701999999999</v>
      </c>
      <c r="Y766">
        <v>252.64372</v>
      </c>
    </row>
    <row r="767" spans="1:25" x14ac:dyDescent="0.3">
      <c r="A767">
        <v>766</v>
      </c>
      <c r="B767">
        <v>505.13272999999998</v>
      </c>
      <c r="C767">
        <v>212.74997999999999</v>
      </c>
      <c r="D767">
        <v>68.015940000000001</v>
      </c>
      <c r="E767">
        <v>277.76416</v>
      </c>
      <c r="F767">
        <v>135.84922</v>
      </c>
      <c r="G767">
        <v>109.4105</v>
      </c>
      <c r="H767">
        <v>86.300030000000007</v>
      </c>
      <c r="I767" t="s">
        <v>0</v>
      </c>
      <c r="J767">
        <v>154.42097000000001</v>
      </c>
      <c r="K767" t="s">
        <v>0</v>
      </c>
      <c r="L767" t="s">
        <v>0</v>
      </c>
      <c r="M767">
        <v>144.92545000000001</v>
      </c>
      <c r="N767">
        <v>50.857810000000001</v>
      </c>
      <c r="O767">
        <v>134.42232000000001</v>
      </c>
      <c r="P767">
        <v>131.77128999999999</v>
      </c>
      <c r="Q767">
        <v>156.78364999999999</v>
      </c>
      <c r="R767">
        <v>73.428560000000004</v>
      </c>
      <c r="S767">
        <v>264.84613999999999</v>
      </c>
      <c r="T767">
        <v>28.033080000000002</v>
      </c>
      <c r="U767">
        <v>140.74270999999999</v>
      </c>
      <c r="V767">
        <v>178.67787000000001</v>
      </c>
      <c r="W767">
        <v>77.619780000000006</v>
      </c>
      <c r="X767">
        <v>96.027659999999997</v>
      </c>
      <c r="Y767">
        <v>116.92148</v>
      </c>
    </row>
    <row r="768" spans="1:25" x14ac:dyDescent="0.3">
      <c r="A768">
        <v>767</v>
      </c>
      <c r="B768">
        <v>1211.9446800000001</v>
      </c>
      <c r="C768">
        <v>795.73654999999997</v>
      </c>
      <c r="D768">
        <v>1315.3523499999999</v>
      </c>
      <c r="E768">
        <v>423.69288</v>
      </c>
      <c r="F768">
        <v>253.27704</v>
      </c>
      <c r="G768">
        <v>507.24178999999998</v>
      </c>
      <c r="H768">
        <v>872.36365999999998</v>
      </c>
      <c r="I768" t="s">
        <v>0</v>
      </c>
      <c r="J768">
        <v>582.91114000000005</v>
      </c>
      <c r="K768">
        <v>1349.9397100000001</v>
      </c>
      <c r="L768" t="s">
        <v>0</v>
      </c>
      <c r="M768">
        <v>1042.8564100000001</v>
      </c>
      <c r="N768">
        <v>799.50914</v>
      </c>
      <c r="O768">
        <v>729.24459000000002</v>
      </c>
      <c r="P768">
        <v>395.63486999999998</v>
      </c>
      <c r="Q768">
        <v>535.00953000000004</v>
      </c>
      <c r="R768">
        <v>334.30148000000003</v>
      </c>
      <c r="S768">
        <v>727.32543999999996</v>
      </c>
      <c r="T768">
        <v>514.46573999999998</v>
      </c>
      <c r="U768">
        <v>323.18779999999998</v>
      </c>
      <c r="V768">
        <v>377.18923000000001</v>
      </c>
      <c r="W768">
        <v>679.37199999999996</v>
      </c>
      <c r="X768">
        <v>434.86921999999998</v>
      </c>
      <c r="Y768">
        <v>378.69391999999999</v>
      </c>
    </row>
    <row r="769" spans="1:25" x14ac:dyDescent="0.3">
      <c r="A769">
        <v>768</v>
      </c>
      <c r="B769">
        <v>2433.5560700000001</v>
      </c>
      <c r="C769">
        <v>2042.17569</v>
      </c>
      <c r="D769">
        <v>2113.8679699999998</v>
      </c>
      <c r="E769">
        <v>2275.6872100000001</v>
      </c>
      <c r="F769">
        <v>1981.9121</v>
      </c>
      <c r="G769">
        <v>2090.6565999999998</v>
      </c>
      <c r="H769">
        <v>1280.2951499999999</v>
      </c>
      <c r="I769" t="s">
        <v>0</v>
      </c>
      <c r="J769">
        <v>760.45685000000003</v>
      </c>
      <c r="K769">
        <v>1498.6000100000001</v>
      </c>
      <c r="L769" t="s">
        <v>0</v>
      </c>
      <c r="M769">
        <v>401.56132000000002</v>
      </c>
      <c r="N769">
        <v>1122.5410899999999</v>
      </c>
      <c r="O769">
        <v>1810.3744899999999</v>
      </c>
      <c r="P769">
        <v>595.37472000000002</v>
      </c>
      <c r="Q769">
        <v>1387.13454</v>
      </c>
      <c r="R769">
        <v>1065.5571600000001</v>
      </c>
      <c r="S769">
        <v>1305.27253</v>
      </c>
      <c r="T769">
        <v>398.48820000000001</v>
      </c>
      <c r="U769">
        <v>1553.0654300000001</v>
      </c>
      <c r="V769">
        <v>414.90710000000001</v>
      </c>
      <c r="W769">
        <v>1259.6825100000001</v>
      </c>
      <c r="X769">
        <v>1495.16588</v>
      </c>
      <c r="Y769">
        <v>609.47304999999994</v>
      </c>
    </row>
    <row r="770" spans="1:25" x14ac:dyDescent="0.3">
      <c r="A770">
        <v>769</v>
      </c>
      <c r="B770">
        <v>8045.8408099999997</v>
      </c>
      <c r="C770">
        <v>5506.1837299999997</v>
      </c>
      <c r="D770">
        <v>6150.28035</v>
      </c>
      <c r="E770">
        <v>5471.7278900000001</v>
      </c>
      <c r="F770">
        <v>4736.05908</v>
      </c>
      <c r="G770">
        <v>750.35334999999998</v>
      </c>
      <c r="H770">
        <v>1425.83062</v>
      </c>
      <c r="I770" t="s">
        <v>0</v>
      </c>
      <c r="J770">
        <v>490.53325999999998</v>
      </c>
      <c r="K770" t="s">
        <v>0</v>
      </c>
      <c r="L770" t="s">
        <v>0</v>
      </c>
      <c r="M770">
        <v>543.87746000000004</v>
      </c>
      <c r="N770">
        <v>956.27503000000002</v>
      </c>
      <c r="O770">
        <v>2208.5805300000002</v>
      </c>
      <c r="P770">
        <v>782.88318000000004</v>
      </c>
      <c r="Q770">
        <v>1680.68804</v>
      </c>
      <c r="R770">
        <v>551.40350999999998</v>
      </c>
      <c r="S770">
        <v>1462.28015</v>
      </c>
      <c r="T770">
        <v>1864.5552399999999</v>
      </c>
      <c r="U770">
        <v>1441.34286</v>
      </c>
      <c r="V770">
        <v>548.49959999999999</v>
      </c>
      <c r="W770">
        <v>665.30772000000002</v>
      </c>
      <c r="X770">
        <v>1773.5746300000001</v>
      </c>
      <c r="Y770">
        <v>634.48167999999998</v>
      </c>
    </row>
    <row r="771" spans="1:25" x14ac:dyDescent="0.3">
      <c r="A771">
        <v>770</v>
      </c>
      <c r="B771">
        <v>554.59893999999997</v>
      </c>
      <c r="C771">
        <v>167.22888</v>
      </c>
      <c r="D771">
        <v>368.43848000000003</v>
      </c>
      <c r="E771">
        <v>567.00021000000004</v>
      </c>
      <c r="F771">
        <v>1321.5908099999999</v>
      </c>
      <c r="G771">
        <v>376.65816999999998</v>
      </c>
      <c r="H771">
        <v>571.83736999999996</v>
      </c>
      <c r="I771" t="s">
        <v>0</v>
      </c>
      <c r="J771">
        <v>629.52696000000003</v>
      </c>
      <c r="K771">
        <v>398.12051000000002</v>
      </c>
      <c r="L771" t="s">
        <v>0</v>
      </c>
      <c r="M771">
        <v>216.49878000000001</v>
      </c>
      <c r="N771">
        <v>502.16039000000001</v>
      </c>
      <c r="O771">
        <v>485.64659999999998</v>
      </c>
      <c r="P771">
        <v>433.80678999999998</v>
      </c>
      <c r="Q771">
        <v>513.56903999999997</v>
      </c>
      <c r="R771">
        <v>703.10819000000004</v>
      </c>
      <c r="S771">
        <v>336.99952000000002</v>
      </c>
      <c r="T771">
        <v>472.83810999999997</v>
      </c>
      <c r="U771">
        <v>392.12425999999999</v>
      </c>
      <c r="V771">
        <v>280.26875000000001</v>
      </c>
      <c r="W771">
        <v>627.47053000000005</v>
      </c>
      <c r="X771">
        <v>600.10730999999998</v>
      </c>
      <c r="Y771">
        <v>433.32022999999998</v>
      </c>
    </row>
    <row r="772" spans="1:25" x14ac:dyDescent="0.3">
      <c r="A772">
        <v>771</v>
      </c>
      <c r="B772">
        <v>861.88192000000004</v>
      </c>
      <c r="C772">
        <v>548.14000999999996</v>
      </c>
      <c r="D772">
        <v>479.14019999999999</v>
      </c>
      <c r="E772">
        <v>422.32549</v>
      </c>
      <c r="F772">
        <v>414.58911000000001</v>
      </c>
      <c r="G772">
        <v>426.70148</v>
      </c>
      <c r="H772">
        <v>449.17835000000002</v>
      </c>
      <c r="I772" t="s">
        <v>0</v>
      </c>
      <c r="J772">
        <v>365.27872000000002</v>
      </c>
      <c r="K772">
        <v>602.14139</v>
      </c>
      <c r="L772" t="s">
        <v>0</v>
      </c>
      <c r="M772">
        <v>436.13234</v>
      </c>
      <c r="N772">
        <v>374.05977999999999</v>
      </c>
      <c r="O772">
        <v>561.30366000000004</v>
      </c>
      <c r="P772">
        <v>466.58886999999999</v>
      </c>
      <c r="Q772">
        <v>487.01738</v>
      </c>
      <c r="R772">
        <v>326.80155000000002</v>
      </c>
      <c r="S772">
        <v>504.61165999999997</v>
      </c>
      <c r="T772">
        <v>501.52449999999999</v>
      </c>
      <c r="U772">
        <v>576.94366000000002</v>
      </c>
      <c r="V772">
        <v>420.93961000000002</v>
      </c>
      <c r="W772">
        <v>357.77489000000003</v>
      </c>
      <c r="X772">
        <v>417.34771000000001</v>
      </c>
      <c r="Y772">
        <v>488.87126000000001</v>
      </c>
    </row>
    <row r="773" spans="1:25" x14ac:dyDescent="0.3">
      <c r="A773">
        <v>772</v>
      </c>
      <c r="B773">
        <v>715.76588000000004</v>
      </c>
      <c r="C773">
        <v>313.46920999999998</v>
      </c>
      <c r="D773">
        <v>511.28397999999999</v>
      </c>
      <c r="E773">
        <v>446.42770999999999</v>
      </c>
      <c r="F773">
        <v>1849.41823</v>
      </c>
      <c r="G773">
        <v>874.61266999999998</v>
      </c>
      <c r="H773">
        <v>1384.9649899999999</v>
      </c>
      <c r="I773" t="s">
        <v>0</v>
      </c>
      <c r="J773">
        <v>813.22780999999998</v>
      </c>
      <c r="K773">
        <v>1687.1736800000001</v>
      </c>
      <c r="L773" t="s">
        <v>0</v>
      </c>
      <c r="M773">
        <v>1352.14662</v>
      </c>
      <c r="N773">
        <v>968.24503000000004</v>
      </c>
      <c r="O773">
        <v>496.91158999999999</v>
      </c>
      <c r="P773">
        <v>608.07628</v>
      </c>
      <c r="Q773">
        <v>1765.3536799999999</v>
      </c>
      <c r="R773">
        <v>925.35947999999996</v>
      </c>
      <c r="S773">
        <v>1582.3626400000001</v>
      </c>
      <c r="T773">
        <v>493.56369000000001</v>
      </c>
      <c r="U773">
        <v>1160.3944200000001</v>
      </c>
      <c r="V773">
        <v>1730.1164100000001</v>
      </c>
      <c r="W773">
        <v>1011.88978</v>
      </c>
      <c r="X773">
        <v>1202.7278100000001</v>
      </c>
      <c r="Y773">
        <v>655.79259000000002</v>
      </c>
    </row>
    <row r="774" spans="1:25" x14ac:dyDescent="0.3">
      <c r="A774">
        <v>773</v>
      </c>
      <c r="B774">
        <v>658.86072000000001</v>
      </c>
      <c r="C774">
        <v>254.45854</v>
      </c>
      <c r="D774">
        <v>113.10102000000001</v>
      </c>
      <c r="E774">
        <v>175.15098</v>
      </c>
      <c r="F774">
        <v>296.82749000000001</v>
      </c>
      <c r="G774">
        <v>275.63387</v>
      </c>
      <c r="H774">
        <v>279.73280999999997</v>
      </c>
      <c r="I774" t="s">
        <v>0</v>
      </c>
      <c r="J774">
        <v>319.15026999999998</v>
      </c>
      <c r="K774">
        <v>788.25986</v>
      </c>
      <c r="L774" t="s">
        <v>0</v>
      </c>
      <c r="M774">
        <v>381.33114</v>
      </c>
      <c r="N774">
        <v>516.94209999999998</v>
      </c>
      <c r="O774">
        <v>967.02290000000005</v>
      </c>
      <c r="P774">
        <v>554.40265999999997</v>
      </c>
      <c r="Q774">
        <v>314.31443999999999</v>
      </c>
      <c r="R774">
        <v>263.16917000000001</v>
      </c>
      <c r="S774">
        <v>625.17663000000005</v>
      </c>
      <c r="T774">
        <v>281.77494999999999</v>
      </c>
      <c r="U774">
        <v>656.41342999999995</v>
      </c>
      <c r="V774">
        <v>345.07754999999997</v>
      </c>
      <c r="W774">
        <v>313.24788999999998</v>
      </c>
      <c r="X774">
        <v>768.17985999999996</v>
      </c>
      <c r="Y774">
        <v>488.22604000000001</v>
      </c>
    </row>
    <row r="775" spans="1:25" x14ac:dyDescent="0.3">
      <c r="A775">
        <v>774</v>
      </c>
      <c r="B775">
        <v>509.63425999999998</v>
      </c>
      <c r="C775">
        <v>531.25584000000003</v>
      </c>
      <c r="D775">
        <v>634.88039000000003</v>
      </c>
      <c r="E775">
        <v>1012.40949</v>
      </c>
      <c r="F775">
        <v>712.65652</v>
      </c>
      <c r="G775">
        <v>1194.2515900000001</v>
      </c>
      <c r="H775">
        <v>771.53995999999995</v>
      </c>
      <c r="I775" t="s">
        <v>0</v>
      </c>
      <c r="J775">
        <v>679.84362999999996</v>
      </c>
      <c r="K775">
        <v>302.95661999999999</v>
      </c>
      <c r="L775" t="s">
        <v>0</v>
      </c>
      <c r="M775">
        <v>1090.61356</v>
      </c>
      <c r="N775">
        <v>1176.8088399999999</v>
      </c>
      <c r="O775">
        <v>393.31853000000001</v>
      </c>
      <c r="P775">
        <v>209.26007999999999</v>
      </c>
      <c r="Q775">
        <v>699.58830999999998</v>
      </c>
      <c r="R775">
        <v>832.43024000000003</v>
      </c>
      <c r="S775">
        <v>172.9367</v>
      </c>
      <c r="T775">
        <v>873.13194999999996</v>
      </c>
      <c r="U775">
        <v>1305.5465899999999</v>
      </c>
      <c r="V775">
        <v>594.59758999999997</v>
      </c>
      <c r="W775">
        <v>603.80232000000001</v>
      </c>
      <c r="X775">
        <v>274.24103000000002</v>
      </c>
      <c r="Y775">
        <v>225.48453000000001</v>
      </c>
    </row>
    <row r="776" spans="1:25" x14ac:dyDescent="0.3">
      <c r="A776">
        <v>775</v>
      </c>
      <c r="B776">
        <v>1139.8998799999999</v>
      </c>
      <c r="C776">
        <v>552.37395000000004</v>
      </c>
      <c r="D776">
        <v>490.99689999999998</v>
      </c>
      <c r="E776">
        <v>698.62527999999998</v>
      </c>
      <c r="F776">
        <v>705.99838</v>
      </c>
      <c r="G776">
        <v>1511.1457700000001</v>
      </c>
      <c r="H776">
        <v>854.67867000000001</v>
      </c>
      <c r="I776" t="s">
        <v>0</v>
      </c>
      <c r="J776">
        <v>2772.1708800000001</v>
      </c>
      <c r="K776">
        <v>1103.5185200000001</v>
      </c>
      <c r="L776" t="s">
        <v>0</v>
      </c>
      <c r="M776">
        <v>1616.2670000000001</v>
      </c>
      <c r="N776">
        <v>528.83543999999995</v>
      </c>
      <c r="O776">
        <v>1038.6501599999999</v>
      </c>
      <c r="P776">
        <v>1000.95327</v>
      </c>
      <c r="Q776">
        <v>1046.71722</v>
      </c>
      <c r="R776">
        <v>3005.5915500000001</v>
      </c>
      <c r="S776">
        <v>1772.57627</v>
      </c>
      <c r="T776">
        <v>2183.4870099999998</v>
      </c>
      <c r="U776">
        <v>597.62746000000004</v>
      </c>
      <c r="V776">
        <v>2531.4635600000001</v>
      </c>
      <c r="W776">
        <v>629.40625999999997</v>
      </c>
      <c r="X776">
        <v>1224.3150000000001</v>
      </c>
      <c r="Y776">
        <v>1086.8805500000001</v>
      </c>
    </row>
    <row r="777" spans="1:25" x14ac:dyDescent="0.3">
      <c r="A777">
        <v>776</v>
      </c>
      <c r="B777">
        <v>577.96492000000001</v>
      </c>
      <c r="C777">
        <v>540.24945000000002</v>
      </c>
      <c r="D777">
        <v>216.35221999999999</v>
      </c>
      <c r="E777">
        <v>566.61122999999998</v>
      </c>
      <c r="F777">
        <v>142.36564000000001</v>
      </c>
      <c r="G777">
        <v>862.46438000000001</v>
      </c>
      <c r="H777">
        <v>1378.69397</v>
      </c>
      <c r="I777" t="s">
        <v>0</v>
      </c>
      <c r="J777">
        <v>1150.8474100000001</v>
      </c>
      <c r="K777">
        <v>1801.0893799999999</v>
      </c>
      <c r="L777" t="s">
        <v>0</v>
      </c>
      <c r="M777">
        <v>1355.67857</v>
      </c>
      <c r="N777">
        <v>559.92352000000005</v>
      </c>
      <c r="O777">
        <v>763.64639</v>
      </c>
      <c r="P777">
        <v>400.84814</v>
      </c>
      <c r="Q777">
        <v>1168.94973</v>
      </c>
      <c r="R777">
        <v>2510.6097300000001</v>
      </c>
      <c r="S777">
        <v>1569.1902299999999</v>
      </c>
      <c r="T777">
        <v>1970.9960000000001</v>
      </c>
      <c r="U777">
        <v>1037.90131</v>
      </c>
      <c r="V777">
        <v>1039.3057100000001</v>
      </c>
      <c r="W777">
        <v>729.16562999999996</v>
      </c>
      <c r="X777">
        <v>530.18371999999999</v>
      </c>
      <c r="Y777">
        <v>416.57305000000002</v>
      </c>
    </row>
    <row r="778" spans="1:25" x14ac:dyDescent="0.3">
      <c r="A778">
        <v>777</v>
      </c>
      <c r="B778">
        <v>242.64394999999999</v>
      </c>
      <c r="C778">
        <v>234.06594999999999</v>
      </c>
      <c r="D778">
        <v>143.19560000000001</v>
      </c>
      <c r="E778">
        <v>155.31535</v>
      </c>
      <c r="F778">
        <v>125.89664</v>
      </c>
      <c r="G778">
        <v>524.86810000000003</v>
      </c>
      <c r="H778">
        <v>377.07992999999999</v>
      </c>
      <c r="I778">
        <v>445.82857999999999</v>
      </c>
      <c r="J778">
        <v>274.45670000000001</v>
      </c>
      <c r="K778">
        <v>437.98737</v>
      </c>
      <c r="L778">
        <v>413.33611999999999</v>
      </c>
      <c r="M778">
        <v>374.37957999999998</v>
      </c>
      <c r="N778">
        <v>259.02285999999998</v>
      </c>
      <c r="O778">
        <v>756.70117000000005</v>
      </c>
      <c r="P778">
        <v>293.00366000000002</v>
      </c>
      <c r="Q778">
        <v>326.27780000000001</v>
      </c>
      <c r="R778">
        <v>999.78350999999998</v>
      </c>
      <c r="S778">
        <v>353.32805999999999</v>
      </c>
      <c r="T778">
        <v>302.46929999999998</v>
      </c>
      <c r="U778">
        <v>370.02557000000002</v>
      </c>
      <c r="V778">
        <v>320.48617999999999</v>
      </c>
      <c r="W778">
        <v>357.12097</v>
      </c>
      <c r="X778">
        <v>869.38593000000003</v>
      </c>
      <c r="Y778">
        <v>193.36658</v>
      </c>
    </row>
    <row r="779" spans="1:25" x14ac:dyDescent="0.3">
      <c r="A779">
        <v>778</v>
      </c>
      <c r="B779">
        <v>179.33158</v>
      </c>
      <c r="C779">
        <v>157.53269</v>
      </c>
      <c r="D779">
        <v>193.20312999999999</v>
      </c>
      <c r="E779">
        <v>208.24983</v>
      </c>
      <c r="F779">
        <v>227.31585000000001</v>
      </c>
      <c r="G779">
        <v>370.68610999999999</v>
      </c>
      <c r="H779">
        <v>376.55122999999998</v>
      </c>
      <c r="I779" t="s">
        <v>0</v>
      </c>
      <c r="J779">
        <v>206.49504999999999</v>
      </c>
      <c r="K779">
        <v>73.660390000000007</v>
      </c>
      <c r="L779" t="s">
        <v>0</v>
      </c>
      <c r="M779">
        <v>418.91640000000001</v>
      </c>
      <c r="N779">
        <v>254.36579</v>
      </c>
      <c r="O779">
        <v>272.13234999999997</v>
      </c>
      <c r="P779">
        <v>187.15028000000001</v>
      </c>
      <c r="Q779">
        <v>69.55153</v>
      </c>
      <c r="R779">
        <v>287.80887000000001</v>
      </c>
      <c r="S779">
        <v>136.45617999999999</v>
      </c>
      <c r="T779">
        <v>693.83114999999998</v>
      </c>
      <c r="U779">
        <v>43.794960000000003</v>
      </c>
      <c r="V779">
        <v>421.01089000000002</v>
      </c>
      <c r="W779">
        <v>267.83870000000002</v>
      </c>
      <c r="X779">
        <v>265.31270999999998</v>
      </c>
      <c r="Y779">
        <v>229.45486</v>
      </c>
    </row>
    <row r="780" spans="1:25" x14ac:dyDescent="0.3">
      <c r="A780">
        <v>779</v>
      </c>
      <c r="B780">
        <v>401.38727</v>
      </c>
      <c r="C780">
        <v>1538.84448</v>
      </c>
      <c r="D780">
        <v>573.92058999999995</v>
      </c>
      <c r="E780">
        <v>1457.62646</v>
      </c>
      <c r="F780">
        <v>971.41283999999996</v>
      </c>
      <c r="G780">
        <v>1104.32861</v>
      </c>
      <c r="H780">
        <v>566.36536000000001</v>
      </c>
      <c r="I780">
        <v>2033.3290999999999</v>
      </c>
      <c r="J780">
        <v>1167.8322800000001</v>
      </c>
      <c r="K780">
        <v>1016.4425</v>
      </c>
      <c r="L780">
        <v>1746.9334699999999</v>
      </c>
      <c r="M780">
        <v>272.78829999999999</v>
      </c>
      <c r="N780">
        <v>784.02124000000003</v>
      </c>
      <c r="O780">
        <v>1034.8023700000001</v>
      </c>
      <c r="P780">
        <v>506.50720000000001</v>
      </c>
      <c r="Q780">
        <v>457.19220000000001</v>
      </c>
      <c r="R780">
        <v>669.20654000000002</v>
      </c>
      <c r="S780">
        <v>627.05071999999996</v>
      </c>
      <c r="T780">
        <v>395.63306</v>
      </c>
      <c r="U780">
        <v>697.64612</v>
      </c>
      <c r="V780">
        <v>573.37963999999999</v>
      </c>
      <c r="W780">
        <v>674.51720999999998</v>
      </c>
      <c r="X780">
        <v>725.14246000000003</v>
      </c>
      <c r="Y780">
        <v>570.60059000000001</v>
      </c>
    </row>
    <row r="781" spans="1:25" x14ac:dyDescent="0.3">
      <c r="A781">
        <v>780</v>
      </c>
      <c r="B781">
        <v>1412.6694500000001</v>
      </c>
      <c r="C781">
        <v>1423.7311199999999</v>
      </c>
      <c r="D781">
        <v>2365.1823399999998</v>
      </c>
      <c r="E781">
        <v>1353.55105</v>
      </c>
      <c r="F781">
        <v>623.15233000000001</v>
      </c>
      <c r="G781">
        <v>2086.61168</v>
      </c>
      <c r="H781">
        <v>2581.4426800000001</v>
      </c>
      <c r="I781" t="s">
        <v>0</v>
      </c>
      <c r="J781">
        <v>696.75870999999995</v>
      </c>
      <c r="K781">
        <v>775.88170000000002</v>
      </c>
      <c r="L781" t="s">
        <v>0</v>
      </c>
      <c r="M781">
        <v>2472.7404200000001</v>
      </c>
      <c r="N781">
        <v>2755.2827600000001</v>
      </c>
      <c r="O781">
        <v>1342.46949</v>
      </c>
      <c r="P781">
        <v>2477.0488399999999</v>
      </c>
      <c r="Q781">
        <v>1580.09431</v>
      </c>
      <c r="R781">
        <v>2433.22552</v>
      </c>
      <c r="S781">
        <v>764.40455999999995</v>
      </c>
      <c r="T781">
        <v>4281.0548799999997</v>
      </c>
      <c r="U781">
        <v>1889.7449200000001</v>
      </c>
      <c r="V781">
        <v>823.05371000000002</v>
      </c>
      <c r="W781">
        <v>3175.9537700000001</v>
      </c>
      <c r="X781">
        <v>1865.1070299999999</v>
      </c>
      <c r="Y781">
        <v>1981.9779100000001</v>
      </c>
    </row>
    <row r="782" spans="1:25" x14ac:dyDescent="0.3">
      <c r="A782">
        <v>781</v>
      </c>
      <c r="B782">
        <v>721.17512999999997</v>
      </c>
      <c r="C782">
        <v>1815.3404800000001</v>
      </c>
      <c r="D782">
        <v>1993.9200599999999</v>
      </c>
      <c r="E782">
        <v>1473.1742200000001</v>
      </c>
      <c r="F782">
        <v>1522.9375299999999</v>
      </c>
      <c r="G782">
        <v>1436.7315100000001</v>
      </c>
      <c r="H782">
        <v>1474.49153</v>
      </c>
      <c r="I782" t="s">
        <v>0</v>
      </c>
      <c r="J782">
        <v>833.45354999999995</v>
      </c>
      <c r="K782">
        <v>1225.15221</v>
      </c>
      <c r="L782" t="s">
        <v>0</v>
      </c>
      <c r="M782">
        <v>841.90602999999999</v>
      </c>
      <c r="N782">
        <v>1497.0826400000001</v>
      </c>
      <c r="O782">
        <v>2007.3397500000001</v>
      </c>
      <c r="P782">
        <v>374.07049999999998</v>
      </c>
      <c r="Q782">
        <v>2350.51964</v>
      </c>
      <c r="R782">
        <v>1223.69388</v>
      </c>
      <c r="S782">
        <v>1392.72235</v>
      </c>
      <c r="T782">
        <v>1522.4973</v>
      </c>
      <c r="U782">
        <v>2443.8946500000002</v>
      </c>
      <c r="V782">
        <v>609.71862999999996</v>
      </c>
      <c r="W782">
        <v>1863.2041899999999</v>
      </c>
      <c r="X782">
        <v>1647.2510500000001</v>
      </c>
      <c r="Y782">
        <v>413.66860000000003</v>
      </c>
    </row>
    <row r="783" spans="1:25" x14ac:dyDescent="0.3">
      <c r="A783">
        <v>782</v>
      </c>
      <c r="B783">
        <v>1012.5285699999999</v>
      </c>
      <c r="C783">
        <v>449.76616000000001</v>
      </c>
      <c r="D783">
        <v>258.37240000000003</v>
      </c>
      <c r="E783">
        <v>177.43100999999999</v>
      </c>
      <c r="F783">
        <v>1554.60951</v>
      </c>
      <c r="G783">
        <v>402.46415000000002</v>
      </c>
      <c r="H783">
        <v>1378.45667</v>
      </c>
      <c r="I783" t="s">
        <v>0</v>
      </c>
      <c r="J783">
        <v>1098.3181099999999</v>
      </c>
      <c r="K783">
        <v>1751.87915</v>
      </c>
      <c r="L783" t="s">
        <v>0</v>
      </c>
      <c r="M783">
        <v>1326.6695199999999</v>
      </c>
      <c r="N783">
        <v>904.10910999999999</v>
      </c>
      <c r="O783">
        <v>1591.15455</v>
      </c>
      <c r="P783">
        <v>1235.3000199999999</v>
      </c>
      <c r="Q783">
        <v>1738.2448300000001</v>
      </c>
      <c r="R783">
        <v>910.86144000000002</v>
      </c>
      <c r="S783">
        <v>1858.38374</v>
      </c>
      <c r="T783">
        <v>1244.6184000000001</v>
      </c>
      <c r="U783">
        <v>1220.8676700000001</v>
      </c>
      <c r="V783">
        <v>1395.7708</v>
      </c>
      <c r="W783">
        <v>1268.1202699999999</v>
      </c>
      <c r="X783">
        <v>1369.4807499999999</v>
      </c>
      <c r="Y783">
        <v>1388.5921599999999</v>
      </c>
    </row>
    <row r="784" spans="1:25" x14ac:dyDescent="0.3">
      <c r="A784">
        <v>783</v>
      </c>
      <c r="B784">
        <v>859.25175999999999</v>
      </c>
      <c r="C784">
        <v>995.01092000000006</v>
      </c>
      <c r="D784">
        <v>631.81939999999997</v>
      </c>
      <c r="E784">
        <v>699.32797000000005</v>
      </c>
      <c r="F784">
        <v>2292.2935000000002</v>
      </c>
      <c r="G784">
        <v>817.29273999999998</v>
      </c>
      <c r="H784">
        <v>2334.3131199999998</v>
      </c>
      <c r="I784" t="s">
        <v>0</v>
      </c>
      <c r="J784">
        <v>2301.11789</v>
      </c>
      <c r="K784" t="s">
        <v>0</v>
      </c>
      <c r="L784" t="s">
        <v>0</v>
      </c>
      <c r="M784">
        <v>2938.66948</v>
      </c>
      <c r="N784">
        <v>580.40572999999995</v>
      </c>
      <c r="O784">
        <v>1080.25108</v>
      </c>
      <c r="P784">
        <v>1410.2641599999999</v>
      </c>
      <c r="Q784">
        <v>690.49401999999998</v>
      </c>
      <c r="R784">
        <v>3277.4826899999998</v>
      </c>
      <c r="S784">
        <v>1806.08079</v>
      </c>
      <c r="T784">
        <v>1675.24074</v>
      </c>
      <c r="U784">
        <v>1525.8039000000001</v>
      </c>
      <c r="V784">
        <v>2795.52288</v>
      </c>
      <c r="W784">
        <v>599.46599000000003</v>
      </c>
      <c r="X784">
        <v>1141.3275799999999</v>
      </c>
      <c r="Y784">
        <v>2922.7593099999999</v>
      </c>
    </row>
    <row r="785" spans="1:25" x14ac:dyDescent="0.3">
      <c r="A785">
        <v>784</v>
      </c>
      <c r="B785">
        <v>246.51534000000001</v>
      </c>
      <c r="C785">
        <v>266.84496999999999</v>
      </c>
      <c r="D785">
        <v>444.27773999999999</v>
      </c>
      <c r="E785">
        <v>420.37484999999998</v>
      </c>
      <c r="F785">
        <v>122.27658</v>
      </c>
      <c r="G785">
        <v>247.66843</v>
      </c>
      <c r="H785">
        <v>694.08923000000004</v>
      </c>
      <c r="I785">
        <v>340.59933000000001</v>
      </c>
      <c r="J785">
        <v>86.478369999999998</v>
      </c>
      <c r="K785">
        <v>705.79332999999997</v>
      </c>
      <c r="L785">
        <v>335.30786000000001</v>
      </c>
      <c r="M785">
        <v>271.12482</v>
      </c>
      <c r="N785">
        <v>1093.05627</v>
      </c>
      <c r="O785">
        <v>681.16943000000003</v>
      </c>
      <c r="P785">
        <v>172.38345000000001</v>
      </c>
      <c r="Q785">
        <v>200.52606</v>
      </c>
      <c r="R785">
        <v>87.852410000000006</v>
      </c>
      <c r="S785">
        <v>748.62048000000004</v>
      </c>
      <c r="T785">
        <v>224.22137000000001</v>
      </c>
      <c r="U785">
        <v>255.13239999999999</v>
      </c>
      <c r="V785">
        <v>499.06808000000001</v>
      </c>
      <c r="W785">
        <v>1123.95911</v>
      </c>
      <c r="X785">
        <v>271.47980000000001</v>
      </c>
      <c r="Y785">
        <v>110.06717</v>
      </c>
    </row>
    <row r="786" spans="1:25" x14ac:dyDescent="0.3">
      <c r="A786">
        <v>785</v>
      </c>
      <c r="B786">
        <v>485.31594999999999</v>
      </c>
      <c r="C786">
        <v>1586.5021999999999</v>
      </c>
      <c r="D786">
        <v>162.78017</v>
      </c>
      <c r="E786">
        <v>119.31744999999999</v>
      </c>
      <c r="F786">
        <v>192.12128000000001</v>
      </c>
      <c r="G786">
        <v>243.30777</v>
      </c>
      <c r="H786">
        <v>1040.69397</v>
      </c>
      <c r="I786">
        <v>776.64153999999996</v>
      </c>
      <c r="J786">
        <v>100.38623</v>
      </c>
      <c r="K786">
        <v>330.54361</v>
      </c>
      <c r="L786">
        <v>947.66107</v>
      </c>
      <c r="M786">
        <v>494.34149000000002</v>
      </c>
      <c r="N786">
        <v>1388.0186799999999</v>
      </c>
      <c r="O786">
        <v>451.04367000000002</v>
      </c>
      <c r="P786">
        <v>2186.8232400000002</v>
      </c>
      <c r="Q786">
        <v>2618.6008299999999</v>
      </c>
      <c r="R786">
        <v>154.32596000000001</v>
      </c>
      <c r="S786">
        <v>230.25824</v>
      </c>
      <c r="T786">
        <v>2833.0666500000002</v>
      </c>
      <c r="U786">
        <v>1376.32349</v>
      </c>
      <c r="V786">
        <v>451.52913999999998</v>
      </c>
      <c r="W786">
        <v>673.79534999999998</v>
      </c>
      <c r="X786">
        <v>216.86607000000001</v>
      </c>
      <c r="Y786">
        <v>788.37341000000004</v>
      </c>
    </row>
    <row r="787" spans="1:25" x14ac:dyDescent="0.3">
      <c r="A787">
        <v>786</v>
      </c>
      <c r="B787">
        <v>143.86785</v>
      </c>
      <c r="C787">
        <v>353.30876999999998</v>
      </c>
      <c r="D787">
        <v>167.17289</v>
      </c>
      <c r="E787">
        <v>214.47251</v>
      </c>
      <c r="F787">
        <v>149.56567000000001</v>
      </c>
      <c r="G787">
        <v>352.68761999999998</v>
      </c>
      <c r="H787">
        <v>452.52127999999999</v>
      </c>
      <c r="I787" t="s">
        <v>0</v>
      </c>
      <c r="J787">
        <v>581.69214999999997</v>
      </c>
      <c r="K787">
        <v>821.73922000000005</v>
      </c>
      <c r="L787" t="s">
        <v>0</v>
      </c>
      <c r="M787">
        <v>634.46995000000004</v>
      </c>
      <c r="N787">
        <v>281.52895000000001</v>
      </c>
      <c r="O787">
        <v>303.77521999999999</v>
      </c>
      <c r="P787">
        <v>584.11563999999998</v>
      </c>
      <c r="Q787">
        <v>163.34501</v>
      </c>
      <c r="R787">
        <v>706.07997999999998</v>
      </c>
      <c r="S787">
        <v>778.83095000000003</v>
      </c>
      <c r="T787">
        <v>314.16217</v>
      </c>
      <c r="U787">
        <v>355.11378000000002</v>
      </c>
      <c r="V787">
        <v>601.08804999999995</v>
      </c>
      <c r="W787">
        <v>259.73946999999998</v>
      </c>
      <c r="X787">
        <v>483.32369</v>
      </c>
      <c r="Y787">
        <v>556.18673999999999</v>
      </c>
    </row>
    <row r="788" spans="1:25" x14ac:dyDescent="0.3">
      <c r="A788">
        <v>787</v>
      </c>
      <c r="B788">
        <v>880.50951999999995</v>
      </c>
      <c r="C788">
        <v>694.68182000000002</v>
      </c>
      <c r="D788">
        <v>652.67163000000005</v>
      </c>
      <c r="E788">
        <v>1134.6635699999999</v>
      </c>
      <c r="F788">
        <v>368.60126000000002</v>
      </c>
      <c r="G788">
        <v>10227.68945</v>
      </c>
      <c r="H788">
        <v>1091.08105</v>
      </c>
      <c r="I788">
        <v>401.44979999999998</v>
      </c>
      <c r="J788">
        <v>332.83870999999999</v>
      </c>
      <c r="K788">
        <v>2089.80591</v>
      </c>
      <c r="L788">
        <v>459.86191000000002</v>
      </c>
      <c r="M788">
        <v>387.42077999999998</v>
      </c>
      <c r="N788">
        <v>691.12163999999996</v>
      </c>
      <c r="O788">
        <v>1489.8091999999999</v>
      </c>
      <c r="P788">
        <v>320.11007999999998</v>
      </c>
      <c r="Q788">
        <v>606.50676999999996</v>
      </c>
      <c r="R788">
        <v>5451.8706099999999</v>
      </c>
      <c r="S788">
        <v>1326.08105</v>
      </c>
      <c r="T788">
        <v>543.37927000000002</v>
      </c>
      <c r="U788">
        <v>718.30591000000004</v>
      </c>
      <c r="V788">
        <v>682.56348000000003</v>
      </c>
      <c r="W788">
        <v>4584.9711900000002</v>
      </c>
      <c r="X788">
        <v>2218.9433600000002</v>
      </c>
      <c r="Y788">
        <v>303.79297000000003</v>
      </c>
    </row>
    <row r="789" spans="1:25" x14ac:dyDescent="0.3">
      <c r="A789">
        <v>788</v>
      </c>
      <c r="B789">
        <v>2063.2810399999998</v>
      </c>
      <c r="C789">
        <v>1148.8770400000001</v>
      </c>
      <c r="D789">
        <v>1081.08492</v>
      </c>
      <c r="E789">
        <v>1684.7563299999999</v>
      </c>
      <c r="F789">
        <v>769.00170000000003</v>
      </c>
      <c r="G789">
        <v>1314.2822799999999</v>
      </c>
      <c r="H789">
        <v>985.58758999999998</v>
      </c>
      <c r="I789" t="s">
        <v>0</v>
      </c>
      <c r="J789">
        <v>969.27805999999998</v>
      </c>
      <c r="K789">
        <v>1653.5480500000001</v>
      </c>
      <c r="L789" t="s">
        <v>0</v>
      </c>
      <c r="M789">
        <v>859.40569000000005</v>
      </c>
      <c r="N789">
        <v>1638.36932</v>
      </c>
      <c r="O789">
        <v>2176.7452400000002</v>
      </c>
      <c r="P789">
        <v>1304.3673699999999</v>
      </c>
      <c r="Q789">
        <v>737.35828000000004</v>
      </c>
      <c r="R789">
        <v>1108.64258</v>
      </c>
      <c r="S789">
        <v>1562.09052</v>
      </c>
      <c r="T789">
        <v>301.76864</v>
      </c>
      <c r="U789">
        <v>1696.0286900000001</v>
      </c>
      <c r="V789">
        <v>711.75427000000002</v>
      </c>
      <c r="W789">
        <v>1585.2982199999999</v>
      </c>
      <c r="X789">
        <v>1433.2181399999999</v>
      </c>
      <c r="Y789">
        <v>1240.2294300000001</v>
      </c>
    </row>
    <row r="790" spans="1:25" x14ac:dyDescent="0.3">
      <c r="A790">
        <v>789</v>
      </c>
      <c r="B790">
        <v>2278.6325999999999</v>
      </c>
      <c r="C790">
        <v>3278.98144</v>
      </c>
      <c r="D790">
        <v>2147.0559499999999</v>
      </c>
      <c r="E790">
        <v>1364.9123</v>
      </c>
      <c r="F790">
        <v>1426.9777200000001</v>
      </c>
      <c r="G790">
        <v>3271.6197999999999</v>
      </c>
      <c r="H790">
        <v>1276.3550299999999</v>
      </c>
      <c r="I790" t="s">
        <v>0</v>
      </c>
      <c r="J790">
        <v>1879.8521499999999</v>
      </c>
      <c r="K790" t="s">
        <v>0</v>
      </c>
      <c r="L790" t="s">
        <v>0</v>
      </c>
      <c r="M790">
        <v>1966.31008</v>
      </c>
      <c r="N790">
        <v>829.28488000000004</v>
      </c>
      <c r="O790">
        <v>1338.54818</v>
      </c>
      <c r="P790">
        <v>2086.6487400000001</v>
      </c>
      <c r="Q790">
        <v>1725.0528400000001</v>
      </c>
      <c r="R790">
        <v>1375.8600899999999</v>
      </c>
      <c r="S790">
        <v>1614.5248899999999</v>
      </c>
      <c r="T790">
        <v>1015.56989</v>
      </c>
      <c r="U790">
        <v>899.99365</v>
      </c>
      <c r="V790">
        <v>1309.5300099999999</v>
      </c>
      <c r="W790">
        <v>975.38034000000005</v>
      </c>
      <c r="X790">
        <v>2009.6930400000001</v>
      </c>
      <c r="Y790">
        <v>2126.7668399999998</v>
      </c>
    </row>
    <row r="791" spans="1:25" x14ac:dyDescent="0.3">
      <c r="A791">
        <v>790</v>
      </c>
      <c r="B791">
        <v>282.55637999999999</v>
      </c>
      <c r="C791">
        <v>170.64055999999999</v>
      </c>
      <c r="D791">
        <v>79.482060000000004</v>
      </c>
      <c r="E791">
        <v>93.762219999999999</v>
      </c>
      <c r="F791">
        <v>124.90536</v>
      </c>
      <c r="G791">
        <v>90.956019999999995</v>
      </c>
      <c r="H791">
        <v>221.93430000000001</v>
      </c>
      <c r="I791" t="s">
        <v>0</v>
      </c>
      <c r="J791">
        <v>185.35830999999999</v>
      </c>
      <c r="K791" t="s">
        <v>0</v>
      </c>
      <c r="L791" t="s">
        <v>0</v>
      </c>
      <c r="M791">
        <v>233.92635000000001</v>
      </c>
      <c r="N791">
        <v>45.832700000000003</v>
      </c>
      <c r="O791">
        <v>358.73581000000001</v>
      </c>
      <c r="P791">
        <v>122.69092999999999</v>
      </c>
      <c r="Q791">
        <v>169.25039000000001</v>
      </c>
      <c r="R791">
        <v>130.67958999999999</v>
      </c>
      <c r="S791">
        <v>162.00435999999999</v>
      </c>
      <c r="T791">
        <v>58.648130000000002</v>
      </c>
      <c r="U791">
        <v>68.999399999999994</v>
      </c>
      <c r="V791">
        <v>173.22958</v>
      </c>
      <c r="W791">
        <v>51.349330000000002</v>
      </c>
      <c r="X791">
        <v>139.74647999999999</v>
      </c>
      <c r="Y791">
        <v>146.58647999999999</v>
      </c>
    </row>
    <row r="792" spans="1:25" x14ac:dyDescent="0.3">
      <c r="A792">
        <v>791</v>
      </c>
      <c r="B792">
        <v>621.12608</v>
      </c>
      <c r="C792">
        <v>574.70410000000004</v>
      </c>
      <c r="D792">
        <v>961.71601999999996</v>
      </c>
      <c r="E792">
        <v>497.28158999999999</v>
      </c>
      <c r="F792">
        <v>533.23298</v>
      </c>
      <c r="G792">
        <v>639.11482000000001</v>
      </c>
      <c r="H792">
        <v>1812.5346999999999</v>
      </c>
      <c r="I792" t="s">
        <v>0</v>
      </c>
      <c r="J792">
        <v>782.88130999999998</v>
      </c>
      <c r="K792">
        <v>440.31562000000002</v>
      </c>
      <c r="L792" t="s">
        <v>0</v>
      </c>
      <c r="M792">
        <v>429.48176999999998</v>
      </c>
      <c r="N792">
        <v>1001.06639</v>
      </c>
      <c r="O792">
        <v>895.77788999999996</v>
      </c>
      <c r="P792">
        <v>841.60556999999994</v>
      </c>
      <c r="Q792">
        <v>1290.84339</v>
      </c>
      <c r="R792">
        <v>1778.78576</v>
      </c>
      <c r="S792">
        <v>1344.1563000000001</v>
      </c>
      <c r="T792">
        <v>1004.2128300000001</v>
      </c>
      <c r="U792">
        <v>1566.09193</v>
      </c>
      <c r="V792">
        <v>1486.42815</v>
      </c>
      <c r="W792">
        <v>1167.31783</v>
      </c>
      <c r="X792">
        <v>1775.5771500000001</v>
      </c>
      <c r="Y792">
        <v>690.97248999999999</v>
      </c>
    </row>
    <row r="793" spans="1:25" x14ac:dyDescent="0.3">
      <c r="A793">
        <v>792</v>
      </c>
      <c r="B793">
        <v>106.69671</v>
      </c>
      <c r="C793">
        <v>260.96674000000002</v>
      </c>
      <c r="D793">
        <v>101.48275</v>
      </c>
      <c r="E793">
        <v>104.03341</v>
      </c>
      <c r="F793">
        <v>94.587969999999999</v>
      </c>
      <c r="G793">
        <v>142.94843</v>
      </c>
      <c r="H793">
        <v>188.57462000000001</v>
      </c>
      <c r="I793">
        <v>551.35460999999998</v>
      </c>
      <c r="J793">
        <v>91.596249999999998</v>
      </c>
      <c r="K793">
        <v>332.44484999999997</v>
      </c>
      <c r="L793">
        <v>527.06695999999999</v>
      </c>
      <c r="M793">
        <v>238.17725999999999</v>
      </c>
      <c r="N793">
        <v>178.37239</v>
      </c>
      <c r="O793">
        <v>196.21843999999999</v>
      </c>
      <c r="P793">
        <v>357.25635</v>
      </c>
      <c r="Q793">
        <v>191.70059000000001</v>
      </c>
      <c r="R793">
        <v>82.944289999999995</v>
      </c>
      <c r="S793">
        <v>142.44371000000001</v>
      </c>
      <c r="T793">
        <v>163.94077999999999</v>
      </c>
      <c r="U793">
        <v>106.33302</v>
      </c>
      <c r="V793">
        <v>128.07744</v>
      </c>
      <c r="W793">
        <v>116.87482</v>
      </c>
      <c r="X793">
        <v>122.536</v>
      </c>
      <c r="Y793">
        <v>359.39159999999998</v>
      </c>
    </row>
    <row r="794" spans="1:25" x14ac:dyDescent="0.3">
      <c r="A794">
        <v>793</v>
      </c>
      <c r="B794">
        <v>1897.17841</v>
      </c>
      <c r="C794">
        <v>338.13790999999998</v>
      </c>
      <c r="D794">
        <v>363.04647999999997</v>
      </c>
      <c r="E794">
        <v>214.86568</v>
      </c>
      <c r="F794">
        <v>302.25283999999999</v>
      </c>
      <c r="G794">
        <v>307.50650000000002</v>
      </c>
      <c r="H794">
        <v>286.22280000000001</v>
      </c>
      <c r="I794" t="s">
        <v>0</v>
      </c>
      <c r="J794">
        <v>1015.5314</v>
      </c>
      <c r="K794">
        <v>731.77693999999997</v>
      </c>
      <c r="L794" t="s">
        <v>0</v>
      </c>
      <c r="M794">
        <v>689.75679000000002</v>
      </c>
      <c r="N794">
        <v>962.78623000000005</v>
      </c>
      <c r="O794">
        <v>74.894220000000004</v>
      </c>
      <c r="P794">
        <v>318.91329999999999</v>
      </c>
      <c r="Q794">
        <v>140.53222</v>
      </c>
      <c r="R794">
        <v>1330.3580400000001</v>
      </c>
      <c r="S794">
        <v>1321.9374600000001</v>
      </c>
      <c r="T794">
        <v>318.05543999999998</v>
      </c>
      <c r="U794">
        <v>1722.5449599999999</v>
      </c>
      <c r="V794">
        <v>613.76702</v>
      </c>
      <c r="W794">
        <v>786.72679000000005</v>
      </c>
      <c r="X794">
        <v>288.78213</v>
      </c>
      <c r="Y794">
        <v>677.76508000000001</v>
      </c>
    </row>
    <row r="795" spans="1:25" x14ac:dyDescent="0.3">
      <c r="A795">
        <v>794</v>
      </c>
      <c r="B795">
        <v>154.73419000000001</v>
      </c>
      <c r="C795">
        <v>72.871809999999996</v>
      </c>
      <c r="D795">
        <v>50.518949999999997</v>
      </c>
      <c r="E795">
        <v>53.953159999999997</v>
      </c>
      <c r="F795">
        <v>159.80808999999999</v>
      </c>
      <c r="G795">
        <v>35.553179999999998</v>
      </c>
      <c r="H795">
        <v>27.03782</v>
      </c>
      <c r="I795" t="s">
        <v>0</v>
      </c>
      <c r="J795">
        <v>94.351910000000004</v>
      </c>
      <c r="K795" t="s">
        <v>0</v>
      </c>
      <c r="L795" t="s">
        <v>0</v>
      </c>
      <c r="M795">
        <v>31.777750000000001</v>
      </c>
      <c r="N795">
        <v>68.089330000000004</v>
      </c>
      <c r="O795">
        <v>30.827470000000002</v>
      </c>
      <c r="P795">
        <v>14.8788</v>
      </c>
      <c r="Q795">
        <v>59.296230000000001</v>
      </c>
      <c r="R795">
        <v>682.19325000000003</v>
      </c>
      <c r="S795">
        <v>33.632300000000001</v>
      </c>
      <c r="T795">
        <v>34.302149999999997</v>
      </c>
      <c r="U795">
        <v>116.24035000000001</v>
      </c>
      <c r="V795">
        <v>49.559710000000003</v>
      </c>
      <c r="W795">
        <v>42.233089999999997</v>
      </c>
      <c r="X795">
        <v>44.885660000000001</v>
      </c>
      <c r="Y795">
        <v>25.05433</v>
      </c>
    </row>
    <row r="796" spans="1:25" x14ac:dyDescent="0.3">
      <c r="A796">
        <v>795</v>
      </c>
      <c r="B796">
        <v>263.59087</v>
      </c>
      <c r="C796">
        <v>228.75406000000001</v>
      </c>
      <c r="D796">
        <v>194.78818999999999</v>
      </c>
      <c r="E796">
        <v>312.32301999999999</v>
      </c>
      <c r="F796">
        <v>164.20707999999999</v>
      </c>
      <c r="G796">
        <v>182.59399999999999</v>
      </c>
      <c r="H796">
        <v>255.85657</v>
      </c>
      <c r="I796" t="s">
        <v>0</v>
      </c>
      <c r="J796">
        <v>543.55376000000001</v>
      </c>
      <c r="K796" t="s">
        <v>0</v>
      </c>
      <c r="L796" t="s">
        <v>0</v>
      </c>
      <c r="M796">
        <v>80.361639999999994</v>
      </c>
      <c r="N796">
        <v>278.50754999999998</v>
      </c>
      <c r="O796">
        <v>353.80126999999999</v>
      </c>
      <c r="P796">
        <v>140.59685999999999</v>
      </c>
      <c r="Q796">
        <v>406.58413999999999</v>
      </c>
      <c r="R796">
        <v>1133.61833</v>
      </c>
      <c r="S796">
        <v>412.00106</v>
      </c>
      <c r="T796">
        <v>105.33634000000001</v>
      </c>
      <c r="U796">
        <v>316.79417000000001</v>
      </c>
      <c r="V796">
        <v>92.095110000000005</v>
      </c>
      <c r="W796">
        <v>141.02160000000001</v>
      </c>
      <c r="X796">
        <v>247.13615999999999</v>
      </c>
      <c r="Y796">
        <v>188.87233000000001</v>
      </c>
    </row>
    <row r="797" spans="1:25" x14ac:dyDescent="0.3">
      <c r="A797">
        <v>796</v>
      </c>
      <c r="B797">
        <v>2028.1705899999999</v>
      </c>
      <c r="C797">
        <v>1164.83905</v>
      </c>
      <c r="D797">
        <v>360.96920999999998</v>
      </c>
      <c r="E797">
        <v>520.50541999999996</v>
      </c>
      <c r="F797">
        <v>463.31400000000002</v>
      </c>
      <c r="G797">
        <v>440.08852999999999</v>
      </c>
      <c r="H797">
        <v>780.91231000000005</v>
      </c>
      <c r="I797" t="s">
        <v>0</v>
      </c>
      <c r="J797">
        <v>553.71352999999999</v>
      </c>
      <c r="K797" t="s">
        <v>0</v>
      </c>
      <c r="L797" t="s">
        <v>0</v>
      </c>
      <c r="M797">
        <v>402.88055000000003</v>
      </c>
      <c r="N797">
        <v>791.77524000000005</v>
      </c>
      <c r="O797">
        <v>387.45916</v>
      </c>
      <c r="P797">
        <v>578.58127000000002</v>
      </c>
      <c r="Q797">
        <v>349.01337999999998</v>
      </c>
      <c r="R797">
        <v>939.77768000000003</v>
      </c>
      <c r="S797">
        <v>612.51746000000003</v>
      </c>
      <c r="T797">
        <v>746.51284999999996</v>
      </c>
      <c r="U797">
        <v>555.24324000000001</v>
      </c>
      <c r="V797">
        <v>536.50624000000005</v>
      </c>
      <c r="W797">
        <v>433.78147999999999</v>
      </c>
      <c r="X797">
        <v>401.87105000000003</v>
      </c>
      <c r="Y797">
        <v>470.84357</v>
      </c>
    </row>
    <row r="798" spans="1:25" x14ac:dyDescent="0.3">
      <c r="A798">
        <v>797</v>
      </c>
      <c r="B798">
        <v>1782.1833300000001</v>
      </c>
      <c r="C798">
        <v>1352.18607</v>
      </c>
      <c r="D798">
        <v>578.28009999999995</v>
      </c>
      <c r="E798">
        <v>972.08569</v>
      </c>
      <c r="F798">
        <v>640.50211999999999</v>
      </c>
      <c r="G798">
        <v>1272.4013399999999</v>
      </c>
      <c r="H798">
        <v>2107.1542599999998</v>
      </c>
      <c r="I798" t="s">
        <v>0</v>
      </c>
      <c r="J798">
        <v>706.20567000000005</v>
      </c>
      <c r="K798">
        <v>2008.6890100000001</v>
      </c>
      <c r="L798" t="s">
        <v>0</v>
      </c>
      <c r="M798">
        <v>1167.5645</v>
      </c>
      <c r="N798">
        <v>855.21861000000001</v>
      </c>
      <c r="O798">
        <v>1945.2142799999999</v>
      </c>
      <c r="P798">
        <v>1091.9681499999999</v>
      </c>
      <c r="Q798">
        <v>2523.3655899999999</v>
      </c>
      <c r="R798">
        <v>796.56857000000002</v>
      </c>
      <c r="S798">
        <v>2329.9195</v>
      </c>
      <c r="T798">
        <v>1268.88229</v>
      </c>
      <c r="U798">
        <v>2226.8467599999999</v>
      </c>
      <c r="V798">
        <v>1387.57708</v>
      </c>
      <c r="W798">
        <v>1019.60213</v>
      </c>
      <c r="X798">
        <v>2271.6069400000001</v>
      </c>
      <c r="Y798">
        <v>1423.48414</v>
      </c>
    </row>
    <row r="799" spans="1:25" x14ac:dyDescent="0.3">
      <c r="A799">
        <v>798</v>
      </c>
      <c r="B799">
        <v>184.5668</v>
      </c>
      <c r="C799">
        <v>487.19164000000001</v>
      </c>
      <c r="D799">
        <v>516.39173000000005</v>
      </c>
      <c r="E799">
        <v>395.90242000000001</v>
      </c>
      <c r="F799">
        <v>147.43767</v>
      </c>
      <c r="G799">
        <v>373.66345000000001</v>
      </c>
      <c r="H799">
        <v>252.85617999999999</v>
      </c>
      <c r="I799" t="s">
        <v>0</v>
      </c>
      <c r="J799">
        <v>326.16406999999998</v>
      </c>
      <c r="K799" t="s">
        <v>0</v>
      </c>
      <c r="L799" t="s">
        <v>0</v>
      </c>
      <c r="M799">
        <v>240.04203000000001</v>
      </c>
      <c r="N799">
        <v>187.12649999999999</v>
      </c>
      <c r="O799">
        <v>388.02206999999999</v>
      </c>
      <c r="P799">
        <v>268.97295000000003</v>
      </c>
      <c r="Q799">
        <v>242.12762000000001</v>
      </c>
      <c r="R799">
        <v>514.25133000000005</v>
      </c>
      <c r="S799">
        <v>165.1901</v>
      </c>
      <c r="T799">
        <v>266.94574</v>
      </c>
      <c r="U799">
        <v>143.57328000000001</v>
      </c>
      <c r="V799">
        <v>198.47819000000001</v>
      </c>
      <c r="W799">
        <v>182.75014999999999</v>
      </c>
      <c r="X799">
        <v>137.78899000000001</v>
      </c>
      <c r="Y799">
        <v>435.89370000000002</v>
      </c>
    </row>
    <row r="800" spans="1:25" x14ac:dyDescent="0.3">
      <c r="A800">
        <v>799</v>
      </c>
      <c r="B800">
        <v>159.35185999999999</v>
      </c>
      <c r="C800">
        <v>1089.11349</v>
      </c>
      <c r="D800">
        <v>364.83607000000001</v>
      </c>
      <c r="E800">
        <v>476.0102</v>
      </c>
      <c r="F800">
        <v>212.61156</v>
      </c>
      <c r="G800">
        <v>1191.9514899999999</v>
      </c>
      <c r="H800">
        <v>780.31281999999999</v>
      </c>
      <c r="I800" t="s">
        <v>0</v>
      </c>
      <c r="J800">
        <v>354.48036999999999</v>
      </c>
      <c r="K800">
        <v>1262.79252</v>
      </c>
      <c r="L800" t="s">
        <v>0</v>
      </c>
      <c r="M800">
        <v>1825.72622</v>
      </c>
      <c r="N800">
        <v>246.72214</v>
      </c>
      <c r="O800">
        <v>980.94933000000003</v>
      </c>
      <c r="P800">
        <v>259.87473999999997</v>
      </c>
      <c r="Q800">
        <v>973.70457999999996</v>
      </c>
      <c r="R800">
        <v>337.98586</v>
      </c>
      <c r="S800">
        <v>1106.9038399999999</v>
      </c>
      <c r="T800">
        <v>758.05506000000003</v>
      </c>
      <c r="U800">
        <v>558.00651000000005</v>
      </c>
      <c r="V800">
        <v>1097.35085</v>
      </c>
      <c r="W800">
        <v>234.25385</v>
      </c>
      <c r="X800">
        <v>409.96620999999999</v>
      </c>
      <c r="Y800">
        <v>351.08132000000001</v>
      </c>
    </row>
    <row r="801" spans="1:25" x14ac:dyDescent="0.3">
      <c r="A801">
        <v>800</v>
      </c>
      <c r="B801">
        <v>473.51206000000002</v>
      </c>
      <c r="C801">
        <v>833.34894999999995</v>
      </c>
      <c r="D801">
        <v>425.15848</v>
      </c>
      <c r="E801">
        <v>451.50508000000002</v>
      </c>
      <c r="F801">
        <v>353.42921000000001</v>
      </c>
      <c r="G801">
        <v>440.13112999999998</v>
      </c>
      <c r="H801">
        <v>535.75903000000005</v>
      </c>
      <c r="I801" t="s">
        <v>0</v>
      </c>
      <c r="J801">
        <v>731.30727999999999</v>
      </c>
      <c r="K801">
        <v>974.21992999999998</v>
      </c>
      <c r="L801" t="s">
        <v>0</v>
      </c>
      <c r="M801">
        <v>992.55336</v>
      </c>
      <c r="N801">
        <v>895.75514999999996</v>
      </c>
      <c r="O801">
        <v>504.07871999999998</v>
      </c>
      <c r="P801">
        <v>672.99459999999999</v>
      </c>
      <c r="Q801">
        <v>787.79033000000004</v>
      </c>
      <c r="R801">
        <v>958.05418999999995</v>
      </c>
      <c r="S801">
        <v>745.79179999999997</v>
      </c>
      <c r="T801">
        <v>190.03388000000001</v>
      </c>
      <c r="U801">
        <v>533.87330999999995</v>
      </c>
      <c r="V801">
        <v>786.44812000000002</v>
      </c>
      <c r="W801">
        <v>637.66026999999997</v>
      </c>
      <c r="X801">
        <v>567.07424000000003</v>
      </c>
      <c r="Y801">
        <v>901.73631</v>
      </c>
    </row>
    <row r="802" spans="1:25" x14ac:dyDescent="0.3">
      <c r="A802">
        <v>801</v>
      </c>
      <c r="B802">
        <v>588.29510000000005</v>
      </c>
      <c r="C802">
        <v>995.59740999999997</v>
      </c>
      <c r="D802">
        <v>350.56637999999998</v>
      </c>
      <c r="E802">
        <v>734.16300000000001</v>
      </c>
      <c r="F802">
        <v>414.31954999999999</v>
      </c>
      <c r="G802">
        <v>643.63268000000005</v>
      </c>
      <c r="H802">
        <v>647.03335000000004</v>
      </c>
      <c r="I802" t="s">
        <v>0</v>
      </c>
      <c r="J802">
        <v>720.88320999999996</v>
      </c>
      <c r="K802">
        <v>562.39212999999995</v>
      </c>
      <c r="L802" t="s">
        <v>0</v>
      </c>
      <c r="M802">
        <v>949.77548999999999</v>
      </c>
      <c r="N802">
        <v>425.85606999999999</v>
      </c>
      <c r="O802">
        <v>705.34843999999998</v>
      </c>
      <c r="P802">
        <v>353.19623999999999</v>
      </c>
      <c r="Q802">
        <v>461.31357000000003</v>
      </c>
      <c r="R802">
        <v>603.12303999999995</v>
      </c>
      <c r="S802">
        <v>491.68493999999998</v>
      </c>
      <c r="T802">
        <v>853.49531000000002</v>
      </c>
      <c r="U802">
        <v>316.38301999999999</v>
      </c>
      <c r="V802">
        <v>787.09623999999997</v>
      </c>
      <c r="W802">
        <v>401.38761</v>
      </c>
      <c r="X802">
        <v>546.22483</v>
      </c>
      <c r="Y802">
        <v>335.71672999999998</v>
      </c>
    </row>
    <row r="803" spans="1:25" x14ac:dyDescent="0.3">
      <c r="A803">
        <v>802</v>
      </c>
      <c r="B803">
        <v>474.03005000000002</v>
      </c>
      <c r="C803">
        <v>925.25561000000005</v>
      </c>
      <c r="D803">
        <v>563.71752000000004</v>
      </c>
      <c r="E803">
        <v>1102.2111399999999</v>
      </c>
      <c r="F803">
        <v>476.94695000000002</v>
      </c>
      <c r="G803">
        <v>556.73846000000003</v>
      </c>
      <c r="H803">
        <v>377.39861000000002</v>
      </c>
      <c r="I803" t="s">
        <v>0</v>
      </c>
      <c r="J803">
        <v>503.47259000000003</v>
      </c>
      <c r="K803">
        <v>445.21561000000003</v>
      </c>
      <c r="L803" t="s">
        <v>0</v>
      </c>
      <c r="M803">
        <v>328.32121000000001</v>
      </c>
      <c r="N803">
        <v>1207.62796</v>
      </c>
      <c r="O803">
        <v>1178.08539</v>
      </c>
      <c r="P803">
        <v>542.92384000000004</v>
      </c>
      <c r="Q803">
        <v>716.17183</v>
      </c>
      <c r="R803">
        <v>463.41834</v>
      </c>
      <c r="S803">
        <v>347.46226999999999</v>
      </c>
      <c r="T803">
        <v>508.80964999999998</v>
      </c>
      <c r="U803">
        <v>344.74232000000001</v>
      </c>
      <c r="V803">
        <v>278.72448000000003</v>
      </c>
      <c r="W803">
        <v>1560.1060399999999</v>
      </c>
      <c r="X803">
        <v>566.79978000000006</v>
      </c>
      <c r="Y803">
        <v>325.63819000000001</v>
      </c>
    </row>
    <row r="804" spans="1:25" x14ac:dyDescent="0.3">
      <c r="A804">
        <v>803</v>
      </c>
      <c r="B804">
        <v>1079.1766</v>
      </c>
      <c r="C804">
        <v>1078.63922</v>
      </c>
      <c r="D804">
        <v>285.94256000000001</v>
      </c>
      <c r="E804">
        <v>1105.2332200000001</v>
      </c>
      <c r="F804">
        <v>430.63663000000003</v>
      </c>
      <c r="G804">
        <v>1604.44219</v>
      </c>
      <c r="H804">
        <v>1009.9375199999999</v>
      </c>
      <c r="I804" t="s">
        <v>0</v>
      </c>
      <c r="J804">
        <v>633.83992999999998</v>
      </c>
      <c r="K804">
        <v>1160.84321</v>
      </c>
      <c r="L804" t="s">
        <v>0</v>
      </c>
      <c r="M804">
        <v>1107.9538600000001</v>
      </c>
      <c r="N804">
        <v>482.60484000000002</v>
      </c>
      <c r="O804">
        <v>1632.7169200000001</v>
      </c>
      <c r="P804">
        <v>1119.8307600000001</v>
      </c>
      <c r="Q804">
        <v>1729.4597000000001</v>
      </c>
      <c r="R804">
        <v>898.83069999999998</v>
      </c>
      <c r="S804">
        <v>1339.6700900000001</v>
      </c>
      <c r="T804">
        <v>1152.83077</v>
      </c>
      <c r="U804">
        <v>1573.9971599999999</v>
      </c>
      <c r="V804">
        <v>1123.2604799999999</v>
      </c>
      <c r="W804">
        <v>435.90471000000002</v>
      </c>
      <c r="X804">
        <v>1242.37447</v>
      </c>
      <c r="Y804">
        <v>1240.97054</v>
      </c>
    </row>
    <row r="805" spans="1:25" x14ac:dyDescent="0.3">
      <c r="A805">
        <v>804</v>
      </c>
      <c r="B805">
        <v>318.71985000000001</v>
      </c>
      <c r="C805">
        <v>355.87822999999997</v>
      </c>
      <c r="D805">
        <v>225.82916</v>
      </c>
      <c r="E805">
        <v>349.91982999999999</v>
      </c>
      <c r="F805">
        <v>217.70802</v>
      </c>
      <c r="G805">
        <v>250.48000999999999</v>
      </c>
      <c r="H805">
        <v>209.63663</v>
      </c>
      <c r="I805">
        <v>281.77465999999998</v>
      </c>
      <c r="J805">
        <v>167.37414999999999</v>
      </c>
      <c r="K805">
        <v>199.18161000000001</v>
      </c>
      <c r="L805">
        <v>599.48486000000003</v>
      </c>
      <c r="M805">
        <v>589.53723000000002</v>
      </c>
      <c r="N805">
        <v>256.11066</v>
      </c>
      <c r="O805">
        <v>542.32745</v>
      </c>
      <c r="P805">
        <v>74.032120000000006</v>
      </c>
      <c r="Q805">
        <v>284.56400000000002</v>
      </c>
      <c r="R805">
        <v>97.228359999999995</v>
      </c>
      <c r="S805">
        <v>221.35971000000001</v>
      </c>
      <c r="T805">
        <v>393.55950999999999</v>
      </c>
      <c r="U805">
        <v>164.35989000000001</v>
      </c>
      <c r="V805">
        <v>528.72326999999996</v>
      </c>
      <c r="W805">
        <v>256.53856999999999</v>
      </c>
      <c r="X805">
        <v>291.40850999999998</v>
      </c>
      <c r="Y805">
        <v>74.289510000000007</v>
      </c>
    </row>
    <row r="806" spans="1:25" x14ac:dyDescent="0.3">
      <c r="A806">
        <v>805</v>
      </c>
      <c r="B806">
        <v>1548.1830399999999</v>
      </c>
      <c r="C806">
        <v>332.83784000000003</v>
      </c>
      <c r="D806">
        <v>1065.08059</v>
      </c>
      <c r="E806">
        <v>173.91051999999999</v>
      </c>
      <c r="F806">
        <v>189.28210000000001</v>
      </c>
      <c r="G806">
        <v>2269.5757400000002</v>
      </c>
      <c r="H806">
        <v>1576.4365499999999</v>
      </c>
      <c r="I806" t="s">
        <v>0</v>
      </c>
      <c r="J806">
        <v>1773.0254399999999</v>
      </c>
      <c r="K806">
        <v>1404.56873</v>
      </c>
      <c r="L806" t="s">
        <v>0</v>
      </c>
      <c r="M806">
        <v>760.06055000000003</v>
      </c>
      <c r="N806">
        <v>2182.0877700000001</v>
      </c>
      <c r="O806">
        <v>564.40410999999995</v>
      </c>
      <c r="P806">
        <v>1880.07197</v>
      </c>
      <c r="Q806">
        <v>1561.59247</v>
      </c>
      <c r="R806">
        <v>1799.96507</v>
      </c>
      <c r="S806">
        <v>1619.1286299999999</v>
      </c>
      <c r="T806">
        <v>1828.42065</v>
      </c>
      <c r="U806">
        <v>430.56200000000001</v>
      </c>
      <c r="V806">
        <v>584.78264000000001</v>
      </c>
      <c r="W806">
        <v>3390.1939699999998</v>
      </c>
      <c r="X806">
        <v>612.35995000000003</v>
      </c>
      <c r="Y806">
        <v>981.30508999999995</v>
      </c>
    </row>
    <row r="807" spans="1:25" x14ac:dyDescent="0.3">
      <c r="A807">
        <v>806</v>
      </c>
      <c r="B807">
        <v>2166.2417</v>
      </c>
      <c r="C807">
        <v>524.78894000000003</v>
      </c>
      <c r="D807">
        <v>1922.6175499999999</v>
      </c>
      <c r="E807">
        <v>718.69739000000004</v>
      </c>
      <c r="F807">
        <v>328.24196999999998</v>
      </c>
      <c r="G807">
        <v>372.07733000000002</v>
      </c>
      <c r="H807">
        <v>434.73102</v>
      </c>
      <c r="I807">
        <v>621.52544999999998</v>
      </c>
      <c r="J807">
        <v>350.26028000000002</v>
      </c>
      <c r="K807">
        <v>360.32168999999999</v>
      </c>
      <c r="L807">
        <v>2849.7424299999998</v>
      </c>
      <c r="M807">
        <v>270.43322999999998</v>
      </c>
      <c r="N807">
        <v>456.03377999999998</v>
      </c>
      <c r="O807">
        <v>289.87441999999999</v>
      </c>
      <c r="P807">
        <v>553.08118000000002</v>
      </c>
      <c r="Q807">
        <v>370.23236000000003</v>
      </c>
      <c r="R807">
        <v>392.08188000000001</v>
      </c>
      <c r="S807">
        <v>203.76317</v>
      </c>
      <c r="T807">
        <v>1871.3938000000001</v>
      </c>
      <c r="U807">
        <v>529.42889000000002</v>
      </c>
      <c r="V807">
        <v>205.63077999999999</v>
      </c>
      <c r="W807">
        <v>373.97913</v>
      </c>
      <c r="X807">
        <v>176.43527</v>
      </c>
      <c r="Y807">
        <v>474.34881999999999</v>
      </c>
    </row>
    <row r="808" spans="1:25" x14ac:dyDescent="0.3">
      <c r="A808">
        <v>807</v>
      </c>
      <c r="B808">
        <v>1061.93255</v>
      </c>
      <c r="C808">
        <v>508.70540999999997</v>
      </c>
      <c r="D808">
        <v>520.70225000000005</v>
      </c>
      <c r="E808">
        <v>741.67425000000003</v>
      </c>
      <c r="F808">
        <v>669.1739</v>
      </c>
      <c r="G808">
        <v>716.01071999999999</v>
      </c>
      <c r="H808">
        <v>598.48706000000004</v>
      </c>
      <c r="I808" t="s">
        <v>0</v>
      </c>
      <c r="J808">
        <v>869.34911999999997</v>
      </c>
      <c r="K808">
        <v>988.28484000000003</v>
      </c>
      <c r="L808" t="s">
        <v>0</v>
      </c>
      <c r="M808">
        <v>686.04132000000004</v>
      </c>
      <c r="N808">
        <v>711.16286000000002</v>
      </c>
      <c r="O808">
        <v>953.18196</v>
      </c>
      <c r="P808">
        <v>480.54597999999999</v>
      </c>
      <c r="Q808">
        <v>755.61590999999999</v>
      </c>
      <c r="R808">
        <v>634.02476999999999</v>
      </c>
      <c r="S808">
        <v>794.02256</v>
      </c>
      <c r="T808">
        <v>1120.82475</v>
      </c>
      <c r="U808">
        <v>1077.1960799999999</v>
      </c>
      <c r="V808">
        <v>618.72712000000001</v>
      </c>
      <c r="W808">
        <v>632.41501000000005</v>
      </c>
      <c r="X808">
        <v>793.62419999999997</v>
      </c>
      <c r="Y808">
        <v>484.63986999999997</v>
      </c>
    </row>
    <row r="809" spans="1:25" x14ac:dyDescent="0.3">
      <c r="A809">
        <v>808</v>
      </c>
      <c r="B809">
        <v>2423.2267999999999</v>
      </c>
      <c r="C809">
        <v>1228.59229</v>
      </c>
      <c r="D809">
        <v>2720.4477499999998</v>
      </c>
      <c r="E809">
        <v>1757.5289600000001</v>
      </c>
      <c r="F809">
        <v>2372.5783099999999</v>
      </c>
      <c r="G809">
        <v>1293.7315900000001</v>
      </c>
      <c r="H809">
        <v>1330.0598</v>
      </c>
      <c r="I809" t="s">
        <v>0</v>
      </c>
      <c r="J809">
        <v>605.87859000000003</v>
      </c>
      <c r="K809">
        <v>1086.71939</v>
      </c>
      <c r="L809" t="s">
        <v>0</v>
      </c>
      <c r="M809">
        <v>853.71709999999996</v>
      </c>
      <c r="N809">
        <v>1485.5000500000001</v>
      </c>
      <c r="O809">
        <v>536.95971999999995</v>
      </c>
      <c r="P809">
        <v>789.38675000000001</v>
      </c>
      <c r="Q809">
        <v>846.68335000000002</v>
      </c>
      <c r="R809">
        <v>652.05371000000002</v>
      </c>
      <c r="S809">
        <v>971.81511</v>
      </c>
      <c r="T809">
        <v>1213.65272</v>
      </c>
      <c r="U809">
        <v>1751.5214100000001</v>
      </c>
      <c r="V809">
        <v>577.71915000000001</v>
      </c>
      <c r="W809">
        <v>1796.2091600000001</v>
      </c>
      <c r="X809">
        <v>666.22401000000002</v>
      </c>
      <c r="Y809">
        <v>830.46217999999999</v>
      </c>
    </row>
    <row r="810" spans="1:25" x14ac:dyDescent="0.3">
      <c r="A810">
        <v>809</v>
      </c>
      <c r="B810">
        <v>623.38183000000004</v>
      </c>
      <c r="C810">
        <v>929.66884000000005</v>
      </c>
      <c r="D810">
        <v>279.42137000000002</v>
      </c>
      <c r="E810">
        <v>762.98296000000005</v>
      </c>
      <c r="F810">
        <v>640.80556000000001</v>
      </c>
      <c r="G810">
        <v>414.84857</v>
      </c>
      <c r="H810">
        <v>634.31915000000004</v>
      </c>
      <c r="I810" t="s">
        <v>0</v>
      </c>
      <c r="J810">
        <v>127.32966999999999</v>
      </c>
      <c r="K810">
        <v>681.87931000000003</v>
      </c>
      <c r="L810" t="s">
        <v>0</v>
      </c>
      <c r="M810">
        <v>819.96355000000005</v>
      </c>
      <c r="N810">
        <v>192.8022</v>
      </c>
      <c r="O810">
        <v>732.70407</v>
      </c>
      <c r="P810">
        <v>293.44830999999999</v>
      </c>
      <c r="Q810">
        <v>995.51934000000006</v>
      </c>
      <c r="R810">
        <v>128.88618</v>
      </c>
      <c r="S810">
        <v>483.77001999999999</v>
      </c>
      <c r="T810">
        <v>465.50008000000003</v>
      </c>
      <c r="U810">
        <v>429.44522000000001</v>
      </c>
      <c r="V810">
        <v>624.75340000000006</v>
      </c>
      <c r="W810">
        <v>215.07503</v>
      </c>
      <c r="X810">
        <v>862.61767999999995</v>
      </c>
      <c r="Y810">
        <v>359.44466999999997</v>
      </c>
    </row>
    <row r="811" spans="1:25" x14ac:dyDescent="0.3">
      <c r="A811">
        <v>810</v>
      </c>
      <c r="B811">
        <v>196.63473999999999</v>
      </c>
      <c r="C811">
        <v>186.483</v>
      </c>
      <c r="D811">
        <v>273.76188000000002</v>
      </c>
      <c r="E811">
        <v>149.98916</v>
      </c>
      <c r="F811">
        <v>257.80957000000001</v>
      </c>
      <c r="G811">
        <v>218.16776999999999</v>
      </c>
      <c r="H811">
        <v>298.47597999999999</v>
      </c>
      <c r="I811" t="s">
        <v>0</v>
      </c>
      <c r="J811">
        <v>413.89132999999998</v>
      </c>
      <c r="K811">
        <v>686.08950000000004</v>
      </c>
      <c r="L811" t="s">
        <v>0</v>
      </c>
      <c r="M811">
        <v>608.25124000000005</v>
      </c>
      <c r="N811">
        <v>268.0213</v>
      </c>
      <c r="O811">
        <v>128.15223</v>
      </c>
      <c r="P811">
        <v>183.29623000000001</v>
      </c>
      <c r="Q811">
        <v>226.10145</v>
      </c>
      <c r="R811">
        <v>446.38486</v>
      </c>
      <c r="S811">
        <v>560.19487000000004</v>
      </c>
      <c r="T811">
        <v>210.82261</v>
      </c>
      <c r="U811">
        <v>270.53901000000002</v>
      </c>
      <c r="V811">
        <v>1243.7308700000001</v>
      </c>
      <c r="W811">
        <v>234.07229000000001</v>
      </c>
      <c r="X811">
        <v>233.85158000000001</v>
      </c>
      <c r="Y811">
        <v>162.98178999999999</v>
      </c>
    </row>
    <row r="812" spans="1:25" x14ac:dyDescent="0.3">
      <c r="A812">
        <v>811</v>
      </c>
      <c r="B812">
        <v>136.52995000000001</v>
      </c>
      <c r="C812">
        <v>224.04125999999999</v>
      </c>
      <c r="D812">
        <v>427.04759000000001</v>
      </c>
      <c r="E812">
        <v>317.80955</v>
      </c>
      <c r="F812">
        <v>169.34986000000001</v>
      </c>
      <c r="G812">
        <v>351.25191999999998</v>
      </c>
      <c r="H812">
        <v>138.96204</v>
      </c>
      <c r="I812" t="s">
        <v>0</v>
      </c>
      <c r="J812">
        <v>188.74411000000001</v>
      </c>
      <c r="K812">
        <v>370.80568</v>
      </c>
      <c r="L812" t="s">
        <v>0</v>
      </c>
      <c r="M812">
        <v>134.3623</v>
      </c>
      <c r="N812">
        <v>135.98121</v>
      </c>
      <c r="O812">
        <v>461.67820999999998</v>
      </c>
      <c r="P812">
        <v>103.47051</v>
      </c>
      <c r="Q812">
        <v>334.84525000000002</v>
      </c>
      <c r="R812">
        <v>182.92330000000001</v>
      </c>
      <c r="S812">
        <v>411.91458999999998</v>
      </c>
      <c r="T812">
        <v>178.61392000000001</v>
      </c>
      <c r="U812">
        <v>130.83294000000001</v>
      </c>
      <c r="V812">
        <v>139.84993</v>
      </c>
      <c r="W812">
        <v>140.39617999999999</v>
      </c>
      <c r="X812">
        <v>220.01304999999999</v>
      </c>
      <c r="Y812">
        <v>88.490650000000002</v>
      </c>
    </row>
    <row r="813" spans="1:25" x14ac:dyDescent="0.3">
      <c r="A813">
        <v>812</v>
      </c>
      <c r="B813">
        <v>859.12890000000004</v>
      </c>
      <c r="C813">
        <v>209.37577999999999</v>
      </c>
      <c r="D813">
        <v>199.50218000000001</v>
      </c>
      <c r="E813">
        <v>290.78737999999998</v>
      </c>
      <c r="F813">
        <v>162.78740999999999</v>
      </c>
      <c r="G813">
        <v>1055.0131799999999</v>
      </c>
      <c r="H813">
        <v>442.85415999999998</v>
      </c>
      <c r="I813" t="s">
        <v>0</v>
      </c>
      <c r="J813">
        <v>337.74455</v>
      </c>
      <c r="K813" t="s">
        <v>0</v>
      </c>
      <c r="L813" t="s">
        <v>0</v>
      </c>
      <c r="M813">
        <v>684.12864000000002</v>
      </c>
      <c r="N813">
        <v>202.71143000000001</v>
      </c>
      <c r="O813">
        <v>501.40222</v>
      </c>
      <c r="P813">
        <v>417.96474000000001</v>
      </c>
      <c r="Q813">
        <v>437.98277000000002</v>
      </c>
      <c r="R813">
        <v>300.80149</v>
      </c>
      <c r="S813">
        <v>312.54144000000002</v>
      </c>
      <c r="T813">
        <v>641.65030000000002</v>
      </c>
      <c r="U813">
        <v>91.034549999999996</v>
      </c>
      <c r="V813">
        <v>600.22418000000005</v>
      </c>
      <c r="W813">
        <v>187.42341999999999</v>
      </c>
      <c r="X813">
        <v>418.88688999999999</v>
      </c>
      <c r="Y813">
        <v>446.03748999999999</v>
      </c>
    </row>
    <row r="814" spans="1:25" x14ac:dyDescent="0.3">
      <c r="A814">
        <v>813</v>
      </c>
      <c r="B814">
        <v>950.80001000000004</v>
      </c>
      <c r="C814">
        <v>3248.4025900000001</v>
      </c>
      <c r="D814">
        <v>3229.33205</v>
      </c>
      <c r="E814">
        <v>1628.5045</v>
      </c>
      <c r="F814">
        <v>1592.7517700000001</v>
      </c>
      <c r="G814">
        <v>2389.52576</v>
      </c>
      <c r="H814">
        <v>2471.3045000000002</v>
      </c>
      <c r="I814" t="s">
        <v>0</v>
      </c>
      <c r="J814">
        <v>1050.2402300000001</v>
      </c>
      <c r="K814">
        <v>1512.51855</v>
      </c>
      <c r="L814" t="s">
        <v>0</v>
      </c>
      <c r="M814">
        <v>1510.3822299999999</v>
      </c>
      <c r="N814">
        <v>2856.4332199999999</v>
      </c>
      <c r="O814">
        <v>1678.2961399999999</v>
      </c>
      <c r="P814">
        <v>5550.9215400000003</v>
      </c>
      <c r="Q814">
        <v>1445.5322000000001</v>
      </c>
      <c r="R814">
        <v>2272.52108</v>
      </c>
      <c r="S814">
        <v>1422.8402100000001</v>
      </c>
      <c r="T814">
        <v>3085.9843000000001</v>
      </c>
      <c r="U814">
        <v>1806.39022</v>
      </c>
      <c r="V814">
        <v>1718.7946999999999</v>
      </c>
      <c r="W814">
        <v>3118.4431</v>
      </c>
      <c r="X814">
        <v>2060.5623900000001</v>
      </c>
      <c r="Y814">
        <v>5878.8403900000003</v>
      </c>
    </row>
    <row r="815" spans="1:25" x14ac:dyDescent="0.3">
      <c r="A815">
        <v>814</v>
      </c>
      <c r="B815">
        <v>762.97547999999995</v>
      </c>
      <c r="C815">
        <v>235.96015</v>
      </c>
      <c r="D815">
        <v>1183.1243999999999</v>
      </c>
      <c r="E815">
        <v>323.71372000000002</v>
      </c>
      <c r="F815">
        <v>423.44211000000001</v>
      </c>
      <c r="G815">
        <v>472.93745999999999</v>
      </c>
      <c r="H815">
        <v>367.01513999999997</v>
      </c>
      <c r="I815" t="s">
        <v>0</v>
      </c>
      <c r="J815">
        <v>398.79791999999998</v>
      </c>
      <c r="K815">
        <v>861.77422000000001</v>
      </c>
      <c r="L815" t="s">
        <v>0</v>
      </c>
      <c r="M815">
        <v>207.74262999999999</v>
      </c>
      <c r="N815">
        <v>473.54548999999997</v>
      </c>
      <c r="O815">
        <v>414.36723999999998</v>
      </c>
      <c r="P815">
        <v>329.62124999999997</v>
      </c>
      <c r="Q815">
        <v>306.94958000000003</v>
      </c>
      <c r="R815">
        <v>348.27483000000001</v>
      </c>
      <c r="S815">
        <v>516.13406999999995</v>
      </c>
      <c r="T815">
        <v>195.20223999999999</v>
      </c>
      <c r="U815">
        <v>493.33872000000002</v>
      </c>
      <c r="V815">
        <v>157.38891000000001</v>
      </c>
      <c r="W815">
        <v>494.89202999999998</v>
      </c>
      <c r="X815">
        <v>337.24687999999998</v>
      </c>
      <c r="Y815">
        <v>319.11968999999999</v>
      </c>
    </row>
    <row r="816" spans="1:25" x14ac:dyDescent="0.3">
      <c r="A816">
        <v>815</v>
      </c>
      <c r="B816">
        <v>817.22960999999998</v>
      </c>
      <c r="C816">
        <v>1850.7133799999999</v>
      </c>
      <c r="D816">
        <v>1264.12708</v>
      </c>
      <c r="E816">
        <v>1871.8786600000001</v>
      </c>
      <c r="F816">
        <v>1633.80151</v>
      </c>
      <c r="G816">
        <v>1306.56738</v>
      </c>
      <c r="H816">
        <v>1288.4277300000001</v>
      </c>
      <c r="I816">
        <v>1754.98486</v>
      </c>
      <c r="J816">
        <v>1077.8949</v>
      </c>
      <c r="K816">
        <v>1454.55933</v>
      </c>
      <c r="L816">
        <v>1023.6424</v>
      </c>
      <c r="M816">
        <v>1847.8561999999999</v>
      </c>
      <c r="N816">
        <v>1202.4555700000001</v>
      </c>
      <c r="O816">
        <v>1305.93237</v>
      </c>
      <c r="P816">
        <v>1299.7470699999999</v>
      </c>
      <c r="Q816">
        <v>1707.99866</v>
      </c>
      <c r="R816">
        <v>884.04785000000004</v>
      </c>
      <c r="S816">
        <v>1406.8608400000001</v>
      </c>
      <c r="T816">
        <v>1179.52991</v>
      </c>
      <c r="U816">
        <v>957.59418000000005</v>
      </c>
      <c r="V816">
        <v>1721.12976</v>
      </c>
      <c r="W816">
        <v>994.01500999999996</v>
      </c>
      <c r="X816">
        <v>1178.1156000000001</v>
      </c>
      <c r="Y816">
        <v>1210.60229</v>
      </c>
    </row>
    <row r="817" spans="1:25" x14ac:dyDescent="0.3">
      <c r="A817">
        <v>816</v>
      </c>
      <c r="B817">
        <v>877.62</v>
      </c>
      <c r="C817">
        <v>3203.6804200000001</v>
      </c>
      <c r="D817">
        <v>447.19067000000001</v>
      </c>
      <c r="E817">
        <v>976.20465000000002</v>
      </c>
      <c r="F817">
        <v>287.50457999999998</v>
      </c>
      <c r="G817">
        <v>825.79651000000001</v>
      </c>
      <c r="H817">
        <v>1383.5454099999999</v>
      </c>
      <c r="I817">
        <v>636.06470000000002</v>
      </c>
      <c r="J817">
        <v>883.88525000000004</v>
      </c>
      <c r="K817">
        <v>1516.75476</v>
      </c>
      <c r="L817">
        <v>1008.15802</v>
      </c>
      <c r="M817">
        <v>2603.8859900000002</v>
      </c>
      <c r="N817">
        <v>160.81541000000001</v>
      </c>
      <c r="O817">
        <v>2319.21045</v>
      </c>
      <c r="P817">
        <v>386.22359999999998</v>
      </c>
      <c r="Q817">
        <v>479.25317000000001</v>
      </c>
      <c r="R817">
        <v>1888.5417500000001</v>
      </c>
      <c r="S817">
        <v>1623.44751</v>
      </c>
      <c r="T817">
        <v>1440.0416299999999</v>
      </c>
      <c r="U817">
        <v>497.72446000000002</v>
      </c>
      <c r="V817">
        <v>2333.0671400000001</v>
      </c>
      <c r="W817">
        <v>338.32425000000001</v>
      </c>
      <c r="X817">
        <v>2410.0183099999999</v>
      </c>
      <c r="Y817">
        <v>471.15359000000001</v>
      </c>
    </row>
    <row r="818" spans="1:25" x14ac:dyDescent="0.3">
      <c r="A818">
        <v>817</v>
      </c>
      <c r="B818">
        <v>432.37909000000002</v>
      </c>
      <c r="C818">
        <v>290.37160999999998</v>
      </c>
      <c r="D818">
        <v>872.46802000000002</v>
      </c>
      <c r="E818">
        <v>519.22113000000002</v>
      </c>
      <c r="F818">
        <v>544.22266000000002</v>
      </c>
      <c r="G818">
        <v>609.07068000000004</v>
      </c>
      <c r="H818">
        <v>374.17928999999998</v>
      </c>
      <c r="I818">
        <v>608.64715999999999</v>
      </c>
      <c r="J818">
        <v>248.3244</v>
      </c>
      <c r="K818">
        <v>662.31946000000005</v>
      </c>
      <c r="L818">
        <v>248.04523</v>
      </c>
      <c r="M818">
        <v>289.51537999999999</v>
      </c>
      <c r="N818">
        <v>709.83716000000004</v>
      </c>
      <c r="O818">
        <v>612.33208999999999</v>
      </c>
      <c r="P818">
        <v>382.52960000000002</v>
      </c>
      <c r="Q818">
        <v>624.24329</v>
      </c>
      <c r="R818">
        <v>232.20013</v>
      </c>
      <c r="S818">
        <v>647.99005</v>
      </c>
      <c r="T818">
        <v>237.97682</v>
      </c>
      <c r="U818">
        <v>273.65694999999999</v>
      </c>
      <c r="V818">
        <v>268.16876000000002</v>
      </c>
      <c r="W818">
        <v>784.66387999999995</v>
      </c>
      <c r="X818">
        <v>497.96111999999999</v>
      </c>
      <c r="Y818">
        <v>406.10183999999998</v>
      </c>
    </row>
    <row r="819" spans="1:25" x14ac:dyDescent="0.3">
      <c r="A819">
        <v>818</v>
      </c>
      <c r="B819">
        <v>119.91359</v>
      </c>
      <c r="C819">
        <v>181.63594000000001</v>
      </c>
      <c r="D819">
        <v>577.57763999999997</v>
      </c>
      <c r="E819">
        <v>233.30266</v>
      </c>
      <c r="F819">
        <v>190.21646000000001</v>
      </c>
      <c r="G819">
        <v>691.77013999999997</v>
      </c>
      <c r="H819">
        <v>319.81049000000002</v>
      </c>
      <c r="I819" t="s">
        <v>0</v>
      </c>
      <c r="J819">
        <v>520.91216999999995</v>
      </c>
      <c r="K819">
        <v>778.09180000000003</v>
      </c>
      <c r="L819" t="s">
        <v>0</v>
      </c>
      <c r="M819">
        <v>1117.69958</v>
      </c>
      <c r="N819">
        <v>984.27344000000005</v>
      </c>
      <c r="O819">
        <v>1344.98315</v>
      </c>
      <c r="P819">
        <v>323.32684</v>
      </c>
      <c r="Q819">
        <v>674.00023999999996</v>
      </c>
      <c r="R819">
        <v>610.04381999999998</v>
      </c>
      <c r="S819">
        <v>332.07864000000001</v>
      </c>
      <c r="T819">
        <v>480.79424999999998</v>
      </c>
      <c r="U819">
        <v>265.56774999999999</v>
      </c>
      <c r="V819">
        <v>923.05298000000005</v>
      </c>
      <c r="W819">
        <v>406.49191000000002</v>
      </c>
      <c r="X819">
        <v>539.98108000000002</v>
      </c>
      <c r="Y819">
        <v>398.42639000000003</v>
      </c>
    </row>
    <row r="820" spans="1:25" x14ac:dyDescent="0.3">
      <c r="A820">
        <v>819</v>
      </c>
      <c r="B820">
        <v>197.13068000000001</v>
      </c>
      <c r="C820">
        <v>299.96391999999997</v>
      </c>
      <c r="D820">
        <v>964.64439000000004</v>
      </c>
      <c r="E820">
        <v>629.44920999999999</v>
      </c>
      <c r="F820">
        <v>308.98356999999999</v>
      </c>
      <c r="G820">
        <v>857.90386000000001</v>
      </c>
      <c r="H820">
        <v>869.01535999999999</v>
      </c>
      <c r="I820" t="s">
        <v>0</v>
      </c>
      <c r="J820">
        <v>590.01800000000003</v>
      </c>
      <c r="K820">
        <v>943.37270000000001</v>
      </c>
      <c r="L820" t="s">
        <v>0</v>
      </c>
      <c r="M820">
        <v>483.06321000000003</v>
      </c>
      <c r="N820">
        <v>1174.03172</v>
      </c>
      <c r="O820">
        <v>674.29305999999997</v>
      </c>
      <c r="P820">
        <v>470.03273000000002</v>
      </c>
      <c r="Q820">
        <v>1145.46111</v>
      </c>
      <c r="R820">
        <v>555.11153999999999</v>
      </c>
      <c r="S820">
        <v>928.29432999999995</v>
      </c>
      <c r="T820">
        <v>502.28633000000002</v>
      </c>
      <c r="U820">
        <v>254.75076000000001</v>
      </c>
      <c r="V820">
        <v>462.76666999999998</v>
      </c>
      <c r="W820">
        <v>1043.4297300000001</v>
      </c>
      <c r="X820">
        <v>695.94440999999995</v>
      </c>
      <c r="Y820">
        <v>458.36297000000002</v>
      </c>
    </row>
    <row r="821" spans="1:25" x14ac:dyDescent="0.3">
      <c r="A821">
        <v>820</v>
      </c>
      <c r="B821">
        <v>660.93395999999996</v>
      </c>
      <c r="C821">
        <v>759.60802999999999</v>
      </c>
      <c r="D821">
        <v>854.56286999999998</v>
      </c>
      <c r="E821">
        <v>980.66443000000004</v>
      </c>
      <c r="F821">
        <v>507.56418000000002</v>
      </c>
      <c r="G821">
        <v>820.03234999999995</v>
      </c>
      <c r="H821">
        <v>899.22582999999997</v>
      </c>
      <c r="I821">
        <v>1067.90308</v>
      </c>
      <c r="J821">
        <v>448.02575999999999</v>
      </c>
      <c r="K821">
        <v>470.10509999999999</v>
      </c>
      <c r="L821">
        <v>1424.65112</v>
      </c>
      <c r="M821">
        <v>960.69879000000003</v>
      </c>
      <c r="N821">
        <v>1074.6082799999999</v>
      </c>
      <c r="O821">
        <v>735.21924000000001</v>
      </c>
      <c r="P821">
        <v>482.69808999999998</v>
      </c>
      <c r="Q821">
        <v>854.13964999999996</v>
      </c>
      <c r="R821">
        <v>304.41208</v>
      </c>
      <c r="S821">
        <v>360.74889999999999</v>
      </c>
      <c r="T821">
        <v>1325.61157</v>
      </c>
      <c r="U821">
        <v>727.15625</v>
      </c>
      <c r="V821">
        <v>943.75732000000005</v>
      </c>
      <c r="W821">
        <v>854.57372999999995</v>
      </c>
      <c r="X821">
        <v>594.94000000000005</v>
      </c>
      <c r="Y821">
        <v>473.27893</v>
      </c>
    </row>
    <row r="822" spans="1:25" x14ac:dyDescent="0.3">
      <c r="A822">
        <v>821</v>
      </c>
      <c r="B822">
        <v>1064.47461</v>
      </c>
      <c r="C822">
        <v>2515.6491700000001</v>
      </c>
      <c r="D822">
        <v>2418.6994599999998</v>
      </c>
      <c r="E822">
        <v>1541.4731400000001</v>
      </c>
      <c r="F822">
        <v>2349.3300800000002</v>
      </c>
      <c r="G822">
        <v>1711.9713099999999</v>
      </c>
      <c r="H822">
        <v>1063.84583</v>
      </c>
      <c r="I822">
        <v>2010.27295</v>
      </c>
      <c r="J822">
        <v>1026.0743399999999</v>
      </c>
      <c r="K822">
        <v>675.56140000000005</v>
      </c>
      <c r="L822">
        <v>2066.6569800000002</v>
      </c>
      <c r="M822">
        <v>1931.6076700000001</v>
      </c>
      <c r="N822">
        <v>478.50171</v>
      </c>
      <c r="O822">
        <v>1389.7353499999999</v>
      </c>
      <c r="P822">
        <v>1166.97595</v>
      </c>
      <c r="Q822">
        <v>2064.3835399999998</v>
      </c>
      <c r="R822">
        <v>1028.84265</v>
      </c>
      <c r="S822">
        <v>668.40575999999999</v>
      </c>
      <c r="T822">
        <v>1956.15112</v>
      </c>
      <c r="U822">
        <v>1200.60193</v>
      </c>
      <c r="V822">
        <v>2551.4912100000001</v>
      </c>
      <c r="W822">
        <v>395.58249000000001</v>
      </c>
      <c r="X822">
        <v>930.24932999999999</v>
      </c>
      <c r="Y822">
        <v>1310.5481</v>
      </c>
    </row>
    <row r="823" spans="1:25" x14ac:dyDescent="0.3">
      <c r="A823">
        <v>822</v>
      </c>
      <c r="B823">
        <v>1098.88537</v>
      </c>
      <c r="C823">
        <v>3473.5356900000002</v>
      </c>
      <c r="D823">
        <v>1927.4064599999999</v>
      </c>
      <c r="E823">
        <v>3135.7561500000002</v>
      </c>
      <c r="F823">
        <v>1267.1172899999999</v>
      </c>
      <c r="G823">
        <v>2503.3725899999999</v>
      </c>
      <c r="H823">
        <v>3084.78181</v>
      </c>
      <c r="I823" t="s">
        <v>0</v>
      </c>
      <c r="J823">
        <v>3366.1282999999999</v>
      </c>
      <c r="K823">
        <v>3134.20606</v>
      </c>
      <c r="L823" t="s">
        <v>0</v>
      </c>
      <c r="M823">
        <v>1102.95778</v>
      </c>
      <c r="N823">
        <v>1053.2113199999999</v>
      </c>
      <c r="O823">
        <v>1871.85446</v>
      </c>
      <c r="P823">
        <v>355.43060000000003</v>
      </c>
      <c r="Q823">
        <v>927.34022000000004</v>
      </c>
      <c r="R823">
        <v>4260.7363800000003</v>
      </c>
      <c r="S823">
        <v>2536.3343799999998</v>
      </c>
      <c r="T823">
        <v>464.20472999999998</v>
      </c>
      <c r="U823">
        <v>207.84091000000001</v>
      </c>
      <c r="V823">
        <v>1663.44624</v>
      </c>
      <c r="W823">
        <v>1349.9856</v>
      </c>
      <c r="X823">
        <v>1478.4805799999999</v>
      </c>
      <c r="Y823">
        <v>258.62094000000002</v>
      </c>
    </row>
    <row r="824" spans="1:25" x14ac:dyDescent="0.3">
      <c r="A824">
        <v>823</v>
      </c>
      <c r="B824">
        <v>127.65197999999999</v>
      </c>
      <c r="C824">
        <v>314.43752999999998</v>
      </c>
      <c r="D824">
        <v>127.64062</v>
      </c>
      <c r="E824">
        <v>91.517300000000006</v>
      </c>
      <c r="F824">
        <v>117.28140999999999</v>
      </c>
      <c r="G824">
        <v>343.84778</v>
      </c>
      <c r="H824">
        <v>664.25409000000002</v>
      </c>
      <c r="I824">
        <v>875.13158999999996</v>
      </c>
      <c r="J824">
        <v>343.65069999999997</v>
      </c>
      <c r="K824">
        <v>522.07647999999995</v>
      </c>
      <c r="L824">
        <v>587.55420000000004</v>
      </c>
      <c r="M824">
        <v>572.36499000000003</v>
      </c>
      <c r="N824">
        <v>267.77679000000001</v>
      </c>
      <c r="O824">
        <v>467.82690000000002</v>
      </c>
      <c r="P824">
        <v>291.76501000000002</v>
      </c>
      <c r="Q824">
        <v>826.98181</v>
      </c>
      <c r="R824">
        <v>363.29989999999998</v>
      </c>
      <c r="S824">
        <v>345.12720000000002</v>
      </c>
      <c r="T824">
        <v>362.76049999999998</v>
      </c>
      <c r="U824">
        <v>397.33582000000001</v>
      </c>
      <c r="V824">
        <v>645.38116000000002</v>
      </c>
      <c r="W824">
        <v>332.99356</v>
      </c>
      <c r="X824">
        <v>683.24390000000005</v>
      </c>
      <c r="Y824">
        <v>314.17664000000002</v>
      </c>
    </row>
    <row r="825" spans="1:25" x14ac:dyDescent="0.3">
      <c r="A825">
        <v>824</v>
      </c>
      <c r="B825">
        <v>150.01302999999999</v>
      </c>
      <c r="C825">
        <v>179.40403000000001</v>
      </c>
      <c r="D825">
        <v>143.13666000000001</v>
      </c>
      <c r="E825">
        <v>224.56178</v>
      </c>
      <c r="F825">
        <v>227.70853</v>
      </c>
      <c r="G825">
        <v>236.04271</v>
      </c>
      <c r="H825">
        <v>404.51602000000003</v>
      </c>
      <c r="I825" t="s">
        <v>0</v>
      </c>
      <c r="J825">
        <v>160.01536999999999</v>
      </c>
      <c r="K825">
        <v>411.13423</v>
      </c>
      <c r="L825" t="s">
        <v>0</v>
      </c>
      <c r="M825">
        <v>270.19425999999999</v>
      </c>
      <c r="N825">
        <v>248.81460999999999</v>
      </c>
      <c r="O825">
        <v>342.29021999999998</v>
      </c>
      <c r="P825">
        <v>320.08057000000002</v>
      </c>
      <c r="Q825">
        <v>489.83778999999998</v>
      </c>
      <c r="R825">
        <v>178.07028</v>
      </c>
      <c r="S825">
        <v>390.89587999999998</v>
      </c>
      <c r="T825">
        <v>210.59025</v>
      </c>
      <c r="U825">
        <v>239.95436000000001</v>
      </c>
      <c r="V825">
        <v>281.14528999999999</v>
      </c>
      <c r="W825">
        <v>154.30152000000001</v>
      </c>
      <c r="X825">
        <v>373.31155999999999</v>
      </c>
      <c r="Y825">
        <v>246.49578</v>
      </c>
    </row>
    <row r="826" spans="1:25" x14ac:dyDescent="0.3">
      <c r="A826">
        <v>825</v>
      </c>
      <c r="B826">
        <v>493.38947999999999</v>
      </c>
      <c r="C826">
        <v>977.40692000000001</v>
      </c>
      <c r="D826">
        <v>1003.6062899999999</v>
      </c>
      <c r="E826">
        <v>222.40692000000001</v>
      </c>
      <c r="F826">
        <v>330.96341999999999</v>
      </c>
      <c r="G826">
        <v>434.42595</v>
      </c>
      <c r="H826">
        <v>635.02221999999995</v>
      </c>
      <c r="I826" t="s">
        <v>0</v>
      </c>
      <c r="J826">
        <v>824.62994000000003</v>
      </c>
      <c r="K826">
        <v>1120.0122100000001</v>
      </c>
      <c r="L826" t="s">
        <v>0</v>
      </c>
      <c r="M826">
        <v>950.25954999999999</v>
      </c>
      <c r="N826">
        <v>533.05138999999997</v>
      </c>
      <c r="O826">
        <v>770.44330000000002</v>
      </c>
      <c r="P826">
        <v>949.39931999999999</v>
      </c>
      <c r="Q826">
        <v>782.22104000000002</v>
      </c>
      <c r="R826">
        <v>877.50912000000005</v>
      </c>
      <c r="S826">
        <v>833.97775999999999</v>
      </c>
      <c r="T826">
        <v>678.35379</v>
      </c>
      <c r="U826">
        <v>493.22424000000001</v>
      </c>
      <c r="V826">
        <v>492.94269000000003</v>
      </c>
      <c r="W826">
        <v>593.50157000000002</v>
      </c>
      <c r="X826">
        <v>1465.1869200000001</v>
      </c>
      <c r="Y826">
        <v>1122.38831</v>
      </c>
    </row>
    <row r="827" spans="1:25" x14ac:dyDescent="0.3">
      <c r="A827">
        <v>826</v>
      </c>
      <c r="B827">
        <v>175.48425</v>
      </c>
      <c r="C827">
        <v>48.773060000000001</v>
      </c>
      <c r="D827">
        <v>320.76127000000002</v>
      </c>
      <c r="E827">
        <v>70.653369999999995</v>
      </c>
      <c r="F827">
        <v>195.39979</v>
      </c>
      <c r="G827">
        <v>454.47716000000003</v>
      </c>
      <c r="H827">
        <v>482.96613000000002</v>
      </c>
      <c r="I827" t="s">
        <v>0</v>
      </c>
      <c r="J827">
        <v>392.64587</v>
      </c>
      <c r="K827">
        <v>242.61268999999999</v>
      </c>
      <c r="L827" t="s">
        <v>0</v>
      </c>
      <c r="M827">
        <v>443.30905000000001</v>
      </c>
      <c r="N827">
        <v>731.81327999999996</v>
      </c>
      <c r="O827">
        <v>328.63675999999998</v>
      </c>
      <c r="P827">
        <v>186.12512000000001</v>
      </c>
      <c r="Q827">
        <v>487.44589000000002</v>
      </c>
      <c r="R827">
        <v>478.89452999999997</v>
      </c>
      <c r="S827">
        <v>185.74053000000001</v>
      </c>
      <c r="T827">
        <v>436.29453000000001</v>
      </c>
      <c r="U827">
        <v>1397.74207</v>
      </c>
      <c r="V827">
        <v>330.0335</v>
      </c>
      <c r="W827">
        <v>639.40266999999994</v>
      </c>
      <c r="X827">
        <v>356.03555</v>
      </c>
      <c r="Y827">
        <v>156.52160000000001</v>
      </c>
    </row>
    <row r="828" spans="1:25" x14ac:dyDescent="0.3">
      <c r="A828">
        <v>827</v>
      </c>
      <c r="B828">
        <v>597.33330999999998</v>
      </c>
      <c r="C828">
        <v>564.01544000000001</v>
      </c>
      <c r="D828">
        <v>736.52475000000004</v>
      </c>
      <c r="E828">
        <v>563.84848</v>
      </c>
      <c r="F828">
        <v>555.99005</v>
      </c>
      <c r="G828">
        <v>773.71960000000001</v>
      </c>
      <c r="H828">
        <v>587.15342999999996</v>
      </c>
      <c r="I828" t="s">
        <v>0</v>
      </c>
      <c r="J828">
        <v>840.30775000000006</v>
      </c>
      <c r="K828">
        <v>643.67520000000002</v>
      </c>
      <c r="L828" t="s">
        <v>0</v>
      </c>
      <c r="M828">
        <v>2234.2621899999999</v>
      </c>
      <c r="N828">
        <v>1284.0255400000001</v>
      </c>
      <c r="O828">
        <v>528.85961999999995</v>
      </c>
      <c r="P828">
        <v>708.90625</v>
      </c>
      <c r="Q828">
        <v>709.80469000000005</v>
      </c>
      <c r="R828">
        <v>280.90726000000001</v>
      </c>
      <c r="S828">
        <v>460.93520999999998</v>
      </c>
      <c r="T828">
        <v>1126.3873000000001</v>
      </c>
      <c r="U828">
        <v>657.47661000000005</v>
      </c>
      <c r="V828">
        <v>876.63702000000001</v>
      </c>
      <c r="W828">
        <v>529.33524</v>
      </c>
      <c r="X828">
        <v>400.26726000000002</v>
      </c>
      <c r="Y828">
        <v>699.29751999999996</v>
      </c>
    </row>
    <row r="829" spans="1:25" x14ac:dyDescent="0.3">
      <c r="A829">
        <v>828</v>
      </c>
      <c r="B829">
        <v>415.34399000000002</v>
      </c>
      <c r="C829">
        <v>474.56695999999999</v>
      </c>
      <c r="D829">
        <v>1161.3515600000001</v>
      </c>
      <c r="E829">
        <v>772.52599999999995</v>
      </c>
      <c r="F829">
        <v>452.53232000000003</v>
      </c>
      <c r="G829">
        <v>936.78869999999995</v>
      </c>
      <c r="H829">
        <v>1143.4390900000001</v>
      </c>
      <c r="I829">
        <v>1515.61401</v>
      </c>
      <c r="J829">
        <v>1450.2807600000001</v>
      </c>
      <c r="K829">
        <v>777.20227</v>
      </c>
      <c r="L829">
        <v>617.32770000000005</v>
      </c>
      <c r="M829">
        <v>1164.3088399999999</v>
      </c>
      <c r="N829">
        <v>946.26769999999999</v>
      </c>
      <c r="O829">
        <v>1147.7902799999999</v>
      </c>
      <c r="P829">
        <v>697.23230000000001</v>
      </c>
      <c r="Q829">
        <v>1081.4682600000001</v>
      </c>
      <c r="R829">
        <v>1084.078</v>
      </c>
      <c r="S829">
        <v>639.34466999999995</v>
      </c>
      <c r="T829">
        <v>527.59240999999997</v>
      </c>
      <c r="U829">
        <v>614.78399999999999</v>
      </c>
      <c r="V829">
        <v>882.73406999999997</v>
      </c>
      <c r="W829">
        <v>930.87701000000004</v>
      </c>
      <c r="X829">
        <v>829.07366999999999</v>
      </c>
      <c r="Y829">
        <v>581.74976000000004</v>
      </c>
    </row>
    <row r="830" spans="1:25" x14ac:dyDescent="0.3">
      <c r="A830">
        <v>829</v>
      </c>
      <c r="B830">
        <v>35.0884</v>
      </c>
      <c r="C830">
        <v>98.280810000000002</v>
      </c>
      <c r="D830">
        <v>725.60208</v>
      </c>
      <c r="E830">
        <v>1285.6416899999999</v>
      </c>
      <c r="F830">
        <v>102.58673</v>
      </c>
      <c r="G830">
        <v>690.74309000000005</v>
      </c>
      <c r="H830">
        <v>937.88801000000001</v>
      </c>
      <c r="I830" t="s">
        <v>0</v>
      </c>
      <c r="J830">
        <v>16.613489999999999</v>
      </c>
      <c r="K830" t="s">
        <v>0</v>
      </c>
      <c r="L830" t="s">
        <v>0</v>
      </c>
      <c r="M830">
        <v>34.43535</v>
      </c>
      <c r="N830">
        <v>313.88711999999998</v>
      </c>
      <c r="O830">
        <v>81.553139999999999</v>
      </c>
      <c r="P830">
        <v>33.560169999999999</v>
      </c>
      <c r="Q830">
        <v>1356.18704</v>
      </c>
      <c r="R830">
        <v>587.70150000000001</v>
      </c>
      <c r="S830">
        <v>421.80802999999997</v>
      </c>
      <c r="T830">
        <v>355.54973000000001</v>
      </c>
      <c r="U830">
        <v>9.3311100000000007</v>
      </c>
      <c r="V830">
        <v>1113.6697200000001</v>
      </c>
      <c r="W830">
        <v>390.60469999999998</v>
      </c>
      <c r="X830">
        <v>1099.4729500000001</v>
      </c>
      <c r="Y830">
        <v>1222.34707</v>
      </c>
    </row>
    <row r="831" spans="1:25" x14ac:dyDescent="0.3">
      <c r="A831">
        <v>830</v>
      </c>
      <c r="B831">
        <v>207.04580999999999</v>
      </c>
      <c r="C831">
        <v>408.16541000000001</v>
      </c>
      <c r="D831">
        <v>496.97437000000002</v>
      </c>
      <c r="E831">
        <v>777.32410000000004</v>
      </c>
      <c r="F831">
        <v>364.34618999999998</v>
      </c>
      <c r="G831">
        <v>712.76849000000004</v>
      </c>
      <c r="H831">
        <v>368.97314</v>
      </c>
      <c r="I831">
        <v>747.00622999999996</v>
      </c>
      <c r="J831">
        <v>783.23779000000002</v>
      </c>
      <c r="K831">
        <v>434.64641999999998</v>
      </c>
      <c r="L831">
        <v>1194.09644</v>
      </c>
      <c r="M831">
        <v>355.26085999999998</v>
      </c>
      <c r="N831">
        <v>1081.35059</v>
      </c>
      <c r="O831">
        <v>743.40466000000004</v>
      </c>
      <c r="P831">
        <v>119.23690000000001</v>
      </c>
      <c r="Q831">
        <v>387.89807000000002</v>
      </c>
      <c r="R831">
        <v>578.35437000000002</v>
      </c>
      <c r="S831">
        <v>264.64944000000003</v>
      </c>
      <c r="T831">
        <v>621.37023999999997</v>
      </c>
      <c r="U831">
        <v>192.25023999999999</v>
      </c>
      <c r="V831">
        <v>336.26265999999998</v>
      </c>
      <c r="W831">
        <v>739.86908000000005</v>
      </c>
      <c r="X831">
        <v>482.78894000000003</v>
      </c>
      <c r="Y831">
        <v>92.751599999999996</v>
      </c>
    </row>
    <row r="832" spans="1:25" x14ac:dyDescent="0.3">
      <c r="A832">
        <v>831</v>
      </c>
      <c r="B832">
        <v>1758.40032</v>
      </c>
      <c r="C832">
        <v>931.07470999999998</v>
      </c>
      <c r="D832">
        <v>1626.05889</v>
      </c>
      <c r="E832">
        <v>579.18678999999997</v>
      </c>
      <c r="F832">
        <v>3005.1528199999998</v>
      </c>
      <c r="G832">
        <v>1932.9093399999999</v>
      </c>
      <c r="H832">
        <v>915.92908999999997</v>
      </c>
      <c r="I832" t="s">
        <v>0</v>
      </c>
      <c r="J832">
        <v>1754.71165</v>
      </c>
      <c r="K832" t="s">
        <v>0</v>
      </c>
      <c r="L832" t="s">
        <v>0</v>
      </c>
      <c r="M832">
        <v>788.64067</v>
      </c>
      <c r="N832">
        <v>668.42190000000005</v>
      </c>
      <c r="O832">
        <v>1144.7901999999999</v>
      </c>
      <c r="P832">
        <v>1566.8039100000001</v>
      </c>
      <c r="Q832">
        <v>1447.6421600000001</v>
      </c>
      <c r="R832">
        <v>1352.2241300000001</v>
      </c>
      <c r="S832">
        <v>1453.1426899999999</v>
      </c>
      <c r="T832">
        <v>1954.3725099999999</v>
      </c>
      <c r="U832">
        <v>1470.6884299999999</v>
      </c>
      <c r="V832">
        <v>1546.4923100000001</v>
      </c>
      <c r="W832">
        <v>952.26432</v>
      </c>
      <c r="X832">
        <v>536.56545000000006</v>
      </c>
      <c r="Y832">
        <v>2543.2533899999999</v>
      </c>
    </row>
    <row r="833" spans="1:25" x14ac:dyDescent="0.3">
      <c r="A833">
        <v>832</v>
      </c>
      <c r="B833">
        <v>628.17552999999998</v>
      </c>
      <c r="C833">
        <v>249.56307000000001</v>
      </c>
      <c r="D833">
        <v>427.31243000000001</v>
      </c>
      <c r="E833">
        <v>222.81003999999999</v>
      </c>
      <c r="F833">
        <v>583.84735000000001</v>
      </c>
      <c r="G833">
        <v>550.52142000000003</v>
      </c>
      <c r="H833">
        <v>292.93594000000002</v>
      </c>
      <c r="I833" t="s">
        <v>0</v>
      </c>
      <c r="J833">
        <v>673.14215999999999</v>
      </c>
      <c r="K833">
        <v>825.97909000000004</v>
      </c>
      <c r="L833" t="s">
        <v>0</v>
      </c>
      <c r="M833">
        <v>610.03494000000001</v>
      </c>
      <c r="N833">
        <v>371.58183000000002</v>
      </c>
      <c r="O833">
        <v>269.74754999999999</v>
      </c>
      <c r="P833">
        <v>943.67145000000005</v>
      </c>
      <c r="Q833">
        <v>810.17254000000003</v>
      </c>
      <c r="R833">
        <v>629.54537000000005</v>
      </c>
      <c r="S833">
        <v>564.07056</v>
      </c>
      <c r="T833">
        <v>528.94362000000001</v>
      </c>
      <c r="U833">
        <v>360.29689999999999</v>
      </c>
      <c r="V833">
        <v>396.81786</v>
      </c>
      <c r="W833">
        <v>350.22210000000001</v>
      </c>
      <c r="X833">
        <v>308.76191</v>
      </c>
      <c r="Y833">
        <v>813.81010000000003</v>
      </c>
    </row>
    <row r="834" spans="1:25" x14ac:dyDescent="0.3">
      <c r="A834">
        <v>833</v>
      </c>
      <c r="B834">
        <v>176.65114</v>
      </c>
      <c r="C834">
        <v>323.95013999999998</v>
      </c>
      <c r="D834">
        <v>783.14053999999999</v>
      </c>
      <c r="E834">
        <v>472.72937999999999</v>
      </c>
      <c r="F834">
        <v>163.48361</v>
      </c>
      <c r="G834">
        <v>2106.6450199999999</v>
      </c>
      <c r="H834">
        <v>1150.73098</v>
      </c>
      <c r="I834" t="s">
        <v>0</v>
      </c>
      <c r="J834">
        <v>518.78128000000004</v>
      </c>
      <c r="K834">
        <v>1210.12445</v>
      </c>
      <c r="L834" t="s">
        <v>0</v>
      </c>
      <c r="M834">
        <v>1835.4164900000001</v>
      </c>
      <c r="N834">
        <v>832.63049999999998</v>
      </c>
      <c r="O834">
        <v>1031.9998499999999</v>
      </c>
      <c r="P834">
        <v>1000.50389</v>
      </c>
      <c r="Q834">
        <v>1141.9180799999999</v>
      </c>
      <c r="R834">
        <v>560.54719999999998</v>
      </c>
      <c r="S834">
        <v>1284.68129</v>
      </c>
      <c r="T834">
        <v>758.24098000000004</v>
      </c>
      <c r="U834">
        <v>324.12189000000001</v>
      </c>
      <c r="V834">
        <v>1208.9367500000001</v>
      </c>
      <c r="W834">
        <v>882.56092999999998</v>
      </c>
      <c r="X834">
        <v>1058.2339999999999</v>
      </c>
      <c r="Y834">
        <v>701.02558999999997</v>
      </c>
    </row>
    <row r="835" spans="1:25" x14ac:dyDescent="0.3">
      <c r="A835">
        <v>834</v>
      </c>
      <c r="B835">
        <v>95.696110000000004</v>
      </c>
      <c r="C835">
        <v>147.00494</v>
      </c>
      <c r="D835">
        <v>249.35397</v>
      </c>
      <c r="E835">
        <v>382.10959000000003</v>
      </c>
      <c r="F835">
        <v>79.615570000000005</v>
      </c>
      <c r="G835">
        <v>465.84957000000003</v>
      </c>
      <c r="H835">
        <v>240.38073</v>
      </c>
      <c r="I835" t="s">
        <v>0</v>
      </c>
      <c r="J835">
        <v>261.8528</v>
      </c>
      <c r="K835">
        <v>1670.4531500000001</v>
      </c>
      <c r="L835" t="s">
        <v>0</v>
      </c>
      <c r="M835">
        <v>216.25864999999999</v>
      </c>
      <c r="N835">
        <v>379.33411999999998</v>
      </c>
      <c r="O835">
        <v>323.14785999999998</v>
      </c>
      <c r="P835">
        <v>1854.9209699999999</v>
      </c>
      <c r="Q835">
        <v>2360.6994199999999</v>
      </c>
      <c r="R835">
        <v>159.36139</v>
      </c>
      <c r="S835">
        <v>902.34817999999996</v>
      </c>
      <c r="T835">
        <v>289.13439</v>
      </c>
      <c r="U835">
        <v>398.27575999999999</v>
      </c>
      <c r="V835">
        <v>144.37546</v>
      </c>
      <c r="W835">
        <v>345.43579</v>
      </c>
      <c r="X835">
        <v>275.07637999999997</v>
      </c>
      <c r="Y835">
        <v>141.9813</v>
      </c>
    </row>
    <row r="836" spans="1:25" x14ac:dyDescent="0.3">
      <c r="A836">
        <v>835</v>
      </c>
      <c r="B836">
        <v>610.72221000000002</v>
      </c>
      <c r="C836">
        <v>510.42122999999998</v>
      </c>
      <c r="D836">
        <v>517.53858000000002</v>
      </c>
      <c r="E836">
        <v>252.95454000000001</v>
      </c>
      <c r="F836">
        <v>341.12482</v>
      </c>
      <c r="G836">
        <v>499.84411999999998</v>
      </c>
      <c r="H836">
        <v>380.58278999999999</v>
      </c>
      <c r="I836" t="s">
        <v>0</v>
      </c>
      <c r="J836">
        <v>545.34864000000005</v>
      </c>
      <c r="K836">
        <v>435.22741000000002</v>
      </c>
      <c r="L836" t="s">
        <v>0</v>
      </c>
      <c r="M836">
        <v>282.54113999999998</v>
      </c>
      <c r="N836">
        <v>212.30673999999999</v>
      </c>
      <c r="O836">
        <v>291.42844000000002</v>
      </c>
      <c r="P836">
        <v>341.392</v>
      </c>
      <c r="Q836">
        <v>281.59607</v>
      </c>
      <c r="R836">
        <v>403.97642000000002</v>
      </c>
      <c r="S836">
        <v>368.52544</v>
      </c>
      <c r="T836">
        <v>481.05013000000002</v>
      </c>
      <c r="U836">
        <v>531.16562999999996</v>
      </c>
      <c r="V836">
        <v>324.33046000000002</v>
      </c>
      <c r="W836">
        <v>275.65338000000003</v>
      </c>
      <c r="X836">
        <v>215.31317999999999</v>
      </c>
      <c r="Y836">
        <v>328.74097999999998</v>
      </c>
    </row>
    <row r="837" spans="1:25" x14ac:dyDescent="0.3">
      <c r="A837">
        <v>836</v>
      </c>
      <c r="B837">
        <v>186.92443</v>
      </c>
      <c r="C837">
        <v>537.69514000000004</v>
      </c>
      <c r="D837">
        <v>142.09344999999999</v>
      </c>
      <c r="E837">
        <v>189.72915</v>
      </c>
      <c r="F837">
        <v>236.89429000000001</v>
      </c>
      <c r="G837">
        <v>299.45918</v>
      </c>
      <c r="H837">
        <v>207.59133</v>
      </c>
      <c r="I837" t="s">
        <v>0</v>
      </c>
      <c r="J837">
        <v>240.74986000000001</v>
      </c>
      <c r="K837">
        <v>51.198120000000003</v>
      </c>
      <c r="L837" t="s">
        <v>0</v>
      </c>
      <c r="M837">
        <v>973.27990999999997</v>
      </c>
      <c r="N837">
        <v>89.214879999999994</v>
      </c>
      <c r="O837">
        <v>281.42962999999997</v>
      </c>
      <c r="P837">
        <v>631.62544000000003</v>
      </c>
      <c r="Q837">
        <v>324.50844000000001</v>
      </c>
      <c r="R837">
        <v>166.30391</v>
      </c>
      <c r="S837">
        <v>149.39182</v>
      </c>
      <c r="T837">
        <v>106.57505999999999</v>
      </c>
      <c r="U837">
        <v>116.2251</v>
      </c>
      <c r="V837">
        <v>623.25579000000005</v>
      </c>
      <c r="W837">
        <v>70.322829999999996</v>
      </c>
      <c r="X837">
        <v>154.77054000000001</v>
      </c>
      <c r="Y837">
        <v>292.74320999999998</v>
      </c>
    </row>
    <row r="838" spans="1:25" x14ac:dyDescent="0.3">
      <c r="A838">
        <v>837</v>
      </c>
      <c r="B838">
        <v>830.93199000000004</v>
      </c>
      <c r="C838">
        <v>676.85883000000001</v>
      </c>
      <c r="D838">
        <v>301.28888000000001</v>
      </c>
      <c r="E838">
        <v>335.80444</v>
      </c>
      <c r="F838">
        <v>509.50195000000002</v>
      </c>
      <c r="G838">
        <v>249.72198</v>
      </c>
      <c r="H838">
        <v>441.16744</v>
      </c>
      <c r="I838" t="s">
        <v>0</v>
      </c>
      <c r="J838">
        <v>150.93201999999999</v>
      </c>
      <c r="K838">
        <v>448.86187999999999</v>
      </c>
      <c r="L838" t="s">
        <v>0</v>
      </c>
      <c r="M838">
        <v>510.91824000000003</v>
      </c>
      <c r="N838">
        <v>172.20348999999999</v>
      </c>
      <c r="O838">
        <v>216.40013999999999</v>
      </c>
      <c r="P838">
        <v>341.24218999999999</v>
      </c>
      <c r="Q838">
        <v>424.30581000000001</v>
      </c>
      <c r="R838">
        <v>130.05524</v>
      </c>
      <c r="S838">
        <v>628.41891999999996</v>
      </c>
      <c r="T838">
        <v>175.34976</v>
      </c>
      <c r="U838">
        <v>225.92304999999999</v>
      </c>
      <c r="V838">
        <v>625.55904999999996</v>
      </c>
      <c r="W838">
        <v>247.22880000000001</v>
      </c>
      <c r="X838">
        <v>280.55183</v>
      </c>
      <c r="Y838">
        <v>338.07961999999998</v>
      </c>
    </row>
    <row r="839" spans="1:25" x14ac:dyDescent="0.3">
      <c r="A839">
        <v>838</v>
      </c>
      <c r="B839">
        <v>1658.51278</v>
      </c>
      <c r="C839">
        <v>1357.3647900000001</v>
      </c>
      <c r="D839">
        <v>1574.4748199999999</v>
      </c>
      <c r="E839">
        <v>1268.62012</v>
      </c>
      <c r="F839">
        <v>1871.9844399999999</v>
      </c>
      <c r="G839">
        <v>1144.5138400000001</v>
      </c>
      <c r="H839">
        <v>746.21947999999998</v>
      </c>
      <c r="I839" t="s">
        <v>0</v>
      </c>
      <c r="J839">
        <v>687.35226999999998</v>
      </c>
      <c r="K839" t="s">
        <v>0</v>
      </c>
      <c r="L839" t="s">
        <v>0</v>
      </c>
      <c r="M839">
        <v>1122.19217</v>
      </c>
      <c r="N839">
        <v>867.49199999999996</v>
      </c>
      <c r="O839">
        <v>980.66350999999997</v>
      </c>
      <c r="P839">
        <v>775.54705999999999</v>
      </c>
      <c r="Q839">
        <v>938.54619000000002</v>
      </c>
      <c r="R839">
        <v>652.28228999999999</v>
      </c>
      <c r="S839">
        <v>921.22418000000005</v>
      </c>
      <c r="T839">
        <v>732.39308000000005</v>
      </c>
      <c r="U839">
        <v>1021.29646</v>
      </c>
      <c r="V839">
        <v>1129.4493199999999</v>
      </c>
      <c r="W839">
        <v>620.37944000000005</v>
      </c>
      <c r="X839">
        <v>726.62798999999995</v>
      </c>
      <c r="Y839">
        <v>765.44100000000003</v>
      </c>
    </row>
    <row r="840" spans="1:25" x14ac:dyDescent="0.3">
      <c r="A840">
        <v>839</v>
      </c>
      <c r="B840">
        <v>3435.4188100000001</v>
      </c>
      <c r="C840">
        <v>6043.3121300000003</v>
      </c>
      <c r="D840">
        <v>2928.8869500000001</v>
      </c>
      <c r="E840">
        <v>4921.7774200000003</v>
      </c>
      <c r="F840">
        <v>4334.8708999999999</v>
      </c>
      <c r="G840">
        <v>403.58233000000001</v>
      </c>
      <c r="H840">
        <v>1639.3259599999999</v>
      </c>
      <c r="I840" t="s">
        <v>0</v>
      </c>
      <c r="J840">
        <v>367.08656999999999</v>
      </c>
      <c r="K840">
        <v>1163.11526</v>
      </c>
      <c r="L840" t="s">
        <v>0</v>
      </c>
      <c r="M840">
        <v>731.55813000000001</v>
      </c>
      <c r="N840">
        <v>336.99450000000002</v>
      </c>
      <c r="O840">
        <v>863.63121000000001</v>
      </c>
      <c r="P840">
        <v>1249.29385</v>
      </c>
      <c r="Q840">
        <v>1835.3779300000001</v>
      </c>
      <c r="R840">
        <v>514.1404</v>
      </c>
      <c r="S840">
        <v>1143.92931</v>
      </c>
      <c r="T840">
        <v>1923.0541800000001</v>
      </c>
      <c r="U840">
        <v>1646.00144</v>
      </c>
      <c r="V840">
        <v>574.63505999999995</v>
      </c>
      <c r="W840">
        <v>774.73418000000004</v>
      </c>
      <c r="X840">
        <v>333.90323000000001</v>
      </c>
      <c r="Y840">
        <v>1263.8380299999999</v>
      </c>
    </row>
    <row r="841" spans="1:25" x14ac:dyDescent="0.3">
      <c r="A841">
        <v>840</v>
      </c>
      <c r="B841">
        <v>1018.70363</v>
      </c>
      <c r="C841">
        <v>994.14683000000002</v>
      </c>
      <c r="D841">
        <v>239.34791999999999</v>
      </c>
      <c r="E841">
        <v>654.51013</v>
      </c>
      <c r="F841">
        <v>755.68206999999995</v>
      </c>
      <c r="G841">
        <v>1141.46471</v>
      </c>
      <c r="H841">
        <v>658.36665000000005</v>
      </c>
      <c r="I841" t="s">
        <v>0</v>
      </c>
      <c r="J841">
        <v>1423.10211</v>
      </c>
      <c r="K841">
        <v>464.47208999999998</v>
      </c>
      <c r="L841" t="s">
        <v>0</v>
      </c>
      <c r="M841">
        <v>1122.1322600000001</v>
      </c>
      <c r="N841">
        <v>500.50110999999998</v>
      </c>
      <c r="O841">
        <v>512.95496000000003</v>
      </c>
      <c r="P841">
        <v>1230.0023200000001</v>
      </c>
      <c r="Q841">
        <v>711.87120000000004</v>
      </c>
      <c r="R841">
        <v>1180.8421800000001</v>
      </c>
      <c r="S841">
        <v>1597.39066</v>
      </c>
      <c r="T841">
        <v>230.56833</v>
      </c>
      <c r="U841">
        <v>311.76049999999998</v>
      </c>
      <c r="V841">
        <v>626.88517999999999</v>
      </c>
      <c r="W841">
        <v>318.30063999999999</v>
      </c>
      <c r="X841">
        <v>300.29388999999998</v>
      </c>
      <c r="Y841">
        <v>1924.2490499999999</v>
      </c>
    </row>
    <row r="842" spans="1:25" x14ac:dyDescent="0.3">
      <c r="A842">
        <v>841</v>
      </c>
      <c r="B842">
        <v>2047.7652700000001</v>
      </c>
      <c r="C842">
        <v>1207.6316899999999</v>
      </c>
      <c r="D842">
        <v>3946.0196299999998</v>
      </c>
      <c r="E842">
        <v>1572.43246</v>
      </c>
      <c r="F842">
        <v>2296.0719899999999</v>
      </c>
      <c r="G842">
        <v>2054.0810499999998</v>
      </c>
      <c r="H842">
        <v>1500.6020900000001</v>
      </c>
      <c r="I842" t="s">
        <v>0</v>
      </c>
      <c r="J842">
        <v>1529.65301</v>
      </c>
      <c r="K842" t="s">
        <v>0</v>
      </c>
      <c r="L842" t="s">
        <v>0</v>
      </c>
      <c r="M842">
        <v>1826.3341499999999</v>
      </c>
      <c r="N842">
        <v>1118.7714900000001</v>
      </c>
      <c r="O842">
        <v>1021.28044</v>
      </c>
      <c r="P842">
        <v>1162.6652200000001</v>
      </c>
      <c r="Q842">
        <v>633.28443000000004</v>
      </c>
      <c r="R842">
        <v>1242.63147</v>
      </c>
      <c r="S842">
        <v>1918.0116700000001</v>
      </c>
      <c r="T842">
        <v>704.67001000000005</v>
      </c>
      <c r="U842">
        <v>665.52336000000003</v>
      </c>
      <c r="V842">
        <v>1096.7246500000001</v>
      </c>
      <c r="W842">
        <v>1743.37915</v>
      </c>
      <c r="X842">
        <v>914.72258999999997</v>
      </c>
      <c r="Y842">
        <v>1380.88419</v>
      </c>
    </row>
    <row r="843" spans="1:25" x14ac:dyDescent="0.3">
      <c r="A843">
        <v>842</v>
      </c>
      <c r="B843">
        <v>114.24724999999999</v>
      </c>
      <c r="C843">
        <v>204.80896000000001</v>
      </c>
      <c r="D843">
        <v>144.29578000000001</v>
      </c>
      <c r="E843">
        <v>127.66291</v>
      </c>
      <c r="F843">
        <v>84.241919999999993</v>
      </c>
      <c r="G843">
        <v>376.77314000000001</v>
      </c>
      <c r="H843">
        <v>194.12295</v>
      </c>
      <c r="I843" t="s">
        <v>0</v>
      </c>
      <c r="J843">
        <v>484.55498</v>
      </c>
      <c r="K843" t="s">
        <v>0</v>
      </c>
      <c r="L843" t="s">
        <v>0</v>
      </c>
      <c r="M843">
        <v>170.68367000000001</v>
      </c>
      <c r="N843">
        <v>219.07705999999999</v>
      </c>
      <c r="O843">
        <v>287.2987</v>
      </c>
      <c r="P843">
        <v>492.67291</v>
      </c>
      <c r="Q843">
        <v>281.66899000000001</v>
      </c>
      <c r="R843">
        <v>282.22748000000001</v>
      </c>
      <c r="S843">
        <v>288.38101999999998</v>
      </c>
      <c r="T843">
        <v>298.17723999999998</v>
      </c>
      <c r="U843">
        <v>166.18110999999999</v>
      </c>
      <c r="V843">
        <v>158.64218</v>
      </c>
      <c r="W843">
        <v>231.01049</v>
      </c>
      <c r="X843">
        <v>134.65234000000001</v>
      </c>
      <c r="Y843">
        <v>484.56139000000002</v>
      </c>
    </row>
    <row r="844" spans="1:25" x14ac:dyDescent="0.3">
      <c r="A844">
        <v>843</v>
      </c>
      <c r="B844">
        <v>1252.68445</v>
      </c>
      <c r="C844">
        <v>756.99284</v>
      </c>
      <c r="D844">
        <v>1356.2003</v>
      </c>
      <c r="E844">
        <v>1816.87582</v>
      </c>
      <c r="F844">
        <v>1879.7019600000001</v>
      </c>
      <c r="G844">
        <v>1727.57503</v>
      </c>
      <c r="H844">
        <v>3218.3908200000001</v>
      </c>
      <c r="I844" t="s">
        <v>0</v>
      </c>
      <c r="J844">
        <v>1478.6531199999999</v>
      </c>
      <c r="K844">
        <v>1086.7212199999999</v>
      </c>
      <c r="L844" t="s">
        <v>0</v>
      </c>
      <c r="M844">
        <v>947.19560999999999</v>
      </c>
      <c r="N844">
        <v>1387.0170499999999</v>
      </c>
      <c r="O844">
        <v>1578.32266</v>
      </c>
      <c r="P844">
        <v>788.65186000000006</v>
      </c>
      <c r="Q844">
        <v>827.14446999999996</v>
      </c>
      <c r="R844">
        <v>1753.06656</v>
      </c>
      <c r="S844">
        <v>1052.31656</v>
      </c>
      <c r="T844">
        <v>817.09362999999996</v>
      </c>
      <c r="U844">
        <v>631.82899999999995</v>
      </c>
      <c r="V844">
        <v>839.51205000000004</v>
      </c>
      <c r="W844">
        <v>1176.0111400000001</v>
      </c>
      <c r="X844">
        <v>1788.0703699999999</v>
      </c>
      <c r="Y844">
        <v>779.52124000000003</v>
      </c>
    </row>
    <row r="845" spans="1:25" x14ac:dyDescent="0.3">
      <c r="A845">
        <v>844</v>
      </c>
      <c r="B845">
        <v>1183.67749</v>
      </c>
      <c r="C845">
        <v>2481.0615200000002</v>
      </c>
      <c r="D845">
        <v>2336.7521999999999</v>
      </c>
      <c r="E845">
        <v>1442.4510499999999</v>
      </c>
      <c r="F845">
        <v>950.05211999999995</v>
      </c>
      <c r="G845">
        <v>925.98694</v>
      </c>
      <c r="H845">
        <v>1129.9917</v>
      </c>
      <c r="I845">
        <v>853.74341000000004</v>
      </c>
      <c r="J845">
        <v>2851.7734399999999</v>
      </c>
      <c r="K845">
        <v>2184.3825700000002</v>
      </c>
      <c r="L845">
        <v>901.70043999999996</v>
      </c>
      <c r="M845">
        <v>2080.2734399999999</v>
      </c>
      <c r="N845">
        <v>1797.8989300000001</v>
      </c>
      <c r="O845">
        <v>589.75867000000005</v>
      </c>
      <c r="P845">
        <v>1875.03809</v>
      </c>
      <c r="Q845">
        <v>999.90941999999995</v>
      </c>
      <c r="R845">
        <v>1370.7364500000001</v>
      </c>
      <c r="S845">
        <v>1474.2650100000001</v>
      </c>
      <c r="T845">
        <v>920.19141000000002</v>
      </c>
      <c r="U845">
        <v>1361.78809</v>
      </c>
      <c r="V845">
        <v>1834.3569299999999</v>
      </c>
      <c r="W845">
        <v>1477.91138</v>
      </c>
      <c r="X845">
        <v>671.93340999999998</v>
      </c>
      <c r="Y845">
        <v>2079.34229</v>
      </c>
    </row>
    <row r="846" spans="1:25" x14ac:dyDescent="0.3">
      <c r="A846">
        <v>845</v>
      </c>
      <c r="B846">
        <v>7.1944699999999999</v>
      </c>
      <c r="C846">
        <v>32.503639999999997</v>
      </c>
      <c r="D846">
        <v>8.9242000000000008</v>
      </c>
      <c r="E846">
        <v>34.604050000000001</v>
      </c>
      <c r="F846">
        <v>10.16084</v>
      </c>
      <c r="G846">
        <v>606.70667000000003</v>
      </c>
      <c r="H846">
        <v>878.90264999999999</v>
      </c>
      <c r="I846">
        <v>1594.5277100000001</v>
      </c>
      <c r="J846">
        <v>868.30962999999997</v>
      </c>
      <c r="K846">
        <v>1301.9408000000001</v>
      </c>
      <c r="L846">
        <v>1603.6207300000001</v>
      </c>
      <c r="M846">
        <v>1321.13318</v>
      </c>
      <c r="N846">
        <v>838.88171</v>
      </c>
      <c r="O846">
        <v>1434.7699</v>
      </c>
      <c r="P846">
        <v>626.19146999999998</v>
      </c>
      <c r="Q846">
        <v>584.76067999999998</v>
      </c>
      <c r="R846">
        <v>674.21660999999995</v>
      </c>
      <c r="S846">
        <v>741.65619000000004</v>
      </c>
      <c r="T846">
        <v>705.65503000000001</v>
      </c>
      <c r="U846">
        <v>598.65021000000002</v>
      </c>
      <c r="V846">
        <v>1143.12256</v>
      </c>
      <c r="W846">
        <v>326.26531999999997</v>
      </c>
      <c r="X846">
        <v>651.03827000000001</v>
      </c>
      <c r="Y846">
        <v>653.82354999999995</v>
      </c>
    </row>
    <row r="847" spans="1:25" x14ac:dyDescent="0.3">
      <c r="A847">
        <v>846</v>
      </c>
      <c r="B847">
        <v>535.37325999999996</v>
      </c>
      <c r="C847">
        <v>627.84564999999998</v>
      </c>
      <c r="D847">
        <v>377.96388000000002</v>
      </c>
      <c r="E847">
        <v>758.71906999999999</v>
      </c>
      <c r="F847">
        <v>337.50063</v>
      </c>
      <c r="G847">
        <v>471.27517999999998</v>
      </c>
      <c r="H847">
        <v>658.00054999999998</v>
      </c>
      <c r="I847" t="s">
        <v>0</v>
      </c>
      <c r="J847">
        <v>539.42692999999997</v>
      </c>
      <c r="K847">
        <v>1249.6597099999999</v>
      </c>
      <c r="L847" t="s">
        <v>0</v>
      </c>
      <c r="M847">
        <v>474.39553999999998</v>
      </c>
      <c r="N847">
        <v>579.81313</v>
      </c>
      <c r="O847">
        <v>448.78811999999999</v>
      </c>
      <c r="P847">
        <v>559.75166999999999</v>
      </c>
      <c r="Q847">
        <v>470.95240000000001</v>
      </c>
      <c r="R847">
        <v>766.71677</v>
      </c>
      <c r="S847">
        <v>1689.29006</v>
      </c>
      <c r="T847">
        <v>477.92433</v>
      </c>
      <c r="U847">
        <v>391.19976000000003</v>
      </c>
      <c r="V847">
        <v>574.08410000000003</v>
      </c>
      <c r="W847">
        <v>454.49957000000001</v>
      </c>
      <c r="X847">
        <v>1015.91813</v>
      </c>
      <c r="Y847">
        <v>680.06894999999997</v>
      </c>
    </row>
    <row r="848" spans="1:25" x14ac:dyDescent="0.3">
      <c r="A848">
        <v>847</v>
      </c>
      <c r="B848">
        <v>457.25285000000002</v>
      </c>
      <c r="C848">
        <v>350.24687999999998</v>
      </c>
      <c r="D848">
        <v>1636.46792</v>
      </c>
      <c r="E848">
        <v>391.74934000000002</v>
      </c>
      <c r="F848">
        <v>247.93758</v>
      </c>
      <c r="G848">
        <v>647.48861999999997</v>
      </c>
      <c r="H848">
        <v>473.35284000000001</v>
      </c>
      <c r="I848" t="s">
        <v>0</v>
      </c>
      <c r="J848">
        <v>724.24114999999995</v>
      </c>
      <c r="K848">
        <v>312.94141999999999</v>
      </c>
      <c r="L848" t="s">
        <v>0</v>
      </c>
      <c r="M848">
        <v>226.56496999999999</v>
      </c>
      <c r="N848">
        <v>576.96793000000002</v>
      </c>
      <c r="O848">
        <v>300.12212</v>
      </c>
      <c r="P848">
        <v>247.85319000000001</v>
      </c>
      <c r="Q848">
        <v>583.03483000000006</v>
      </c>
      <c r="R848">
        <v>735.43715999999995</v>
      </c>
      <c r="S848">
        <v>803.04758000000004</v>
      </c>
      <c r="T848">
        <v>749.43138999999996</v>
      </c>
      <c r="U848">
        <v>277.57279999999997</v>
      </c>
      <c r="V848">
        <v>148.33041</v>
      </c>
      <c r="W848">
        <v>1374.53604</v>
      </c>
      <c r="X848">
        <v>663.22774000000004</v>
      </c>
      <c r="Y848">
        <v>243.30143000000001</v>
      </c>
    </row>
    <row r="849" spans="1:25" x14ac:dyDescent="0.3">
      <c r="A849">
        <v>848</v>
      </c>
      <c r="B849">
        <v>2555.85007</v>
      </c>
      <c r="C849">
        <v>1282.9695099999999</v>
      </c>
      <c r="D849">
        <v>1228.4115300000001</v>
      </c>
      <c r="E849">
        <v>191.42348000000001</v>
      </c>
      <c r="F849">
        <v>652.91213000000005</v>
      </c>
      <c r="G849">
        <v>1084.7169799999999</v>
      </c>
      <c r="H849">
        <v>1478.5783100000001</v>
      </c>
      <c r="I849" t="s">
        <v>0</v>
      </c>
      <c r="J849">
        <v>3284.5072599999999</v>
      </c>
      <c r="K849" t="s">
        <v>0</v>
      </c>
      <c r="L849" t="s">
        <v>0</v>
      </c>
      <c r="M849">
        <v>2651.9351200000001</v>
      </c>
      <c r="N849">
        <v>674.00711999999999</v>
      </c>
      <c r="O849">
        <v>2094.1105299999999</v>
      </c>
      <c r="P849">
        <v>4030.3612899999998</v>
      </c>
      <c r="Q849">
        <v>758.17417</v>
      </c>
      <c r="R849">
        <v>2048.9632900000001</v>
      </c>
      <c r="S849">
        <v>1723.99954</v>
      </c>
      <c r="T849">
        <v>1652.41443</v>
      </c>
      <c r="U849">
        <v>2019.0695599999999</v>
      </c>
      <c r="V849">
        <v>1661.45706</v>
      </c>
      <c r="W849">
        <v>743.92920000000004</v>
      </c>
      <c r="X849">
        <v>482.88351999999998</v>
      </c>
      <c r="Y849">
        <v>3265.3347699999999</v>
      </c>
    </row>
    <row r="850" spans="1:25" x14ac:dyDescent="0.3">
      <c r="A850">
        <v>849</v>
      </c>
      <c r="B850">
        <v>1202.51188</v>
      </c>
      <c r="C850">
        <v>570.11059999999998</v>
      </c>
      <c r="D850">
        <v>456.02244999999999</v>
      </c>
      <c r="E850">
        <v>344.86056000000002</v>
      </c>
      <c r="F850">
        <v>1399.89114</v>
      </c>
      <c r="G850">
        <v>374.04158000000001</v>
      </c>
      <c r="H850">
        <v>406.06779</v>
      </c>
      <c r="I850" t="s">
        <v>0</v>
      </c>
      <c r="J850">
        <v>1205.54844</v>
      </c>
      <c r="K850">
        <v>256.13497000000001</v>
      </c>
      <c r="L850" t="s">
        <v>0</v>
      </c>
      <c r="M850">
        <v>169.32673</v>
      </c>
      <c r="N850">
        <v>265.59080999999998</v>
      </c>
      <c r="O850">
        <v>458.46982000000003</v>
      </c>
      <c r="P850">
        <v>266.56668000000002</v>
      </c>
      <c r="Q850">
        <v>371.09210000000002</v>
      </c>
      <c r="R850">
        <v>3162.8496599999999</v>
      </c>
      <c r="S850">
        <v>370.18184000000002</v>
      </c>
      <c r="T850">
        <v>348.60467</v>
      </c>
      <c r="U850">
        <v>317.40660000000003</v>
      </c>
      <c r="V850">
        <v>321.94846999999999</v>
      </c>
      <c r="W850">
        <v>327.30376000000001</v>
      </c>
      <c r="X850">
        <v>369.05962</v>
      </c>
      <c r="Y850">
        <v>196.56047000000001</v>
      </c>
    </row>
    <row r="851" spans="1:25" x14ac:dyDescent="0.3">
      <c r="A851">
        <v>850</v>
      </c>
      <c r="B851">
        <v>411.48401000000001</v>
      </c>
      <c r="C851">
        <v>4320.30962</v>
      </c>
      <c r="D851">
        <v>1090.2955999999999</v>
      </c>
      <c r="E851">
        <v>721.72325999999998</v>
      </c>
      <c r="F851">
        <v>830.70213000000001</v>
      </c>
      <c r="G851">
        <v>2865.6903299999999</v>
      </c>
      <c r="H851">
        <v>1544.5820900000001</v>
      </c>
      <c r="I851" t="s">
        <v>0</v>
      </c>
      <c r="J851">
        <v>2991.77862</v>
      </c>
      <c r="K851">
        <v>1659.3358599999999</v>
      </c>
      <c r="L851" t="s">
        <v>0</v>
      </c>
      <c r="M851">
        <v>487.93698000000001</v>
      </c>
      <c r="N851">
        <v>3085.9338499999999</v>
      </c>
      <c r="O851">
        <v>721.57583999999997</v>
      </c>
      <c r="P851">
        <v>2485.8964500000002</v>
      </c>
      <c r="Q851">
        <v>445.0829</v>
      </c>
      <c r="R851">
        <v>1650.01223</v>
      </c>
      <c r="S851">
        <v>1333.9635699999999</v>
      </c>
      <c r="T851">
        <v>377.16730000000001</v>
      </c>
      <c r="U851">
        <v>438.26814000000002</v>
      </c>
      <c r="V851">
        <v>1220.77892</v>
      </c>
      <c r="W851">
        <v>658.19006000000002</v>
      </c>
      <c r="X851">
        <v>967.71677</v>
      </c>
      <c r="Y851">
        <v>3591.75164</v>
      </c>
    </row>
    <row r="852" spans="1:25" x14ac:dyDescent="0.3">
      <c r="A852">
        <v>851</v>
      </c>
      <c r="B852">
        <v>969.63738000000001</v>
      </c>
      <c r="C852">
        <v>1586.07485</v>
      </c>
      <c r="D852">
        <v>189.00184999999999</v>
      </c>
      <c r="E852">
        <v>426.52656000000002</v>
      </c>
      <c r="F852">
        <v>375.58362</v>
      </c>
      <c r="G852">
        <v>573.57584999999995</v>
      </c>
      <c r="H852">
        <v>737.33564999999999</v>
      </c>
      <c r="I852" t="s">
        <v>0</v>
      </c>
      <c r="J852">
        <v>2024.1426799999999</v>
      </c>
      <c r="K852" t="s">
        <v>0</v>
      </c>
      <c r="L852" t="s">
        <v>0</v>
      </c>
      <c r="M852">
        <v>1602.9733100000001</v>
      </c>
      <c r="N852">
        <v>180.05253999999999</v>
      </c>
      <c r="O852">
        <v>1059.8501100000001</v>
      </c>
      <c r="P852">
        <v>733.53336000000002</v>
      </c>
      <c r="Q852">
        <v>928.13387999999998</v>
      </c>
      <c r="R852">
        <v>1233.8906500000001</v>
      </c>
      <c r="S852">
        <v>628.16175999999996</v>
      </c>
      <c r="T852">
        <v>1396.5870199999999</v>
      </c>
      <c r="U852">
        <v>380.23552000000001</v>
      </c>
      <c r="V852">
        <v>1484.64877</v>
      </c>
      <c r="W852">
        <v>935.87426000000005</v>
      </c>
      <c r="X852">
        <v>969.24974999999995</v>
      </c>
      <c r="Y852">
        <v>618.73478</v>
      </c>
    </row>
    <row r="853" spans="1:25" x14ac:dyDescent="0.3">
      <c r="A853">
        <v>852</v>
      </c>
      <c r="B853">
        <v>380.11417</v>
      </c>
      <c r="C853">
        <v>624.19502</v>
      </c>
      <c r="D853">
        <v>283.1961</v>
      </c>
      <c r="E853">
        <v>216.43467000000001</v>
      </c>
      <c r="F853">
        <v>90.526820000000001</v>
      </c>
      <c r="G853">
        <v>2368.9145699999999</v>
      </c>
      <c r="H853">
        <v>447.16201999999998</v>
      </c>
      <c r="I853" t="s">
        <v>0</v>
      </c>
      <c r="J853">
        <v>804.03869999999995</v>
      </c>
      <c r="K853">
        <v>572.12806</v>
      </c>
      <c r="L853" t="s">
        <v>0</v>
      </c>
      <c r="M853">
        <v>648.12714000000005</v>
      </c>
      <c r="N853">
        <v>719.10166000000004</v>
      </c>
      <c r="O853">
        <v>332.97642999999999</v>
      </c>
      <c r="P853">
        <v>418.58879999999999</v>
      </c>
      <c r="Q853">
        <v>350.21764000000002</v>
      </c>
      <c r="R853">
        <v>766.27763000000004</v>
      </c>
      <c r="S853">
        <v>665.93104000000005</v>
      </c>
      <c r="T853">
        <v>785.03165000000001</v>
      </c>
      <c r="U853">
        <v>601.46541999999999</v>
      </c>
      <c r="V853">
        <v>565.85348999999997</v>
      </c>
      <c r="W853">
        <v>508.33589999999998</v>
      </c>
      <c r="X853">
        <v>243.54979</v>
      </c>
      <c r="Y853">
        <v>684.42390999999998</v>
      </c>
    </row>
    <row r="854" spans="1:25" x14ac:dyDescent="0.3">
      <c r="A854">
        <v>853</v>
      </c>
      <c r="B854">
        <v>121.27464999999999</v>
      </c>
      <c r="C854">
        <v>60.643250000000002</v>
      </c>
      <c r="D854">
        <v>269.38135999999997</v>
      </c>
      <c r="E854">
        <v>68.384510000000006</v>
      </c>
      <c r="F854">
        <v>120.52101999999999</v>
      </c>
      <c r="G854">
        <v>234.50719000000001</v>
      </c>
      <c r="H854">
        <v>470.40523000000002</v>
      </c>
      <c r="I854" t="s">
        <v>0</v>
      </c>
      <c r="J854">
        <v>259.92471999999998</v>
      </c>
      <c r="K854">
        <v>368.90458999999998</v>
      </c>
      <c r="L854" t="s">
        <v>0</v>
      </c>
      <c r="M854">
        <v>186.87848</v>
      </c>
      <c r="N854">
        <v>363.97908999999999</v>
      </c>
      <c r="O854">
        <v>368.11968999999999</v>
      </c>
      <c r="P854">
        <v>189.30044000000001</v>
      </c>
      <c r="Q854">
        <v>445.93995000000001</v>
      </c>
      <c r="R854">
        <v>235.45314999999999</v>
      </c>
      <c r="S854">
        <v>240.08174</v>
      </c>
      <c r="T854">
        <v>380.84294999999997</v>
      </c>
      <c r="U854">
        <v>316.40771999999998</v>
      </c>
      <c r="V854">
        <v>274.58589999999998</v>
      </c>
      <c r="W854">
        <v>293.90449000000001</v>
      </c>
      <c r="X854">
        <v>396.18964</v>
      </c>
      <c r="Y854">
        <v>193.95864</v>
      </c>
    </row>
    <row r="855" spans="1:25" x14ac:dyDescent="0.3">
      <c r="A855">
        <v>854</v>
      </c>
      <c r="B855">
        <v>38.219769999999997</v>
      </c>
      <c r="C855">
        <v>260.53543000000002</v>
      </c>
      <c r="D855">
        <v>125.8349</v>
      </c>
      <c r="E855">
        <v>69.686480000000003</v>
      </c>
      <c r="F855">
        <v>114.48878000000001</v>
      </c>
      <c r="G855">
        <v>170.25904</v>
      </c>
      <c r="H855">
        <v>45.200229999999998</v>
      </c>
      <c r="I855" t="s">
        <v>0</v>
      </c>
      <c r="J855">
        <v>22.947800000000001</v>
      </c>
      <c r="K855">
        <v>48.2729</v>
      </c>
      <c r="L855" t="s">
        <v>0</v>
      </c>
      <c r="M855">
        <v>51.693519999999999</v>
      </c>
      <c r="N855">
        <v>89.212850000000003</v>
      </c>
      <c r="O855">
        <v>148.10631000000001</v>
      </c>
      <c r="P855">
        <v>34.517209999999999</v>
      </c>
      <c r="Q855">
        <v>43.19811</v>
      </c>
      <c r="R855">
        <v>25.14752</v>
      </c>
      <c r="S855">
        <v>59.664079999999998</v>
      </c>
      <c r="T855">
        <v>117.29031999999999</v>
      </c>
      <c r="U855">
        <v>80.414779999999993</v>
      </c>
      <c r="V855">
        <v>68.599760000000003</v>
      </c>
      <c r="W855">
        <v>73.450959999999995</v>
      </c>
      <c r="X855">
        <v>69.594110000000001</v>
      </c>
      <c r="Y855">
        <v>35.848559999999999</v>
      </c>
    </row>
    <row r="856" spans="1:25" x14ac:dyDescent="0.3">
      <c r="A856">
        <v>855</v>
      </c>
      <c r="B856">
        <v>1310.52628</v>
      </c>
      <c r="C856">
        <v>1912.5831900000001</v>
      </c>
      <c r="D856">
        <v>1724.3101200000001</v>
      </c>
      <c r="E856">
        <v>1993.9137700000001</v>
      </c>
      <c r="F856">
        <v>1092.85319</v>
      </c>
      <c r="G856">
        <v>930.83037000000002</v>
      </c>
      <c r="H856">
        <v>680.73361</v>
      </c>
      <c r="I856" t="s">
        <v>0</v>
      </c>
      <c r="J856">
        <v>529.02083000000005</v>
      </c>
      <c r="K856">
        <v>840.03422999999998</v>
      </c>
      <c r="L856" t="s">
        <v>0</v>
      </c>
      <c r="M856">
        <v>2131.6679100000001</v>
      </c>
      <c r="N856">
        <v>1721.59097</v>
      </c>
      <c r="O856">
        <v>687.70941000000005</v>
      </c>
      <c r="P856">
        <v>904.67704000000003</v>
      </c>
      <c r="Q856">
        <v>4681.9293200000002</v>
      </c>
      <c r="R856">
        <v>500.61054999999999</v>
      </c>
      <c r="S856">
        <v>557.47549000000004</v>
      </c>
      <c r="T856">
        <v>1197.1446800000001</v>
      </c>
      <c r="U856">
        <v>928.03803000000005</v>
      </c>
      <c r="V856">
        <v>1233.1436799999999</v>
      </c>
      <c r="W856">
        <v>703.41125</v>
      </c>
      <c r="X856">
        <v>890.00216999999998</v>
      </c>
      <c r="Y856">
        <v>1046.48648</v>
      </c>
    </row>
    <row r="857" spans="1:25" x14ac:dyDescent="0.3">
      <c r="A857">
        <v>856</v>
      </c>
      <c r="B857">
        <v>490.38108999999997</v>
      </c>
      <c r="C857">
        <v>369.33924999999999</v>
      </c>
      <c r="D857">
        <v>359.60169999999999</v>
      </c>
      <c r="E857">
        <v>399.71669000000003</v>
      </c>
      <c r="F857">
        <v>1296.8673699999999</v>
      </c>
      <c r="G857">
        <v>518.82308999999998</v>
      </c>
      <c r="H857">
        <v>583.38162</v>
      </c>
      <c r="I857" t="s">
        <v>0</v>
      </c>
      <c r="J857">
        <v>534.1105</v>
      </c>
      <c r="K857">
        <v>396.24556999999999</v>
      </c>
      <c r="L857" t="s">
        <v>0</v>
      </c>
      <c r="M857">
        <v>1066.5967700000001</v>
      </c>
      <c r="N857">
        <v>620.15764999999999</v>
      </c>
      <c r="O857">
        <v>651.14194999999995</v>
      </c>
      <c r="P857">
        <v>505.07047</v>
      </c>
      <c r="Q857">
        <v>365.15168999999997</v>
      </c>
      <c r="R857">
        <v>478.17174999999997</v>
      </c>
      <c r="S857">
        <v>496.17228999999998</v>
      </c>
      <c r="T857">
        <v>492.06837000000002</v>
      </c>
      <c r="U857">
        <v>735.38279999999997</v>
      </c>
      <c r="V857">
        <v>669.14696000000004</v>
      </c>
      <c r="W857">
        <v>610.90832999999998</v>
      </c>
      <c r="X857">
        <v>398.19099999999997</v>
      </c>
      <c r="Y857">
        <v>803.33878000000004</v>
      </c>
    </row>
    <row r="858" spans="1:25" x14ac:dyDescent="0.3">
      <c r="A858">
        <v>857</v>
      </c>
      <c r="B858">
        <v>1248.45355</v>
      </c>
      <c r="C858">
        <v>493.58199999999999</v>
      </c>
      <c r="D858">
        <v>451.11703</v>
      </c>
      <c r="E858">
        <v>176.14389</v>
      </c>
      <c r="F858">
        <v>382.13367</v>
      </c>
      <c r="G858">
        <v>347.89429000000001</v>
      </c>
      <c r="H858">
        <v>740.59673999999995</v>
      </c>
      <c r="I858" t="s">
        <v>0</v>
      </c>
      <c r="J858">
        <v>848.44033000000002</v>
      </c>
      <c r="K858">
        <v>402.71843999999999</v>
      </c>
      <c r="L858" t="s">
        <v>0</v>
      </c>
      <c r="M858">
        <v>1454.51956</v>
      </c>
      <c r="N858">
        <v>604.54516999999998</v>
      </c>
      <c r="O858">
        <v>339.13913000000002</v>
      </c>
      <c r="P858">
        <v>1072.2175500000001</v>
      </c>
      <c r="Q858">
        <v>632.76845000000003</v>
      </c>
      <c r="R858">
        <v>918.02350000000001</v>
      </c>
      <c r="S858">
        <v>408.80450000000002</v>
      </c>
      <c r="T858">
        <v>503.75142</v>
      </c>
      <c r="U858">
        <v>635.18789000000004</v>
      </c>
      <c r="V858">
        <v>772.76378</v>
      </c>
      <c r="W858">
        <v>996.02075000000002</v>
      </c>
      <c r="X858">
        <v>399.27395000000001</v>
      </c>
      <c r="Y858">
        <v>1066.2278799999999</v>
      </c>
    </row>
    <row r="859" spans="1:25" x14ac:dyDescent="0.3">
      <c r="A859">
        <v>858</v>
      </c>
      <c r="B859">
        <v>356.74191000000002</v>
      </c>
      <c r="C859">
        <v>861.14904999999999</v>
      </c>
      <c r="D859">
        <v>322.33035000000001</v>
      </c>
      <c r="E859">
        <v>270.64931999999999</v>
      </c>
      <c r="F859">
        <v>487.12653</v>
      </c>
      <c r="G859">
        <v>413.61446999999998</v>
      </c>
      <c r="H859">
        <v>246.53961000000001</v>
      </c>
      <c r="I859">
        <v>344.75815</v>
      </c>
      <c r="J859">
        <v>115.24196000000001</v>
      </c>
      <c r="K859">
        <v>223.32920999999999</v>
      </c>
      <c r="L859">
        <v>401.87966999999998</v>
      </c>
      <c r="M859">
        <v>321.5675</v>
      </c>
      <c r="N859">
        <v>305.47336000000001</v>
      </c>
      <c r="O859">
        <v>265.84106000000003</v>
      </c>
      <c r="P859">
        <v>279.78073000000001</v>
      </c>
      <c r="Q859">
        <v>426.56241</v>
      </c>
      <c r="R859">
        <v>71.921379999999999</v>
      </c>
      <c r="S859">
        <v>211.57160999999999</v>
      </c>
      <c r="T859">
        <v>471.75067000000001</v>
      </c>
      <c r="U859">
        <v>213.04587000000001</v>
      </c>
      <c r="V859">
        <v>270.65512000000001</v>
      </c>
      <c r="W859">
        <v>311.45773000000003</v>
      </c>
      <c r="X859">
        <v>174.59881999999999</v>
      </c>
      <c r="Y859">
        <v>279.82092</v>
      </c>
    </row>
    <row r="860" spans="1:25" x14ac:dyDescent="0.3">
      <c r="A860">
        <v>859</v>
      </c>
      <c r="B860">
        <v>1239.14572</v>
      </c>
      <c r="C860">
        <v>843.50892999999996</v>
      </c>
      <c r="D860">
        <v>851.06011999999998</v>
      </c>
      <c r="E860">
        <v>1259.2282700000001</v>
      </c>
      <c r="F860">
        <v>1027.1233500000001</v>
      </c>
      <c r="G860">
        <v>1650.0131200000001</v>
      </c>
      <c r="H860">
        <v>1509.4443699999999</v>
      </c>
      <c r="I860" t="s">
        <v>0</v>
      </c>
      <c r="J860">
        <v>415.54453999999998</v>
      </c>
      <c r="K860">
        <v>1261.3663300000001</v>
      </c>
      <c r="L860" t="s">
        <v>0</v>
      </c>
      <c r="M860">
        <v>1739.92554</v>
      </c>
      <c r="N860">
        <v>623.51256999999998</v>
      </c>
      <c r="O860">
        <v>2453.1747999999998</v>
      </c>
      <c r="P860">
        <v>912.40395999999998</v>
      </c>
      <c r="Q860">
        <v>811.13034000000005</v>
      </c>
      <c r="R860">
        <v>376.74180999999999</v>
      </c>
      <c r="S860">
        <v>852.78134</v>
      </c>
      <c r="T860">
        <v>787.43718999999999</v>
      </c>
      <c r="U860">
        <v>543.00968999999998</v>
      </c>
      <c r="V860">
        <v>1446.6731600000001</v>
      </c>
      <c r="W860">
        <v>678.27077999999995</v>
      </c>
      <c r="X860">
        <v>1828.0404699999999</v>
      </c>
      <c r="Y860">
        <v>827.39846999999997</v>
      </c>
    </row>
    <row r="861" spans="1:25" x14ac:dyDescent="0.3">
      <c r="A861">
        <v>860</v>
      </c>
      <c r="B861">
        <v>238.47636</v>
      </c>
      <c r="C861">
        <v>378.01594</v>
      </c>
      <c r="D861">
        <v>187.43340000000001</v>
      </c>
      <c r="E861">
        <v>325.70557000000002</v>
      </c>
      <c r="F861">
        <v>249.20835</v>
      </c>
      <c r="G861">
        <v>157.4248</v>
      </c>
      <c r="H861">
        <v>118.25658</v>
      </c>
      <c r="I861" t="s">
        <v>0</v>
      </c>
      <c r="J861">
        <v>268.36356000000001</v>
      </c>
      <c r="K861">
        <v>399.76438000000002</v>
      </c>
      <c r="L861" t="s">
        <v>0</v>
      </c>
      <c r="M861">
        <v>159.43476999999999</v>
      </c>
      <c r="N861">
        <v>291.29822000000001</v>
      </c>
      <c r="O861">
        <v>1733.2193</v>
      </c>
      <c r="P861">
        <v>171.61920000000001</v>
      </c>
      <c r="Q861">
        <v>659.05731000000003</v>
      </c>
      <c r="R861">
        <v>118.19674999999999</v>
      </c>
      <c r="S861">
        <v>333.23898000000003</v>
      </c>
      <c r="T861">
        <v>169.19030000000001</v>
      </c>
      <c r="U861">
        <v>126.17862</v>
      </c>
      <c r="V861">
        <v>150.88704000000001</v>
      </c>
      <c r="W861">
        <v>133.85622000000001</v>
      </c>
      <c r="X861">
        <v>488.33215999999999</v>
      </c>
      <c r="Y861">
        <v>155.66502</v>
      </c>
    </row>
    <row r="862" spans="1:25" x14ac:dyDescent="0.3">
      <c r="A862">
        <v>861</v>
      </c>
      <c r="B862">
        <v>25.727139999999999</v>
      </c>
      <c r="C862">
        <v>86.981430000000003</v>
      </c>
      <c r="D862">
        <v>48.873489999999997</v>
      </c>
      <c r="E862">
        <v>37.174590000000002</v>
      </c>
      <c r="F862">
        <v>40.082639999999998</v>
      </c>
      <c r="G862">
        <v>219.94720000000001</v>
      </c>
      <c r="H862">
        <v>96.732939999999999</v>
      </c>
      <c r="I862" t="s">
        <v>0</v>
      </c>
      <c r="J862">
        <v>114.51864</v>
      </c>
      <c r="K862" t="s">
        <v>0</v>
      </c>
      <c r="L862" t="s">
        <v>0</v>
      </c>
      <c r="M862">
        <v>116.08608</v>
      </c>
      <c r="N862">
        <v>139.80604</v>
      </c>
      <c r="O862">
        <v>135.18673999999999</v>
      </c>
      <c r="P862">
        <v>66.46114</v>
      </c>
      <c r="Q862">
        <v>117.92265</v>
      </c>
      <c r="R862">
        <v>57.641710000000003</v>
      </c>
      <c r="S862">
        <v>112.23608</v>
      </c>
      <c r="T862">
        <v>97.691419999999994</v>
      </c>
      <c r="U862">
        <v>71.219059999999999</v>
      </c>
      <c r="V862">
        <v>153.03675000000001</v>
      </c>
      <c r="W862">
        <v>100.0193</v>
      </c>
      <c r="X862">
        <v>60.872390000000003</v>
      </c>
      <c r="Y862">
        <v>62.685870000000001</v>
      </c>
    </row>
    <row r="863" spans="1:25" x14ac:dyDescent="0.3">
      <c r="A863">
        <v>862</v>
      </c>
      <c r="B863">
        <v>698.92909999999995</v>
      </c>
      <c r="C863">
        <v>641.39371000000006</v>
      </c>
      <c r="D863">
        <v>556.32222999999999</v>
      </c>
      <c r="E863">
        <v>443.24673999999999</v>
      </c>
      <c r="F863">
        <v>458.59604000000002</v>
      </c>
      <c r="G863">
        <v>766.82538999999997</v>
      </c>
      <c r="H863">
        <v>510.34026</v>
      </c>
      <c r="I863" t="s">
        <v>0</v>
      </c>
      <c r="J863">
        <v>923.92371000000003</v>
      </c>
      <c r="K863">
        <v>548.60931000000005</v>
      </c>
      <c r="L863" t="s">
        <v>0</v>
      </c>
      <c r="M863">
        <v>592.13022999999998</v>
      </c>
      <c r="N863">
        <v>464.10268000000002</v>
      </c>
      <c r="O863">
        <v>471.93360000000001</v>
      </c>
      <c r="P863">
        <v>511.77480000000003</v>
      </c>
      <c r="Q863">
        <v>468.61892</v>
      </c>
      <c r="R863">
        <v>961.54612999999995</v>
      </c>
      <c r="S863">
        <v>579.30795999999998</v>
      </c>
      <c r="T863">
        <v>851.84271999999999</v>
      </c>
      <c r="U863">
        <v>699.89390000000003</v>
      </c>
      <c r="V863">
        <v>638.93017999999995</v>
      </c>
      <c r="W863">
        <v>426.24705</v>
      </c>
      <c r="X863">
        <v>389.01382000000001</v>
      </c>
      <c r="Y863">
        <v>528.66990999999996</v>
      </c>
    </row>
    <row r="864" spans="1:25" x14ac:dyDescent="0.3">
      <c r="A864">
        <v>863</v>
      </c>
      <c r="B864">
        <v>176.94524000000001</v>
      </c>
      <c r="C864">
        <v>297.06020999999998</v>
      </c>
      <c r="D864">
        <v>340.89323999999999</v>
      </c>
      <c r="E864">
        <v>1645.39546</v>
      </c>
      <c r="F864">
        <v>326.04102</v>
      </c>
      <c r="G864">
        <v>535.34627999999998</v>
      </c>
      <c r="H864">
        <v>650.92001000000005</v>
      </c>
      <c r="I864" t="s">
        <v>0</v>
      </c>
      <c r="J864">
        <v>176.46545</v>
      </c>
      <c r="K864">
        <v>394.63222000000002</v>
      </c>
      <c r="L864" t="s">
        <v>0</v>
      </c>
      <c r="M864">
        <v>502.55426</v>
      </c>
      <c r="N864">
        <v>945.96784000000002</v>
      </c>
      <c r="O864">
        <v>1095.19058</v>
      </c>
      <c r="P864">
        <v>516.89183000000003</v>
      </c>
      <c r="Q864">
        <v>2172.7834200000002</v>
      </c>
      <c r="R864">
        <v>293.54775000000001</v>
      </c>
      <c r="S864">
        <v>465.5813</v>
      </c>
      <c r="T864">
        <v>481.70767000000001</v>
      </c>
      <c r="U864">
        <v>266.89035000000001</v>
      </c>
      <c r="V864">
        <v>549.99908000000005</v>
      </c>
      <c r="W864">
        <v>1215.0449699999999</v>
      </c>
      <c r="X864">
        <v>1108.2200700000001</v>
      </c>
      <c r="Y864">
        <v>356.79867999999999</v>
      </c>
    </row>
    <row r="865" spans="1:25" x14ac:dyDescent="0.3">
      <c r="A865">
        <v>864</v>
      </c>
      <c r="B865">
        <v>487.18569000000002</v>
      </c>
      <c r="C865">
        <v>497.88306</v>
      </c>
      <c r="D865">
        <v>749.98104000000001</v>
      </c>
      <c r="E865">
        <v>357.45974999999999</v>
      </c>
      <c r="F865">
        <v>423.22316999999998</v>
      </c>
      <c r="G865">
        <v>1416.66598</v>
      </c>
      <c r="H865">
        <v>1738.89939</v>
      </c>
      <c r="I865" t="s">
        <v>0</v>
      </c>
      <c r="J865">
        <v>1689.7726500000001</v>
      </c>
      <c r="K865" t="s">
        <v>0</v>
      </c>
      <c r="L865" t="s">
        <v>0</v>
      </c>
      <c r="M865">
        <v>1236.89906</v>
      </c>
      <c r="N865">
        <v>598.15547000000004</v>
      </c>
      <c r="O865">
        <v>367.58170999999999</v>
      </c>
      <c r="P865">
        <v>1182.44398</v>
      </c>
      <c r="Q865">
        <v>291.46935000000002</v>
      </c>
      <c r="R865">
        <v>1533.1311700000001</v>
      </c>
      <c r="S865">
        <v>1187.7704200000001</v>
      </c>
      <c r="T865">
        <v>760.94901000000004</v>
      </c>
      <c r="U865">
        <v>1192.46747</v>
      </c>
      <c r="V865">
        <v>1391.3583000000001</v>
      </c>
      <c r="W865">
        <v>403.53122999999999</v>
      </c>
      <c r="X865">
        <v>340.09692000000001</v>
      </c>
      <c r="Y865">
        <v>909.31035999999995</v>
      </c>
    </row>
    <row r="866" spans="1:25" x14ac:dyDescent="0.3">
      <c r="A866">
        <v>865</v>
      </c>
      <c r="B866">
        <v>1029.2801999999999</v>
      </c>
      <c r="C866">
        <v>727.8</v>
      </c>
      <c r="D866">
        <v>951.00053000000003</v>
      </c>
      <c r="E866">
        <v>321.93729000000002</v>
      </c>
      <c r="F866">
        <v>907.57884999999999</v>
      </c>
      <c r="G866">
        <v>767.44930999999997</v>
      </c>
      <c r="H866">
        <v>850.12716</v>
      </c>
      <c r="I866" t="s">
        <v>0</v>
      </c>
      <c r="J866">
        <v>1374.59113</v>
      </c>
      <c r="K866">
        <v>500.04691000000003</v>
      </c>
      <c r="L866" t="s">
        <v>0</v>
      </c>
      <c r="M866">
        <v>871.83849999999995</v>
      </c>
      <c r="N866">
        <v>704.51505999999995</v>
      </c>
      <c r="O866">
        <v>500.29813000000001</v>
      </c>
      <c r="P866">
        <v>728.15795000000003</v>
      </c>
      <c r="Q866">
        <v>632.45740999999998</v>
      </c>
      <c r="R866">
        <v>1152.49521</v>
      </c>
      <c r="S866">
        <v>407.51454999999999</v>
      </c>
      <c r="T866">
        <v>856.94601999999998</v>
      </c>
      <c r="U866">
        <v>1072.5577800000001</v>
      </c>
      <c r="V866">
        <v>691.61567000000002</v>
      </c>
      <c r="W866">
        <v>809.58702000000005</v>
      </c>
      <c r="X866">
        <v>512.97105999999997</v>
      </c>
      <c r="Y866">
        <v>688.08619999999996</v>
      </c>
    </row>
    <row r="867" spans="1:25" x14ac:dyDescent="0.3">
      <c r="A867">
        <v>866</v>
      </c>
      <c r="B867">
        <v>893.68890999999996</v>
      </c>
      <c r="C867">
        <v>1246.04504</v>
      </c>
      <c r="D867">
        <v>254.7013</v>
      </c>
      <c r="E867">
        <v>672.52418999999998</v>
      </c>
      <c r="F867">
        <v>790.66561000000002</v>
      </c>
      <c r="G867">
        <v>630.99896000000001</v>
      </c>
      <c r="H867">
        <v>558.45240999999999</v>
      </c>
      <c r="I867" t="s">
        <v>0</v>
      </c>
      <c r="J867">
        <v>495.34159</v>
      </c>
      <c r="K867">
        <v>588.92915000000005</v>
      </c>
      <c r="L867" t="s">
        <v>0</v>
      </c>
      <c r="M867">
        <v>816.32807000000003</v>
      </c>
      <c r="N867">
        <v>346.12403</v>
      </c>
      <c r="O867">
        <v>985.92882999999995</v>
      </c>
      <c r="P867">
        <v>388.52963</v>
      </c>
      <c r="Q867">
        <v>448.0367</v>
      </c>
      <c r="R867">
        <v>575.33682999999996</v>
      </c>
      <c r="S867">
        <v>508.83674000000002</v>
      </c>
      <c r="T867">
        <v>523.50234</v>
      </c>
      <c r="U867">
        <v>597.43615</v>
      </c>
      <c r="V867">
        <v>683.35483999999997</v>
      </c>
      <c r="W867">
        <v>330.46301</v>
      </c>
      <c r="X867">
        <v>711.10902999999996</v>
      </c>
      <c r="Y867">
        <v>476.68650000000002</v>
      </c>
    </row>
    <row r="868" spans="1:25" x14ac:dyDescent="0.3">
      <c r="A868">
        <v>867</v>
      </c>
      <c r="B868">
        <v>704.90268000000003</v>
      </c>
      <c r="C868">
        <v>338.36304000000001</v>
      </c>
      <c r="D868">
        <v>822.78306999999995</v>
      </c>
      <c r="E868">
        <v>822.12333999999998</v>
      </c>
      <c r="F868">
        <v>890.00241000000005</v>
      </c>
      <c r="G868">
        <v>760.91794000000004</v>
      </c>
      <c r="H868">
        <v>608.4778</v>
      </c>
      <c r="I868" t="s">
        <v>0</v>
      </c>
      <c r="J868">
        <v>420.30320999999998</v>
      </c>
      <c r="K868">
        <v>460.79565000000002</v>
      </c>
      <c r="L868" t="s">
        <v>0</v>
      </c>
      <c r="M868">
        <v>433.56290000000001</v>
      </c>
      <c r="N868">
        <v>738.15473999999995</v>
      </c>
      <c r="O868">
        <v>1017.04991</v>
      </c>
      <c r="P868">
        <v>211.52752000000001</v>
      </c>
      <c r="Q868">
        <v>429.40881999999999</v>
      </c>
      <c r="R868">
        <v>546.71869000000004</v>
      </c>
      <c r="S868">
        <v>429.17457999999999</v>
      </c>
      <c r="T868">
        <v>1225.07609</v>
      </c>
      <c r="U868">
        <v>663.85469000000001</v>
      </c>
      <c r="V868">
        <v>372.49290000000002</v>
      </c>
      <c r="W868">
        <v>594.01781000000005</v>
      </c>
      <c r="X868">
        <v>652.68520000000001</v>
      </c>
      <c r="Y868">
        <v>212.56408999999999</v>
      </c>
    </row>
    <row r="869" spans="1:25" x14ac:dyDescent="0.3">
      <c r="A869">
        <v>868</v>
      </c>
      <c r="B869">
        <v>65.810299999999998</v>
      </c>
      <c r="C869">
        <v>570.49707000000001</v>
      </c>
      <c r="D869">
        <v>45.391559999999998</v>
      </c>
      <c r="E869">
        <v>557.21436000000006</v>
      </c>
      <c r="F869">
        <v>98.774039999999999</v>
      </c>
      <c r="G869">
        <v>776.94579999999996</v>
      </c>
      <c r="H869">
        <v>95.572040000000001</v>
      </c>
      <c r="I869">
        <v>51.993009999999998</v>
      </c>
      <c r="J869">
        <v>1350.1361099999999</v>
      </c>
      <c r="K869">
        <v>335.19650000000001</v>
      </c>
      <c r="L869">
        <v>661.32476999999994</v>
      </c>
      <c r="M869">
        <v>1344.3998999999999</v>
      </c>
      <c r="N869">
        <v>146.54256000000001</v>
      </c>
      <c r="O869">
        <v>768.09582999999998</v>
      </c>
      <c r="P869">
        <v>201.81778</v>
      </c>
      <c r="Q869">
        <v>129.66505000000001</v>
      </c>
      <c r="R869">
        <v>931.00036999999998</v>
      </c>
      <c r="S869">
        <v>417.40868999999998</v>
      </c>
      <c r="T869">
        <v>362.45769999999999</v>
      </c>
      <c r="U869">
        <v>161.14828</v>
      </c>
      <c r="V869">
        <v>252.25342000000001</v>
      </c>
      <c r="W869">
        <v>95.696579999999997</v>
      </c>
      <c r="X869">
        <v>244.58543</v>
      </c>
      <c r="Y869">
        <v>144.16287</v>
      </c>
    </row>
    <row r="870" spans="1:25" x14ac:dyDescent="0.3">
      <c r="A870">
        <v>869</v>
      </c>
      <c r="B870">
        <v>711.68903</v>
      </c>
      <c r="C870">
        <v>399.76422000000002</v>
      </c>
      <c r="D870">
        <v>505.54752000000002</v>
      </c>
      <c r="E870">
        <v>840.69916000000001</v>
      </c>
      <c r="F870">
        <v>886.44672000000003</v>
      </c>
      <c r="G870">
        <v>609.66381999999999</v>
      </c>
      <c r="H870">
        <v>309.89641999999998</v>
      </c>
      <c r="I870">
        <v>318.12436000000002</v>
      </c>
      <c r="J870">
        <v>771.67352000000005</v>
      </c>
      <c r="K870">
        <v>1131.46497</v>
      </c>
      <c r="L870">
        <v>298.59491000000003</v>
      </c>
      <c r="M870">
        <v>334.35840000000002</v>
      </c>
      <c r="N870">
        <v>393.83508</v>
      </c>
      <c r="O870">
        <v>458.09924000000001</v>
      </c>
      <c r="P870">
        <v>183.65857</v>
      </c>
      <c r="Q870">
        <v>399.32303000000002</v>
      </c>
      <c r="R870">
        <v>859.25145999999995</v>
      </c>
      <c r="S870">
        <v>1639.31531</v>
      </c>
      <c r="T870">
        <v>207.55472</v>
      </c>
      <c r="U870">
        <v>1160.21045</v>
      </c>
      <c r="V870">
        <v>308.63510000000002</v>
      </c>
      <c r="W870">
        <v>147.64160000000001</v>
      </c>
      <c r="X870">
        <v>640.35338999999999</v>
      </c>
      <c r="Y870">
        <v>255.48511999999999</v>
      </c>
    </row>
    <row r="871" spans="1:25" x14ac:dyDescent="0.3">
      <c r="A871">
        <v>870</v>
      </c>
      <c r="B871">
        <v>1983.8822</v>
      </c>
      <c r="C871">
        <v>1008.40552</v>
      </c>
      <c r="D871">
        <v>1804.55664</v>
      </c>
      <c r="E871">
        <v>569.70203000000004</v>
      </c>
      <c r="F871">
        <v>3508.2097199999998</v>
      </c>
      <c r="G871">
        <v>653.56970000000001</v>
      </c>
      <c r="H871">
        <v>880.41247999999996</v>
      </c>
      <c r="I871">
        <v>1110.2316900000001</v>
      </c>
      <c r="J871">
        <v>1862.4157700000001</v>
      </c>
      <c r="K871">
        <v>581.66516000000001</v>
      </c>
      <c r="L871">
        <v>1081.77197</v>
      </c>
      <c r="M871">
        <v>557.61530000000005</v>
      </c>
      <c r="N871">
        <v>294.43106</v>
      </c>
      <c r="O871">
        <v>947.34911999999997</v>
      </c>
      <c r="P871">
        <v>412.09778</v>
      </c>
      <c r="Q871">
        <v>1008.5898999999999</v>
      </c>
      <c r="R871">
        <v>1576.2189900000001</v>
      </c>
      <c r="S871">
        <v>392.82607999999999</v>
      </c>
      <c r="T871">
        <v>530.01349000000005</v>
      </c>
      <c r="U871">
        <v>535.83447000000001</v>
      </c>
      <c r="V871">
        <v>600.95514000000003</v>
      </c>
      <c r="W871">
        <v>1060.06873</v>
      </c>
      <c r="X871">
        <v>754.66967999999997</v>
      </c>
      <c r="Y871">
        <v>402.57294000000002</v>
      </c>
    </row>
    <row r="872" spans="1:25" x14ac:dyDescent="0.3">
      <c r="A872">
        <v>871</v>
      </c>
      <c r="B872">
        <v>387.09005999999999</v>
      </c>
      <c r="C872">
        <v>712.30088999999998</v>
      </c>
      <c r="D872">
        <v>226.38636</v>
      </c>
      <c r="E872">
        <v>171.27100999999999</v>
      </c>
      <c r="F872">
        <v>393.48575</v>
      </c>
      <c r="G872">
        <v>759.84010000000001</v>
      </c>
      <c r="H872">
        <v>471.50734</v>
      </c>
      <c r="I872" t="s">
        <v>0</v>
      </c>
      <c r="J872">
        <v>501.82866999999999</v>
      </c>
      <c r="K872">
        <v>697.76210000000003</v>
      </c>
      <c r="L872" t="s">
        <v>0</v>
      </c>
      <c r="M872">
        <v>346.97417000000002</v>
      </c>
      <c r="N872">
        <v>851.53878999999995</v>
      </c>
      <c r="O872">
        <v>630.37576999999999</v>
      </c>
      <c r="P872">
        <v>461.32870000000003</v>
      </c>
      <c r="Q872">
        <v>548.29850999999996</v>
      </c>
      <c r="R872">
        <v>1292.5116</v>
      </c>
      <c r="S872">
        <v>806.57033999999999</v>
      </c>
      <c r="T872">
        <v>254.06448</v>
      </c>
      <c r="U872">
        <v>653.33257000000003</v>
      </c>
      <c r="V872">
        <v>483.25929000000002</v>
      </c>
      <c r="W872">
        <v>906.30445999999995</v>
      </c>
      <c r="X872">
        <v>317.92527000000001</v>
      </c>
      <c r="Y872">
        <v>483.17097000000001</v>
      </c>
    </row>
    <row r="873" spans="1:25" x14ac:dyDescent="0.3">
      <c r="A873">
        <v>872</v>
      </c>
      <c r="B873">
        <v>344.64922999999999</v>
      </c>
      <c r="C873">
        <v>363.53616</v>
      </c>
      <c r="D873">
        <v>1642.1284499999999</v>
      </c>
      <c r="E873">
        <v>1144.61556</v>
      </c>
      <c r="F873">
        <v>775.23109999999997</v>
      </c>
      <c r="G873">
        <v>711.92940999999996</v>
      </c>
      <c r="H873">
        <v>1953.73002</v>
      </c>
      <c r="I873" t="s">
        <v>0</v>
      </c>
      <c r="J873">
        <v>532.57525999999996</v>
      </c>
      <c r="K873">
        <v>1611.1084699999999</v>
      </c>
      <c r="L873" t="s">
        <v>0</v>
      </c>
      <c r="M873">
        <v>1035.4159400000001</v>
      </c>
      <c r="N873">
        <v>1135.82691</v>
      </c>
      <c r="O873">
        <v>676.60194999999999</v>
      </c>
      <c r="P873">
        <v>391.09518000000003</v>
      </c>
      <c r="Q873">
        <v>518.97245999999996</v>
      </c>
      <c r="R873">
        <v>373.47201999999999</v>
      </c>
      <c r="S873">
        <v>2407.30908</v>
      </c>
      <c r="T873">
        <v>1459.1812500000001</v>
      </c>
      <c r="U873">
        <v>521.27643999999998</v>
      </c>
      <c r="V873">
        <v>932.64278000000002</v>
      </c>
      <c r="W873">
        <v>2934.2051900000001</v>
      </c>
      <c r="X873">
        <v>189.25695999999999</v>
      </c>
      <c r="Y873">
        <v>577.70586000000003</v>
      </c>
    </row>
    <row r="874" spans="1:25" x14ac:dyDescent="0.3">
      <c r="A874">
        <v>873</v>
      </c>
      <c r="B874">
        <v>2942.2548700000002</v>
      </c>
      <c r="C874">
        <v>1368.6593</v>
      </c>
      <c r="D874">
        <v>1605.83763</v>
      </c>
      <c r="E874">
        <v>1825.3352400000001</v>
      </c>
      <c r="F874">
        <v>959.47605999999996</v>
      </c>
      <c r="G874">
        <v>1479.8365200000001</v>
      </c>
      <c r="H874">
        <v>2021.11682</v>
      </c>
      <c r="I874" t="s">
        <v>0</v>
      </c>
      <c r="J874">
        <v>840.84424999999999</v>
      </c>
      <c r="K874">
        <v>814.03647000000001</v>
      </c>
      <c r="L874" t="s">
        <v>0</v>
      </c>
      <c r="M874">
        <v>967.26061000000004</v>
      </c>
      <c r="N874">
        <v>1375.37868</v>
      </c>
      <c r="O874">
        <v>1535.92263</v>
      </c>
      <c r="P874">
        <v>1164.22667</v>
      </c>
      <c r="Q874">
        <v>1762.1129800000001</v>
      </c>
      <c r="R874">
        <v>929.20746999999994</v>
      </c>
      <c r="S874">
        <v>713.80408</v>
      </c>
      <c r="T874">
        <v>1841.1913500000001</v>
      </c>
      <c r="U874">
        <v>1617.58304</v>
      </c>
      <c r="V874">
        <v>1765.45857</v>
      </c>
      <c r="W874">
        <v>1070.17073</v>
      </c>
      <c r="X874">
        <v>1025.56801</v>
      </c>
      <c r="Y874">
        <v>1485.94247</v>
      </c>
    </row>
    <row r="875" spans="1:25" x14ac:dyDescent="0.3">
      <c r="A875">
        <v>874</v>
      </c>
      <c r="B875">
        <v>154.10574</v>
      </c>
      <c r="C875">
        <v>708.14756999999997</v>
      </c>
      <c r="D875">
        <v>453.64132000000001</v>
      </c>
      <c r="E875">
        <v>406.80342000000002</v>
      </c>
      <c r="F875">
        <v>461.55509000000001</v>
      </c>
      <c r="G875">
        <v>1120.38725</v>
      </c>
      <c r="H875">
        <v>769.57928000000004</v>
      </c>
      <c r="I875" t="s">
        <v>0</v>
      </c>
      <c r="J875">
        <v>1212.3908200000001</v>
      </c>
      <c r="K875">
        <v>1361.08539</v>
      </c>
      <c r="L875" t="s">
        <v>0</v>
      </c>
      <c r="M875">
        <v>890.66323999999997</v>
      </c>
      <c r="N875">
        <v>1285.0530699999999</v>
      </c>
      <c r="O875">
        <v>850.08257000000003</v>
      </c>
      <c r="P875">
        <v>760.73107000000005</v>
      </c>
      <c r="Q875">
        <v>990.44434000000001</v>
      </c>
      <c r="R875">
        <v>831.68443000000002</v>
      </c>
      <c r="S875">
        <v>1234.5967900000001</v>
      </c>
      <c r="T875">
        <v>663.38172999999995</v>
      </c>
      <c r="U875">
        <v>391.47205000000002</v>
      </c>
      <c r="V875">
        <v>721.92436999999995</v>
      </c>
      <c r="W875">
        <v>873.54642000000001</v>
      </c>
      <c r="X875">
        <v>788.02021000000002</v>
      </c>
      <c r="Y875">
        <v>754.59654999999998</v>
      </c>
    </row>
    <row r="876" spans="1:25" x14ac:dyDescent="0.3">
      <c r="A876">
        <v>875</v>
      </c>
      <c r="B876">
        <v>346.97469999999998</v>
      </c>
      <c r="C876">
        <v>179.22229999999999</v>
      </c>
      <c r="D876">
        <v>156.55851000000001</v>
      </c>
      <c r="E876">
        <v>551.49260000000004</v>
      </c>
      <c r="F876">
        <v>250.13112000000001</v>
      </c>
      <c r="G876">
        <v>964.76156000000003</v>
      </c>
      <c r="H876">
        <v>2312.3960499999998</v>
      </c>
      <c r="I876" t="s">
        <v>0</v>
      </c>
      <c r="J876">
        <v>848.86964999999998</v>
      </c>
      <c r="K876">
        <v>1960.64516</v>
      </c>
      <c r="L876" t="s">
        <v>0</v>
      </c>
      <c r="M876">
        <v>434.82868999999999</v>
      </c>
      <c r="N876">
        <v>351.42167000000001</v>
      </c>
      <c r="O876">
        <v>3670.6041300000002</v>
      </c>
      <c r="P876">
        <v>422.43918000000002</v>
      </c>
      <c r="Q876">
        <v>3068.9795899999999</v>
      </c>
      <c r="R876">
        <v>620.35482999999999</v>
      </c>
      <c r="S876">
        <v>1825.3934300000001</v>
      </c>
      <c r="T876">
        <v>2884.4950699999999</v>
      </c>
      <c r="U876">
        <v>1505.0450499999999</v>
      </c>
      <c r="V876">
        <v>527.33744000000002</v>
      </c>
      <c r="W876">
        <v>460.94108999999997</v>
      </c>
      <c r="X876">
        <v>3782.29394</v>
      </c>
      <c r="Y876">
        <v>600.11648000000002</v>
      </c>
    </row>
    <row r="877" spans="1:25" x14ac:dyDescent="0.3">
      <c r="A877">
        <v>876</v>
      </c>
      <c r="B877">
        <v>1040.06681</v>
      </c>
      <c r="C877">
        <v>2474.2202600000001</v>
      </c>
      <c r="D877">
        <v>599.12131999999997</v>
      </c>
      <c r="E877">
        <v>1966.721</v>
      </c>
      <c r="F877">
        <v>378.34131000000002</v>
      </c>
      <c r="G877">
        <v>1308.89599</v>
      </c>
      <c r="H877">
        <v>1295.8440000000001</v>
      </c>
      <c r="I877" t="s">
        <v>0</v>
      </c>
      <c r="J877">
        <v>988.37786000000006</v>
      </c>
      <c r="K877" t="s">
        <v>0</v>
      </c>
      <c r="L877" t="s">
        <v>0</v>
      </c>
      <c r="M877">
        <v>1108.60862</v>
      </c>
      <c r="N877">
        <v>1234.2541200000001</v>
      </c>
      <c r="O877">
        <v>801.35659999999996</v>
      </c>
      <c r="P877">
        <v>653.15054999999995</v>
      </c>
      <c r="Q877">
        <v>393.81128000000001</v>
      </c>
      <c r="R877">
        <v>1042.5384899999999</v>
      </c>
      <c r="S877">
        <v>1675.23261</v>
      </c>
      <c r="T877">
        <v>572.40845000000002</v>
      </c>
      <c r="U877">
        <v>1282.76758</v>
      </c>
      <c r="V877">
        <v>892.41056000000003</v>
      </c>
      <c r="W877">
        <v>1823.7973500000001</v>
      </c>
      <c r="X877">
        <v>1042.9263800000001</v>
      </c>
      <c r="Y877">
        <v>412.47667000000001</v>
      </c>
    </row>
    <row r="878" spans="1:25" x14ac:dyDescent="0.3">
      <c r="A878">
        <v>877</v>
      </c>
      <c r="B878">
        <v>1431.9741200000001</v>
      </c>
      <c r="C878">
        <v>1781.5425399999999</v>
      </c>
      <c r="D878">
        <v>645.92265999999995</v>
      </c>
      <c r="E878">
        <v>1337.92688</v>
      </c>
      <c r="F878">
        <v>821.87073999999996</v>
      </c>
      <c r="G878">
        <v>1236.8204599999999</v>
      </c>
      <c r="H878">
        <v>908.31147999999996</v>
      </c>
      <c r="I878" t="s">
        <v>0</v>
      </c>
      <c r="J878">
        <v>753.37849000000006</v>
      </c>
      <c r="K878" t="s">
        <v>0</v>
      </c>
      <c r="L878" t="s">
        <v>0</v>
      </c>
      <c r="M878">
        <v>892.49212999999997</v>
      </c>
      <c r="N878">
        <v>634.24725999999998</v>
      </c>
      <c r="O878">
        <v>1019.4648100000001</v>
      </c>
      <c r="P878">
        <v>475.89375999999999</v>
      </c>
      <c r="Q878">
        <v>729.99563999999998</v>
      </c>
      <c r="R878">
        <v>933.63049999999998</v>
      </c>
      <c r="S878">
        <v>835.76531</v>
      </c>
      <c r="T878">
        <v>998.82144000000005</v>
      </c>
      <c r="U878">
        <v>746.44227000000001</v>
      </c>
      <c r="V878">
        <v>1222.26099</v>
      </c>
      <c r="W878">
        <v>701.91159000000005</v>
      </c>
      <c r="X878">
        <v>1201.45427</v>
      </c>
      <c r="Y878">
        <v>538.63439000000005</v>
      </c>
    </row>
    <row r="879" spans="1:25" x14ac:dyDescent="0.3">
      <c r="A879">
        <v>878</v>
      </c>
      <c r="B879">
        <v>549.76477999999997</v>
      </c>
      <c r="C879">
        <v>390.75288999999998</v>
      </c>
      <c r="D879">
        <v>1085.7563700000001</v>
      </c>
      <c r="E879">
        <v>381.88587999999999</v>
      </c>
      <c r="F879">
        <v>482.78190999999998</v>
      </c>
      <c r="G879">
        <v>384.29500999999999</v>
      </c>
      <c r="H879">
        <v>638.15434000000005</v>
      </c>
      <c r="I879" t="s">
        <v>0</v>
      </c>
      <c r="J879">
        <v>579.08426999999995</v>
      </c>
      <c r="K879" t="s">
        <v>0</v>
      </c>
      <c r="L879" t="s">
        <v>0</v>
      </c>
      <c r="M879">
        <v>430.50076999999999</v>
      </c>
      <c r="N879">
        <v>893.36510999999996</v>
      </c>
      <c r="O879">
        <v>379.63983999999999</v>
      </c>
      <c r="P879">
        <v>713.78494000000001</v>
      </c>
      <c r="Q879">
        <v>475.16165999999998</v>
      </c>
      <c r="R879">
        <v>746.27518999999995</v>
      </c>
      <c r="S879">
        <v>517.27179000000001</v>
      </c>
      <c r="T879">
        <v>181.22802999999999</v>
      </c>
      <c r="U879">
        <v>337.67169000000001</v>
      </c>
      <c r="V879">
        <v>297.70771999999999</v>
      </c>
      <c r="W879">
        <v>960.76856999999995</v>
      </c>
      <c r="X879">
        <v>330.58073999999999</v>
      </c>
      <c r="Y879">
        <v>754.66574000000003</v>
      </c>
    </row>
    <row r="880" spans="1:25" x14ac:dyDescent="0.3">
      <c r="A880">
        <v>879</v>
      </c>
      <c r="B880">
        <v>1062.5491500000001</v>
      </c>
      <c r="C880">
        <v>1870.65435</v>
      </c>
      <c r="D880">
        <v>1088.4465700000001</v>
      </c>
      <c r="E880">
        <v>1188.8764100000001</v>
      </c>
      <c r="F880">
        <v>1169.87267</v>
      </c>
      <c r="G880">
        <v>1507.35751</v>
      </c>
      <c r="H880">
        <v>914.13895000000002</v>
      </c>
      <c r="I880" t="s">
        <v>0</v>
      </c>
      <c r="J880">
        <v>1168.5025599999999</v>
      </c>
      <c r="K880">
        <v>762.19817999999998</v>
      </c>
      <c r="L880" t="s">
        <v>0</v>
      </c>
      <c r="M880">
        <v>1326.57485</v>
      </c>
      <c r="N880">
        <v>828.55233999999996</v>
      </c>
      <c r="O880">
        <v>949.59673999999995</v>
      </c>
      <c r="P880">
        <v>987.73481000000004</v>
      </c>
      <c r="Q880">
        <v>800.32988999999998</v>
      </c>
      <c r="R880">
        <v>897.53159000000005</v>
      </c>
      <c r="S880">
        <v>645.19272000000001</v>
      </c>
      <c r="T880">
        <v>1690.95245</v>
      </c>
      <c r="U880">
        <v>582.61904000000004</v>
      </c>
      <c r="V880">
        <v>1049.1626200000001</v>
      </c>
      <c r="W880">
        <v>681.45978000000002</v>
      </c>
      <c r="X880">
        <v>806.88292000000001</v>
      </c>
      <c r="Y880">
        <v>965.30880999999999</v>
      </c>
    </row>
    <row r="881" spans="1:25" x14ac:dyDescent="0.3">
      <c r="A881">
        <v>880</v>
      </c>
      <c r="B881">
        <v>46.606929999999998</v>
      </c>
      <c r="C881">
        <v>165.20000999999999</v>
      </c>
      <c r="D881">
        <v>128.91007999999999</v>
      </c>
      <c r="E881">
        <v>390.48385999999999</v>
      </c>
      <c r="F881">
        <v>139.13316</v>
      </c>
      <c r="G881">
        <v>190.27716000000001</v>
      </c>
      <c r="H881">
        <v>210.80145999999999</v>
      </c>
      <c r="I881" t="s">
        <v>0</v>
      </c>
      <c r="J881">
        <v>324.14400000000001</v>
      </c>
      <c r="K881">
        <v>487.06826999999998</v>
      </c>
      <c r="L881" t="s">
        <v>0</v>
      </c>
      <c r="M881">
        <v>533.95204999999999</v>
      </c>
      <c r="N881">
        <v>173.99741</v>
      </c>
      <c r="O881">
        <v>653.64535999999998</v>
      </c>
      <c r="P881">
        <v>332.93565000000001</v>
      </c>
      <c r="Q881">
        <v>83.302520000000001</v>
      </c>
      <c r="R881">
        <v>289.3827</v>
      </c>
      <c r="S881">
        <v>361.31378999999998</v>
      </c>
      <c r="T881">
        <v>209.31174999999999</v>
      </c>
      <c r="U881">
        <v>139.98344</v>
      </c>
      <c r="V881">
        <v>419.04633000000001</v>
      </c>
      <c r="W881">
        <v>179.51434</v>
      </c>
      <c r="X881">
        <v>440.16282999999999</v>
      </c>
      <c r="Y881">
        <v>350.71337</v>
      </c>
    </row>
    <row r="882" spans="1:25" x14ac:dyDescent="0.3">
      <c r="A882">
        <v>881</v>
      </c>
      <c r="B882">
        <v>257.50456000000003</v>
      </c>
      <c r="C882">
        <v>1652.27028</v>
      </c>
      <c r="D882">
        <v>989.04773</v>
      </c>
      <c r="E882">
        <v>1104.6779799999999</v>
      </c>
      <c r="F882">
        <v>1011.45129</v>
      </c>
      <c r="G882">
        <v>1507.48181</v>
      </c>
      <c r="H882">
        <v>918.34743000000003</v>
      </c>
      <c r="I882" t="s">
        <v>0</v>
      </c>
      <c r="J882">
        <v>463.67111</v>
      </c>
      <c r="K882">
        <v>866.05913999999996</v>
      </c>
      <c r="L882" t="s">
        <v>0</v>
      </c>
      <c r="M882">
        <v>565.17612999999994</v>
      </c>
      <c r="N882">
        <v>943.45827999999995</v>
      </c>
      <c r="O882">
        <v>752.28968999999995</v>
      </c>
      <c r="P882">
        <v>470.17025000000001</v>
      </c>
      <c r="Q882">
        <v>1425.2661000000001</v>
      </c>
      <c r="R882">
        <v>452.83839999999998</v>
      </c>
      <c r="S882">
        <v>804.48053000000004</v>
      </c>
      <c r="T882">
        <v>753.87594000000001</v>
      </c>
      <c r="U882">
        <v>1563.6657700000001</v>
      </c>
      <c r="V882">
        <v>653.87149999999997</v>
      </c>
      <c r="W882">
        <v>722.84698000000003</v>
      </c>
      <c r="X882">
        <v>1598.45811</v>
      </c>
      <c r="Y882">
        <v>478.30412999999999</v>
      </c>
    </row>
    <row r="883" spans="1:25" x14ac:dyDescent="0.3">
      <c r="A883">
        <v>882</v>
      </c>
      <c r="B883">
        <v>54.248469999999998</v>
      </c>
      <c r="C883">
        <v>140.30643000000001</v>
      </c>
      <c r="D883">
        <v>353.53854999999999</v>
      </c>
      <c r="E883">
        <v>167.27072999999999</v>
      </c>
      <c r="F883">
        <v>65.477689999999996</v>
      </c>
      <c r="G883">
        <v>316.33506999999997</v>
      </c>
      <c r="H883">
        <v>327.53386</v>
      </c>
      <c r="I883" t="s">
        <v>0</v>
      </c>
      <c r="J883">
        <v>324.74342999999999</v>
      </c>
      <c r="K883" t="s">
        <v>0</v>
      </c>
      <c r="L883" t="s">
        <v>0</v>
      </c>
      <c r="M883">
        <v>577.23679000000004</v>
      </c>
      <c r="N883">
        <v>373.76665000000003</v>
      </c>
      <c r="O883">
        <v>650.30304999999998</v>
      </c>
      <c r="P883">
        <v>454.99878999999999</v>
      </c>
      <c r="Q883">
        <v>481.88114999999999</v>
      </c>
      <c r="R883">
        <v>344.17408999999998</v>
      </c>
      <c r="S883">
        <v>293.36293999999998</v>
      </c>
      <c r="T883">
        <v>233.57176000000001</v>
      </c>
      <c r="U883">
        <v>286.92678000000001</v>
      </c>
      <c r="V883">
        <v>300.39364999999998</v>
      </c>
      <c r="W883">
        <v>325.53336000000002</v>
      </c>
      <c r="X883">
        <v>257.36601999999999</v>
      </c>
      <c r="Y883">
        <v>437.87610000000001</v>
      </c>
    </row>
    <row r="884" spans="1:25" x14ac:dyDescent="0.3">
      <c r="A884">
        <v>883</v>
      </c>
      <c r="B884">
        <v>549.24163999999996</v>
      </c>
      <c r="C884">
        <v>288.23072000000002</v>
      </c>
      <c r="D884">
        <v>330.40132</v>
      </c>
      <c r="E884">
        <v>168.28608</v>
      </c>
      <c r="F884">
        <v>306.62988999999999</v>
      </c>
      <c r="G884">
        <v>272.38490000000002</v>
      </c>
      <c r="H884">
        <v>241.37836999999999</v>
      </c>
      <c r="I884" t="s">
        <v>0</v>
      </c>
      <c r="J884">
        <v>321.49018999999998</v>
      </c>
      <c r="K884" t="s">
        <v>0</v>
      </c>
      <c r="L884" t="s">
        <v>0</v>
      </c>
      <c r="M884">
        <v>431.61734999999999</v>
      </c>
      <c r="N884">
        <v>89.893590000000003</v>
      </c>
      <c r="O884">
        <v>606.58018000000004</v>
      </c>
      <c r="P884">
        <v>333.47615999999999</v>
      </c>
      <c r="Q884">
        <v>293.00349</v>
      </c>
      <c r="R884">
        <v>334.95085</v>
      </c>
      <c r="S884">
        <v>908.18354999999997</v>
      </c>
      <c r="T884">
        <v>145.64774</v>
      </c>
      <c r="U884">
        <v>206.77759</v>
      </c>
      <c r="V884">
        <v>410.73442</v>
      </c>
      <c r="W884">
        <v>102.06894</v>
      </c>
      <c r="X884">
        <v>262.2731</v>
      </c>
      <c r="Y884">
        <v>163.08448999999999</v>
      </c>
    </row>
    <row r="885" spans="1:25" x14ac:dyDescent="0.3">
      <c r="A885">
        <v>884</v>
      </c>
      <c r="B885">
        <v>267.08129000000002</v>
      </c>
      <c r="C885">
        <v>196.96332000000001</v>
      </c>
      <c r="D885">
        <v>112.62697</v>
      </c>
      <c r="E885">
        <v>793.60721999999998</v>
      </c>
      <c r="F885">
        <v>209.38069999999999</v>
      </c>
      <c r="G885">
        <v>566.47658999999999</v>
      </c>
      <c r="H885">
        <v>1382.2808399999999</v>
      </c>
      <c r="I885" t="s">
        <v>0</v>
      </c>
      <c r="J885">
        <v>1415.99954</v>
      </c>
      <c r="K885">
        <v>2202.4777100000001</v>
      </c>
      <c r="L885" t="s">
        <v>0</v>
      </c>
      <c r="M885">
        <v>1126.56762</v>
      </c>
      <c r="N885">
        <v>323.66755000000001</v>
      </c>
      <c r="O885">
        <v>1466.7787900000001</v>
      </c>
      <c r="P885">
        <v>480.77762999999999</v>
      </c>
      <c r="Q885">
        <v>794.50214000000005</v>
      </c>
      <c r="R885">
        <v>1376.8160600000001</v>
      </c>
      <c r="S885">
        <v>1708.66704</v>
      </c>
      <c r="T885">
        <v>217.78041999999999</v>
      </c>
      <c r="U885">
        <v>565.68854999999996</v>
      </c>
      <c r="V885">
        <v>1831.15777</v>
      </c>
      <c r="W885">
        <v>327.21674000000002</v>
      </c>
      <c r="X885">
        <v>1517.7577799999999</v>
      </c>
      <c r="Y885">
        <v>596.33105</v>
      </c>
    </row>
    <row r="886" spans="1:25" x14ac:dyDescent="0.3">
      <c r="A886">
        <v>885</v>
      </c>
      <c r="B886">
        <v>459.98423000000003</v>
      </c>
      <c r="C886">
        <v>523.97988999999995</v>
      </c>
      <c r="D886">
        <v>295.79982000000001</v>
      </c>
      <c r="E886">
        <v>537.82105000000001</v>
      </c>
      <c r="F886">
        <v>391.02021000000002</v>
      </c>
      <c r="G886">
        <v>439.90364</v>
      </c>
      <c r="H886">
        <v>574.27045999999996</v>
      </c>
      <c r="I886" t="s">
        <v>0</v>
      </c>
      <c r="J886">
        <v>462.13510000000002</v>
      </c>
      <c r="K886" t="s">
        <v>0</v>
      </c>
      <c r="L886" t="s">
        <v>0</v>
      </c>
      <c r="M886">
        <v>383.80865</v>
      </c>
      <c r="N886">
        <v>242.74436</v>
      </c>
      <c r="O886">
        <v>628.43295000000001</v>
      </c>
      <c r="P886">
        <v>454.02204999999998</v>
      </c>
      <c r="Q886">
        <v>551.98149000000001</v>
      </c>
      <c r="R886">
        <v>455.86775999999998</v>
      </c>
      <c r="S886">
        <v>467.31540000000001</v>
      </c>
      <c r="T886">
        <v>416.62249000000003</v>
      </c>
      <c r="U886">
        <v>456.26771000000002</v>
      </c>
      <c r="V886">
        <v>465.81675999999999</v>
      </c>
      <c r="W886">
        <v>180.37522999999999</v>
      </c>
      <c r="X886">
        <v>519.62707999999998</v>
      </c>
      <c r="Y886">
        <v>568.15871000000004</v>
      </c>
    </row>
    <row r="887" spans="1:25" x14ac:dyDescent="0.3">
      <c r="A887">
        <v>886</v>
      </c>
      <c r="B887">
        <v>198.33931999999999</v>
      </c>
      <c r="C887">
        <v>371.77042</v>
      </c>
      <c r="D887">
        <v>110.11311000000001</v>
      </c>
      <c r="E887">
        <v>170.19515999999999</v>
      </c>
      <c r="F887">
        <v>289.31398000000002</v>
      </c>
      <c r="G887">
        <v>376.15075000000002</v>
      </c>
      <c r="H887">
        <v>589.99249999999995</v>
      </c>
      <c r="I887" t="s">
        <v>0</v>
      </c>
      <c r="J887">
        <v>564.41364999999996</v>
      </c>
      <c r="K887">
        <v>544.90515000000005</v>
      </c>
      <c r="L887" t="s">
        <v>0</v>
      </c>
      <c r="M887">
        <v>1042.58845</v>
      </c>
      <c r="N887">
        <v>490.56666999999999</v>
      </c>
      <c r="O887">
        <v>810.60684000000003</v>
      </c>
      <c r="P887">
        <v>629.0385</v>
      </c>
      <c r="Q887">
        <v>779.18024000000003</v>
      </c>
      <c r="R887">
        <v>525.77840000000003</v>
      </c>
      <c r="S887">
        <v>581.54357000000005</v>
      </c>
      <c r="T887">
        <v>608.16790000000003</v>
      </c>
      <c r="U887">
        <v>633.20317</v>
      </c>
      <c r="V887">
        <v>783.63382000000001</v>
      </c>
      <c r="W887">
        <v>378.59805999999998</v>
      </c>
      <c r="X887">
        <v>735.84330999999997</v>
      </c>
      <c r="Y887">
        <v>643.67639999999994</v>
      </c>
    </row>
    <row r="888" spans="1:25" x14ac:dyDescent="0.3">
      <c r="A888">
        <v>887</v>
      </c>
      <c r="B888">
        <v>169.95863</v>
      </c>
      <c r="C888">
        <v>222.41040000000001</v>
      </c>
      <c r="D888">
        <v>839.86050999999998</v>
      </c>
      <c r="E888">
        <v>497.73441000000003</v>
      </c>
      <c r="F888">
        <v>532.60573999999997</v>
      </c>
      <c r="G888">
        <v>124.20878</v>
      </c>
      <c r="H888">
        <v>159.74851000000001</v>
      </c>
      <c r="I888" t="s">
        <v>0</v>
      </c>
      <c r="J888">
        <v>78.959159999999997</v>
      </c>
      <c r="K888">
        <v>115.42299</v>
      </c>
      <c r="L888" t="s">
        <v>0</v>
      </c>
      <c r="M888">
        <v>891.48076000000003</v>
      </c>
      <c r="N888">
        <v>74.377769999999998</v>
      </c>
      <c r="O888">
        <v>335.05833999999999</v>
      </c>
      <c r="P888">
        <v>269.90359000000001</v>
      </c>
      <c r="Q888">
        <v>84.712739999999997</v>
      </c>
      <c r="R888">
        <v>63.852080000000001</v>
      </c>
      <c r="S888">
        <v>108.23896000000001</v>
      </c>
      <c r="T888">
        <v>99.389759999999995</v>
      </c>
      <c r="U888">
        <v>265.75430999999998</v>
      </c>
      <c r="V888">
        <v>1054.4064100000001</v>
      </c>
      <c r="W888">
        <v>81.738829999999993</v>
      </c>
      <c r="X888">
        <v>151.67832000000001</v>
      </c>
      <c r="Y888">
        <v>144.08430000000001</v>
      </c>
    </row>
    <row r="889" spans="1:25" x14ac:dyDescent="0.3">
      <c r="A889">
        <v>888</v>
      </c>
      <c r="B889">
        <v>748.50361999999996</v>
      </c>
      <c r="C889">
        <v>323.43342000000001</v>
      </c>
      <c r="D889">
        <v>359.85888</v>
      </c>
      <c r="E889">
        <v>861.35104999999999</v>
      </c>
      <c r="F889">
        <v>1404.55348</v>
      </c>
      <c r="G889">
        <v>693.64725999999996</v>
      </c>
      <c r="H889">
        <v>817.35149000000001</v>
      </c>
      <c r="I889" t="s">
        <v>0</v>
      </c>
      <c r="J889">
        <v>390.14798999999999</v>
      </c>
      <c r="K889">
        <v>1001.4848</v>
      </c>
      <c r="L889" t="s">
        <v>0</v>
      </c>
      <c r="M889">
        <v>300.60176999999999</v>
      </c>
      <c r="N889">
        <v>580.39499000000001</v>
      </c>
      <c r="O889">
        <v>482.66584</v>
      </c>
      <c r="P889">
        <v>1055.25306</v>
      </c>
      <c r="Q889">
        <v>492.58855999999997</v>
      </c>
      <c r="R889">
        <v>776.29174999999998</v>
      </c>
      <c r="S889">
        <v>1276.19688</v>
      </c>
      <c r="T889">
        <v>666.04327000000001</v>
      </c>
      <c r="U889">
        <v>665.74415999999997</v>
      </c>
      <c r="V889">
        <v>1505.7527500000001</v>
      </c>
      <c r="W889">
        <v>751.47906999999998</v>
      </c>
      <c r="X889">
        <v>589.85209999999995</v>
      </c>
      <c r="Y889">
        <v>1338.96219</v>
      </c>
    </row>
    <row r="890" spans="1:25" x14ac:dyDescent="0.3">
      <c r="A890">
        <v>889</v>
      </c>
      <c r="B890">
        <v>186.57021</v>
      </c>
      <c r="C890">
        <v>278.61169999999998</v>
      </c>
      <c r="D890">
        <v>197.74430000000001</v>
      </c>
      <c r="E890">
        <v>192.79414</v>
      </c>
      <c r="F890">
        <v>222.32437999999999</v>
      </c>
      <c r="G890">
        <v>214.50416000000001</v>
      </c>
      <c r="H890">
        <v>125.73939</v>
      </c>
      <c r="I890" t="s">
        <v>0</v>
      </c>
      <c r="J890">
        <v>1370.1421600000001</v>
      </c>
      <c r="K890">
        <v>367.17417999999998</v>
      </c>
      <c r="L890" t="s">
        <v>0</v>
      </c>
      <c r="M890">
        <v>231.72816</v>
      </c>
      <c r="N890">
        <v>90.107020000000006</v>
      </c>
      <c r="O890">
        <v>140.55349000000001</v>
      </c>
      <c r="P890">
        <v>833.39662999999996</v>
      </c>
      <c r="Q890">
        <v>398.40976000000001</v>
      </c>
      <c r="R890">
        <v>156.15128000000001</v>
      </c>
      <c r="S890">
        <v>406.96917999999999</v>
      </c>
      <c r="T890">
        <v>125.17936</v>
      </c>
      <c r="U890">
        <v>241.14698000000001</v>
      </c>
      <c r="V890">
        <v>112.41383999999999</v>
      </c>
      <c r="W890">
        <v>90.883229999999998</v>
      </c>
      <c r="X890">
        <v>163.59952999999999</v>
      </c>
      <c r="Y890">
        <v>1493.8392200000001</v>
      </c>
    </row>
    <row r="891" spans="1:25" x14ac:dyDescent="0.3">
      <c r="A891">
        <v>890</v>
      </c>
      <c r="B891">
        <v>186.25514999999999</v>
      </c>
      <c r="C891">
        <v>611.96447000000001</v>
      </c>
      <c r="D891">
        <v>576.80864999999994</v>
      </c>
      <c r="E891">
        <v>217.89610999999999</v>
      </c>
      <c r="F891">
        <v>1356.8729599999999</v>
      </c>
      <c r="G891">
        <v>1107.2952299999999</v>
      </c>
      <c r="H891">
        <v>999.45051000000001</v>
      </c>
      <c r="I891" t="s">
        <v>0</v>
      </c>
      <c r="J891">
        <v>1460.9631899999999</v>
      </c>
      <c r="K891">
        <v>1053.77666</v>
      </c>
      <c r="L891" t="s">
        <v>0</v>
      </c>
      <c r="M891">
        <v>832.95813999999996</v>
      </c>
      <c r="N891">
        <v>959.24972000000002</v>
      </c>
      <c r="O891">
        <v>726.22367999999994</v>
      </c>
      <c r="P891">
        <v>1331.54133</v>
      </c>
      <c r="Q891">
        <v>791.61406999999997</v>
      </c>
      <c r="R891">
        <v>887.99531999999999</v>
      </c>
      <c r="S891">
        <v>1458.4006899999999</v>
      </c>
      <c r="T891">
        <v>560.21973000000003</v>
      </c>
      <c r="U891">
        <v>779.58136000000002</v>
      </c>
      <c r="V891">
        <v>563.29857000000004</v>
      </c>
      <c r="W891">
        <v>1073.5112300000001</v>
      </c>
      <c r="X891">
        <v>598.96081000000004</v>
      </c>
      <c r="Y891">
        <v>1281.6538</v>
      </c>
    </row>
    <row r="892" spans="1:25" x14ac:dyDescent="0.3">
      <c r="A892">
        <v>891</v>
      </c>
      <c r="B892">
        <v>253.98025000000001</v>
      </c>
      <c r="C892">
        <v>247.52369999999999</v>
      </c>
      <c r="D892">
        <v>364.56959999999998</v>
      </c>
      <c r="E892">
        <v>315.47203000000002</v>
      </c>
      <c r="F892">
        <v>207.80737999999999</v>
      </c>
      <c r="G892">
        <v>337.40138999999999</v>
      </c>
      <c r="H892">
        <v>201.32417000000001</v>
      </c>
      <c r="I892" t="s">
        <v>0</v>
      </c>
      <c r="J892">
        <v>484.70515</v>
      </c>
      <c r="K892">
        <v>472.47217000000001</v>
      </c>
      <c r="L892" t="s">
        <v>0</v>
      </c>
      <c r="M892">
        <v>292.79912000000002</v>
      </c>
      <c r="N892">
        <v>428.03890999999999</v>
      </c>
      <c r="O892">
        <v>227.23998</v>
      </c>
      <c r="P892">
        <v>179.16853</v>
      </c>
      <c r="Q892">
        <v>575.37495000000001</v>
      </c>
      <c r="R892">
        <v>308.71296999999998</v>
      </c>
      <c r="S892">
        <v>266.58623</v>
      </c>
      <c r="T892">
        <v>396.48540000000003</v>
      </c>
      <c r="U892">
        <v>185.01141000000001</v>
      </c>
      <c r="V892">
        <v>147.48303000000001</v>
      </c>
      <c r="W892">
        <v>331.89713999999998</v>
      </c>
      <c r="X892">
        <v>152.62233000000001</v>
      </c>
      <c r="Y892">
        <v>169.66615999999999</v>
      </c>
    </row>
    <row r="893" spans="1:25" x14ac:dyDescent="0.3">
      <c r="A893">
        <v>892</v>
      </c>
      <c r="B893">
        <v>944.01392999999996</v>
      </c>
      <c r="C893">
        <v>736.22032000000002</v>
      </c>
      <c r="D893">
        <v>2771.4107199999999</v>
      </c>
      <c r="E893">
        <v>1374.85691</v>
      </c>
      <c r="F893">
        <v>1592.1176499999999</v>
      </c>
      <c r="G893">
        <v>1279.52235</v>
      </c>
      <c r="H893">
        <v>1786.3206499999999</v>
      </c>
      <c r="I893" t="s">
        <v>0</v>
      </c>
      <c r="J893">
        <v>677.43832999999995</v>
      </c>
      <c r="K893">
        <v>886.61027000000001</v>
      </c>
      <c r="L893" t="s">
        <v>0</v>
      </c>
      <c r="M893">
        <v>805.75793999999996</v>
      </c>
      <c r="N893">
        <v>1042.932</v>
      </c>
      <c r="O893">
        <v>338.61401000000001</v>
      </c>
      <c r="P893">
        <v>1981.63852</v>
      </c>
      <c r="Q893">
        <v>1610.4600399999999</v>
      </c>
      <c r="R893">
        <v>761.09317999999996</v>
      </c>
      <c r="S893">
        <v>1011.24262</v>
      </c>
      <c r="T893">
        <v>1228.1267</v>
      </c>
      <c r="U893">
        <v>719.70002999999997</v>
      </c>
      <c r="V893">
        <v>1111.6394299999999</v>
      </c>
      <c r="W893">
        <v>1092.33358</v>
      </c>
      <c r="X893">
        <v>367.28532000000001</v>
      </c>
      <c r="Y893">
        <v>1830.4984199999999</v>
      </c>
    </row>
    <row r="894" spans="1:25" x14ac:dyDescent="0.3">
      <c r="A894">
        <v>893</v>
      </c>
      <c r="B894">
        <v>893.65400999999997</v>
      </c>
      <c r="C894">
        <v>549.48920999999996</v>
      </c>
      <c r="D894">
        <v>380.82198</v>
      </c>
      <c r="E894">
        <v>585.33880999999997</v>
      </c>
      <c r="F894">
        <v>387.94153999999997</v>
      </c>
      <c r="G894">
        <v>360.31216999999998</v>
      </c>
      <c r="H894">
        <v>492.85975000000002</v>
      </c>
      <c r="I894" t="s">
        <v>0</v>
      </c>
      <c r="J894">
        <v>377.87135000000001</v>
      </c>
      <c r="K894">
        <v>381.47534999999999</v>
      </c>
      <c r="L894" t="s">
        <v>0</v>
      </c>
      <c r="M894">
        <v>588.51165000000003</v>
      </c>
      <c r="N894">
        <v>326.71785999999997</v>
      </c>
      <c r="O894">
        <v>1047.3468800000001</v>
      </c>
      <c r="P894">
        <v>247.02950999999999</v>
      </c>
      <c r="Q894">
        <v>1650.81314</v>
      </c>
      <c r="R894">
        <v>382.94488999999999</v>
      </c>
      <c r="S894">
        <v>336.09336999999999</v>
      </c>
      <c r="T894">
        <v>1013.24616</v>
      </c>
      <c r="U894">
        <v>680.08606999999995</v>
      </c>
      <c r="V894">
        <v>575.65594999999996</v>
      </c>
      <c r="W894">
        <v>573.31731000000002</v>
      </c>
      <c r="X894">
        <v>1328.1126300000001</v>
      </c>
      <c r="Y894">
        <v>243.61931000000001</v>
      </c>
    </row>
    <row r="895" spans="1:25" x14ac:dyDescent="0.3">
      <c r="A895">
        <v>894</v>
      </c>
      <c r="B895">
        <v>1572.6351299999999</v>
      </c>
      <c r="C895">
        <v>649.76477</v>
      </c>
      <c r="D895">
        <v>1338.8525400000001</v>
      </c>
      <c r="E895">
        <v>2744.8647500000002</v>
      </c>
      <c r="F895">
        <v>2445.2932099999998</v>
      </c>
      <c r="G895">
        <v>1629.7673299999999</v>
      </c>
      <c r="H895">
        <v>2239.5678699999999</v>
      </c>
      <c r="I895">
        <v>2960.8344699999998</v>
      </c>
      <c r="J895">
        <v>1798.8679199999999</v>
      </c>
      <c r="K895">
        <v>1249.9376199999999</v>
      </c>
      <c r="L895">
        <v>1871.0080599999999</v>
      </c>
      <c r="M895">
        <v>1219.1478300000001</v>
      </c>
      <c r="N895">
        <v>1363.8803700000001</v>
      </c>
      <c r="O895">
        <v>2261.4250499999998</v>
      </c>
      <c r="P895">
        <v>963.39513999999997</v>
      </c>
      <c r="Q895">
        <v>3187.2363300000002</v>
      </c>
      <c r="R895">
        <v>2094.9511699999998</v>
      </c>
      <c r="S895">
        <v>1410.4356700000001</v>
      </c>
      <c r="T895">
        <v>2011.3912399999999</v>
      </c>
      <c r="U895">
        <v>1681.9050299999999</v>
      </c>
      <c r="V895">
        <v>1195.64624</v>
      </c>
      <c r="W895">
        <v>1811.3604700000001</v>
      </c>
      <c r="X895">
        <v>2341.94092</v>
      </c>
      <c r="Y895">
        <v>1077.2311999999999</v>
      </c>
    </row>
    <row r="896" spans="1:25" x14ac:dyDescent="0.3">
      <c r="A896">
        <v>895</v>
      </c>
      <c r="B896">
        <v>475.98014000000001</v>
      </c>
      <c r="C896">
        <v>687.09662000000003</v>
      </c>
      <c r="D896">
        <v>503.73716000000002</v>
      </c>
      <c r="E896">
        <v>1278.8219200000001</v>
      </c>
      <c r="F896">
        <v>482.68439999999998</v>
      </c>
      <c r="G896">
        <v>590.55187999999998</v>
      </c>
      <c r="H896">
        <v>727.01196000000004</v>
      </c>
      <c r="I896" t="s">
        <v>0</v>
      </c>
      <c r="J896">
        <v>908.20988</v>
      </c>
      <c r="K896">
        <v>863.11515999999995</v>
      </c>
      <c r="L896" t="s">
        <v>0</v>
      </c>
      <c r="M896">
        <v>667.46721000000002</v>
      </c>
      <c r="N896">
        <v>559.13620000000003</v>
      </c>
      <c r="O896">
        <v>871.93358000000001</v>
      </c>
      <c r="P896">
        <v>418.54861</v>
      </c>
      <c r="Q896">
        <v>1352.1234400000001</v>
      </c>
      <c r="R896">
        <v>946.09070999999994</v>
      </c>
      <c r="S896">
        <v>694.96446000000003</v>
      </c>
      <c r="T896">
        <v>1226.8519200000001</v>
      </c>
      <c r="U896">
        <v>411.01425</v>
      </c>
      <c r="V896">
        <v>636.36014999999998</v>
      </c>
      <c r="W896">
        <v>452.19538999999997</v>
      </c>
      <c r="X896">
        <v>908.56209000000001</v>
      </c>
      <c r="Y896">
        <v>462.37182999999999</v>
      </c>
    </row>
    <row r="897" spans="1:25" x14ac:dyDescent="0.3">
      <c r="A897">
        <v>896</v>
      </c>
      <c r="B897">
        <v>271.48651000000001</v>
      </c>
      <c r="C897">
        <v>127.52528</v>
      </c>
      <c r="D897">
        <v>740.74048000000005</v>
      </c>
      <c r="E897">
        <v>351.40091000000001</v>
      </c>
      <c r="F897">
        <v>68.384680000000003</v>
      </c>
      <c r="G897">
        <v>197.39017999999999</v>
      </c>
      <c r="H897">
        <v>461.49838</v>
      </c>
      <c r="I897" t="s">
        <v>0</v>
      </c>
      <c r="J897">
        <v>926.79083000000003</v>
      </c>
      <c r="K897">
        <v>367.68436000000003</v>
      </c>
      <c r="L897" t="s">
        <v>0</v>
      </c>
      <c r="M897">
        <v>198.93079</v>
      </c>
      <c r="N897">
        <v>573.90783999999996</v>
      </c>
      <c r="O897">
        <v>466.21591000000001</v>
      </c>
      <c r="P897">
        <v>641.13878999999997</v>
      </c>
      <c r="Q897">
        <v>1011.27655</v>
      </c>
      <c r="R897">
        <v>1482.23218</v>
      </c>
      <c r="S897">
        <v>524.77050999999994</v>
      </c>
      <c r="T897">
        <v>1113.55737</v>
      </c>
      <c r="U897">
        <v>614.82476999999994</v>
      </c>
      <c r="V897">
        <v>658.19641000000001</v>
      </c>
      <c r="W897">
        <v>1068.2436499999999</v>
      </c>
      <c r="X897">
        <v>496.04311999999999</v>
      </c>
      <c r="Y897">
        <v>750.24512000000004</v>
      </c>
    </row>
    <row r="898" spans="1:25" x14ac:dyDescent="0.3">
      <c r="A898">
        <v>897</v>
      </c>
      <c r="B898">
        <v>101.81796</v>
      </c>
      <c r="C898">
        <v>958.69896000000006</v>
      </c>
      <c r="D898">
        <v>84.768860000000004</v>
      </c>
      <c r="E898">
        <v>310.99964</v>
      </c>
      <c r="F898">
        <v>112.76893</v>
      </c>
      <c r="G898">
        <v>1150.2169200000001</v>
      </c>
      <c r="H898">
        <v>2355.7936399999999</v>
      </c>
      <c r="I898" t="s">
        <v>0</v>
      </c>
      <c r="J898">
        <v>933.26198999999997</v>
      </c>
      <c r="K898">
        <v>1044.8742400000001</v>
      </c>
      <c r="L898" t="s">
        <v>0</v>
      </c>
      <c r="M898">
        <v>1482.27961</v>
      </c>
      <c r="N898">
        <v>208.01036999999999</v>
      </c>
      <c r="O898">
        <v>965.86001999999996</v>
      </c>
      <c r="P898">
        <v>350.00857000000002</v>
      </c>
      <c r="Q898">
        <v>2036.2496900000001</v>
      </c>
      <c r="R898">
        <v>708.64520000000005</v>
      </c>
      <c r="S898">
        <v>3615.01746</v>
      </c>
      <c r="T898">
        <v>315.11013000000003</v>
      </c>
      <c r="U898">
        <v>442.12356</v>
      </c>
      <c r="V898">
        <v>1003.50288</v>
      </c>
      <c r="W898">
        <v>190.11250999999999</v>
      </c>
      <c r="X898">
        <v>1467.54431</v>
      </c>
      <c r="Y898">
        <v>443.70424000000003</v>
      </c>
    </row>
    <row r="899" spans="1:25" x14ac:dyDescent="0.3">
      <c r="A899">
        <v>898</v>
      </c>
      <c r="B899">
        <v>840.80844000000002</v>
      </c>
      <c r="C899">
        <v>925.77412000000004</v>
      </c>
      <c r="D899">
        <v>368.79154999999997</v>
      </c>
      <c r="E899">
        <v>1297.89599</v>
      </c>
      <c r="F899">
        <v>103.13468</v>
      </c>
      <c r="G899">
        <v>200.94048000000001</v>
      </c>
      <c r="H899">
        <v>351.84019000000001</v>
      </c>
      <c r="I899" t="s">
        <v>0</v>
      </c>
      <c r="J899">
        <v>775.94626000000005</v>
      </c>
      <c r="K899">
        <v>547.15034000000003</v>
      </c>
      <c r="L899" t="s">
        <v>0</v>
      </c>
      <c r="M899">
        <v>644.46015999999997</v>
      </c>
      <c r="N899">
        <v>364.50545</v>
      </c>
      <c r="O899">
        <v>748.65034000000003</v>
      </c>
      <c r="P899">
        <v>1532.0735500000001</v>
      </c>
      <c r="Q899">
        <v>930.85368000000005</v>
      </c>
      <c r="R899">
        <v>398.87982</v>
      </c>
      <c r="S899">
        <v>889.75084000000004</v>
      </c>
      <c r="T899">
        <v>449.00371000000001</v>
      </c>
      <c r="U899">
        <v>627.55314999999996</v>
      </c>
      <c r="V899">
        <v>262.29959000000002</v>
      </c>
      <c r="W899">
        <v>194.93055000000001</v>
      </c>
      <c r="X899">
        <v>840.49319000000003</v>
      </c>
      <c r="Y899">
        <v>976.92692999999997</v>
      </c>
    </row>
    <row r="900" spans="1:25" x14ac:dyDescent="0.3">
      <c r="A900">
        <v>899</v>
      </c>
      <c r="B900">
        <v>841.96015999999997</v>
      </c>
      <c r="C900">
        <v>1063.3895299999999</v>
      </c>
      <c r="D900">
        <v>379.13267999999999</v>
      </c>
      <c r="E900">
        <v>954.14444000000003</v>
      </c>
      <c r="F900">
        <v>499.79568999999998</v>
      </c>
      <c r="G900">
        <v>934.70101999999997</v>
      </c>
      <c r="H900">
        <v>643.12346000000002</v>
      </c>
      <c r="I900" t="s">
        <v>0</v>
      </c>
      <c r="J900">
        <v>1055.5123799999999</v>
      </c>
      <c r="K900">
        <v>568.33076000000005</v>
      </c>
      <c r="L900" t="s">
        <v>0</v>
      </c>
      <c r="M900">
        <v>1388.71307</v>
      </c>
      <c r="N900">
        <v>1163.1856</v>
      </c>
      <c r="O900">
        <v>1968.90482</v>
      </c>
      <c r="P900">
        <v>528.53170999999998</v>
      </c>
      <c r="Q900">
        <v>1655.1862699999999</v>
      </c>
      <c r="R900">
        <v>1479.3640499999999</v>
      </c>
      <c r="S900">
        <v>1019.33146</v>
      </c>
      <c r="T900">
        <v>1833.6712600000001</v>
      </c>
      <c r="U900">
        <v>1443.0645199999999</v>
      </c>
      <c r="V900">
        <v>1144.12057</v>
      </c>
      <c r="W900">
        <v>596.06105000000002</v>
      </c>
      <c r="X900">
        <v>614.33079999999995</v>
      </c>
      <c r="Y900">
        <v>872.09577999999999</v>
      </c>
    </row>
    <row r="901" spans="1:25" x14ac:dyDescent="0.3">
      <c r="A901">
        <v>900</v>
      </c>
      <c r="B901">
        <v>426.71809999999999</v>
      </c>
      <c r="C901">
        <v>622.46489999999994</v>
      </c>
      <c r="D901">
        <v>135.04716999999999</v>
      </c>
      <c r="E901">
        <v>842.21627999999998</v>
      </c>
      <c r="F901">
        <v>59.417940000000002</v>
      </c>
      <c r="G901">
        <v>254.28215</v>
      </c>
      <c r="H901">
        <v>753.42169000000001</v>
      </c>
      <c r="I901" t="s">
        <v>0</v>
      </c>
      <c r="J901">
        <v>695.16223000000002</v>
      </c>
      <c r="K901">
        <v>240.66748000000001</v>
      </c>
      <c r="L901" t="s">
        <v>0</v>
      </c>
      <c r="M901">
        <v>235.76034000000001</v>
      </c>
      <c r="N901">
        <v>198.9965</v>
      </c>
      <c r="O901">
        <v>552.21320000000003</v>
      </c>
      <c r="P901">
        <v>248.43503000000001</v>
      </c>
      <c r="Q901">
        <v>307.38852000000003</v>
      </c>
      <c r="R901">
        <v>2567.2132499999998</v>
      </c>
      <c r="S901">
        <v>170.06912</v>
      </c>
      <c r="T901">
        <v>620.39793999999995</v>
      </c>
      <c r="U901">
        <v>209.61600000000001</v>
      </c>
      <c r="V901">
        <v>388.24131999999997</v>
      </c>
      <c r="W901">
        <v>358.29029000000003</v>
      </c>
      <c r="X901">
        <v>491.74295000000001</v>
      </c>
      <c r="Y901">
        <v>430.70447999999999</v>
      </c>
    </row>
    <row r="902" spans="1:25" x14ac:dyDescent="0.3">
      <c r="A902">
        <v>901</v>
      </c>
      <c r="B902">
        <v>192.42375999999999</v>
      </c>
      <c r="C902">
        <v>355.30655999999999</v>
      </c>
      <c r="D902">
        <v>138.68192999999999</v>
      </c>
      <c r="E902">
        <v>519.82669999999996</v>
      </c>
      <c r="F902">
        <v>357.02192000000002</v>
      </c>
      <c r="G902">
        <v>198.84488999999999</v>
      </c>
      <c r="H902">
        <v>196.37038999999999</v>
      </c>
      <c r="I902" t="s">
        <v>0</v>
      </c>
      <c r="J902">
        <v>131.17293000000001</v>
      </c>
      <c r="K902">
        <v>159.70925</v>
      </c>
      <c r="L902" t="s">
        <v>0</v>
      </c>
      <c r="M902">
        <v>315.64886999999999</v>
      </c>
      <c r="N902">
        <v>331.41595000000001</v>
      </c>
      <c r="O902">
        <v>250.96618000000001</v>
      </c>
      <c r="P902">
        <v>215.76784000000001</v>
      </c>
      <c r="Q902">
        <v>335.22895</v>
      </c>
      <c r="R902">
        <v>169.59531000000001</v>
      </c>
      <c r="S902">
        <v>181.34849</v>
      </c>
      <c r="T902">
        <v>319.26026000000002</v>
      </c>
      <c r="U902">
        <v>210.88372000000001</v>
      </c>
      <c r="V902">
        <v>348.90012999999999</v>
      </c>
      <c r="W902">
        <v>523.79728999999998</v>
      </c>
      <c r="X902">
        <v>237.53435999999999</v>
      </c>
      <c r="Y902">
        <v>168.84743</v>
      </c>
    </row>
    <row r="903" spans="1:25" x14ac:dyDescent="0.3">
      <c r="A903">
        <v>902</v>
      </c>
      <c r="B903">
        <v>312.14794000000001</v>
      </c>
      <c r="C903">
        <v>689.88467000000003</v>
      </c>
      <c r="D903">
        <v>82.833519999999993</v>
      </c>
      <c r="E903">
        <v>356.08287999999999</v>
      </c>
      <c r="F903">
        <v>114.24527</v>
      </c>
      <c r="G903">
        <v>96.050439999999995</v>
      </c>
      <c r="H903">
        <v>593.88786000000005</v>
      </c>
      <c r="I903" t="s">
        <v>0</v>
      </c>
      <c r="J903">
        <v>4122.0601200000001</v>
      </c>
      <c r="K903">
        <v>1291.6205</v>
      </c>
      <c r="L903" t="s">
        <v>0</v>
      </c>
      <c r="M903">
        <v>1127.57449</v>
      </c>
      <c r="N903">
        <v>118.05878</v>
      </c>
      <c r="O903">
        <v>81.394030000000001</v>
      </c>
      <c r="P903">
        <v>4299.3733599999996</v>
      </c>
      <c r="Q903">
        <v>152.06214</v>
      </c>
      <c r="R903">
        <v>1124.87682</v>
      </c>
      <c r="S903">
        <v>1397.72713</v>
      </c>
      <c r="T903">
        <v>716.03300000000002</v>
      </c>
      <c r="U903">
        <v>982.73257999999998</v>
      </c>
      <c r="V903">
        <v>3325.96684</v>
      </c>
      <c r="W903">
        <v>138.19871000000001</v>
      </c>
      <c r="X903">
        <v>167.69667999999999</v>
      </c>
      <c r="Y903">
        <v>966.33357999999998</v>
      </c>
    </row>
    <row r="904" spans="1:25" x14ac:dyDescent="0.3">
      <c r="A904">
        <v>903</v>
      </c>
      <c r="B904">
        <v>2823.7875100000001</v>
      </c>
      <c r="C904">
        <v>1035.98242</v>
      </c>
      <c r="D904">
        <v>2059.8760499999999</v>
      </c>
      <c r="E904">
        <v>1796.5459699999999</v>
      </c>
      <c r="F904">
        <v>2373.5567900000001</v>
      </c>
      <c r="G904">
        <v>2267.9520200000002</v>
      </c>
      <c r="H904">
        <v>2042.9414400000001</v>
      </c>
      <c r="I904" t="s">
        <v>0</v>
      </c>
      <c r="J904">
        <v>1216.72623</v>
      </c>
      <c r="K904" t="s">
        <v>0</v>
      </c>
      <c r="L904" t="s">
        <v>0</v>
      </c>
      <c r="M904">
        <v>1189.7670700000001</v>
      </c>
      <c r="N904">
        <v>3482.0464299999999</v>
      </c>
      <c r="O904">
        <v>730.60209999999995</v>
      </c>
      <c r="P904">
        <v>1802.7782500000001</v>
      </c>
      <c r="Q904">
        <v>2742.7033299999998</v>
      </c>
      <c r="R904">
        <v>1410.90221</v>
      </c>
      <c r="S904">
        <v>1855.78134</v>
      </c>
      <c r="T904">
        <v>1735.7857300000001</v>
      </c>
      <c r="U904">
        <v>2552.42265</v>
      </c>
      <c r="V904">
        <v>1307.91508</v>
      </c>
      <c r="W904">
        <v>3716.06306</v>
      </c>
      <c r="X904">
        <v>1360.9382599999999</v>
      </c>
      <c r="Y904">
        <v>1951.9296899999999</v>
      </c>
    </row>
    <row r="905" spans="1:25" x14ac:dyDescent="0.3">
      <c r="A905">
        <v>904</v>
      </c>
      <c r="B905">
        <v>256.30151000000001</v>
      </c>
      <c r="C905">
        <v>702.12458000000004</v>
      </c>
      <c r="D905">
        <v>167.67902000000001</v>
      </c>
      <c r="E905">
        <v>122.47687000000001</v>
      </c>
      <c r="F905">
        <v>221.59582</v>
      </c>
      <c r="G905">
        <v>218.14877999999999</v>
      </c>
      <c r="H905">
        <v>643.07240000000002</v>
      </c>
      <c r="I905" t="s">
        <v>0</v>
      </c>
      <c r="J905">
        <v>253.68906999999999</v>
      </c>
      <c r="K905">
        <v>516.92818</v>
      </c>
      <c r="L905" t="s">
        <v>0</v>
      </c>
      <c r="M905">
        <v>185.6935</v>
      </c>
      <c r="N905">
        <v>628.72667000000001</v>
      </c>
      <c r="O905">
        <v>138.09621999999999</v>
      </c>
      <c r="P905">
        <v>648.40174999999999</v>
      </c>
      <c r="Q905">
        <v>413.63605000000001</v>
      </c>
      <c r="R905">
        <v>262.94835</v>
      </c>
      <c r="S905">
        <v>598.75521000000003</v>
      </c>
      <c r="T905">
        <v>501.19830999999999</v>
      </c>
      <c r="U905">
        <v>396.13506999999998</v>
      </c>
      <c r="V905">
        <v>265.36102</v>
      </c>
      <c r="W905">
        <v>560.91260999999997</v>
      </c>
      <c r="X905">
        <v>209.93387000000001</v>
      </c>
      <c r="Y905">
        <v>446.17304999999999</v>
      </c>
    </row>
    <row r="906" spans="1:25" x14ac:dyDescent="0.3">
      <c r="A906">
        <v>905</v>
      </c>
      <c r="B906">
        <v>436.13889</v>
      </c>
      <c r="C906">
        <v>634.33447000000001</v>
      </c>
      <c r="D906">
        <v>155.34673000000001</v>
      </c>
      <c r="E906">
        <v>872.04760999999996</v>
      </c>
      <c r="F906">
        <v>422.94278000000003</v>
      </c>
      <c r="G906">
        <v>1501.8029799999999</v>
      </c>
      <c r="H906">
        <v>1243.7220500000001</v>
      </c>
      <c r="I906" t="s">
        <v>0</v>
      </c>
      <c r="J906">
        <v>251.57191</v>
      </c>
      <c r="K906">
        <v>444.09976</v>
      </c>
      <c r="L906" t="s">
        <v>0</v>
      </c>
      <c r="M906">
        <v>890.59722999999997</v>
      </c>
      <c r="N906">
        <v>169.86229</v>
      </c>
      <c r="O906">
        <v>781.00696000000005</v>
      </c>
      <c r="P906">
        <v>3015.9228499999999</v>
      </c>
      <c r="Q906">
        <v>492.22595000000001</v>
      </c>
      <c r="R906">
        <v>104.91476</v>
      </c>
      <c r="S906">
        <v>297.45035000000001</v>
      </c>
      <c r="T906">
        <v>1473.77612</v>
      </c>
      <c r="U906">
        <v>603.27399000000003</v>
      </c>
      <c r="V906">
        <v>659.55889999999999</v>
      </c>
      <c r="W906">
        <v>208.98961</v>
      </c>
      <c r="X906">
        <v>1166.3853799999999</v>
      </c>
      <c r="Y906">
        <v>3014.5964399999998</v>
      </c>
    </row>
    <row r="907" spans="1:25" x14ac:dyDescent="0.3">
      <c r="A907">
        <v>906</v>
      </c>
      <c r="B907">
        <v>664.66735000000006</v>
      </c>
      <c r="C907">
        <v>211.60897</v>
      </c>
      <c r="D907">
        <v>2225.5943499999998</v>
      </c>
      <c r="E907">
        <v>781.19915000000003</v>
      </c>
      <c r="F907">
        <v>1298.3651199999999</v>
      </c>
      <c r="G907">
        <v>818.72267999999997</v>
      </c>
      <c r="H907">
        <v>668.05389000000002</v>
      </c>
      <c r="I907" t="s">
        <v>0</v>
      </c>
      <c r="J907">
        <v>1845.5225700000001</v>
      </c>
      <c r="K907">
        <v>1392.14995</v>
      </c>
      <c r="L907" t="s">
        <v>0</v>
      </c>
      <c r="M907">
        <v>1449.7952299999999</v>
      </c>
      <c r="N907">
        <v>1015.06179</v>
      </c>
      <c r="O907">
        <v>615.29323999999997</v>
      </c>
      <c r="P907">
        <v>297.05446000000001</v>
      </c>
      <c r="Q907">
        <v>677.08013000000005</v>
      </c>
      <c r="R907">
        <v>2933.1435999999999</v>
      </c>
      <c r="S907">
        <v>781.57199000000003</v>
      </c>
      <c r="T907">
        <v>1084.9432899999999</v>
      </c>
      <c r="U907">
        <v>1659.3855599999999</v>
      </c>
      <c r="V907">
        <v>473.49797999999998</v>
      </c>
      <c r="W907">
        <v>919.35869000000002</v>
      </c>
      <c r="X907">
        <v>1196.34422</v>
      </c>
      <c r="Y907">
        <v>344.79232000000002</v>
      </c>
    </row>
    <row r="908" spans="1:25" x14ac:dyDescent="0.3">
      <c r="A908">
        <v>907</v>
      </c>
      <c r="B908">
        <v>155.95400000000001</v>
      </c>
      <c r="C908">
        <v>149.22995</v>
      </c>
      <c r="D908">
        <v>227.83947000000001</v>
      </c>
      <c r="E908">
        <v>184.82531</v>
      </c>
      <c r="F908">
        <v>147.47123999999999</v>
      </c>
      <c r="G908">
        <v>247.86994999999999</v>
      </c>
      <c r="H908">
        <v>133.14648</v>
      </c>
      <c r="I908" t="s">
        <v>0</v>
      </c>
      <c r="J908">
        <v>174.79505</v>
      </c>
      <c r="K908">
        <v>179.76526999999999</v>
      </c>
      <c r="L908" t="s">
        <v>0</v>
      </c>
      <c r="M908">
        <v>57.924509999999998</v>
      </c>
      <c r="N908">
        <v>154.42513</v>
      </c>
      <c r="O908">
        <v>102.61593000000001</v>
      </c>
      <c r="P908">
        <v>195.39091999999999</v>
      </c>
      <c r="Q908">
        <v>159.03476000000001</v>
      </c>
      <c r="R908">
        <v>173.68457000000001</v>
      </c>
      <c r="S908">
        <v>91.949209999999994</v>
      </c>
      <c r="T908">
        <v>136.14767000000001</v>
      </c>
      <c r="U908">
        <v>121.80871</v>
      </c>
      <c r="V908">
        <v>68.674580000000006</v>
      </c>
      <c r="W908">
        <v>136.29325</v>
      </c>
      <c r="X908">
        <v>86.476010000000002</v>
      </c>
      <c r="Y908">
        <v>230.21384</v>
      </c>
    </row>
    <row r="909" spans="1:25" x14ac:dyDescent="0.3">
      <c r="A909">
        <v>908</v>
      </c>
      <c r="B909">
        <v>2069.0226600000001</v>
      </c>
      <c r="C909">
        <v>1880.63769</v>
      </c>
      <c r="D909">
        <v>851.49279000000001</v>
      </c>
      <c r="E909">
        <v>896.17201</v>
      </c>
      <c r="F909">
        <v>3263.30773</v>
      </c>
      <c r="G909">
        <v>1359.45876</v>
      </c>
      <c r="H909">
        <v>604.06146000000001</v>
      </c>
      <c r="I909" t="s">
        <v>0</v>
      </c>
      <c r="J909">
        <v>2270.7659899999999</v>
      </c>
      <c r="K909" t="s">
        <v>0</v>
      </c>
      <c r="L909" t="s">
        <v>0</v>
      </c>
      <c r="M909">
        <v>649.29479000000003</v>
      </c>
      <c r="N909">
        <v>573.87381000000005</v>
      </c>
      <c r="O909">
        <v>825.93556999999998</v>
      </c>
      <c r="P909">
        <v>546.50690999999995</v>
      </c>
      <c r="Q909">
        <v>351.89506</v>
      </c>
      <c r="R909">
        <v>1636.5696700000001</v>
      </c>
      <c r="S909">
        <v>502.98282999999998</v>
      </c>
      <c r="T909">
        <v>656.79426000000001</v>
      </c>
      <c r="U909">
        <v>358.45542</v>
      </c>
      <c r="V909">
        <v>476.15544999999997</v>
      </c>
      <c r="W909">
        <v>761.55954999999994</v>
      </c>
      <c r="X909">
        <v>670.02642000000003</v>
      </c>
      <c r="Y909">
        <v>589.66660999999999</v>
      </c>
    </row>
    <row r="910" spans="1:25" x14ac:dyDescent="0.3">
      <c r="A910">
        <v>909</v>
      </c>
      <c r="B910">
        <v>927.76193000000001</v>
      </c>
      <c r="C910">
        <v>1479.5157400000001</v>
      </c>
      <c r="D910">
        <v>1059.96102</v>
      </c>
      <c r="E910">
        <v>656.23987</v>
      </c>
      <c r="F910">
        <v>591.24501999999995</v>
      </c>
      <c r="G910">
        <v>940.10874999999999</v>
      </c>
      <c r="H910">
        <v>923.97308999999996</v>
      </c>
      <c r="I910" t="s">
        <v>0</v>
      </c>
      <c r="J910">
        <v>906.13273000000004</v>
      </c>
      <c r="K910">
        <v>1288.4384</v>
      </c>
      <c r="L910" t="s">
        <v>0</v>
      </c>
      <c r="M910">
        <v>573.08133999999995</v>
      </c>
      <c r="N910">
        <v>594.57831999999996</v>
      </c>
      <c r="O910">
        <v>634.50607000000002</v>
      </c>
      <c r="P910">
        <v>1064.57293</v>
      </c>
      <c r="Q910">
        <v>1022.54306</v>
      </c>
      <c r="R910">
        <v>1008.42663</v>
      </c>
      <c r="S910">
        <v>1183.48199</v>
      </c>
      <c r="T910">
        <v>761.95212000000004</v>
      </c>
      <c r="U910">
        <v>660.59816000000001</v>
      </c>
      <c r="V910">
        <v>715.26327000000003</v>
      </c>
      <c r="W910">
        <v>469.27499</v>
      </c>
      <c r="X910">
        <v>561.85258999999996</v>
      </c>
      <c r="Y910">
        <v>1686.7084199999999</v>
      </c>
    </row>
    <row r="911" spans="1:25" x14ac:dyDescent="0.3">
      <c r="A911">
        <v>910</v>
      </c>
      <c r="B911">
        <v>398.49387000000002</v>
      </c>
      <c r="C911">
        <v>346.85039999999998</v>
      </c>
      <c r="D911">
        <v>232.25855999999999</v>
      </c>
      <c r="E911">
        <v>814.62360000000001</v>
      </c>
      <c r="F911">
        <v>280.17791</v>
      </c>
      <c r="G911">
        <v>603.65857000000005</v>
      </c>
      <c r="H911">
        <v>200.17202</v>
      </c>
      <c r="I911" t="s">
        <v>0</v>
      </c>
      <c r="J911">
        <v>251.74477999999999</v>
      </c>
      <c r="K911">
        <v>195.60525000000001</v>
      </c>
      <c r="L911" t="s">
        <v>0</v>
      </c>
      <c r="M911">
        <v>156.27368000000001</v>
      </c>
      <c r="N911">
        <v>283.49378000000002</v>
      </c>
      <c r="O911">
        <v>212.73985999999999</v>
      </c>
      <c r="P911">
        <v>217.22139999999999</v>
      </c>
      <c r="Q911">
        <v>235.02978999999999</v>
      </c>
      <c r="R911">
        <v>578.95459000000005</v>
      </c>
      <c r="S911">
        <v>199.69204999999999</v>
      </c>
      <c r="T911">
        <v>105.81138</v>
      </c>
      <c r="U911">
        <v>198.79756</v>
      </c>
      <c r="V911">
        <v>143.42635000000001</v>
      </c>
      <c r="W911">
        <v>169.958</v>
      </c>
      <c r="X911">
        <v>133.35014000000001</v>
      </c>
      <c r="Y911">
        <v>230.81236999999999</v>
      </c>
    </row>
    <row r="912" spans="1:25" x14ac:dyDescent="0.3">
      <c r="A912">
        <v>911</v>
      </c>
      <c r="B912">
        <v>1138.5983900000001</v>
      </c>
      <c r="C912">
        <v>1447.9921899999999</v>
      </c>
      <c r="D912">
        <v>1228.3302000000001</v>
      </c>
      <c r="E912">
        <v>1697.0911900000001</v>
      </c>
      <c r="F912">
        <v>1421.39795</v>
      </c>
      <c r="G912">
        <v>142.41</v>
      </c>
      <c r="H912">
        <v>733.96783000000005</v>
      </c>
      <c r="I912">
        <v>447.96145999999999</v>
      </c>
      <c r="J912">
        <v>517.33538999999996</v>
      </c>
      <c r="K912">
        <v>343.95742999999999</v>
      </c>
      <c r="L912">
        <v>1177.63257</v>
      </c>
      <c r="M912">
        <v>680.96600000000001</v>
      </c>
      <c r="N912">
        <v>833.23064999999997</v>
      </c>
      <c r="O912">
        <v>853.72357</v>
      </c>
      <c r="P912">
        <v>298.07400999999999</v>
      </c>
      <c r="Q912">
        <v>1042.22693</v>
      </c>
      <c r="R912">
        <v>483.46149000000003</v>
      </c>
      <c r="S912">
        <v>353.3288</v>
      </c>
      <c r="T912">
        <v>1826.2982199999999</v>
      </c>
      <c r="U912">
        <v>473.01013</v>
      </c>
      <c r="V912">
        <v>1012.57605</v>
      </c>
      <c r="W912">
        <v>429.23867999999999</v>
      </c>
      <c r="X912">
        <v>572.77874999999995</v>
      </c>
      <c r="Y912">
        <v>592.83263999999997</v>
      </c>
    </row>
    <row r="913" spans="1:25" x14ac:dyDescent="0.3">
      <c r="A913">
        <v>912</v>
      </c>
      <c r="B913">
        <v>408.03462999999999</v>
      </c>
      <c r="C913">
        <v>777.28459999999995</v>
      </c>
      <c r="D913">
        <v>576.10676000000001</v>
      </c>
      <c r="E913">
        <v>927.97411</v>
      </c>
      <c r="F913">
        <v>529.95959000000005</v>
      </c>
      <c r="G913">
        <v>734.07656999999995</v>
      </c>
      <c r="H913">
        <v>820.38140999999996</v>
      </c>
      <c r="I913" t="s">
        <v>0</v>
      </c>
      <c r="J913">
        <v>1102.35176</v>
      </c>
      <c r="K913">
        <v>553.70231999999999</v>
      </c>
      <c r="L913" t="s">
        <v>0</v>
      </c>
      <c r="M913">
        <v>884.07686999999999</v>
      </c>
      <c r="N913">
        <v>591.63256000000001</v>
      </c>
      <c r="O913">
        <v>993.00585000000001</v>
      </c>
      <c r="P913">
        <v>354.85543000000001</v>
      </c>
      <c r="Q913">
        <v>436.64908000000003</v>
      </c>
      <c r="R913">
        <v>900.33996000000002</v>
      </c>
      <c r="S913">
        <v>445.21444000000002</v>
      </c>
      <c r="T913">
        <v>349.00049000000001</v>
      </c>
      <c r="U913">
        <v>821.61645999999996</v>
      </c>
      <c r="V913">
        <v>603.81455000000005</v>
      </c>
      <c r="W913">
        <v>370.35676000000001</v>
      </c>
      <c r="X913">
        <v>814.61143000000004</v>
      </c>
      <c r="Y913">
        <v>296.17723999999998</v>
      </c>
    </row>
    <row r="914" spans="1:25" x14ac:dyDescent="0.3">
      <c r="A914">
        <v>913</v>
      </c>
      <c r="B914">
        <v>269.30633</v>
      </c>
      <c r="C914">
        <v>183.32456999999999</v>
      </c>
      <c r="D914">
        <v>195.7063</v>
      </c>
      <c r="E914">
        <v>381.82287000000002</v>
      </c>
      <c r="F914">
        <v>149.06779</v>
      </c>
      <c r="G914">
        <v>218.04111</v>
      </c>
      <c r="H914">
        <v>156.00868</v>
      </c>
      <c r="I914" t="s">
        <v>0</v>
      </c>
      <c r="J914">
        <v>214.31768</v>
      </c>
      <c r="K914">
        <v>174.58013</v>
      </c>
      <c r="L914" t="s">
        <v>0</v>
      </c>
      <c r="M914">
        <v>191.65949000000001</v>
      </c>
      <c r="N914">
        <v>289.53645</v>
      </c>
      <c r="O914">
        <v>394.98692</v>
      </c>
      <c r="P914">
        <v>102.19605</v>
      </c>
      <c r="Q914">
        <v>78.484170000000006</v>
      </c>
      <c r="R914">
        <v>107.73723</v>
      </c>
      <c r="S914">
        <v>95.440529999999995</v>
      </c>
      <c r="T914">
        <v>128.09682000000001</v>
      </c>
      <c r="U914">
        <v>176.01064</v>
      </c>
      <c r="V914">
        <v>159.58846</v>
      </c>
      <c r="W914">
        <v>110.84189000000001</v>
      </c>
      <c r="X914">
        <v>224.93583000000001</v>
      </c>
      <c r="Y914">
        <v>99.502719999999997</v>
      </c>
    </row>
    <row r="915" spans="1:25" x14ac:dyDescent="0.3">
      <c r="A915">
        <v>914</v>
      </c>
      <c r="B915">
        <v>1673.5402300000001</v>
      </c>
      <c r="C915">
        <v>991.69961999999998</v>
      </c>
      <c r="D915">
        <v>530.87558999999999</v>
      </c>
      <c r="E915">
        <v>1063.73732</v>
      </c>
      <c r="F915">
        <v>1330.56663</v>
      </c>
      <c r="G915">
        <v>1560.8573899999999</v>
      </c>
      <c r="H915">
        <v>741.57117000000005</v>
      </c>
      <c r="I915" t="s">
        <v>0</v>
      </c>
      <c r="J915">
        <v>1204.3867299999999</v>
      </c>
      <c r="K915">
        <v>1292.5700999999999</v>
      </c>
      <c r="L915" t="s">
        <v>0</v>
      </c>
      <c r="M915">
        <v>1106.12949</v>
      </c>
      <c r="N915">
        <v>646.01733000000002</v>
      </c>
      <c r="O915">
        <v>1563.7239500000001</v>
      </c>
      <c r="P915">
        <v>600.77986999999996</v>
      </c>
      <c r="Q915">
        <v>829.09901000000002</v>
      </c>
      <c r="R915">
        <v>1549.4272100000001</v>
      </c>
      <c r="S915">
        <v>1189.84807</v>
      </c>
      <c r="T915">
        <v>770.01517000000001</v>
      </c>
      <c r="U915">
        <v>481.40875</v>
      </c>
      <c r="V915">
        <v>870.78195000000005</v>
      </c>
      <c r="W915">
        <v>613.17006000000003</v>
      </c>
      <c r="X915">
        <v>1456.49783</v>
      </c>
      <c r="Y915">
        <v>627.30727999999999</v>
      </c>
    </row>
    <row r="916" spans="1:25" x14ac:dyDescent="0.3">
      <c r="A916">
        <v>915</v>
      </c>
      <c r="B916">
        <v>878.66017999999997</v>
      </c>
      <c r="C916">
        <v>847.10104000000001</v>
      </c>
      <c r="D916">
        <v>1103.6661200000001</v>
      </c>
      <c r="E916">
        <v>377.10885999999999</v>
      </c>
      <c r="F916">
        <v>885.45281999999997</v>
      </c>
      <c r="G916">
        <v>604.84091000000001</v>
      </c>
      <c r="H916">
        <v>442.57670000000002</v>
      </c>
      <c r="I916" t="s">
        <v>0</v>
      </c>
      <c r="J916">
        <v>1109.68912</v>
      </c>
      <c r="K916">
        <v>337.73097000000001</v>
      </c>
      <c r="L916" t="s">
        <v>0</v>
      </c>
      <c r="M916">
        <v>1063.2034000000001</v>
      </c>
      <c r="N916">
        <v>543.53878999999995</v>
      </c>
      <c r="O916">
        <v>198.69927000000001</v>
      </c>
      <c r="P916">
        <v>344.48849999999999</v>
      </c>
      <c r="Q916">
        <v>376.38745999999998</v>
      </c>
      <c r="R916">
        <v>987.01399000000004</v>
      </c>
      <c r="S916">
        <v>381.21917000000002</v>
      </c>
      <c r="T916">
        <v>618.96707000000004</v>
      </c>
      <c r="U916">
        <v>845.01522</v>
      </c>
      <c r="V916">
        <v>527.34466999999995</v>
      </c>
      <c r="W916">
        <v>477.01220000000001</v>
      </c>
      <c r="X916">
        <v>267.23996</v>
      </c>
      <c r="Y916">
        <v>358.19204000000002</v>
      </c>
    </row>
    <row r="917" spans="1:25" x14ac:dyDescent="0.3">
      <c r="A917">
        <v>916</v>
      </c>
      <c r="B917">
        <v>975.96851000000004</v>
      </c>
      <c r="C917">
        <v>280.97179</v>
      </c>
      <c r="D917">
        <v>352.21276999999998</v>
      </c>
      <c r="E917">
        <v>365.18842000000001</v>
      </c>
      <c r="F917">
        <v>239.86601999999999</v>
      </c>
      <c r="G917">
        <v>395.1207</v>
      </c>
      <c r="H917">
        <v>1196.42238</v>
      </c>
      <c r="I917" t="s">
        <v>0</v>
      </c>
      <c r="J917">
        <v>659.7663</v>
      </c>
      <c r="K917">
        <v>745.82492000000002</v>
      </c>
      <c r="L917" t="s">
        <v>0</v>
      </c>
      <c r="M917">
        <v>619.89441999999997</v>
      </c>
      <c r="N917">
        <v>896.45083999999997</v>
      </c>
      <c r="O917">
        <v>791.35991999999999</v>
      </c>
      <c r="P917">
        <v>508.70508000000001</v>
      </c>
      <c r="Q917">
        <v>490.49538999999999</v>
      </c>
      <c r="R917">
        <v>1022.68646</v>
      </c>
      <c r="S917">
        <v>959.62662</v>
      </c>
      <c r="T917">
        <v>965.24057000000005</v>
      </c>
      <c r="U917">
        <v>3062.0016999999998</v>
      </c>
      <c r="V917">
        <v>507.41914000000003</v>
      </c>
      <c r="W917">
        <v>1373.2997700000001</v>
      </c>
      <c r="X917">
        <v>581.08054000000004</v>
      </c>
      <c r="Y917">
        <v>605.82191</v>
      </c>
    </row>
    <row r="918" spans="1:25" x14ac:dyDescent="0.3">
      <c r="A918">
        <v>917</v>
      </c>
      <c r="B918">
        <v>2927.4580099999998</v>
      </c>
      <c r="C918">
        <v>1044.3085900000001</v>
      </c>
      <c r="D918">
        <v>888.39520000000005</v>
      </c>
      <c r="E918">
        <v>1996.51514</v>
      </c>
      <c r="F918">
        <v>437.91840000000002</v>
      </c>
      <c r="G918">
        <v>2071.3742699999998</v>
      </c>
      <c r="H918">
        <v>1788.79529</v>
      </c>
      <c r="I918">
        <v>1949.70605</v>
      </c>
      <c r="J918">
        <v>1426.78223</v>
      </c>
      <c r="K918">
        <v>2058.71191</v>
      </c>
      <c r="L918">
        <v>747.93988000000002</v>
      </c>
      <c r="M918">
        <v>1144.5802000000001</v>
      </c>
      <c r="N918">
        <v>1013.25195</v>
      </c>
      <c r="O918">
        <v>1896.5682400000001</v>
      </c>
      <c r="P918">
        <v>1014.5636</v>
      </c>
      <c r="Q918">
        <v>1917.2093500000001</v>
      </c>
      <c r="R918">
        <v>1527.13696</v>
      </c>
      <c r="S918">
        <v>2211.3044399999999</v>
      </c>
      <c r="T918">
        <v>727.27936</v>
      </c>
      <c r="U918">
        <v>2255.80566</v>
      </c>
      <c r="V918">
        <v>2194.3183600000002</v>
      </c>
      <c r="W918">
        <v>1271.9970699999999</v>
      </c>
      <c r="X918">
        <v>2227.6394</v>
      </c>
      <c r="Y918">
        <v>1424.09058</v>
      </c>
    </row>
    <row r="919" spans="1:25" x14ac:dyDescent="0.3">
      <c r="A919">
        <v>918</v>
      </c>
      <c r="B919">
        <v>3781.6051600000001</v>
      </c>
      <c r="C919">
        <v>2009.18903</v>
      </c>
      <c r="D919">
        <v>2382.7546400000001</v>
      </c>
      <c r="E919">
        <v>4284.0173299999997</v>
      </c>
      <c r="F919">
        <v>4348.0049600000002</v>
      </c>
      <c r="G919">
        <v>1092.8704700000001</v>
      </c>
      <c r="H919">
        <v>939.04713000000004</v>
      </c>
      <c r="I919" t="s">
        <v>0</v>
      </c>
      <c r="J919">
        <v>1634.4483600000001</v>
      </c>
      <c r="K919" t="s">
        <v>0</v>
      </c>
      <c r="L919" t="s">
        <v>0</v>
      </c>
      <c r="M919">
        <v>630.72262999999998</v>
      </c>
      <c r="N919">
        <v>3960.73657</v>
      </c>
      <c r="O919">
        <v>4270.2824700000001</v>
      </c>
      <c r="P919">
        <v>2366.2049000000002</v>
      </c>
      <c r="Q919">
        <v>762.85920999999996</v>
      </c>
      <c r="R919">
        <v>759.52521000000002</v>
      </c>
      <c r="S919">
        <v>870.50013000000001</v>
      </c>
      <c r="T919">
        <v>707.61416999999994</v>
      </c>
      <c r="U919">
        <v>736.37332000000004</v>
      </c>
      <c r="V919">
        <v>875.32457999999997</v>
      </c>
      <c r="W919">
        <v>1113.2578100000001</v>
      </c>
      <c r="X919">
        <v>2330.7993000000001</v>
      </c>
      <c r="Y919">
        <v>279.57033999999999</v>
      </c>
    </row>
    <row r="920" spans="1:25" x14ac:dyDescent="0.3">
      <c r="A920">
        <v>919</v>
      </c>
      <c r="B920">
        <v>833.99361999999996</v>
      </c>
      <c r="C920">
        <v>947.40889000000004</v>
      </c>
      <c r="D920">
        <v>1320.1627000000001</v>
      </c>
      <c r="E920">
        <v>727.27342999999996</v>
      </c>
      <c r="F920">
        <v>577.94024000000002</v>
      </c>
      <c r="G920">
        <v>1065.39222</v>
      </c>
      <c r="H920">
        <v>743.72179000000006</v>
      </c>
      <c r="I920" t="s">
        <v>0</v>
      </c>
      <c r="J920">
        <v>1151.5619200000001</v>
      </c>
      <c r="K920" t="s">
        <v>0</v>
      </c>
      <c r="L920" t="s">
        <v>0</v>
      </c>
      <c r="M920">
        <v>1457.5281500000001</v>
      </c>
      <c r="N920">
        <v>1182.7417600000001</v>
      </c>
      <c r="O920">
        <v>963.61446000000001</v>
      </c>
      <c r="P920">
        <v>558.23360000000002</v>
      </c>
      <c r="Q920">
        <v>718.23442999999997</v>
      </c>
      <c r="R920">
        <v>1090.9100699999999</v>
      </c>
      <c r="S920">
        <v>481.08276999999998</v>
      </c>
      <c r="T920">
        <v>387.53363999999999</v>
      </c>
      <c r="U920">
        <v>769.26142000000004</v>
      </c>
      <c r="V920">
        <v>722.54708000000005</v>
      </c>
      <c r="W920">
        <v>820.86467000000005</v>
      </c>
      <c r="X920">
        <v>490.64987000000002</v>
      </c>
      <c r="Y920">
        <v>570.50928999999996</v>
      </c>
    </row>
    <row r="921" spans="1:25" x14ac:dyDescent="0.3">
      <c r="A921">
        <v>920</v>
      </c>
      <c r="B921">
        <v>242.07651999999999</v>
      </c>
      <c r="C921">
        <v>289.81072999999998</v>
      </c>
      <c r="D921">
        <v>151.52494999999999</v>
      </c>
      <c r="E921">
        <v>130.02539999999999</v>
      </c>
      <c r="F921">
        <v>137.75344999999999</v>
      </c>
      <c r="G921">
        <v>438.65285</v>
      </c>
      <c r="H921">
        <v>588.48521000000005</v>
      </c>
      <c r="I921" t="s">
        <v>0</v>
      </c>
      <c r="J921">
        <v>359.41500000000002</v>
      </c>
      <c r="K921">
        <v>692.40440000000001</v>
      </c>
      <c r="L921" t="s">
        <v>0</v>
      </c>
      <c r="M921">
        <v>399.74817000000002</v>
      </c>
      <c r="N921">
        <v>378.07265999999998</v>
      </c>
      <c r="O921">
        <v>351.15733</v>
      </c>
      <c r="P921">
        <v>533.81339000000003</v>
      </c>
      <c r="Q921">
        <v>419.00304999999997</v>
      </c>
      <c r="R921">
        <v>545.12689999999998</v>
      </c>
      <c r="S921">
        <v>509.92054999999999</v>
      </c>
      <c r="T921">
        <v>463.70598999999999</v>
      </c>
      <c r="U921">
        <v>414.69855000000001</v>
      </c>
      <c r="V921">
        <v>370.14929000000001</v>
      </c>
      <c r="W921">
        <v>351.9579</v>
      </c>
      <c r="X921">
        <v>293.72036000000003</v>
      </c>
      <c r="Y921">
        <v>658.48602000000005</v>
      </c>
    </row>
    <row r="922" spans="1:25" x14ac:dyDescent="0.3">
      <c r="A922">
        <v>921</v>
      </c>
      <c r="B922">
        <v>988.70385999999996</v>
      </c>
      <c r="C922">
        <v>1479.1643099999999</v>
      </c>
      <c r="D922">
        <v>905.25201000000004</v>
      </c>
      <c r="E922">
        <v>235.70935</v>
      </c>
      <c r="F922">
        <v>531.56322999999998</v>
      </c>
      <c r="G922">
        <v>723.55951000000005</v>
      </c>
      <c r="H922">
        <v>311.22775000000001</v>
      </c>
      <c r="I922">
        <v>634.09528</v>
      </c>
      <c r="J922">
        <v>622.52002000000005</v>
      </c>
      <c r="K922">
        <v>1048.7782</v>
      </c>
      <c r="L922">
        <v>555.04864999999995</v>
      </c>
      <c r="M922">
        <v>452.3913</v>
      </c>
      <c r="N922">
        <v>369.99554000000001</v>
      </c>
      <c r="O922">
        <v>393.59976</v>
      </c>
      <c r="P922">
        <v>292.64116999999999</v>
      </c>
      <c r="Q922">
        <v>323.81081999999998</v>
      </c>
      <c r="R922">
        <v>375.05200000000002</v>
      </c>
      <c r="S922">
        <v>406.79709000000003</v>
      </c>
      <c r="T922">
        <v>285.20593000000002</v>
      </c>
      <c r="U922">
        <v>321.69141000000002</v>
      </c>
      <c r="V922">
        <v>302.81198000000001</v>
      </c>
      <c r="W922">
        <v>245.02499</v>
      </c>
      <c r="X922">
        <v>235.44051999999999</v>
      </c>
      <c r="Y922">
        <v>375.89645000000002</v>
      </c>
    </row>
    <row r="923" spans="1:25" x14ac:dyDescent="0.3">
      <c r="A923">
        <v>922</v>
      </c>
      <c r="B923">
        <v>304.83569</v>
      </c>
      <c r="C923">
        <v>358.14283</v>
      </c>
      <c r="D923">
        <v>338.72331000000003</v>
      </c>
      <c r="E923">
        <v>806.12246000000005</v>
      </c>
      <c r="F923">
        <v>294.38934999999998</v>
      </c>
      <c r="G923">
        <v>673.18706999999995</v>
      </c>
      <c r="H923">
        <v>919.19994999999994</v>
      </c>
      <c r="I923" t="s">
        <v>0</v>
      </c>
      <c r="J923">
        <v>988.58374000000003</v>
      </c>
      <c r="K923">
        <v>1427.3187</v>
      </c>
      <c r="L923" t="s">
        <v>0</v>
      </c>
      <c r="M923">
        <v>526.85054000000002</v>
      </c>
      <c r="N923">
        <v>761.08376999999996</v>
      </c>
      <c r="O923">
        <v>376.67534999999998</v>
      </c>
      <c r="P923">
        <v>696.28835000000004</v>
      </c>
      <c r="Q923">
        <v>551.34200999999996</v>
      </c>
      <c r="R923">
        <v>1124.28259</v>
      </c>
      <c r="S923">
        <v>1430.8054199999999</v>
      </c>
      <c r="T923">
        <v>1331.92633</v>
      </c>
      <c r="U923">
        <v>617.94556999999998</v>
      </c>
      <c r="V923">
        <v>318.07672000000002</v>
      </c>
      <c r="W923">
        <v>630.89126999999996</v>
      </c>
      <c r="X923">
        <v>352.51407</v>
      </c>
      <c r="Y923">
        <v>785.77260999999999</v>
      </c>
    </row>
    <row r="924" spans="1:25" x14ac:dyDescent="0.3">
      <c r="A924">
        <v>923</v>
      </c>
      <c r="B924">
        <v>342.72210999999999</v>
      </c>
      <c r="C924">
        <v>260.52408000000003</v>
      </c>
      <c r="D924">
        <v>147.15835999999999</v>
      </c>
      <c r="E924">
        <v>267.57535000000001</v>
      </c>
      <c r="F924">
        <v>184.41070999999999</v>
      </c>
      <c r="G924">
        <v>311.69247000000001</v>
      </c>
      <c r="H924">
        <v>261.83832000000001</v>
      </c>
      <c r="I924">
        <v>654.84766000000002</v>
      </c>
      <c r="J924">
        <v>274.49651999999998</v>
      </c>
      <c r="K924">
        <v>897.41485999999998</v>
      </c>
      <c r="L924">
        <v>294.84363000000002</v>
      </c>
      <c r="M924">
        <v>235.46352999999999</v>
      </c>
      <c r="N924">
        <v>276.85797000000002</v>
      </c>
      <c r="O924">
        <v>587.30669999999998</v>
      </c>
      <c r="P924">
        <v>98.978939999999994</v>
      </c>
      <c r="Q924">
        <v>433.60779000000002</v>
      </c>
      <c r="R924">
        <v>246.61484999999999</v>
      </c>
      <c r="S924">
        <v>506.61072000000001</v>
      </c>
      <c r="T924">
        <v>147.93378000000001</v>
      </c>
      <c r="U924">
        <v>395.40829000000002</v>
      </c>
      <c r="V924">
        <v>335.69733000000002</v>
      </c>
      <c r="W924">
        <v>225.14508000000001</v>
      </c>
      <c r="X924">
        <v>395.52605999999997</v>
      </c>
      <c r="Y924">
        <v>126.21751</v>
      </c>
    </row>
    <row r="925" spans="1:25" x14ac:dyDescent="0.3">
      <c r="A925">
        <v>924</v>
      </c>
      <c r="B925">
        <v>3541.7592500000001</v>
      </c>
      <c r="C925">
        <v>3389.4155500000002</v>
      </c>
      <c r="D925">
        <v>2037.84005</v>
      </c>
      <c r="E925">
        <v>1976.6944699999999</v>
      </c>
      <c r="F925">
        <v>1113.3236300000001</v>
      </c>
      <c r="G925">
        <v>9172.0248200000005</v>
      </c>
      <c r="H925">
        <v>4142.1432599999998</v>
      </c>
      <c r="I925" t="s">
        <v>0</v>
      </c>
      <c r="J925">
        <v>737.95218999999997</v>
      </c>
      <c r="K925">
        <v>884.43065999999999</v>
      </c>
      <c r="L925" t="s">
        <v>0</v>
      </c>
      <c r="M925">
        <v>708.11325999999997</v>
      </c>
      <c r="N925">
        <v>904.19920999999999</v>
      </c>
      <c r="O925">
        <v>1560.1787099999999</v>
      </c>
      <c r="P925">
        <v>1660.11555</v>
      </c>
      <c r="Q925">
        <v>1375.37247</v>
      </c>
      <c r="R925">
        <v>2371.1388099999999</v>
      </c>
      <c r="S925">
        <v>2386.49323</v>
      </c>
      <c r="T925">
        <v>1524.6982</v>
      </c>
      <c r="U925">
        <v>4042.8735999999999</v>
      </c>
      <c r="V925">
        <v>1336.9776899999999</v>
      </c>
      <c r="W925">
        <v>2822.0762199999999</v>
      </c>
      <c r="X925">
        <v>3250.17643</v>
      </c>
      <c r="Y925">
        <v>1136.35338</v>
      </c>
    </row>
    <row r="926" spans="1:25" x14ac:dyDescent="0.3">
      <c r="A926">
        <v>925</v>
      </c>
      <c r="B926">
        <v>697.38616999999999</v>
      </c>
      <c r="C926">
        <v>1086.75227</v>
      </c>
      <c r="D926">
        <v>1139.92274</v>
      </c>
      <c r="E926">
        <v>1045.5916099999999</v>
      </c>
      <c r="F926">
        <v>967.91160000000002</v>
      </c>
      <c r="G926">
        <v>883.15742</v>
      </c>
      <c r="H926">
        <v>989.22131999999999</v>
      </c>
      <c r="I926" t="s">
        <v>0</v>
      </c>
      <c r="J926">
        <v>997.35278000000005</v>
      </c>
      <c r="K926">
        <v>771.41943000000003</v>
      </c>
      <c r="L926" t="s">
        <v>0</v>
      </c>
      <c r="M926">
        <v>582.13782000000003</v>
      </c>
      <c r="N926">
        <v>866.24383999999998</v>
      </c>
      <c r="O926">
        <v>1063.8968199999999</v>
      </c>
      <c r="P926">
        <v>1044.07104</v>
      </c>
      <c r="Q926">
        <v>869.94509000000005</v>
      </c>
      <c r="R926">
        <v>1162.21477</v>
      </c>
      <c r="S926">
        <v>815.44348000000002</v>
      </c>
      <c r="T926">
        <v>1099.44922</v>
      </c>
      <c r="U926">
        <v>691.01360999999997</v>
      </c>
      <c r="V926">
        <v>854.35154</v>
      </c>
      <c r="W926">
        <v>859.64819</v>
      </c>
      <c r="X926">
        <v>977.79255999999998</v>
      </c>
      <c r="Y926">
        <v>950.30926999999997</v>
      </c>
    </row>
    <row r="927" spans="1:25" x14ac:dyDescent="0.3">
      <c r="A927">
        <v>926</v>
      </c>
      <c r="B927">
        <v>1585.23152</v>
      </c>
      <c r="C927">
        <v>1010.16277</v>
      </c>
      <c r="D927">
        <v>1877.5214699999999</v>
      </c>
      <c r="E927">
        <v>1035.7856099999999</v>
      </c>
      <c r="F927">
        <v>667.56268</v>
      </c>
      <c r="G927">
        <v>333.83843999999999</v>
      </c>
      <c r="H927">
        <v>609.44701999999995</v>
      </c>
      <c r="I927" t="s">
        <v>0</v>
      </c>
      <c r="J927">
        <v>408.46726000000001</v>
      </c>
      <c r="K927">
        <v>220.58690999999999</v>
      </c>
      <c r="L927" t="s">
        <v>0</v>
      </c>
      <c r="M927">
        <v>199.31245999999999</v>
      </c>
      <c r="N927">
        <v>1053.09466</v>
      </c>
      <c r="O927">
        <v>3529.50891</v>
      </c>
      <c r="P927">
        <v>542.72164999999995</v>
      </c>
      <c r="Q927">
        <v>349.04081000000002</v>
      </c>
      <c r="R927">
        <v>375.29572000000002</v>
      </c>
      <c r="S927">
        <v>261.41048999999998</v>
      </c>
      <c r="T927">
        <v>883.71322999999995</v>
      </c>
      <c r="U927">
        <v>489.90665999999999</v>
      </c>
      <c r="V927">
        <v>557.60626000000002</v>
      </c>
      <c r="W927">
        <v>760.41894000000002</v>
      </c>
      <c r="X927">
        <v>2241.3480800000002</v>
      </c>
      <c r="Y927">
        <v>588.98153000000002</v>
      </c>
    </row>
    <row r="928" spans="1:25" x14ac:dyDescent="0.3">
      <c r="A928">
        <v>927</v>
      </c>
      <c r="B928">
        <v>775.72364000000005</v>
      </c>
      <c r="C928">
        <v>730.70420000000001</v>
      </c>
      <c r="D928">
        <v>349.29075999999998</v>
      </c>
      <c r="E928">
        <v>584.84640000000002</v>
      </c>
      <c r="F928">
        <v>353.25972999999999</v>
      </c>
      <c r="G928">
        <v>553.34771000000001</v>
      </c>
      <c r="H928">
        <v>948.40544999999997</v>
      </c>
      <c r="I928" t="s">
        <v>0</v>
      </c>
      <c r="J928">
        <v>305.34701999999999</v>
      </c>
      <c r="K928" t="s">
        <v>0</v>
      </c>
      <c r="L928" t="s">
        <v>0</v>
      </c>
      <c r="M928">
        <v>1149.3341700000001</v>
      </c>
      <c r="N928">
        <v>385.33562999999998</v>
      </c>
      <c r="O928">
        <v>541.88572999999997</v>
      </c>
      <c r="P928">
        <v>630.19413999999995</v>
      </c>
      <c r="Q928">
        <v>801.77059999999994</v>
      </c>
      <c r="R928">
        <v>293.58377000000002</v>
      </c>
      <c r="S928">
        <v>536.01297</v>
      </c>
      <c r="T928">
        <v>82.722020000000001</v>
      </c>
      <c r="U928">
        <v>679.34956999999997</v>
      </c>
      <c r="V928">
        <v>864.20928000000004</v>
      </c>
      <c r="W928">
        <v>366.30729000000002</v>
      </c>
      <c r="X928">
        <v>771.03705000000002</v>
      </c>
      <c r="Y928">
        <v>543.40022999999997</v>
      </c>
    </row>
    <row r="929" spans="1:25" x14ac:dyDescent="0.3">
      <c r="A929">
        <v>928</v>
      </c>
      <c r="B929">
        <v>197.79472000000001</v>
      </c>
      <c r="C929">
        <v>71.426240000000007</v>
      </c>
      <c r="D929">
        <v>676.15454999999997</v>
      </c>
      <c r="E929">
        <v>158.68538000000001</v>
      </c>
      <c r="F929">
        <v>403.66852999999998</v>
      </c>
      <c r="G929">
        <v>154.46062000000001</v>
      </c>
      <c r="H929">
        <v>154.10462999999999</v>
      </c>
      <c r="I929" t="s">
        <v>0</v>
      </c>
      <c r="J929">
        <v>372.89623999999998</v>
      </c>
      <c r="K929" t="s">
        <v>0</v>
      </c>
      <c r="L929" t="s">
        <v>0</v>
      </c>
      <c r="M929">
        <v>63.517809999999997</v>
      </c>
      <c r="N929">
        <v>459.72859</v>
      </c>
      <c r="O929">
        <v>270.55759999999998</v>
      </c>
      <c r="P929">
        <v>210.19640999999999</v>
      </c>
      <c r="Q929">
        <v>655.50338999999997</v>
      </c>
      <c r="R929">
        <v>94.454419999999999</v>
      </c>
      <c r="S929">
        <v>121.58185</v>
      </c>
      <c r="T929">
        <v>1031.4271000000001</v>
      </c>
      <c r="U929">
        <v>169.05735999999999</v>
      </c>
      <c r="V929">
        <v>118.24457</v>
      </c>
      <c r="W929">
        <v>311.91858999999999</v>
      </c>
      <c r="X929">
        <v>203.72266999999999</v>
      </c>
      <c r="Y929">
        <v>294.96199000000001</v>
      </c>
    </row>
    <row r="930" spans="1:25" x14ac:dyDescent="0.3">
      <c r="A930">
        <v>929</v>
      </c>
      <c r="B930">
        <v>1215.2541799999999</v>
      </c>
      <c r="C930">
        <v>1074.62113</v>
      </c>
      <c r="D930">
        <v>1109.3141599999999</v>
      </c>
      <c r="E930">
        <v>1734.99083</v>
      </c>
      <c r="F930">
        <v>299.83411000000001</v>
      </c>
      <c r="G930">
        <v>498.16543000000001</v>
      </c>
      <c r="H930">
        <v>744.05119000000002</v>
      </c>
      <c r="I930" t="s">
        <v>0</v>
      </c>
      <c r="J930">
        <v>676.42902000000004</v>
      </c>
      <c r="K930">
        <v>1402.76081</v>
      </c>
      <c r="L930" t="s">
        <v>0</v>
      </c>
      <c r="M930">
        <v>1584.1810700000001</v>
      </c>
      <c r="N930">
        <v>2354.12851</v>
      </c>
      <c r="O930">
        <v>1137.71441</v>
      </c>
      <c r="P930">
        <v>494.94601</v>
      </c>
      <c r="Q930">
        <v>1041.1813999999999</v>
      </c>
      <c r="R930">
        <v>451.0693</v>
      </c>
      <c r="S930">
        <v>1115.76054</v>
      </c>
      <c r="T930">
        <v>283.38258000000002</v>
      </c>
      <c r="U930">
        <v>1078.6484599999999</v>
      </c>
      <c r="V930">
        <v>824.13771999999994</v>
      </c>
      <c r="W930">
        <v>1407.82095</v>
      </c>
      <c r="X930">
        <v>901.64509999999996</v>
      </c>
      <c r="Y930">
        <v>357.31029999999998</v>
      </c>
    </row>
    <row r="931" spans="1:25" x14ac:dyDescent="0.3">
      <c r="A931">
        <v>930</v>
      </c>
      <c r="B931">
        <v>21.148219999999998</v>
      </c>
      <c r="C931">
        <v>74.254990000000006</v>
      </c>
      <c r="D931">
        <v>23.615659999999998</v>
      </c>
      <c r="E931">
        <v>91.562650000000005</v>
      </c>
      <c r="F931">
        <v>55.444890000000001</v>
      </c>
      <c r="G931">
        <v>72.295140000000004</v>
      </c>
      <c r="H931">
        <v>90.043210000000002</v>
      </c>
      <c r="I931" t="s">
        <v>0</v>
      </c>
      <c r="J931">
        <v>51.202480000000001</v>
      </c>
      <c r="K931">
        <v>187.30192</v>
      </c>
      <c r="L931" t="s">
        <v>0</v>
      </c>
      <c r="M931">
        <v>676.53434000000004</v>
      </c>
      <c r="N931">
        <v>88.332740000000001</v>
      </c>
      <c r="O931">
        <v>698.70793000000003</v>
      </c>
      <c r="P931">
        <v>84.151960000000003</v>
      </c>
      <c r="Q931">
        <v>202.28935000000001</v>
      </c>
      <c r="R931">
        <v>66.172190000000001</v>
      </c>
      <c r="S931">
        <v>145.49796000000001</v>
      </c>
      <c r="T931">
        <v>72.928659999999994</v>
      </c>
      <c r="U931">
        <v>32.21217</v>
      </c>
      <c r="V931">
        <v>213.12933000000001</v>
      </c>
      <c r="W931">
        <v>109.63057000000001</v>
      </c>
      <c r="X931">
        <v>271.33407999999997</v>
      </c>
      <c r="Y931">
        <v>80.53219</v>
      </c>
    </row>
    <row r="932" spans="1:25" x14ac:dyDescent="0.3">
      <c r="A932">
        <v>931</v>
      </c>
      <c r="B932">
        <v>307.75036999999998</v>
      </c>
      <c r="C932">
        <v>357.05166000000003</v>
      </c>
      <c r="D932">
        <v>557.75008000000003</v>
      </c>
      <c r="E932">
        <v>448.01310999999998</v>
      </c>
      <c r="F932">
        <v>312.37957999999998</v>
      </c>
      <c r="G932">
        <v>507.41831999999999</v>
      </c>
      <c r="H932">
        <v>1551.06369</v>
      </c>
      <c r="I932" t="s">
        <v>0</v>
      </c>
      <c r="J932">
        <v>2657.12644</v>
      </c>
      <c r="K932">
        <v>962.61036999999999</v>
      </c>
      <c r="L932" t="s">
        <v>0</v>
      </c>
      <c r="M932">
        <v>1342.64275</v>
      </c>
      <c r="N932">
        <v>795.86170000000004</v>
      </c>
      <c r="O932">
        <v>504.21656000000002</v>
      </c>
      <c r="P932">
        <v>10418.77126</v>
      </c>
      <c r="Q932">
        <v>629.02508</v>
      </c>
      <c r="R932">
        <v>1998.0410999999999</v>
      </c>
      <c r="S932">
        <v>1418.5225600000001</v>
      </c>
      <c r="T932">
        <v>406.95636999999999</v>
      </c>
      <c r="U932">
        <v>519.24507000000006</v>
      </c>
      <c r="V932">
        <v>1801.51333</v>
      </c>
      <c r="W932">
        <v>1926.2418</v>
      </c>
      <c r="X932">
        <v>791.05847000000006</v>
      </c>
      <c r="Y932">
        <v>8063.1400999999996</v>
      </c>
    </row>
    <row r="933" spans="1:25" x14ac:dyDescent="0.3">
      <c r="A933">
        <v>932</v>
      </c>
      <c r="B933">
        <v>198.85991999999999</v>
      </c>
      <c r="C933">
        <v>175.91953000000001</v>
      </c>
      <c r="D933">
        <v>951.87432999999999</v>
      </c>
      <c r="E933">
        <v>342.67847</v>
      </c>
      <c r="F933">
        <v>525.34325999999999</v>
      </c>
      <c r="G933">
        <v>875.11035000000004</v>
      </c>
      <c r="H933">
        <v>728.00756999999999</v>
      </c>
      <c r="I933">
        <v>506.61694</v>
      </c>
      <c r="J933">
        <v>1263.4984099999999</v>
      </c>
      <c r="K933">
        <v>735.26782000000003</v>
      </c>
      <c r="L933">
        <v>873.11950999999999</v>
      </c>
      <c r="M933">
        <v>444.79683999999997</v>
      </c>
      <c r="N933">
        <v>1154.4765600000001</v>
      </c>
      <c r="O933">
        <v>467.69693000000001</v>
      </c>
      <c r="P933">
        <v>596.04010000000005</v>
      </c>
      <c r="Q933">
        <v>618.79485999999997</v>
      </c>
      <c r="R933">
        <v>1443.91992</v>
      </c>
      <c r="S933">
        <v>979.61968999999999</v>
      </c>
      <c r="T933">
        <v>426.27573000000001</v>
      </c>
      <c r="U933">
        <v>462.72028</v>
      </c>
      <c r="V933">
        <v>1571.86609</v>
      </c>
      <c r="W933">
        <v>959.19</v>
      </c>
      <c r="X933">
        <v>639.71691999999996</v>
      </c>
      <c r="Y933">
        <v>507.66577000000001</v>
      </c>
    </row>
    <row r="934" spans="1:25" x14ac:dyDescent="0.3">
      <c r="A934">
        <v>933</v>
      </c>
      <c r="B934">
        <v>589.24901999999997</v>
      </c>
      <c r="C934">
        <v>1175.47729</v>
      </c>
      <c r="D934">
        <v>532.00031000000001</v>
      </c>
      <c r="E934">
        <v>942.11603000000002</v>
      </c>
      <c r="F934">
        <v>204.72156000000001</v>
      </c>
      <c r="G934">
        <v>570.47002999999995</v>
      </c>
      <c r="H934">
        <v>1098.2995599999999</v>
      </c>
      <c r="I934">
        <v>2719.4328599999999</v>
      </c>
      <c r="J934">
        <v>573.45971999999995</v>
      </c>
      <c r="K934">
        <v>784.55327999999997</v>
      </c>
      <c r="L934">
        <v>2315.7917499999999</v>
      </c>
      <c r="M934">
        <v>818.96472000000006</v>
      </c>
      <c r="N934">
        <v>530.60571000000004</v>
      </c>
      <c r="O934">
        <v>1181.6097400000001</v>
      </c>
      <c r="P934">
        <v>769.72686999999996</v>
      </c>
      <c r="Q934">
        <v>768.24512000000004</v>
      </c>
      <c r="R934">
        <v>364.06527999999997</v>
      </c>
      <c r="S934">
        <v>603.33978000000002</v>
      </c>
      <c r="T934">
        <v>921.11284999999998</v>
      </c>
      <c r="U934">
        <v>651.29163000000005</v>
      </c>
      <c r="V934">
        <v>1012.32678</v>
      </c>
      <c r="W934">
        <v>392.50781000000001</v>
      </c>
      <c r="X934">
        <v>932.72559000000001</v>
      </c>
      <c r="Y934">
        <v>776.13762999999994</v>
      </c>
    </row>
    <row r="935" spans="1:25" x14ac:dyDescent="0.3">
      <c r="A935">
        <v>934</v>
      </c>
      <c r="B935">
        <v>864.43291999999997</v>
      </c>
      <c r="C935">
        <v>2268.9555700000001</v>
      </c>
      <c r="D935">
        <v>2011.69373</v>
      </c>
      <c r="E935">
        <v>2306.8349600000001</v>
      </c>
      <c r="F935">
        <v>1999.97217</v>
      </c>
      <c r="G935">
        <v>2071.93579</v>
      </c>
      <c r="H935">
        <v>2373.4499500000002</v>
      </c>
      <c r="I935">
        <v>1742.91614</v>
      </c>
      <c r="J935">
        <v>1414.25171</v>
      </c>
      <c r="K935">
        <v>1427.44983</v>
      </c>
      <c r="L935">
        <v>1427.9777799999999</v>
      </c>
      <c r="M935">
        <v>2144.7111799999998</v>
      </c>
      <c r="N935">
        <v>1314.11609</v>
      </c>
      <c r="O935">
        <v>2555.59204</v>
      </c>
      <c r="P935">
        <v>927.60973999999999</v>
      </c>
      <c r="Q935">
        <v>1821.5245399999999</v>
      </c>
      <c r="R935">
        <v>1276.18164</v>
      </c>
      <c r="S935">
        <v>1456.35547</v>
      </c>
      <c r="T935">
        <v>1675.0631100000001</v>
      </c>
      <c r="U935">
        <v>1077.6379400000001</v>
      </c>
      <c r="V935">
        <v>2025.81042</v>
      </c>
      <c r="W935">
        <v>1245.6296400000001</v>
      </c>
      <c r="X935">
        <v>2681.7866199999999</v>
      </c>
      <c r="Y935">
        <v>980.39935000000003</v>
      </c>
    </row>
    <row r="936" spans="1:25" x14ac:dyDescent="0.3">
      <c r="A936">
        <v>935</v>
      </c>
      <c r="B936">
        <v>321.35766999999998</v>
      </c>
      <c r="C936">
        <v>124.25111</v>
      </c>
      <c r="D936">
        <v>456.92721999999998</v>
      </c>
      <c r="E936">
        <v>501.15267999999998</v>
      </c>
      <c r="F936">
        <v>366.17343</v>
      </c>
      <c r="G936">
        <v>267.91971000000001</v>
      </c>
      <c r="H936">
        <v>262.59912000000003</v>
      </c>
      <c r="I936">
        <v>474.81115999999997</v>
      </c>
      <c r="J936">
        <v>372.58774</v>
      </c>
      <c r="K936">
        <v>525.73724000000004</v>
      </c>
      <c r="L936">
        <v>199.19757000000001</v>
      </c>
      <c r="M936">
        <v>79.773359999999997</v>
      </c>
      <c r="N936">
        <v>315.41412000000003</v>
      </c>
      <c r="O936">
        <v>365.81139999999999</v>
      </c>
      <c r="P936">
        <v>196.37338</v>
      </c>
      <c r="Q936">
        <v>514.89917000000003</v>
      </c>
      <c r="R936">
        <v>320.86126999999999</v>
      </c>
      <c r="S936">
        <v>398.11160000000001</v>
      </c>
      <c r="T936">
        <v>211.61510999999999</v>
      </c>
      <c r="U936">
        <v>276.77435000000003</v>
      </c>
      <c r="V936">
        <v>57.154609999999998</v>
      </c>
      <c r="W936">
        <v>267.82186999999999</v>
      </c>
      <c r="X936">
        <v>350.17282</v>
      </c>
      <c r="Y936">
        <v>220.25864000000001</v>
      </c>
    </row>
    <row r="937" spans="1:25" x14ac:dyDescent="0.3">
      <c r="A937">
        <v>936</v>
      </c>
      <c r="B937">
        <v>511.83731999999998</v>
      </c>
      <c r="C937">
        <v>277.84751999999997</v>
      </c>
      <c r="D937">
        <v>4880.9910200000004</v>
      </c>
      <c r="E937">
        <v>489.58683000000002</v>
      </c>
      <c r="F937">
        <v>3579.36375</v>
      </c>
      <c r="G937">
        <v>754.37801000000002</v>
      </c>
      <c r="H937">
        <v>726.62833000000001</v>
      </c>
      <c r="I937" t="s">
        <v>0</v>
      </c>
      <c r="J937">
        <v>3595.6675100000002</v>
      </c>
      <c r="K937">
        <v>2158.87538</v>
      </c>
      <c r="L937" t="s">
        <v>0</v>
      </c>
      <c r="M937">
        <v>1896.13869</v>
      </c>
      <c r="N937">
        <v>1854.31466</v>
      </c>
      <c r="O937">
        <v>1246.4011</v>
      </c>
      <c r="P937">
        <v>951.19588999999996</v>
      </c>
      <c r="Q937">
        <v>666.93286999999998</v>
      </c>
      <c r="R937">
        <v>1847.98371</v>
      </c>
      <c r="S937">
        <v>1674.1486399999999</v>
      </c>
      <c r="T937">
        <v>511.55189000000001</v>
      </c>
      <c r="U937">
        <v>1653.6053999999999</v>
      </c>
      <c r="V937">
        <v>723.02</v>
      </c>
      <c r="W937">
        <v>827.99028999999996</v>
      </c>
      <c r="X937">
        <v>2135.7513600000002</v>
      </c>
      <c r="Y937">
        <v>649.51935000000003</v>
      </c>
    </row>
    <row r="938" spans="1:25" x14ac:dyDescent="0.3">
      <c r="A938">
        <v>937</v>
      </c>
      <c r="B938">
        <v>2577.07935</v>
      </c>
      <c r="C938">
        <v>947.13982999999996</v>
      </c>
      <c r="D938">
        <v>963.36469</v>
      </c>
      <c r="E938">
        <v>1273.1031499999999</v>
      </c>
      <c r="F938">
        <v>1445.4415300000001</v>
      </c>
      <c r="G938">
        <v>1472.15039</v>
      </c>
      <c r="H938">
        <v>1331.21838</v>
      </c>
      <c r="I938">
        <v>461.72638000000001</v>
      </c>
      <c r="J938">
        <v>1746.3637699999999</v>
      </c>
      <c r="K938">
        <v>1811.2133799999999</v>
      </c>
      <c r="L938">
        <v>838.53612999999996</v>
      </c>
      <c r="M938">
        <v>1323.99341</v>
      </c>
      <c r="N938">
        <v>1172.46838</v>
      </c>
      <c r="O938">
        <v>1088.36292</v>
      </c>
      <c r="P938">
        <v>762.77637000000004</v>
      </c>
      <c r="Q938">
        <v>584.63176999999996</v>
      </c>
      <c r="R938">
        <v>1378.5893599999999</v>
      </c>
      <c r="S938">
        <v>1511.3360600000001</v>
      </c>
      <c r="T938">
        <v>617.84771999999998</v>
      </c>
      <c r="U938">
        <v>2212.4372600000002</v>
      </c>
      <c r="V938">
        <v>1274.6396500000001</v>
      </c>
      <c r="W938">
        <v>1276.82446</v>
      </c>
      <c r="X938">
        <v>1109.3381300000001</v>
      </c>
      <c r="Y938">
        <v>890.75329999999997</v>
      </c>
    </row>
    <row r="939" spans="1:25" x14ac:dyDescent="0.3">
      <c r="A939">
        <v>938</v>
      </c>
      <c r="B939">
        <v>6130.3979499999996</v>
      </c>
      <c r="C939">
        <v>1778.30945</v>
      </c>
      <c r="D939">
        <v>10482.06055</v>
      </c>
      <c r="E939">
        <v>2230.90942</v>
      </c>
      <c r="F939">
        <v>4103.6982399999997</v>
      </c>
      <c r="G939">
        <v>2759.6001000000001</v>
      </c>
      <c r="H939">
        <v>1282.5767800000001</v>
      </c>
      <c r="I939">
        <v>805.11383000000001</v>
      </c>
      <c r="J939">
        <v>2421.1066900000001</v>
      </c>
      <c r="K939">
        <v>2436.1752900000001</v>
      </c>
      <c r="L939">
        <v>1033.5436999999999</v>
      </c>
      <c r="M939">
        <v>301.04604999999998</v>
      </c>
      <c r="N939">
        <v>2439.78613</v>
      </c>
      <c r="O939">
        <v>1888.5953400000001</v>
      </c>
      <c r="P939">
        <v>2334.4516600000002</v>
      </c>
      <c r="Q939">
        <v>2247.80078</v>
      </c>
      <c r="R939">
        <v>3211.3017599999998</v>
      </c>
      <c r="S939">
        <v>1888.4489699999999</v>
      </c>
      <c r="T939">
        <v>1015.71826</v>
      </c>
      <c r="U939">
        <v>5724.3046899999999</v>
      </c>
      <c r="V939">
        <v>594.30944999999997</v>
      </c>
      <c r="W939">
        <v>3642.9043000000001</v>
      </c>
      <c r="X939">
        <v>365.23070999999999</v>
      </c>
      <c r="Y939">
        <v>2690.1557600000001</v>
      </c>
    </row>
    <row r="940" spans="1:25" x14ac:dyDescent="0.3">
      <c r="A940">
        <v>939</v>
      </c>
      <c r="B940">
        <v>317.10651000000001</v>
      </c>
      <c r="C940">
        <v>420.77228000000002</v>
      </c>
      <c r="D940">
        <v>306.16622999999998</v>
      </c>
      <c r="E940">
        <v>1791.59241</v>
      </c>
      <c r="F940">
        <v>262.12551999999999</v>
      </c>
      <c r="G940">
        <v>915.02904999999998</v>
      </c>
      <c r="H940">
        <v>2129.0073200000002</v>
      </c>
      <c r="I940">
        <v>2989.8754899999999</v>
      </c>
      <c r="J940">
        <v>288.22960999999998</v>
      </c>
      <c r="K940">
        <v>2871.9907199999998</v>
      </c>
      <c r="L940">
        <v>1876.60571</v>
      </c>
      <c r="M940">
        <v>493.58776999999998</v>
      </c>
      <c r="N940">
        <v>1580.5720200000001</v>
      </c>
      <c r="O940">
        <v>3362.5949700000001</v>
      </c>
      <c r="P940">
        <v>332.11926</v>
      </c>
      <c r="Q940">
        <v>3695.0771500000001</v>
      </c>
      <c r="R940">
        <v>368.9751</v>
      </c>
      <c r="S940">
        <v>2881.4089399999998</v>
      </c>
      <c r="T940">
        <v>2515.4055199999998</v>
      </c>
      <c r="U940">
        <v>3050.77612</v>
      </c>
      <c r="V940">
        <v>263.28992</v>
      </c>
      <c r="W940">
        <v>2084.59204</v>
      </c>
      <c r="X940">
        <v>4320.3950199999999</v>
      </c>
      <c r="Y940">
        <v>605.96564000000001</v>
      </c>
    </row>
    <row r="941" spans="1:25" x14ac:dyDescent="0.3">
      <c r="A941">
        <v>940</v>
      </c>
      <c r="B941">
        <v>307.16919000000001</v>
      </c>
      <c r="C941">
        <v>154.62591</v>
      </c>
      <c r="D941">
        <v>557.69660999999996</v>
      </c>
      <c r="E941">
        <v>731.57023000000004</v>
      </c>
      <c r="F941">
        <v>1058.16374</v>
      </c>
      <c r="G941">
        <v>486.90354000000002</v>
      </c>
      <c r="H941">
        <v>188.34806</v>
      </c>
      <c r="I941" t="s">
        <v>0</v>
      </c>
      <c r="J941">
        <v>1144.71747</v>
      </c>
      <c r="K941">
        <v>1108.2521099999999</v>
      </c>
      <c r="L941" t="s">
        <v>0</v>
      </c>
      <c r="M941">
        <v>236.31711000000001</v>
      </c>
      <c r="N941">
        <v>138.45840999999999</v>
      </c>
      <c r="O941">
        <v>211.45600999999999</v>
      </c>
      <c r="P941">
        <v>580.25337999999999</v>
      </c>
      <c r="Q941">
        <v>356.84190000000001</v>
      </c>
      <c r="R941">
        <v>1050.44595</v>
      </c>
      <c r="S941">
        <v>197.28043</v>
      </c>
      <c r="T941">
        <v>234.44429</v>
      </c>
      <c r="U941">
        <v>547.08230000000003</v>
      </c>
      <c r="V941">
        <v>229.17875000000001</v>
      </c>
      <c r="W941">
        <v>332.34566000000001</v>
      </c>
      <c r="X941">
        <v>196.90727999999999</v>
      </c>
      <c r="Y941">
        <v>240.02768</v>
      </c>
    </row>
    <row r="942" spans="1:25" x14ac:dyDescent="0.3">
      <c r="A942">
        <v>941</v>
      </c>
      <c r="B942">
        <v>164.89657</v>
      </c>
      <c r="C942">
        <v>355.87029000000001</v>
      </c>
      <c r="D942">
        <v>380.82299999999998</v>
      </c>
      <c r="E942">
        <v>271.13422000000003</v>
      </c>
      <c r="F942">
        <v>485.88783000000001</v>
      </c>
      <c r="G942">
        <v>292.84379000000001</v>
      </c>
      <c r="H942">
        <v>164.69189</v>
      </c>
      <c r="I942" t="s">
        <v>0</v>
      </c>
      <c r="J942">
        <v>211.79945000000001</v>
      </c>
      <c r="K942">
        <v>127.00568</v>
      </c>
      <c r="L942" t="s">
        <v>0</v>
      </c>
      <c r="M942">
        <v>421.80239999999998</v>
      </c>
      <c r="N942">
        <v>143.65228999999999</v>
      </c>
      <c r="O942">
        <v>366.04136999999997</v>
      </c>
      <c r="P942">
        <v>304.39397000000002</v>
      </c>
      <c r="Q942">
        <v>440.36133999999998</v>
      </c>
      <c r="R942">
        <v>173.12468999999999</v>
      </c>
      <c r="S942">
        <v>138.83045999999999</v>
      </c>
      <c r="T942">
        <v>154.63184999999999</v>
      </c>
      <c r="U942">
        <v>184.27726000000001</v>
      </c>
      <c r="V942">
        <v>388.70013999999998</v>
      </c>
      <c r="W942">
        <v>128.48767000000001</v>
      </c>
      <c r="X942">
        <v>296.8252</v>
      </c>
      <c r="Y942">
        <v>141.44914</v>
      </c>
    </row>
    <row r="943" spans="1:25" x14ac:dyDescent="0.3">
      <c r="A943">
        <v>942</v>
      </c>
      <c r="B943">
        <v>264.53131999999999</v>
      </c>
      <c r="C943">
        <v>120.92032</v>
      </c>
      <c r="D943">
        <v>572.33614999999998</v>
      </c>
      <c r="E943">
        <v>531.29097999999999</v>
      </c>
      <c r="F943">
        <v>178.40105</v>
      </c>
      <c r="G943">
        <v>320.79768000000001</v>
      </c>
      <c r="H943">
        <v>307.46818000000002</v>
      </c>
      <c r="I943" t="s">
        <v>0</v>
      </c>
      <c r="J943">
        <v>348.89098999999999</v>
      </c>
      <c r="K943">
        <v>248.56141</v>
      </c>
      <c r="L943" t="s">
        <v>0</v>
      </c>
      <c r="M943">
        <v>92.290220000000005</v>
      </c>
      <c r="N943">
        <v>943.20290999999997</v>
      </c>
      <c r="O943">
        <v>1413.28252</v>
      </c>
      <c r="P943">
        <v>110.10744</v>
      </c>
      <c r="Q943">
        <v>262.51618000000002</v>
      </c>
      <c r="R943">
        <v>303.09928000000002</v>
      </c>
      <c r="S943">
        <v>190.39632</v>
      </c>
      <c r="T943">
        <v>403.97214000000002</v>
      </c>
      <c r="U943">
        <v>177.85739000000001</v>
      </c>
      <c r="V943">
        <v>97.804019999999994</v>
      </c>
      <c r="W943">
        <v>404.82243999999997</v>
      </c>
      <c r="X943">
        <v>377.27659</v>
      </c>
      <c r="Y943">
        <v>129.97422</v>
      </c>
    </row>
    <row r="944" spans="1:25" x14ac:dyDescent="0.3">
      <c r="A944">
        <v>943</v>
      </c>
      <c r="B944">
        <v>506.12045000000001</v>
      </c>
      <c r="C944">
        <v>318.31438000000003</v>
      </c>
      <c r="D944">
        <v>197.61981</v>
      </c>
      <c r="E944">
        <v>925.57543999999996</v>
      </c>
      <c r="F944">
        <v>209.9957</v>
      </c>
      <c r="G944">
        <v>363.08157999999997</v>
      </c>
      <c r="H944">
        <v>229.90635</v>
      </c>
      <c r="I944" t="s">
        <v>0</v>
      </c>
      <c r="J944">
        <v>592.06983000000002</v>
      </c>
      <c r="K944">
        <v>581.26170999999999</v>
      </c>
      <c r="L944" t="s">
        <v>0</v>
      </c>
      <c r="M944">
        <v>248.45588000000001</v>
      </c>
      <c r="N944">
        <v>270.52346999999997</v>
      </c>
      <c r="O944">
        <v>264.28028</v>
      </c>
      <c r="P944">
        <v>382.95211</v>
      </c>
      <c r="Q944">
        <v>559.65440999999998</v>
      </c>
      <c r="R944">
        <v>414.49806999999998</v>
      </c>
      <c r="S944">
        <v>550.78756999999996</v>
      </c>
      <c r="T944">
        <v>352.84053999999998</v>
      </c>
      <c r="U944">
        <v>301.45368999999999</v>
      </c>
      <c r="V944">
        <v>119.64438</v>
      </c>
      <c r="W944">
        <v>239.75996000000001</v>
      </c>
      <c r="X944">
        <v>304.75542000000002</v>
      </c>
      <c r="Y944">
        <v>431.96692000000002</v>
      </c>
    </row>
    <row r="945" spans="1:25" x14ac:dyDescent="0.3">
      <c r="A945">
        <v>944</v>
      </c>
      <c r="B945">
        <v>646.69007999999997</v>
      </c>
      <c r="C945">
        <v>269.83013</v>
      </c>
      <c r="D945">
        <v>348.90694000000002</v>
      </c>
      <c r="E945">
        <v>398.81443999999999</v>
      </c>
      <c r="F945">
        <v>97.431030000000007</v>
      </c>
      <c r="G945">
        <v>425.24561999999997</v>
      </c>
      <c r="H945">
        <v>277.00729999999999</v>
      </c>
      <c r="I945" t="s">
        <v>0</v>
      </c>
      <c r="J945">
        <v>448.72318999999999</v>
      </c>
      <c r="K945">
        <v>605.02516000000003</v>
      </c>
      <c r="L945" t="s">
        <v>0</v>
      </c>
      <c r="M945">
        <v>112.63469000000001</v>
      </c>
      <c r="N945">
        <v>379.09001999999998</v>
      </c>
      <c r="O945">
        <v>563.36779000000001</v>
      </c>
      <c r="P945">
        <v>122.89288000000001</v>
      </c>
      <c r="Q945">
        <v>289.26159000000001</v>
      </c>
      <c r="R945">
        <v>628.51617999999996</v>
      </c>
      <c r="S945">
        <v>338.77542999999997</v>
      </c>
      <c r="T945">
        <v>86.385210000000001</v>
      </c>
      <c r="U945">
        <v>201.84951000000001</v>
      </c>
      <c r="V945">
        <v>147.07614000000001</v>
      </c>
      <c r="W945">
        <v>375.49802</v>
      </c>
      <c r="X945">
        <v>511.25220000000002</v>
      </c>
      <c r="Y945">
        <v>260.64913999999999</v>
      </c>
    </row>
    <row r="946" spans="1:25" x14ac:dyDescent="0.3">
      <c r="A946">
        <v>945</v>
      </c>
      <c r="B946">
        <v>1465.2277300000001</v>
      </c>
      <c r="C946">
        <v>1472.3210799999999</v>
      </c>
      <c r="D946">
        <v>2622.6044499999998</v>
      </c>
      <c r="E946">
        <v>999.23109999999997</v>
      </c>
      <c r="F946">
        <v>927.61348999999996</v>
      </c>
      <c r="G946">
        <v>509.22453999999999</v>
      </c>
      <c r="H946">
        <v>545.93088999999998</v>
      </c>
      <c r="I946" t="s">
        <v>0</v>
      </c>
      <c r="J946">
        <v>441.33292999999998</v>
      </c>
      <c r="K946">
        <v>201.99794</v>
      </c>
      <c r="L946" t="s">
        <v>0</v>
      </c>
      <c r="M946">
        <v>361.19859000000002</v>
      </c>
      <c r="N946">
        <v>855.74186999999995</v>
      </c>
      <c r="O946">
        <v>494.29388999999998</v>
      </c>
      <c r="P946">
        <v>310.35223999999999</v>
      </c>
      <c r="Q946">
        <v>852.47715000000005</v>
      </c>
      <c r="R946">
        <v>1048.1675700000001</v>
      </c>
      <c r="S946">
        <v>410.04665</v>
      </c>
      <c r="T946">
        <v>879.92863999999997</v>
      </c>
      <c r="U946">
        <v>303.20281</v>
      </c>
      <c r="V946">
        <v>599.27656000000002</v>
      </c>
      <c r="W946">
        <v>723.84573999999998</v>
      </c>
      <c r="X946">
        <v>392.16455000000002</v>
      </c>
      <c r="Y946">
        <v>284.70184999999998</v>
      </c>
    </row>
    <row r="947" spans="1:25" x14ac:dyDescent="0.3">
      <c r="A947">
        <v>946</v>
      </c>
      <c r="B947">
        <v>217.98881</v>
      </c>
      <c r="C947">
        <v>303.62396000000001</v>
      </c>
      <c r="D947">
        <v>47.677370000000003</v>
      </c>
      <c r="E947">
        <v>144.20624000000001</v>
      </c>
      <c r="F947">
        <v>63.376919999999998</v>
      </c>
      <c r="G947">
        <v>2103.2581</v>
      </c>
      <c r="H947">
        <v>1064.50008</v>
      </c>
      <c r="I947" t="s">
        <v>0</v>
      </c>
      <c r="J947">
        <v>945.28731000000005</v>
      </c>
      <c r="K947">
        <v>1348.81663</v>
      </c>
      <c r="L947" t="s">
        <v>0</v>
      </c>
      <c r="M947">
        <v>671.26273000000003</v>
      </c>
      <c r="N947">
        <v>237.85097999999999</v>
      </c>
      <c r="O947">
        <v>10203.60225</v>
      </c>
      <c r="P947">
        <v>646.15274999999997</v>
      </c>
      <c r="Q947">
        <v>1873.6606300000001</v>
      </c>
      <c r="R947">
        <v>1183.4103700000001</v>
      </c>
      <c r="S947">
        <v>824.21373000000006</v>
      </c>
      <c r="T947">
        <v>124.26875</v>
      </c>
      <c r="U947">
        <v>179.11346</v>
      </c>
      <c r="V947">
        <v>359.25560999999999</v>
      </c>
      <c r="W947">
        <v>38.764569999999999</v>
      </c>
      <c r="X947">
        <v>1299.6034299999999</v>
      </c>
      <c r="Y947">
        <v>597.65967999999998</v>
      </c>
    </row>
    <row r="948" spans="1:25" x14ac:dyDescent="0.3">
      <c r="A948">
        <v>947</v>
      </c>
      <c r="B948">
        <v>741.89391999999998</v>
      </c>
      <c r="C948">
        <v>1192.4221199999999</v>
      </c>
      <c r="D948">
        <v>786.81232</v>
      </c>
      <c r="E948">
        <v>1258.5824</v>
      </c>
      <c r="F948">
        <v>828.71387000000004</v>
      </c>
      <c r="G948">
        <v>613.11217999999997</v>
      </c>
      <c r="H948">
        <v>616.74359000000004</v>
      </c>
      <c r="I948">
        <v>439.05139000000003</v>
      </c>
      <c r="J948">
        <v>919.97546</v>
      </c>
      <c r="K948">
        <v>842.95190000000002</v>
      </c>
      <c r="L948">
        <v>1804.0853300000001</v>
      </c>
      <c r="M948">
        <v>1169.5620100000001</v>
      </c>
      <c r="N948">
        <v>656.56158000000005</v>
      </c>
      <c r="O948">
        <v>984.05096000000003</v>
      </c>
      <c r="P948">
        <v>656.89342999999997</v>
      </c>
      <c r="Q948">
        <v>517.38171</v>
      </c>
      <c r="R948">
        <v>1059.23242</v>
      </c>
      <c r="S948">
        <v>815.97382000000005</v>
      </c>
      <c r="T948">
        <v>1462.50659</v>
      </c>
      <c r="U948">
        <v>499.93396000000001</v>
      </c>
      <c r="V948">
        <v>773.48717999999997</v>
      </c>
      <c r="W948">
        <v>670.60175000000004</v>
      </c>
      <c r="X948">
        <v>804.23932000000002</v>
      </c>
      <c r="Y948">
        <v>685.38318000000004</v>
      </c>
    </row>
    <row r="949" spans="1:25" x14ac:dyDescent="0.3">
      <c r="A949">
        <v>948</v>
      </c>
      <c r="B949">
        <v>144.99590000000001</v>
      </c>
      <c r="C949">
        <v>226.14538999999999</v>
      </c>
      <c r="D949">
        <v>279.47942</v>
      </c>
      <c r="E949">
        <v>151.05264</v>
      </c>
      <c r="F949">
        <v>78.464550000000003</v>
      </c>
      <c r="G949">
        <v>64.840630000000004</v>
      </c>
      <c r="H949">
        <v>244.72803999999999</v>
      </c>
      <c r="I949" t="s">
        <v>0</v>
      </c>
      <c r="J949">
        <v>64.573059999999998</v>
      </c>
      <c r="K949">
        <v>622.68718000000001</v>
      </c>
      <c r="L949" t="s">
        <v>0</v>
      </c>
      <c r="M949">
        <v>204.96777</v>
      </c>
      <c r="N949">
        <v>286.95114000000001</v>
      </c>
      <c r="O949">
        <v>75.912469999999999</v>
      </c>
      <c r="P949">
        <v>160.84111999999999</v>
      </c>
      <c r="Q949">
        <v>323.64204000000001</v>
      </c>
      <c r="R949">
        <v>172.13019</v>
      </c>
      <c r="S949">
        <v>748.91848000000005</v>
      </c>
      <c r="T949">
        <v>283.87797999999998</v>
      </c>
      <c r="U949">
        <v>862.32998999999995</v>
      </c>
      <c r="V949">
        <v>222.52823000000001</v>
      </c>
      <c r="W949">
        <v>245.41072</v>
      </c>
      <c r="X949">
        <v>279.12731000000002</v>
      </c>
      <c r="Y949">
        <v>158.67303000000001</v>
      </c>
    </row>
    <row r="950" spans="1:25" x14ac:dyDescent="0.3">
      <c r="A950">
        <v>949</v>
      </c>
      <c r="B950">
        <v>1460.3268599999999</v>
      </c>
      <c r="C950">
        <v>1221.72308</v>
      </c>
      <c r="D950">
        <v>892.98672999999997</v>
      </c>
      <c r="E950">
        <v>2247.7291500000001</v>
      </c>
      <c r="F950">
        <v>514.06295999999998</v>
      </c>
      <c r="G950">
        <v>631.58501000000001</v>
      </c>
      <c r="H950">
        <v>1978.9327900000001</v>
      </c>
      <c r="I950" t="s">
        <v>0</v>
      </c>
      <c r="J950">
        <v>1272.0925</v>
      </c>
      <c r="K950">
        <v>2172.4629</v>
      </c>
      <c r="L950" t="s">
        <v>0</v>
      </c>
      <c r="M950">
        <v>1244.6568500000001</v>
      </c>
      <c r="N950">
        <v>2695.7185399999998</v>
      </c>
      <c r="O950">
        <v>3467.0284200000001</v>
      </c>
      <c r="P950">
        <v>563.60554000000002</v>
      </c>
      <c r="Q950">
        <v>4050.4806100000001</v>
      </c>
      <c r="R950">
        <v>2232.1343200000001</v>
      </c>
      <c r="S950">
        <v>2295.2876099999999</v>
      </c>
      <c r="T950">
        <v>1440.28999</v>
      </c>
      <c r="U950">
        <v>1453.90569</v>
      </c>
      <c r="V950">
        <v>2088.64338</v>
      </c>
      <c r="W950">
        <v>2610.9061499999998</v>
      </c>
      <c r="X950">
        <v>3784.4446899999998</v>
      </c>
      <c r="Y950">
        <v>1428.8317300000001</v>
      </c>
    </row>
    <row r="951" spans="1:25" x14ac:dyDescent="0.3">
      <c r="A951">
        <v>950</v>
      </c>
      <c r="B951">
        <v>702.25969999999995</v>
      </c>
      <c r="C951">
        <v>713.72</v>
      </c>
      <c r="D951">
        <v>218.51961</v>
      </c>
      <c r="E951">
        <v>539.91435999999999</v>
      </c>
      <c r="F951">
        <v>482.79615000000001</v>
      </c>
      <c r="G951">
        <v>522.35109999999997</v>
      </c>
      <c r="H951">
        <v>84.292860000000005</v>
      </c>
      <c r="I951" t="s">
        <v>0</v>
      </c>
      <c r="J951">
        <v>326.58792999999997</v>
      </c>
      <c r="K951">
        <v>283.15658000000002</v>
      </c>
      <c r="L951" t="s">
        <v>0</v>
      </c>
      <c r="M951">
        <v>216.51208</v>
      </c>
      <c r="N951">
        <v>257.51535999999999</v>
      </c>
      <c r="O951">
        <v>519.98374999999999</v>
      </c>
      <c r="P951">
        <v>74.463359999999994</v>
      </c>
      <c r="Q951">
        <v>145.27124000000001</v>
      </c>
      <c r="R951">
        <v>217.87483</v>
      </c>
      <c r="S951">
        <v>180.86107999999999</v>
      </c>
      <c r="T951">
        <v>108.07362000000001</v>
      </c>
      <c r="U951">
        <v>166.75469000000001</v>
      </c>
      <c r="V951">
        <v>185.30516</v>
      </c>
      <c r="W951">
        <v>89.803640000000001</v>
      </c>
      <c r="X951">
        <v>141.20913999999999</v>
      </c>
      <c r="Y951">
        <v>89.43656</v>
      </c>
    </row>
    <row r="952" spans="1:25" x14ac:dyDescent="0.3">
      <c r="A952">
        <v>951</v>
      </c>
      <c r="B952">
        <v>2142.43082</v>
      </c>
      <c r="C952">
        <v>884.66624999999999</v>
      </c>
      <c r="D952">
        <v>386.52035999999998</v>
      </c>
      <c r="E952">
        <v>468.84868</v>
      </c>
      <c r="F952">
        <v>683.07246999999995</v>
      </c>
      <c r="G952">
        <v>1050.5867000000001</v>
      </c>
      <c r="H952">
        <v>1145.6523999999999</v>
      </c>
      <c r="I952" t="s">
        <v>0</v>
      </c>
      <c r="J952">
        <v>2679.8440300000002</v>
      </c>
      <c r="K952">
        <v>1911.95892</v>
      </c>
      <c r="L952" t="s">
        <v>0</v>
      </c>
      <c r="M952">
        <v>1136.17246</v>
      </c>
      <c r="N952">
        <v>1898.7122099999999</v>
      </c>
      <c r="O952">
        <v>604.94978000000003</v>
      </c>
      <c r="P952">
        <v>690.92909999999995</v>
      </c>
      <c r="Q952">
        <v>912.07349999999997</v>
      </c>
      <c r="R952">
        <v>626.10920999999996</v>
      </c>
      <c r="S952">
        <v>1377.8265100000001</v>
      </c>
      <c r="T952">
        <v>1039.9521099999999</v>
      </c>
      <c r="U952">
        <v>1423.0628200000001</v>
      </c>
      <c r="V952">
        <v>1980.6452300000001</v>
      </c>
      <c r="W952">
        <v>1581.1341299999999</v>
      </c>
      <c r="X952">
        <v>1151.4470100000001</v>
      </c>
      <c r="Y952">
        <v>1076.34878</v>
      </c>
    </row>
    <row r="953" spans="1:25" x14ac:dyDescent="0.3">
      <c r="A953">
        <v>952</v>
      </c>
      <c r="B953">
        <v>173.53373999999999</v>
      </c>
      <c r="C953">
        <v>804.80529999999999</v>
      </c>
      <c r="D953">
        <v>361.39636000000002</v>
      </c>
      <c r="E953">
        <v>103.41306</v>
      </c>
      <c r="F953">
        <v>561.00127999999995</v>
      </c>
      <c r="G953">
        <v>842.60571000000004</v>
      </c>
      <c r="H953">
        <v>614.64624000000003</v>
      </c>
      <c r="I953">
        <v>343.30898999999999</v>
      </c>
      <c r="J953">
        <v>98.763930000000002</v>
      </c>
      <c r="K953">
        <v>716.39599999999996</v>
      </c>
      <c r="L953">
        <v>711.91187000000002</v>
      </c>
      <c r="M953">
        <v>628.85735999999997</v>
      </c>
      <c r="N953">
        <v>257.34665000000001</v>
      </c>
      <c r="O953">
        <v>131.67977999999999</v>
      </c>
      <c r="P953">
        <v>593.32397000000003</v>
      </c>
      <c r="Q953">
        <v>293.26587000000001</v>
      </c>
      <c r="R953">
        <v>166.60146</v>
      </c>
      <c r="S953">
        <v>850.06244000000004</v>
      </c>
      <c r="T953">
        <v>750.76134999999999</v>
      </c>
      <c r="U953">
        <v>170.89819</v>
      </c>
      <c r="V953">
        <v>729.52599999999995</v>
      </c>
      <c r="W953">
        <v>341.08533</v>
      </c>
      <c r="X953">
        <v>128.65501</v>
      </c>
      <c r="Y953">
        <v>501.72289999999998</v>
      </c>
    </row>
    <row r="954" spans="1:25" x14ac:dyDescent="0.3">
      <c r="A954">
        <v>953</v>
      </c>
      <c r="B954">
        <v>401.37975999999998</v>
      </c>
      <c r="C954">
        <v>240.20132000000001</v>
      </c>
      <c r="D954">
        <v>263.13988999999998</v>
      </c>
      <c r="E954">
        <v>93.343940000000003</v>
      </c>
      <c r="F954">
        <v>51.632040000000003</v>
      </c>
      <c r="G954">
        <v>432.88085999999998</v>
      </c>
      <c r="H954">
        <v>401.89001000000002</v>
      </c>
      <c r="I954">
        <v>437.46902</v>
      </c>
      <c r="J954">
        <v>570.86737000000005</v>
      </c>
      <c r="K954">
        <v>482.93054000000001</v>
      </c>
      <c r="L954">
        <v>679.09973000000002</v>
      </c>
      <c r="M954">
        <v>546.13800000000003</v>
      </c>
      <c r="N954">
        <v>419.44873000000001</v>
      </c>
      <c r="O954">
        <v>502.74608999999998</v>
      </c>
      <c r="P954">
        <v>475.67468000000002</v>
      </c>
      <c r="Q954">
        <v>176.70366000000001</v>
      </c>
      <c r="R954">
        <v>399.83202999999997</v>
      </c>
      <c r="S954">
        <v>542.03283999999996</v>
      </c>
      <c r="T954">
        <v>282.79671999999999</v>
      </c>
      <c r="U954">
        <v>512.91070999999999</v>
      </c>
      <c r="V954">
        <v>293.57848999999999</v>
      </c>
      <c r="W954">
        <v>338.67908</v>
      </c>
      <c r="X954">
        <v>370.68347</v>
      </c>
      <c r="Y954">
        <v>395.05041999999997</v>
      </c>
    </row>
    <row r="955" spans="1:25" x14ac:dyDescent="0.3">
      <c r="A955">
        <v>954</v>
      </c>
      <c r="B955">
        <v>958.25411999999994</v>
      </c>
      <c r="C955">
        <v>685.76625000000001</v>
      </c>
      <c r="D955">
        <v>852.91074000000003</v>
      </c>
      <c r="E955">
        <v>877.87684999999999</v>
      </c>
      <c r="F955">
        <v>524.23212000000001</v>
      </c>
      <c r="G955">
        <v>893.54304999999999</v>
      </c>
      <c r="H955">
        <v>825.33393000000001</v>
      </c>
      <c r="I955" t="s">
        <v>0</v>
      </c>
      <c r="J955">
        <v>547.59474</v>
      </c>
      <c r="K955">
        <v>378.64895000000001</v>
      </c>
      <c r="L955" t="s">
        <v>0</v>
      </c>
      <c r="M955">
        <v>849.56118000000004</v>
      </c>
      <c r="N955">
        <v>455.14159999999998</v>
      </c>
      <c r="O955">
        <v>821.61023999999998</v>
      </c>
      <c r="P955">
        <v>487.31418000000002</v>
      </c>
      <c r="Q955">
        <v>1127.4397300000001</v>
      </c>
      <c r="R955">
        <v>793.65608999999995</v>
      </c>
      <c r="S955">
        <v>425.85349000000002</v>
      </c>
      <c r="T955">
        <v>1629.28026</v>
      </c>
      <c r="U955">
        <v>1094.9078500000001</v>
      </c>
      <c r="V955">
        <v>634.76725999999996</v>
      </c>
      <c r="W955">
        <v>698.54462000000001</v>
      </c>
      <c r="X955">
        <v>525.98233000000005</v>
      </c>
      <c r="Y955">
        <v>463.78368</v>
      </c>
    </row>
    <row r="956" spans="1:25" x14ac:dyDescent="0.3">
      <c r="A956">
        <v>955</v>
      </c>
      <c r="B956">
        <v>740.12847999999997</v>
      </c>
      <c r="C956">
        <v>1363.31114</v>
      </c>
      <c r="D956">
        <v>1801.2527600000001</v>
      </c>
      <c r="E956">
        <v>2627.2166900000002</v>
      </c>
      <c r="F956">
        <v>618.17547999999999</v>
      </c>
      <c r="G956">
        <v>555.25491</v>
      </c>
      <c r="H956">
        <v>1972.18668</v>
      </c>
      <c r="I956" t="s">
        <v>0</v>
      </c>
      <c r="J956">
        <v>480.28858000000002</v>
      </c>
      <c r="K956">
        <v>464.13466</v>
      </c>
      <c r="L956" t="s">
        <v>0</v>
      </c>
      <c r="M956">
        <v>418.33866999999998</v>
      </c>
      <c r="N956">
        <v>2636.69803</v>
      </c>
      <c r="O956">
        <v>1677.2595699999999</v>
      </c>
      <c r="P956">
        <v>3012.5708800000002</v>
      </c>
      <c r="Q956">
        <v>3104.3260300000002</v>
      </c>
      <c r="R956">
        <v>793.50513999999998</v>
      </c>
      <c r="S956">
        <v>673.33617000000004</v>
      </c>
      <c r="T956">
        <v>1729.3891599999999</v>
      </c>
      <c r="U956">
        <v>2178.9966800000002</v>
      </c>
      <c r="V956">
        <v>708.82090000000005</v>
      </c>
      <c r="W956">
        <v>2211.7108800000001</v>
      </c>
      <c r="X956">
        <v>1532.62041</v>
      </c>
      <c r="Y956">
        <v>1602.2537</v>
      </c>
    </row>
    <row r="957" spans="1:25" x14ac:dyDescent="0.3">
      <c r="A957">
        <v>956</v>
      </c>
      <c r="B957">
        <v>1600.6607300000001</v>
      </c>
      <c r="C957">
        <v>1545.4611399999999</v>
      </c>
      <c r="D957">
        <v>853.75807999999995</v>
      </c>
      <c r="E957">
        <v>2458.2513800000002</v>
      </c>
      <c r="F957">
        <v>1812.1796999999999</v>
      </c>
      <c r="G957">
        <v>1401.2864300000001</v>
      </c>
      <c r="H957">
        <v>586.48577</v>
      </c>
      <c r="I957" t="s">
        <v>0</v>
      </c>
      <c r="J957">
        <v>1204.25584</v>
      </c>
      <c r="K957" t="s">
        <v>0</v>
      </c>
      <c r="L957" t="s">
        <v>0</v>
      </c>
      <c r="M957">
        <v>822.57343000000003</v>
      </c>
      <c r="N957">
        <v>627.79862000000003</v>
      </c>
      <c r="O957">
        <v>1563.04105</v>
      </c>
      <c r="P957">
        <v>828.1277</v>
      </c>
      <c r="Q957">
        <v>455.71339999999998</v>
      </c>
      <c r="R957">
        <v>971.77121999999997</v>
      </c>
      <c r="S957">
        <v>840.63757999999996</v>
      </c>
      <c r="T957">
        <v>1235.7743499999999</v>
      </c>
      <c r="U957">
        <v>1132.58986</v>
      </c>
      <c r="V957">
        <v>997.92376999999999</v>
      </c>
      <c r="W957">
        <v>521.46469000000002</v>
      </c>
      <c r="X957">
        <v>1358.07374</v>
      </c>
      <c r="Y957">
        <v>782.34990000000005</v>
      </c>
    </row>
    <row r="958" spans="1:25" x14ac:dyDescent="0.3">
      <c r="A958">
        <v>957</v>
      </c>
      <c r="B958">
        <v>445.47953999999999</v>
      </c>
      <c r="C958">
        <v>697.74793999999997</v>
      </c>
      <c r="D958">
        <v>1359.1065100000001</v>
      </c>
      <c r="E958">
        <v>551.05978000000005</v>
      </c>
      <c r="F958">
        <v>1693.6913500000001</v>
      </c>
      <c r="G958">
        <v>1150.9421400000001</v>
      </c>
      <c r="H958">
        <v>1177.4106400000001</v>
      </c>
      <c r="I958" t="s">
        <v>0</v>
      </c>
      <c r="J958">
        <v>1442.8073899999999</v>
      </c>
      <c r="K958">
        <v>387.27156000000002</v>
      </c>
      <c r="L958" t="s">
        <v>0</v>
      </c>
      <c r="M958">
        <v>1129.42093</v>
      </c>
      <c r="N958">
        <v>1466.30144</v>
      </c>
      <c r="O958">
        <v>626.36386000000005</v>
      </c>
      <c r="P958">
        <v>1173.3226299999999</v>
      </c>
      <c r="Q958">
        <v>367.52814000000001</v>
      </c>
      <c r="R958">
        <v>1462.89383</v>
      </c>
      <c r="S958">
        <v>424.9015</v>
      </c>
      <c r="T958">
        <v>1179.39167</v>
      </c>
      <c r="U958">
        <v>490.80540999999999</v>
      </c>
      <c r="V958">
        <v>1155.68578</v>
      </c>
      <c r="W958">
        <v>1435.86673</v>
      </c>
      <c r="X958">
        <v>740.57174999999995</v>
      </c>
      <c r="Y958">
        <v>1179.7756999999999</v>
      </c>
    </row>
    <row r="959" spans="1:25" x14ac:dyDescent="0.3">
      <c r="A959">
        <v>958</v>
      </c>
      <c r="B959">
        <v>356.26008999999999</v>
      </c>
      <c r="C959">
        <v>121.32550000000001</v>
      </c>
      <c r="D959">
        <v>251.48102</v>
      </c>
      <c r="E959">
        <v>168.97252</v>
      </c>
      <c r="F959">
        <v>1468.20965</v>
      </c>
      <c r="G959">
        <v>158.09831</v>
      </c>
      <c r="H959">
        <v>529.54331999999999</v>
      </c>
      <c r="I959" t="s">
        <v>0</v>
      </c>
      <c r="J959">
        <v>505.80901999999998</v>
      </c>
      <c r="K959" t="s">
        <v>0</v>
      </c>
      <c r="L959" t="s">
        <v>0</v>
      </c>
      <c r="M959">
        <v>270.37648000000002</v>
      </c>
      <c r="N959">
        <v>189.85082</v>
      </c>
      <c r="O959">
        <v>170.88177999999999</v>
      </c>
      <c r="P959">
        <v>636.88523999999995</v>
      </c>
      <c r="Q959">
        <v>1050.48389</v>
      </c>
      <c r="R959">
        <v>522.63100999999995</v>
      </c>
      <c r="S959">
        <v>659.74018000000001</v>
      </c>
      <c r="T959">
        <v>218.13448</v>
      </c>
      <c r="U959">
        <v>227.86259999999999</v>
      </c>
      <c r="V959">
        <v>1336.7502099999999</v>
      </c>
      <c r="W959">
        <v>162.6833</v>
      </c>
      <c r="X959">
        <v>1100.8492900000001</v>
      </c>
      <c r="Y959">
        <v>376.56034</v>
      </c>
    </row>
    <row r="960" spans="1:25" x14ac:dyDescent="0.3">
      <c r="A960">
        <v>959</v>
      </c>
      <c r="B960">
        <v>217.04340999999999</v>
      </c>
      <c r="C960">
        <v>101.20789000000001</v>
      </c>
      <c r="D960">
        <v>146.52080000000001</v>
      </c>
      <c r="E960">
        <v>156.24897999999999</v>
      </c>
      <c r="F960">
        <v>107.57334</v>
      </c>
      <c r="G960">
        <v>161.10907</v>
      </c>
      <c r="H960">
        <v>226.58349999999999</v>
      </c>
      <c r="I960">
        <v>340.40829000000002</v>
      </c>
      <c r="J960">
        <v>603.32219999999995</v>
      </c>
      <c r="K960">
        <v>408.27422999999999</v>
      </c>
      <c r="L960">
        <v>225.57653999999999</v>
      </c>
      <c r="M960">
        <v>134.68350000000001</v>
      </c>
      <c r="N960">
        <v>86.901380000000003</v>
      </c>
      <c r="O960">
        <v>289.60442999999998</v>
      </c>
      <c r="P960">
        <v>52.550849999999997</v>
      </c>
      <c r="Q960">
        <v>465.77228000000002</v>
      </c>
      <c r="R960">
        <v>877.34929999999997</v>
      </c>
      <c r="S960">
        <v>447.98410000000001</v>
      </c>
      <c r="T960">
        <v>413.27533</v>
      </c>
      <c r="U960">
        <v>573.81897000000004</v>
      </c>
      <c r="V960">
        <v>199.46655000000001</v>
      </c>
      <c r="W960">
        <v>74.679180000000002</v>
      </c>
      <c r="X960">
        <v>230.50726</v>
      </c>
      <c r="Y960">
        <v>39.851210000000002</v>
      </c>
    </row>
    <row r="961" spans="1:25" x14ac:dyDescent="0.3">
      <c r="A961">
        <v>960</v>
      </c>
      <c r="B961">
        <v>793.20653000000004</v>
      </c>
      <c r="C961">
        <v>808.00136999999995</v>
      </c>
      <c r="D961">
        <v>2460.44092</v>
      </c>
      <c r="E961">
        <v>377.83686999999998</v>
      </c>
      <c r="F961">
        <v>1574.70111</v>
      </c>
      <c r="G961">
        <v>1112.6987999999999</v>
      </c>
      <c r="H961">
        <v>702.70096000000001</v>
      </c>
      <c r="I961" t="s">
        <v>0</v>
      </c>
      <c r="J961">
        <v>2841.4772899999998</v>
      </c>
      <c r="K961">
        <v>669.38189999999997</v>
      </c>
      <c r="L961" t="s">
        <v>0</v>
      </c>
      <c r="M961">
        <v>461.68034</v>
      </c>
      <c r="N961">
        <v>2696.5680499999999</v>
      </c>
      <c r="O961">
        <v>652.10634000000005</v>
      </c>
      <c r="P961">
        <v>989.98348999999996</v>
      </c>
      <c r="Q961">
        <v>169.87255999999999</v>
      </c>
      <c r="R961">
        <v>3422.78998</v>
      </c>
      <c r="S961">
        <v>820.64877000000001</v>
      </c>
      <c r="T961">
        <v>1268.1921400000001</v>
      </c>
      <c r="U961">
        <v>1267.56952</v>
      </c>
      <c r="V961">
        <v>508.97181999999998</v>
      </c>
      <c r="W961">
        <v>2178.81113</v>
      </c>
      <c r="X961">
        <v>668.32525999999996</v>
      </c>
      <c r="Y961">
        <v>1235.26935</v>
      </c>
    </row>
    <row r="962" spans="1:25" x14ac:dyDescent="0.3">
      <c r="A962">
        <v>961</v>
      </c>
      <c r="B962">
        <v>250.18450999999999</v>
      </c>
      <c r="C962">
        <v>429.64990999999998</v>
      </c>
      <c r="D962">
        <v>2443.3692000000001</v>
      </c>
      <c r="E962">
        <v>359.50132000000002</v>
      </c>
      <c r="F962">
        <v>294.28008999999997</v>
      </c>
      <c r="G962">
        <v>678.43284000000006</v>
      </c>
      <c r="H962">
        <v>496.37232999999998</v>
      </c>
      <c r="I962" t="s">
        <v>0</v>
      </c>
      <c r="J962">
        <v>582.78423999999995</v>
      </c>
      <c r="K962">
        <v>576.09970999999996</v>
      </c>
      <c r="L962" t="s">
        <v>0</v>
      </c>
      <c r="M962">
        <v>321.41838999999999</v>
      </c>
      <c r="N962">
        <v>440.84985</v>
      </c>
      <c r="O962">
        <v>449.97779000000003</v>
      </c>
      <c r="P962">
        <v>315.79757000000001</v>
      </c>
      <c r="Q962">
        <v>723.25473999999997</v>
      </c>
      <c r="R962">
        <v>534.82300999999995</v>
      </c>
      <c r="S962">
        <v>499.58197000000001</v>
      </c>
      <c r="T962">
        <v>421.63463000000002</v>
      </c>
      <c r="U962">
        <v>218.4075</v>
      </c>
      <c r="V962">
        <v>373.74838999999997</v>
      </c>
      <c r="W962">
        <v>862.90774999999996</v>
      </c>
      <c r="X962">
        <v>471.96703000000002</v>
      </c>
      <c r="Y962">
        <v>439.78451000000001</v>
      </c>
    </row>
    <row r="963" spans="1:25" x14ac:dyDescent="0.3">
      <c r="A963">
        <v>962</v>
      </c>
      <c r="B963">
        <v>17.447340000000001</v>
      </c>
      <c r="C963">
        <v>221.61462</v>
      </c>
      <c r="D963">
        <v>57.488419999999998</v>
      </c>
      <c r="E963">
        <v>252.10151999999999</v>
      </c>
      <c r="F963">
        <v>29.033290000000001</v>
      </c>
      <c r="G963">
        <v>76.433329999999998</v>
      </c>
      <c r="H963">
        <v>104.21214999999999</v>
      </c>
      <c r="I963">
        <v>207.52205000000001</v>
      </c>
      <c r="J963">
        <v>78.957319999999996</v>
      </c>
      <c r="K963">
        <v>154.19119000000001</v>
      </c>
      <c r="L963">
        <v>78.667010000000005</v>
      </c>
      <c r="M963">
        <v>60.42962</v>
      </c>
      <c r="N963">
        <v>114.13641</v>
      </c>
      <c r="O963">
        <v>412.73403999999999</v>
      </c>
      <c r="P963">
        <v>457.30612000000002</v>
      </c>
      <c r="Q963">
        <v>180.51111</v>
      </c>
      <c r="R963">
        <v>292.47739000000001</v>
      </c>
      <c r="S963">
        <v>178.69708</v>
      </c>
      <c r="T963">
        <v>175.04769999999999</v>
      </c>
      <c r="U963">
        <v>203.66614000000001</v>
      </c>
      <c r="V963">
        <v>77.942120000000003</v>
      </c>
      <c r="W963">
        <v>80.37473</v>
      </c>
      <c r="X963">
        <v>153.58078</v>
      </c>
      <c r="Y963">
        <v>177.50112999999999</v>
      </c>
    </row>
    <row r="964" spans="1:25" x14ac:dyDescent="0.3">
      <c r="A964">
        <v>963</v>
      </c>
      <c r="B964">
        <v>1361.27287</v>
      </c>
      <c r="C964">
        <v>853.58839</v>
      </c>
      <c r="D964">
        <v>916.52070000000003</v>
      </c>
      <c r="E964">
        <v>382.44143000000003</v>
      </c>
      <c r="F964">
        <v>665.04933000000005</v>
      </c>
      <c r="G964">
        <v>1223.4149500000001</v>
      </c>
      <c r="H964">
        <v>890.25158999999996</v>
      </c>
      <c r="I964" t="s">
        <v>0</v>
      </c>
      <c r="J964">
        <v>1279.2371599999999</v>
      </c>
      <c r="K964">
        <v>1188.1117999999999</v>
      </c>
      <c r="L964" t="s">
        <v>0</v>
      </c>
      <c r="M964">
        <v>552.54942000000005</v>
      </c>
      <c r="N964">
        <v>1352.4681399999999</v>
      </c>
      <c r="O964">
        <v>624.13484000000005</v>
      </c>
      <c r="P964">
        <v>998.12174000000005</v>
      </c>
      <c r="Q964">
        <v>664.30763999999999</v>
      </c>
      <c r="R964">
        <v>1235.4322099999999</v>
      </c>
      <c r="S964">
        <v>1023.59347</v>
      </c>
      <c r="T964">
        <v>1395.4027900000001</v>
      </c>
      <c r="U964">
        <v>887.31160999999997</v>
      </c>
      <c r="V964">
        <v>846.28985999999998</v>
      </c>
      <c r="W964">
        <v>1876.4385500000001</v>
      </c>
      <c r="X964">
        <v>874.88121999999998</v>
      </c>
      <c r="Y964">
        <v>1156.96839</v>
      </c>
    </row>
    <row r="965" spans="1:25" x14ac:dyDescent="0.3">
      <c r="A965">
        <v>964</v>
      </c>
      <c r="B965">
        <v>1350.52466</v>
      </c>
      <c r="C965">
        <v>163.57541000000001</v>
      </c>
      <c r="D965">
        <v>1298.4917</v>
      </c>
      <c r="E965">
        <v>636.62829999999997</v>
      </c>
      <c r="F965">
        <v>154.86985999999999</v>
      </c>
      <c r="G965">
        <v>770.50280999999995</v>
      </c>
      <c r="H965">
        <v>1042.96216</v>
      </c>
      <c r="I965" t="s">
        <v>0</v>
      </c>
      <c r="J965">
        <v>586.58765000000005</v>
      </c>
      <c r="K965">
        <v>896.91663000000005</v>
      </c>
      <c r="L965" t="s">
        <v>0</v>
      </c>
      <c r="M965">
        <v>306.79885999999999</v>
      </c>
      <c r="N965">
        <v>554.66992000000005</v>
      </c>
      <c r="O965">
        <v>859.79132000000004</v>
      </c>
      <c r="P965">
        <v>655.84698000000003</v>
      </c>
      <c r="Q965">
        <v>915.15563999999995</v>
      </c>
      <c r="R965">
        <v>589.54987000000006</v>
      </c>
      <c r="S965">
        <v>692.94713999999999</v>
      </c>
      <c r="T965">
        <v>1012.72375</v>
      </c>
      <c r="U965">
        <v>634.64477999999997</v>
      </c>
      <c r="V965">
        <v>482.99982</v>
      </c>
      <c r="W965">
        <v>604.96234000000004</v>
      </c>
      <c r="X965">
        <v>746.28161999999998</v>
      </c>
      <c r="Y965">
        <v>626.97729000000004</v>
      </c>
    </row>
    <row r="966" spans="1:25" x14ac:dyDescent="0.3">
      <c r="A966">
        <v>965</v>
      </c>
      <c r="B966">
        <v>6103.4617900000003</v>
      </c>
      <c r="C966">
        <v>2349.1387599999998</v>
      </c>
      <c r="D966">
        <v>39.594320000000003</v>
      </c>
      <c r="E966">
        <v>418.48984000000002</v>
      </c>
      <c r="F966">
        <v>65.338229999999996</v>
      </c>
      <c r="G966">
        <v>1720.2700299999999</v>
      </c>
      <c r="H966">
        <v>483.97762</v>
      </c>
      <c r="I966" t="s">
        <v>0</v>
      </c>
      <c r="J966">
        <v>118.8914</v>
      </c>
      <c r="K966">
        <v>1393.06738</v>
      </c>
      <c r="L966" t="s">
        <v>0</v>
      </c>
      <c r="M966">
        <v>58.229669999999999</v>
      </c>
      <c r="N966">
        <v>483.54804999999999</v>
      </c>
      <c r="O966">
        <v>997.40646000000004</v>
      </c>
      <c r="P966">
        <v>87.42689</v>
      </c>
      <c r="Q966">
        <v>392.98502999999999</v>
      </c>
      <c r="R966">
        <v>656.30424000000005</v>
      </c>
      <c r="S966">
        <v>550.75662</v>
      </c>
      <c r="T966">
        <v>231.27226999999999</v>
      </c>
      <c r="U966">
        <v>309.27778999999998</v>
      </c>
      <c r="V966">
        <v>103.10068</v>
      </c>
      <c r="W966">
        <v>349.82278000000002</v>
      </c>
      <c r="X966">
        <v>402.86914000000002</v>
      </c>
      <c r="Y966">
        <v>347.10854999999998</v>
      </c>
    </row>
    <row r="967" spans="1:25" x14ac:dyDescent="0.3">
      <c r="A967">
        <v>966</v>
      </c>
      <c r="B967">
        <v>2428.0705899999998</v>
      </c>
      <c r="C967">
        <v>1761.5582199999999</v>
      </c>
      <c r="D967">
        <v>1204.3674799999999</v>
      </c>
      <c r="E967">
        <v>2237.1979500000002</v>
      </c>
      <c r="F967">
        <v>1009.82984</v>
      </c>
      <c r="G967">
        <v>1152.5866799999999</v>
      </c>
      <c r="H967">
        <v>849.06957999999997</v>
      </c>
      <c r="I967" t="s">
        <v>0</v>
      </c>
      <c r="J967">
        <v>553.37543000000005</v>
      </c>
      <c r="K967">
        <v>1578.8062299999999</v>
      </c>
      <c r="L967" t="s">
        <v>0</v>
      </c>
      <c r="M967">
        <v>1056.62132</v>
      </c>
      <c r="N967">
        <v>749.28767000000005</v>
      </c>
      <c r="O967">
        <v>1714.04306</v>
      </c>
      <c r="P967">
        <v>394.60174000000001</v>
      </c>
      <c r="Q967">
        <v>1082.7594799999999</v>
      </c>
      <c r="R967">
        <v>545.23794999999996</v>
      </c>
      <c r="S967">
        <v>1185.8158599999999</v>
      </c>
      <c r="T967">
        <v>898.79522999999995</v>
      </c>
      <c r="U967">
        <v>1287.99054</v>
      </c>
      <c r="V967">
        <v>818.09924999999998</v>
      </c>
      <c r="W967">
        <v>581.16378999999995</v>
      </c>
      <c r="X967">
        <v>1180.8411799999999</v>
      </c>
      <c r="Y967">
        <v>429.44423999999998</v>
      </c>
    </row>
    <row r="968" spans="1:25" x14ac:dyDescent="0.3">
      <c r="A968">
        <v>967</v>
      </c>
      <c r="B968">
        <v>218.02303000000001</v>
      </c>
      <c r="C968">
        <v>248.07805999999999</v>
      </c>
      <c r="D968">
        <v>299.66241000000002</v>
      </c>
      <c r="E968">
        <v>222.85808</v>
      </c>
      <c r="F968">
        <v>375.32117</v>
      </c>
      <c r="G968">
        <v>425.30041999999997</v>
      </c>
      <c r="H968">
        <v>352.81038999999998</v>
      </c>
      <c r="I968" t="s">
        <v>0</v>
      </c>
      <c r="J968">
        <v>504.65246999999999</v>
      </c>
      <c r="K968">
        <v>573.14355</v>
      </c>
      <c r="L968" t="s">
        <v>0</v>
      </c>
      <c r="M968">
        <v>195.91417999999999</v>
      </c>
      <c r="N968">
        <v>522.18933000000004</v>
      </c>
      <c r="O968">
        <v>293.15755999999999</v>
      </c>
      <c r="P968">
        <v>414.46024</v>
      </c>
      <c r="Q968">
        <v>317.08593999999999</v>
      </c>
      <c r="R968">
        <v>405.17572000000001</v>
      </c>
      <c r="S968">
        <v>428.17800999999997</v>
      </c>
      <c r="T968">
        <v>312.19009</v>
      </c>
      <c r="U968">
        <v>316.32526000000001</v>
      </c>
      <c r="V968">
        <v>168.06818000000001</v>
      </c>
      <c r="W968">
        <v>447.07747999999998</v>
      </c>
      <c r="X968">
        <v>333.97629000000001</v>
      </c>
      <c r="Y968">
        <v>455.29498000000001</v>
      </c>
    </row>
    <row r="969" spans="1:25" x14ac:dyDescent="0.3">
      <c r="A969">
        <v>968</v>
      </c>
      <c r="B969">
        <v>272.31396000000001</v>
      </c>
      <c r="C969">
        <v>334.53127999999998</v>
      </c>
      <c r="D969">
        <v>89.244770000000003</v>
      </c>
      <c r="E969">
        <v>254.95695000000001</v>
      </c>
      <c r="F969">
        <v>374.11075</v>
      </c>
      <c r="G969">
        <v>326.86606999999998</v>
      </c>
      <c r="H969">
        <v>297.44171</v>
      </c>
      <c r="I969" t="s">
        <v>0</v>
      </c>
      <c r="J969">
        <v>188.95849999999999</v>
      </c>
      <c r="K969">
        <v>513.58889999999997</v>
      </c>
      <c r="L969" t="s">
        <v>0</v>
      </c>
      <c r="M969">
        <v>1136.48335</v>
      </c>
      <c r="N969">
        <v>369.41613000000001</v>
      </c>
      <c r="O969">
        <v>572.08375999999998</v>
      </c>
      <c r="P969">
        <v>233.14201</v>
      </c>
      <c r="Q969">
        <v>474.77021999999999</v>
      </c>
      <c r="R969">
        <v>129.85484</v>
      </c>
      <c r="S969">
        <v>513.16083000000003</v>
      </c>
      <c r="T969">
        <v>216.81963999999999</v>
      </c>
      <c r="U969">
        <v>199.79879</v>
      </c>
      <c r="V969">
        <v>223.58706000000001</v>
      </c>
      <c r="W969">
        <v>188.71616</v>
      </c>
      <c r="X969">
        <v>225.07925</v>
      </c>
      <c r="Y969">
        <v>219.42671999999999</v>
      </c>
    </row>
    <row r="970" spans="1:25" x14ac:dyDescent="0.3">
      <c r="A970">
        <v>969</v>
      </c>
      <c r="B970">
        <v>519.14477999999997</v>
      </c>
      <c r="C970">
        <v>586.39580999999998</v>
      </c>
      <c r="D970">
        <v>647.03814999999997</v>
      </c>
      <c r="E970">
        <v>900.66747999999995</v>
      </c>
      <c r="F970">
        <v>430.69531000000001</v>
      </c>
      <c r="G970">
        <v>1161.5584699999999</v>
      </c>
      <c r="H970">
        <v>477.51970999999998</v>
      </c>
      <c r="I970">
        <v>1492.6962900000001</v>
      </c>
      <c r="J970">
        <v>502.70947000000001</v>
      </c>
      <c r="K970">
        <v>490.11432000000002</v>
      </c>
      <c r="L970">
        <v>799.45978000000002</v>
      </c>
      <c r="M970">
        <v>441.26999000000001</v>
      </c>
      <c r="N970">
        <v>385.22626000000002</v>
      </c>
      <c r="O970">
        <v>1029.07446</v>
      </c>
      <c r="P970">
        <v>341.54915999999997</v>
      </c>
      <c r="Q970">
        <v>864.58545000000004</v>
      </c>
      <c r="R970">
        <v>441.34307999999999</v>
      </c>
      <c r="S970">
        <v>362.56225999999998</v>
      </c>
      <c r="T970">
        <v>603.60875999999996</v>
      </c>
      <c r="U970">
        <v>393.47089</v>
      </c>
      <c r="V970">
        <v>455.15454</v>
      </c>
      <c r="W970">
        <v>442.97014999999999</v>
      </c>
      <c r="X970">
        <v>550.17309999999998</v>
      </c>
      <c r="Y970">
        <v>311.67833999999999</v>
      </c>
    </row>
    <row r="971" spans="1:25" x14ac:dyDescent="0.3">
      <c r="A971">
        <v>970</v>
      </c>
      <c r="B971">
        <v>362.99567999999999</v>
      </c>
      <c r="C971">
        <v>743.73878999999999</v>
      </c>
      <c r="D971">
        <v>524.66394000000003</v>
      </c>
      <c r="E971">
        <v>679.96038999999996</v>
      </c>
      <c r="F971">
        <v>377.11473000000001</v>
      </c>
      <c r="G971">
        <v>992.05719999999997</v>
      </c>
      <c r="H971">
        <v>1290.4036699999999</v>
      </c>
      <c r="I971" t="s">
        <v>0</v>
      </c>
      <c r="J971">
        <v>3517.8494099999998</v>
      </c>
      <c r="K971">
        <v>6013.3590400000003</v>
      </c>
      <c r="L971" t="s">
        <v>0</v>
      </c>
      <c r="M971">
        <v>10868.25755</v>
      </c>
      <c r="N971">
        <v>652.41130999999996</v>
      </c>
      <c r="O971">
        <v>837.23613</v>
      </c>
      <c r="P971">
        <v>455.51029</v>
      </c>
      <c r="Q971">
        <v>532.01791000000003</v>
      </c>
      <c r="R971">
        <v>2074.7821399999998</v>
      </c>
      <c r="S971">
        <v>5988.0505899999998</v>
      </c>
      <c r="T971">
        <v>388.99077</v>
      </c>
      <c r="U971">
        <v>704.54251999999997</v>
      </c>
      <c r="V971">
        <v>644.61207999999999</v>
      </c>
      <c r="W971">
        <v>787.77482999999995</v>
      </c>
      <c r="X971">
        <v>578.75703999999996</v>
      </c>
      <c r="Y971">
        <v>543.09654</v>
      </c>
    </row>
    <row r="972" spans="1:25" x14ac:dyDescent="0.3">
      <c r="A972">
        <v>971</v>
      </c>
      <c r="B972">
        <v>1060.4248</v>
      </c>
      <c r="C972">
        <v>873.25720000000001</v>
      </c>
      <c r="D972">
        <v>1199.5269800000001</v>
      </c>
      <c r="E972">
        <v>2384.7585399999998</v>
      </c>
      <c r="F972">
        <v>769.09473000000003</v>
      </c>
      <c r="G972">
        <v>1363.0231900000001</v>
      </c>
      <c r="H972">
        <v>3050.5127000000002</v>
      </c>
      <c r="I972">
        <v>2071.65112</v>
      </c>
      <c r="J972">
        <v>2095.74316</v>
      </c>
      <c r="K972">
        <v>3305.3217800000002</v>
      </c>
      <c r="L972">
        <v>1265.57178</v>
      </c>
      <c r="M972">
        <v>2276.90967</v>
      </c>
      <c r="N972">
        <v>3582.7900399999999</v>
      </c>
      <c r="O972">
        <v>2422.2924800000001</v>
      </c>
      <c r="P972">
        <v>2569.2673300000001</v>
      </c>
      <c r="Q972">
        <v>5256.7285199999997</v>
      </c>
      <c r="R972">
        <v>2970.3252000000002</v>
      </c>
      <c r="S972">
        <v>3868.1352499999998</v>
      </c>
      <c r="T972">
        <v>1839.08899</v>
      </c>
      <c r="U972">
        <v>4258.9228499999999</v>
      </c>
      <c r="V972">
        <v>3222.9182099999998</v>
      </c>
      <c r="W972">
        <v>3231.7050800000002</v>
      </c>
      <c r="X972">
        <v>3868.6794399999999</v>
      </c>
      <c r="Y972">
        <v>2172.3315400000001</v>
      </c>
    </row>
    <row r="973" spans="1:25" x14ac:dyDescent="0.3">
      <c r="A973">
        <v>972</v>
      </c>
      <c r="B973">
        <v>192.92547999999999</v>
      </c>
      <c r="C973">
        <v>1709.6188400000001</v>
      </c>
      <c r="D973">
        <v>116.42419</v>
      </c>
      <c r="E973">
        <v>1854.6007300000001</v>
      </c>
      <c r="F973">
        <v>119.11714000000001</v>
      </c>
      <c r="G973">
        <v>2782.20145</v>
      </c>
      <c r="H973">
        <v>3433.5516499999999</v>
      </c>
      <c r="I973" t="s">
        <v>0</v>
      </c>
      <c r="J973">
        <v>7158.2265500000003</v>
      </c>
      <c r="K973" t="s">
        <v>0</v>
      </c>
      <c r="L973" t="s">
        <v>0</v>
      </c>
      <c r="M973">
        <v>13400.27468</v>
      </c>
      <c r="N973">
        <v>339.66242999999997</v>
      </c>
      <c r="O973">
        <v>3729.5317100000002</v>
      </c>
      <c r="P973">
        <v>335.63047999999998</v>
      </c>
      <c r="Q973">
        <v>237.19515999999999</v>
      </c>
      <c r="R973">
        <v>4075.2089999999998</v>
      </c>
      <c r="S973">
        <v>2461.5389100000002</v>
      </c>
      <c r="T973">
        <v>101.89586</v>
      </c>
      <c r="U973">
        <v>165.93505999999999</v>
      </c>
      <c r="V973">
        <v>1305.1134500000001</v>
      </c>
      <c r="W973">
        <v>93.643240000000006</v>
      </c>
      <c r="X973">
        <v>197.36148</v>
      </c>
      <c r="Y973">
        <v>203.59961000000001</v>
      </c>
    </row>
    <row r="974" spans="1:25" x14ac:dyDescent="0.3">
      <c r="A974">
        <v>973</v>
      </c>
      <c r="B974">
        <v>779.44123999999999</v>
      </c>
      <c r="C974">
        <v>2224.32456</v>
      </c>
      <c r="D974">
        <v>582.97925999999995</v>
      </c>
      <c r="E974">
        <v>828.61032</v>
      </c>
      <c r="F974">
        <v>1245.7436700000001</v>
      </c>
      <c r="G974">
        <v>1168.3255899999999</v>
      </c>
      <c r="H974">
        <v>334.94281000000001</v>
      </c>
      <c r="I974" t="s">
        <v>0</v>
      </c>
      <c r="J974">
        <v>824.53276000000005</v>
      </c>
      <c r="K974">
        <v>293.28158999999999</v>
      </c>
      <c r="L974" t="s">
        <v>0</v>
      </c>
      <c r="M974">
        <v>573.42129</v>
      </c>
      <c r="N974">
        <v>171.25130999999999</v>
      </c>
      <c r="O974">
        <v>528.99796000000003</v>
      </c>
      <c r="P974">
        <v>865.57572000000005</v>
      </c>
      <c r="Q974">
        <v>236.25824</v>
      </c>
      <c r="R974">
        <v>577.55391999999995</v>
      </c>
      <c r="S974">
        <v>428.69612999999998</v>
      </c>
      <c r="T974">
        <v>169.86208999999999</v>
      </c>
      <c r="U974">
        <v>435.56725</v>
      </c>
      <c r="V974">
        <v>1168.58951</v>
      </c>
      <c r="W974">
        <v>209.32435000000001</v>
      </c>
      <c r="X974">
        <v>788.74932999999999</v>
      </c>
      <c r="Y974">
        <v>341.18502999999998</v>
      </c>
    </row>
    <row r="975" spans="1:25" x14ac:dyDescent="0.3">
      <c r="A975">
        <v>974</v>
      </c>
      <c r="B975">
        <v>1204.24217</v>
      </c>
      <c r="C975">
        <v>774.91066000000001</v>
      </c>
      <c r="D975">
        <v>683.86869999999999</v>
      </c>
      <c r="E975">
        <v>589.52318000000002</v>
      </c>
      <c r="F975">
        <v>303.97460000000001</v>
      </c>
      <c r="G975">
        <v>698.96001999999999</v>
      </c>
      <c r="H975">
        <v>1066.78036</v>
      </c>
      <c r="I975" t="s">
        <v>0</v>
      </c>
      <c r="J975">
        <v>678.41828999999996</v>
      </c>
      <c r="K975" t="s">
        <v>0</v>
      </c>
      <c r="L975" t="s">
        <v>0</v>
      </c>
      <c r="M975">
        <v>919.60010999999997</v>
      </c>
      <c r="N975">
        <v>833.64047000000005</v>
      </c>
      <c r="O975">
        <v>1137.7241300000001</v>
      </c>
      <c r="P975">
        <v>339.88020999999998</v>
      </c>
      <c r="Q975">
        <v>1645.92842</v>
      </c>
      <c r="R975">
        <v>531.61914000000002</v>
      </c>
      <c r="S975">
        <v>1051.79844</v>
      </c>
      <c r="T975">
        <v>755.31203000000005</v>
      </c>
      <c r="U975">
        <v>898.74447999999995</v>
      </c>
      <c r="V975">
        <v>778.39287000000002</v>
      </c>
      <c r="W975">
        <v>774.07872999999995</v>
      </c>
      <c r="X975">
        <v>1211.5186200000001</v>
      </c>
      <c r="Y975">
        <v>326.78598</v>
      </c>
    </row>
    <row r="976" spans="1:25" x14ac:dyDescent="0.3">
      <c r="A976">
        <v>975</v>
      </c>
      <c r="B976">
        <v>100.4589</v>
      </c>
      <c r="C976">
        <v>137.45634000000001</v>
      </c>
      <c r="D976">
        <v>91.058070000000001</v>
      </c>
      <c r="E976">
        <v>81.979129999999998</v>
      </c>
      <c r="F976">
        <v>69.198099999999997</v>
      </c>
      <c r="G976">
        <v>373.42525999999998</v>
      </c>
      <c r="H976">
        <v>365.23455999999999</v>
      </c>
      <c r="I976">
        <v>98.989360000000005</v>
      </c>
      <c r="J976">
        <v>277.63907</v>
      </c>
      <c r="K976">
        <v>75.612520000000004</v>
      </c>
      <c r="L976">
        <v>466.78662000000003</v>
      </c>
      <c r="M976">
        <v>377.31142999999997</v>
      </c>
      <c r="N976">
        <v>628.19042999999999</v>
      </c>
      <c r="O976">
        <v>253.38228000000001</v>
      </c>
      <c r="P976">
        <v>294.7312</v>
      </c>
      <c r="Q976">
        <v>72.322000000000003</v>
      </c>
      <c r="R976">
        <v>416.54070999999999</v>
      </c>
      <c r="S976">
        <v>111.14310999999999</v>
      </c>
      <c r="T976">
        <v>374.25734999999997</v>
      </c>
      <c r="U976">
        <v>222.68555000000001</v>
      </c>
      <c r="V976">
        <v>319.78989000000001</v>
      </c>
      <c r="W976">
        <v>410.45492999999999</v>
      </c>
      <c r="X976">
        <v>88.983869999999996</v>
      </c>
      <c r="Y976">
        <v>273.68612999999999</v>
      </c>
    </row>
    <row r="977" spans="1:25" x14ac:dyDescent="0.3">
      <c r="A977">
        <v>976</v>
      </c>
      <c r="B977">
        <v>2144.4558499999998</v>
      </c>
      <c r="C977">
        <v>1119.4041199999999</v>
      </c>
      <c r="D977">
        <v>2871.5549000000001</v>
      </c>
      <c r="E977">
        <v>2431.4194600000001</v>
      </c>
      <c r="F977">
        <v>2825.0871900000002</v>
      </c>
      <c r="G977">
        <v>222.59289000000001</v>
      </c>
      <c r="H977">
        <v>601.05097000000001</v>
      </c>
      <c r="I977" t="s">
        <v>0</v>
      </c>
      <c r="J977">
        <v>816.59289000000001</v>
      </c>
      <c r="K977">
        <v>1676.05034</v>
      </c>
      <c r="L977" t="s">
        <v>0</v>
      </c>
      <c r="M977">
        <v>634.70316000000003</v>
      </c>
      <c r="N977">
        <v>578.06681000000003</v>
      </c>
      <c r="O977">
        <v>610.23128999999994</v>
      </c>
      <c r="P977">
        <v>728.07605000000001</v>
      </c>
      <c r="Q977">
        <v>754.92894999999999</v>
      </c>
      <c r="R977">
        <v>680.17006000000003</v>
      </c>
      <c r="S977">
        <v>1567.6928700000001</v>
      </c>
      <c r="T977">
        <v>296.97063000000003</v>
      </c>
      <c r="U977">
        <v>792.62240999999995</v>
      </c>
      <c r="V977">
        <v>750.42705000000001</v>
      </c>
      <c r="W977">
        <v>676.15182000000004</v>
      </c>
      <c r="X977">
        <v>818.96478000000002</v>
      </c>
      <c r="Y977">
        <v>663.17638999999997</v>
      </c>
    </row>
    <row r="978" spans="1:25" x14ac:dyDescent="0.3">
      <c r="A978">
        <v>977</v>
      </c>
      <c r="B978">
        <v>430.77023000000003</v>
      </c>
      <c r="C978">
        <v>295.09539999999998</v>
      </c>
      <c r="D978">
        <v>310.29108000000002</v>
      </c>
      <c r="E978">
        <v>401.48419000000001</v>
      </c>
      <c r="F978">
        <v>803.55731000000003</v>
      </c>
      <c r="G978">
        <v>231.7748</v>
      </c>
      <c r="H978">
        <v>213.53822</v>
      </c>
      <c r="I978">
        <v>70.408869999999993</v>
      </c>
      <c r="J978">
        <v>190.80231000000001</v>
      </c>
      <c r="K978">
        <v>77.292940000000002</v>
      </c>
      <c r="L978">
        <v>363.43804999999998</v>
      </c>
      <c r="M978">
        <v>380.44896999999997</v>
      </c>
      <c r="N978">
        <v>213.44213999999999</v>
      </c>
      <c r="O978">
        <v>331.80817000000002</v>
      </c>
      <c r="P978">
        <v>186.03613000000001</v>
      </c>
      <c r="Q978">
        <v>112.78189999999999</v>
      </c>
      <c r="R978">
        <v>297.92728</v>
      </c>
      <c r="S978">
        <v>167.52012999999999</v>
      </c>
      <c r="T978">
        <v>406.15417000000002</v>
      </c>
      <c r="U978">
        <v>180.23383000000001</v>
      </c>
      <c r="V978">
        <v>310.26772999999997</v>
      </c>
      <c r="W978">
        <v>251.28099</v>
      </c>
      <c r="X978">
        <v>306.29113999999998</v>
      </c>
      <c r="Y978">
        <v>178.06628000000001</v>
      </c>
    </row>
    <row r="979" spans="1:25" x14ac:dyDescent="0.3">
      <c r="A979">
        <v>978</v>
      </c>
      <c r="B979">
        <v>1375.7412099999999</v>
      </c>
      <c r="C979">
        <v>1147.96838</v>
      </c>
      <c r="D979">
        <v>14479.80078</v>
      </c>
      <c r="E979">
        <v>9327.4101599999995</v>
      </c>
      <c r="F979">
        <v>6212.7226600000004</v>
      </c>
      <c r="G979">
        <v>6962.7739300000003</v>
      </c>
      <c r="H979">
        <v>3796.7854000000002</v>
      </c>
      <c r="I979">
        <v>3117.42236</v>
      </c>
      <c r="J979">
        <v>3518.1982400000002</v>
      </c>
      <c r="K979">
        <v>2567.6435499999998</v>
      </c>
      <c r="L979">
        <v>2887.7944299999999</v>
      </c>
      <c r="M979">
        <v>1030.1248800000001</v>
      </c>
      <c r="N979">
        <v>1413.83276</v>
      </c>
      <c r="O979">
        <v>679.08954000000006</v>
      </c>
      <c r="P979">
        <v>3216.0539600000002</v>
      </c>
      <c r="Q979">
        <v>713.30493000000001</v>
      </c>
      <c r="R979">
        <v>4103.4726600000004</v>
      </c>
      <c r="S979">
        <v>3489.26514</v>
      </c>
      <c r="T979">
        <v>2692.4519</v>
      </c>
      <c r="U979">
        <v>5153.7319299999999</v>
      </c>
      <c r="V979">
        <v>1767.38672</v>
      </c>
      <c r="W979">
        <v>3330.6042499999999</v>
      </c>
      <c r="X979">
        <v>1210.94812</v>
      </c>
      <c r="Y979">
        <v>1592.09521</v>
      </c>
    </row>
    <row r="980" spans="1:25" x14ac:dyDescent="0.3">
      <c r="A980">
        <v>979</v>
      </c>
      <c r="B980">
        <v>5328.8186999999998</v>
      </c>
      <c r="C980">
        <v>4406.1804700000002</v>
      </c>
      <c r="D980">
        <v>2830.6470100000001</v>
      </c>
      <c r="E980">
        <v>1246.5268599999999</v>
      </c>
      <c r="F980">
        <v>3628.90092</v>
      </c>
      <c r="G980">
        <v>4943.9286700000002</v>
      </c>
      <c r="H980">
        <v>2290.7308200000002</v>
      </c>
      <c r="I980" t="s">
        <v>0</v>
      </c>
      <c r="J980">
        <v>1523.39166</v>
      </c>
      <c r="K980">
        <v>1841.1301100000001</v>
      </c>
      <c r="L980" t="s">
        <v>0</v>
      </c>
      <c r="M980">
        <v>1967.9374499999999</v>
      </c>
      <c r="N980">
        <v>1017.59039</v>
      </c>
      <c r="O980">
        <v>855.62639000000001</v>
      </c>
      <c r="P980">
        <v>2791.2193200000002</v>
      </c>
      <c r="Q980">
        <v>1441.0985800000001</v>
      </c>
      <c r="R980">
        <v>1893.29547</v>
      </c>
      <c r="S980">
        <v>2618.1503400000001</v>
      </c>
      <c r="T980">
        <v>2465.3101900000001</v>
      </c>
      <c r="U980">
        <v>2177.9292399999999</v>
      </c>
      <c r="V980">
        <v>2247.4312100000002</v>
      </c>
      <c r="W980">
        <v>1716.9720199999999</v>
      </c>
      <c r="X980">
        <v>591.36456999999996</v>
      </c>
      <c r="Y980">
        <v>3509.7216699999999</v>
      </c>
    </row>
    <row r="981" spans="1:25" x14ac:dyDescent="0.3">
      <c r="A981">
        <v>980</v>
      </c>
      <c r="B981">
        <v>1001.70295</v>
      </c>
      <c r="C981">
        <v>815.97217000000001</v>
      </c>
      <c r="D981">
        <v>218.40170000000001</v>
      </c>
      <c r="E981">
        <v>939.41968999999995</v>
      </c>
      <c r="F981">
        <v>706.42825000000005</v>
      </c>
      <c r="G981">
        <v>183.42376999999999</v>
      </c>
      <c r="H981">
        <v>424.48072999999999</v>
      </c>
      <c r="I981" t="s">
        <v>0</v>
      </c>
      <c r="J981">
        <v>249.72101000000001</v>
      </c>
      <c r="K981">
        <v>1262.4010699999999</v>
      </c>
      <c r="L981" t="s">
        <v>0</v>
      </c>
      <c r="M981">
        <v>556.18205999999998</v>
      </c>
      <c r="N981">
        <v>273.17635999999999</v>
      </c>
      <c r="O981">
        <v>1042.2027499999999</v>
      </c>
      <c r="P981">
        <v>355.98899</v>
      </c>
      <c r="Q981">
        <v>1242.8206700000001</v>
      </c>
      <c r="R981">
        <v>322.66905000000003</v>
      </c>
      <c r="S981">
        <v>705.76514999999995</v>
      </c>
      <c r="T981">
        <v>439.08384999999998</v>
      </c>
      <c r="U981">
        <v>642.89401999999995</v>
      </c>
      <c r="V981">
        <v>1021.74712</v>
      </c>
      <c r="W981">
        <v>191.74624</v>
      </c>
      <c r="X981">
        <v>635.29904999999997</v>
      </c>
      <c r="Y981">
        <v>258.02753999999999</v>
      </c>
    </row>
    <row r="982" spans="1:25" x14ac:dyDescent="0.3">
      <c r="A982">
        <v>981</v>
      </c>
      <c r="B982">
        <v>729.17747999999995</v>
      </c>
      <c r="C982">
        <v>791.66364999999996</v>
      </c>
      <c r="D982">
        <v>309.85491000000002</v>
      </c>
      <c r="E982">
        <v>546.79089999999997</v>
      </c>
      <c r="F982">
        <v>270.41910000000001</v>
      </c>
      <c r="G982">
        <v>659.93940999999995</v>
      </c>
      <c r="H982">
        <v>648.76566000000003</v>
      </c>
      <c r="I982" t="s">
        <v>0</v>
      </c>
      <c r="J982">
        <v>385.15875</v>
      </c>
      <c r="K982">
        <v>934.10425999999995</v>
      </c>
      <c r="L982" t="s">
        <v>0</v>
      </c>
      <c r="M982">
        <v>919.92547999999999</v>
      </c>
      <c r="N982">
        <v>395.04809999999998</v>
      </c>
      <c r="O982">
        <v>883.21744999999999</v>
      </c>
      <c r="P982">
        <v>460.74189999999999</v>
      </c>
      <c r="Q982">
        <v>875.62617999999998</v>
      </c>
      <c r="R982">
        <v>462.14021000000002</v>
      </c>
      <c r="S982">
        <v>788.67052999999999</v>
      </c>
      <c r="T982">
        <v>448.63477</v>
      </c>
      <c r="U982">
        <v>428.39062000000001</v>
      </c>
      <c r="V982">
        <v>543.76910999999996</v>
      </c>
      <c r="W982">
        <v>299.28514000000001</v>
      </c>
      <c r="X982">
        <v>744.00924999999995</v>
      </c>
      <c r="Y982">
        <v>368.66293000000002</v>
      </c>
    </row>
    <row r="983" spans="1:25" x14ac:dyDescent="0.3">
      <c r="A983">
        <v>982</v>
      </c>
      <c r="B983">
        <v>119.42824</v>
      </c>
      <c r="C983">
        <v>41.271839999999997</v>
      </c>
      <c r="D983">
        <v>424.81308000000001</v>
      </c>
      <c r="E983">
        <v>469.88449000000003</v>
      </c>
      <c r="F983">
        <v>206.77464000000001</v>
      </c>
      <c r="G983">
        <v>269.30435</v>
      </c>
      <c r="H983">
        <v>769.79872</v>
      </c>
      <c r="I983" t="s">
        <v>0</v>
      </c>
      <c r="J983">
        <v>374.91818000000001</v>
      </c>
      <c r="K983">
        <v>175.39698000000001</v>
      </c>
      <c r="L983" t="s">
        <v>0</v>
      </c>
      <c r="M983">
        <v>357.28751</v>
      </c>
      <c r="N983">
        <v>616.32694000000004</v>
      </c>
      <c r="O983">
        <v>559.95425999999998</v>
      </c>
      <c r="P983">
        <v>262.48957000000001</v>
      </c>
      <c r="Q983">
        <v>516.21973000000003</v>
      </c>
      <c r="R983">
        <v>573.59438</v>
      </c>
      <c r="S983">
        <v>222.35480000000001</v>
      </c>
      <c r="T983">
        <v>671.85005999999998</v>
      </c>
      <c r="U983">
        <v>256.28271000000001</v>
      </c>
      <c r="V983">
        <v>476.19407000000001</v>
      </c>
      <c r="W983">
        <v>892.09658999999999</v>
      </c>
      <c r="X983">
        <v>744.64651000000003</v>
      </c>
      <c r="Y983">
        <v>200.94371000000001</v>
      </c>
    </row>
    <row r="984" spans="1:25" x14ac:dyDescent="0.3">
      <c r="A984">
        <v>983</v>
      </c>
      <c r="B984">
        <v>1488.1475600000001</v>
      </c>
      <c r="C984">
        <v>1107.4927</v>
      </c>
      <c r="D984">
        <v>1250.87753</v>
      </c>
      <c r="E984">
        <v>930.07826</v>
      </c>
      <c r="F984">
        <v>472.90485999999999</v>
      </c>
      <c r="G984">
        <v>1560.9172100000001</v>
      </c>
      <c r="H984">
        <v>561.43484000000001</v>
      </c>
      <c r="I984" t="s">
        <v>0</v>
      </c>
      <c r="J984">
        <v>822.70288000000005</v>
      </c>
      <c r="K984">
        <v>1193.53602</v>
      </c>
      <c r="L984" t="s">
        <v>0</v>
      </c>
      <c r="M984">
        <v>4273.8134200000004</v>
      </c>
      <c r="N984">
        <v>402.74599000000001</v>
      </c>
      <c r="O984">
        <v>883.58298000000002</v>
      </c>
      <c r="P984">
        <v>2144.8537200000001</v>
      </c>
      <c r="Q984">
        <v>1789.2279100000001</v>
      </c>
      <c r="R984">
        <v>786.61312999999996</v>
      </c>
      <c r="S984">
        <v>1107.0395900000001</v>
      </c>
      <c r="T984">
        <v>1035.79054</v>
      </c>
      <c r="U984">
        <v>2050.2647400000001</v>
      </c>
      <c r="V984">
        <v>2105.60455</v>
      </c>
      <c r="W984">
        <v>278.46037000000001</v>
      </c>
      <c r="X984">
        <v>540.71432000000004</v>
      </c>
      <c r="Y984">
        <v>1158.1167399999999</v>
      </c>
    </row>
    <row r="985" spans="1:25" x14ac:dyDescent="0.3">
      <c r="A985">
        <v>984</v>
      </c>
      <c r="B985">
        <v>3322.05231</v>
      </c>
      <c r="C985">
        <v>2494.71756</v>
      </c>
      <c r="D985">
        <v>13704.5013</v>
      </c>
      <c r="E985">
        <v>9722.6908299999996</v>
      </c>
      <c r="F985">
        <v>7571.7282699999996</v>
      </c>
      <c r="G985">
        <v>8879.3753500000003</v>
      </c>
      <c r="H985">
        <v>2940.2450600000002</v>
      </c>
      <c r="I985" t="s">
        <v>0</v>
      </c>
      <c r="J985">
        <v>2762.1292400000002</v>
      </c>
      <c r="K985">
        <v>3032.2198699999999</v>
      </c>
      <c r="L985" t="s">
        <v>0</v>
      </c>
      <c r="M985">
        <v>2832.8130000000001</v>
      </c>
      <c r="N985">
        <v>1232.6436000000001</v>
      </c>
      <c r="O985">
        <v>1382.3931399999999</v>
      </c>
      <c r="P985">
        <v>3598.58808</v>
      </c>
      <c r="Q985">
        <v>1032.8747900000001</v>
      </c>
      <c r="R985">
        <v>3116.3715499999998</v>
      </c>
      <c r="S985">
        <v>2949.4117700000002</v>
      </c>
      <c r="T985">
        <v>2778.2318100000002</v>
      </c>
      <c r="U985">
        <v>3985.2074699999998</v>
      </c>
      <c r="V985">
        <v>2790.4405200000001</v>
      </c>
      <c r="W985">
        <v>2588.97379</v>
      </c>
      <c r="X985">
        <v>1252.6111000000001</v>
      </c>
      <c r="Y985">
        <v>3206.3155099999999</v>
      </c>
    </row>
    <row r="986" spans="1:25" x14ac:dyDescent="0.3">
      <c r="A986">
        <v>985</v>
      </c>
      <c r="B986">
        <v>639.10833000000002</v>
      </c>
      <c r="C986">
        <v>577.83600999999999</v>
      </c>
      <c r="D986">
        <v>498.00027</v>
      </c>
      <c r="E986">
        <v>2224.8981199999998</v>
      </c>
      <c r="F986">
        <v>535.81286</v>
      </c>
      <c r="G986">
        <v>1949.96272</v>
      </c>
      <c r="H986">
        <v>379.20630999999997</v>
      </c>
      <c r="I986" t="s">
        <v>0</v>
      </c>
      <c r="J986">
        <v>323.50943000000001</v>
      </c>
      <c r="K986">
        <v>1876.5904</v>
      </c>
      <c r="L986" t="s">
        <v>0</v>
      </c>
      <c r="M986">
        <v>408.5865</v>
      </c>
      <c r="N986">
        <v>292.27812999999998</v>
      </c>
      <c r="O986">
        <v>616.69512999999995</v>
      </c>
      <c r="P986">
        <v>244.57677000000001</v>
      </c>
      <c r="Q986">
        <v>293.70499000000001</v>
      </c>
      <c r="R986">
        <v>1102.8897899999999</v>
      </c>
      <c r="S986">
        <v>1262.53658</v>
      </c>
      <c r="T986">
        <v>468.94967000000003</v>
      </c>
      <c r="U986">
        <v>396.19292000000002</v>
      </c>
      <c r="V986">
        <v>376.21454</v>
      </c>
      <c r="W986">
        <v>292.15100999999999</v>
      </c>
      <c r="X986">
        <v>357.65150999999997</v>
      </c>
      <c r="Y986">
        <v>271.46409999999997</v>
      </c>
    </row>
    <row r="987" spans="1:25" x14ac:dyDescent="0.3">
      <c r="A987">
        <v>986</v>
      </c>
      <c r="B987">
        <v>1030.01315</v>
      </c>
      <c r="C987">
        <v>741.64918</v>
      </c>
      <c r="D987">
        <v>629.38490000000002</v>
      </c>
      <c r="E987">
        <v>808.89688000000001</v>
      </c>
      <c r="F987">
        <v>626.94897000000003</v>
      </c>
      <c r="G987">
        <v>1043.5476100000001</v>
      </c>
      <c r="H987">
        <v>1318.80557</v>
      </c>
      <c r="I987" t="s">
        <v>0</v>
      </c>
      <c r="J987">
        <v>1250.3661500000001</v>
      </c>
      <c r="K987">
        <v>1176.92029</v>
      </c>
      <c r="L987" t="s">
        <v>0</v>
      </c>
      <c r="M987">
        <v>1555.50299</v>
      </c>
      <c r="N987">
        <v>933.84331999999995</v>
      </c>
      <c r="O987">
        <v>1374.1732199999999</v>
      </c>
      <c r="P987">
        <v>1168.0914299999999</v>
      </c>
      <c r="Q987">
        <v>968.66674999999998</v>
      </c>
      <c r="R987">
        <v>1621.38348</v>
      </c>
      <c r="S987">
        <v>1258.9413500000001</v>
      </c>
      <c r="T987">
        <v>810.68052</v>
      </c>
      <c r="U987">
        <v>1755.7264399999999</v>
      </c>
      <c r="V987">
        <v>1528.53107</v>
      </c>
      <c r="W987">
        <v>641.04129</v>
      </c>
      <c r="X987">
        <v>938.92987000000005</v>
      </c>
      <c r="Y987">
        <v>840.67534999999998</v>
      </c>
    </row>
    <row r="988" spans="1:25" x14ac:dyDescent="0.3">
      <c r="A988">
        <v>987</v>
      </c>
      <c r="B988">
        <v>1176.94373</v>
      </c>
      <c r="C988">
        <v>1228.5050699999999</v>
      </c>
      <c r="D988">
        <v>1009.58595</v>
      </c>
      <c r="E988">
        <v>669.89108999999996</v>
      </c>
      <c r="F988">
        <v>1754.8985600000001</v>
      </c>
      <c r="G988">
        <v>1467.06593</v>
      </c>
      <c r="H988">
        <v>455.43072999999998</v>
      </c>
      <c r="I988" t="s">
        <v>0</v>
      </c>
      <c r="J988">
        <v>1905.4092599999999</v>
      </c>
      <c r="K988">
        <v>1409.2743800000001</v>
      </c>
      <c r="L988" t="s">
        <v>0</v>
      </c>
      <c r="M988">
        <v>1855.1837</v>
      </c>
      <c r="N988">
        <v>341.96024</v>
      </c>
      <c r="O988">
        <v>1081.8140100000001</v>
      </c>
      <c r="P988">
        <v>2000.5136199999999</v>
      </c>
      <c r="Q988">
        <v>351.44547999999998</v>
      </c>
      <c r="R988">
        <v>1619.71478</v>
      </c>
      <c r="S988">
        <v>1495.92822</v>
      </c>
      <c r="T988">
        <v>627.22190999999998</v>
      </c>
      <c r="U988">
        <v>1079.8676800000001</v>
      </c>
      <c r="V988">
        <v>735.23955000000001</v>
      </c>
      <c r="W988">
        <v>699.15340000000003</v>
      </c>
      <c r="X988">
        <v>712.36959000000002</v>
      </c>
      <c r="Y988">
        <v>2815.5491000000002</v>
      </c>
    </row>
    <row r="989" spans="1:25" x14ac:dyDescent="0.3">
      <c r="A989">
        <v>988</v>
      </c>
      <c r="B989">
        <v>1080.2817399999999</v>
      </c>
      <c r="C989">
        <v>1053.2688000000001</v>
      </c>
      <c r="D989">
        <v>1103.8243399999999</v>
      </c>
      <c r="E989">
        <v>1897.8360600000001</v>
      </c>
      <c r="F989">
        <v>812.91443000000004</v>
      </c>
      <c r="G989">
        <v>886.13147000000004</v>
      </c>
      <c r="H989">
        <v>1328.5540800000001</v>
      </c>
      <c r="I989">
        <v>2345.9194299999999</v>
      </c>
      <c r="J989">
        <v>1086.2010499999999</v>
      </c>
      <c r="K989">
        <v>1204.86194</v>
      </c>
      <c r="L989">
        <v>1165.8078599999999</v>
      </c>
      <c r="M989">
        <v>620.54602</v>
      </c>
      <c r="N989">
        <v>3152.3530300000002</v>
      </c>
      <c r="O989">
        <v>2840.7939500000002</v>
      </c>
      <c r="P989">
        <v>1225.1697999999999</v>
      </c>
      <c r="Q989">
        <v>2536.2299800000001</v>
      </c>
      <c r="R989">
        <v>974.88049000000001</v>
      </c>
      <c r="S989">
        <v>730.55431999999996</v>
      </c>
      <c r="T989">
        <v>1484.2298599999999</v>
      </c>
      <c r="U989">
        <v>1401.7213099999999</v>
      </c>
      <c r="V989">
        <v>769.21991000000003</v>
      </c>
      <c r="W989">
        <v>3011.9580099999998</v>
      </c>
      <c r="X989">
        <v>2230.5705600000001</v>
      </c>
      <c r="Y989">
        <v>964.48590000000002</v>
      </c>
    </row>
    <row r="990" spans="1:25" x14ac:dyDescent="0.3">
      <c r="A990">
        <v>989</v>
      </c>
      <c r="B990">
        <v>1028.3666700000001</v>
      </c>
      <c r="C990">
        <v>1523.7158099999999</v>
      </c>
      <c r="D990">
        <v>548.23824000000002</v>
      </c>
      <c r="E990">
        <v>1202.2068400000001</v>
      </c>
      <c r="F990">
        <v>722.52607999999998</v>
      </c>
      <c r="G990">
        <v>656.09176000000002</v>
      </c>
      <c r="H990">
        <v>871.49343999999996</v>
      </c>
      <c r="I990" t="s">
        <v>0</v>
      </c>
      <c r="J990">
        <v>816.79854999999998</v>
      </c>
      <c r="K990">
        <v>938.05211999999995</v>
      </c>
      <c r="L990" t="s">
        <v>0</v>
      </c>
      <c r="M990">
        <v>998.22076000000004</v>
      </c>
      <c r="N990">
        <v>539.64437999999996</v>
      </c>
      <c r="O990">
        <v>1157.7310500000001</v>
      </c>
      <c r="P990">
        <v>836.58603000000005</v>
      </c>
      <c r="Q990">
        <v>874.55436999999995</v>
      </c>
      <c r="R990">
        <v>709.60533999999996</v>
      </c>
      <c r="S990">
        <v>833.70010000000002</v>
      </c>
      <c r="T990">
        <v>920.60769000000005</v>
      </c>
      <c r="U990">
        <v>693.88652000000002</v>
      </c>
      <c r="V990">
        <v>1051.1725300000001</v>
      </c>
      <c r="W990">
        <v>518.43862000000001</v>
      </c>
      <c r="X990">
        <v>1138.84816</v>
      </c>
      <c r="Y990">
        <v>886.69890999999996</v>
      </c>
    </row>
    <row r="991" spans="1:25" x14ac:dyDescent="0.3">
      <c r="A991">
        <v>990</v>
      </c>
      <c r="B991">
        <v>409.59602000000001</v>
      </c>
      <c r="C991">
        <v>359.23646000000002</v>
      </c>
      <c r="D991">
        <v>574.25567000000001</v>
      </c>
      <c r="E991">
        <v>697.05017999999995</v>
      </c>
      <c r="F991">
        <v>81.645759999999996</v>
      </c>
      <c r="G991">
        <v>663.31926999999996</v>
      </c>
      <c r="H991">
        <v>202.23759999999999</v>
      </c>
      <c r="I991" t="s">
        <v>0</v>
      </c>
      <c r="J991">
        <v>427.73218000000003</v>
      </c>
      <c r="K991" t="s">
        <v>0</v>
      </c>
      <c r="L991" t="s">
        <v>0</v>
      </c>
      <c r="M991">
        <v>414.05369000000002</v>
      </c>
      <c r="N991">
        <v>338.18506000000002</v>
      </c>
      <c r="O991">
        <v>587.66369999999995</v>
      </c>
      <c r="P991">
        <v>168.95626999999999</v>
      </c>
      <c r="Q991">
        <v>496.96386000000001</v>
      </c>
      <c r="R991">
        <v>412.47286000000003</v>
      </c>
      <c r="S991">
        <v>193.33962</v>
      </c>
      <c r="T991">
        <v>137.45491000000001</v>
      </c>
      <c r="U991">
        <v>404.35444000000001</v>
      </c>
      <c r="V991">
        <v>183.82194999999999</v>
      </c>
      <c r="W991">
        <v>434.72376000000003</v>
      </c>
      <c r="X991">
        <v>237.0128</v>
      </c>
      <c r="Y991">
        <v>179.81352000000001</v>
      </c>
    </row>
    <row r="992" spans="1:25" x14ac:dyDescent="0.3">
      <c r="A992">
        <v>991</v>
      </c>
      <c r="B992">
        <v>501.82276999999999</v>
      </c>
      <c r="C992">
        <v>536.57821000000001</v>
      </c>
      <c r="D992">
        <v>209.94614999999999</v>
      </c>
      <c r="E992">
        <v>381.67131999999998</v>
      </c>
      <c r="F992">
        <v>536.14599999999996</v>
      </c>
      <c r="G992">
        <v>442.83193999999997</v>
      </c>
      <c r="H992">
        <v>503.49435999999997</v>
      </c>
      <c r="I992" t="s">
        <v>0</v>
      </c>
      <c r="J992">
        <v>436.73385999999999</v>
      </c>
      <c r="K992" t="s">
        <v>0</v>
      </c>
      <c r="L992" t="s">
        <v>0</v>
      </c>
      <c r="M992">
        <v>372.84859</v>
      </c>
      <c r="N992">
        <v>336.58897999999999</v>
      </c>
      <c r="O992">
        <v>333.27703000000002</v>
      </c>
      <c r="P992">
        <v>289.59973000000002</v>
      </c>
      <c r="Q992">
        <v>351.75560000000002</v>
      </c>
      <c r="R992">
        <v>479.52127000000002</v>
      </c>
      <c r="S992">
        <v>824.03671999999995</v>
      </c>
      <c r="T992">
        <v>266.35313000000002</v>
      </c>
      <c r="U992">
        <v>649.35253</v>
      </c>
      <c r="V992">
        <v>348.67417999999998</v>
      </c>
      <c r="W992">
        <v>363.69499000000002</v>
      </c>
      <c r="X992">
        <v>388.21132999999998</v>
      </c>
      <c r="Y992">
        <v>276.80556999999999</v>
      </c>
    </row>
    <row r="993" spans="1:25" x14ac:dyDescent="0.3">
      <c r="A993">
        <v>992</v>
      </c>
      <c r="B993">
        <v>1115.92822</v>
      </c>
      <c r="C993">
        <v>547.27386000000001</v>
      </c>
      <c r="D993">
        <v>569.95250999999996</v>
      </c>
      <c r="E993">
        <v>967.97082999999998</v>
      </c>
      <c r="F993">
        <v>446.88812000000001</v>
      </c>
      <c r="G993">
        <v>775.13818000000003</v>
      </c>
      <c r="H993">
        <v>389.34224999999998</v>
      </c>
      <c r="I993">
        <v>457.83373999999998</v>
      </c>
      <c r="J993">
        <v>464.82846000000001</v>
      </c>
      <c r="K993">
        <v>506.83960000000002</v>
      </c>
      <c r="L993">
        <v>344.05529999999999</v>
      </c>
      <c r="M993">
        <v>641.40570000000002</v>
      </c>
      <c r="N993">
        <v>579.23577999999998</v>
      </c>
      <c r="O993">
        <v>558.67786000000001</v>
      </c>
      <c r="P993">
        <v>167.58262999999999</v>
      </c>
      <c r="Q993">
        <v>337.88947000000002</v>
      </c>
      <c r="R993">
        <v>482.01691</v>
      </c>
      <c r="S993">
        <v>701.50818000000004</v>
      </c>
      <c r="T993">
        <v>281.05939000000001</v>
      </c>
      <c r="U993">
        <v>621.70721000000003</v>
      </c>
      <c r="V993">
        <v>509.30068999999997</v>
      </c>
      <c r="W993">
        <v>475.02942000000002</v>
      </c>
      <c r="X993">
        <v>496.06957999999997</v>
      </c>
      <c r="Y993">
        <v>119.57772</v>
      </c>
    </row>
    <row r="994" spans="1:25" x14ac:dyDescent="0.3">
      <c r="A994">
        <v>993</v>
      </c>
      <c r="B994">
        <v>1048.98425</v>
      </c>
      <c r="C994">
        <v>1854.43652</v>
      </c>
      <c r="D994">
        <v>1307.4465299999999</v>
      </c>
      <c r="E994">
        <v>2775.8364299999998</v>
      </c>
      <c r="F994">
        <v>736.50878999999998</v>
      </c>
      <c r="G994">
        <v>414.33377000000002</v>
      </c>
      <c r="H994">
        <v>545.44561999999996</v>
      </c>
      <c r="I994">
        <v>446.94495000000001</v>
      </c>
      <c r="J994">
        <v>758.72162000000003</v>
      </c>
      <c r="K994">
        <v>838.73157000000003</v>
      </c>
      <c r="L994">
        <v>366.96600000000001</v>
      </c>
      <c r="M994">
        <v>721.77075000000002</v>
      </c>
      <c r="N994">
        <v>419.50427000000002</v>
      </c>
      <c r="O994">
        <v>808.85144000000003</v>
      </c>
      <c r="P994">
        <v>887.33838000000003</v>
      </c>
      <c r="Q994">
        <v>672.05065999999999</v>
      </c>
      <c r="R994">
        <v>314.12653</v>
      </c>
      <c r="S994">
        <v>867.68488000000002</v>
      </c>
      <c r="T994">
        <v>450.61597</v>
      </c>
      <c r="U994">
        <v>720.05071999999996</v>
      </c>
      <c r="V994">
        <v>554.03332999999998</v>
      </c>
      <c r="W994">
        <v>398.41129000000001</v>
      </c>
      <c r="X994">
        <v>806.00243999999998</v>
      </c>
      <c r="Y994">
        <v>442.39528999999999</v>
      </c>
    </row>
    <row r="995" spans="1:25" x14ac:dyDescent="0.3">
      <c r="A995">
        <v>994</v>
      </c>
      <c r="B995">
        <v>1384.13599</v>
      </c>
      <c r="C995">
        <v>1350.3292200000001</v>
      </c>
      <c r="D995">
        <v>346.10138000000001</v>
      </c>
      <c r="E995">
        <v>912.33447000000001</v>
      </c>
      <c r="F995">
        <v>216.3253</v>
      </c>
      <c r="G995">
        <v>1255.1328100000001</v>
      </c>
      <c r="H995">
        <v>1180.89185</v>
      </c>
      <c r="I995">
        <v>957.33032000000003</v>
      </c>
      <c r="J995">
        <v>280.07407000000001</v>
      </c>
      <c r="K995">
        <v>962.63915999999995</v>
      </c>
      <c r="L995">
        <v>894.90674000000001</v>
      </c>
      <c r="M995">
        <v>1525.84473</v>
      </c>
      <c r="N995">
        <v>358.65652</v>
      </c>
      <c r="O995">
        <v>1011.1004</v>
      </c>
      <c r="P995">
        <v>936.63329999999996</v>
      </c>
      <c r="Q995">
        <v>1008.36267</v>
      </c>
      <c r="R995">
        <v>161.43088</v>
      </c>
      <c r="S995">
        <v>982.53881999999999</v>
      </c>
      <c r="T995">
        <v>1097.60547</v>
      </c>
      <c r="U995">
        <v>1307.3641399999999</v>
      </c>
      <c r="V995">
        <v>1433.2705100000001</v>
      </c>
      <c r="W995">
        <v>340.67687999999998</v>
      </c>
      <c r="X995">
        <v>1282.3524199999999</v>
      </c>
      <c r="Y995">
        <v>974.53583000000003</v>
      </c>
    </row>
    <row r="996" spans="1:25" x14ac:dyDescent="0.3">
      <c r="A996">
        <v>995</v>
      </c>
      <c r="B996">
        <v>1510.36292</v>
      </c>
      <c r="C996">
        <v>1983.95813</v>
      </c>
      <c r="D996">
        <v>2254.99512</v>
      </c>
      <c r="E996">
        <v>1369.71533</v>
      </c>
      <c r="F996">
        <v>2205.8840300000002</v>
      </c>
      <c r="G996">
        <v>1947.578</v>
      </c>
      <c r="H996">
        <v>297.70479999999998</v>
      </c>
      <c r="I996">
        <v>661.86719000000005</v>
      </c>
      <c r="J996">
        <v>1126.19238</v>
      </c>
      <c r="K996">
        <v>1893.3010300000001</v>
      </c>
      <c r="L996">
        <v>1240.1103499999999</v>
      </c>
      <c r="M996">
        <v>1961.6337900000001</v>
      </c>
      <c r="N996">
        <v>779.88653999999997</v>
      </c>
      <c r="O996">
        <v>544.41985999999997</v>
      </c>
      <c r="P996">
        <v>1075.3377700000001</v>
      </c>
      <c r="Q996">
        <v>495.27587999999997</v>
      </c>
      <c r="R996">
        <v>600.59204</v>
      </c>
      <c r="S996">
        <v>1030.9531199999999</v>
      </c>
      <c r="T996">
        <v>457.25058000000001</v>
      </c>
      <c r="U996">
        <v>630.48339999999996</v>
      </c>
      <c r="V996">
        <v>640.74401999999998</v>
      </c>
      <c r="W996">
        <v>333.97003000000001</v>
      </c>
      <c r="X996">
        <v>414.95116999999999</v>
      </c>
      <c r="Y996">
        <v>948.58783000000005</v>
      </c>
    </row>
    <row r="997" spans="1:25" x14ac:dyDescent="0.3">
      <c r="A997">
        <v>996</v>
      </c>
      <c r="B997">
        <v>2134.5000199999999</v>
      </c>
      <c r="C997">
        <v>1014.90963</v>
      </c>
      <c r="D997">
        <v>654.83864000000005</v>
      </c>
      <c r="E997">
        <v>1028.57854</v>
      </c>
      <c r="F997">
        <v>399.63171999999997</v>
      </c>
      <c r="G997">
        <v>951.221</v>
      </c>
      <c r="H997">
        <v>506.08690000000001</v>
      </c>
      <c r="I997" t="s">
        <v>0</v>
      </c>
      <c r="J997">
        <v>1897.7463600000001</v>
      </c>
      <c r="K997">
        <v>914.92926</v>
      </c>
      <c r="L997" t="s">
        <v>0</v>
      </c>
      <c r="M997">
        <v>680.07360000000006</v>
      </c>
      <c r="N997">
        <v>708.21969999999999</v>
      </c>
      <c r="O997">
        <v>443.17770000000002</v>
      </c>
      <c r="P997">
        <v>573.88417000000004</v>
      </c>
      <c r="Q997">
        <v>481.46266000000003</v>
      </c>
      <c r="R997">
        <v>1421.9692</v>
      </c>
      <c r="S997">
        <v>765.50121000000001</v>
      </c>
      <c r="T997">
        <v>2053.75074</v>
      </c>
      <c r="U997">
        <v>1178.5818999999999</v>
      </c>
      <c r="V997">
        <v>555.98024999999996</v>
      </c>
      <c r="W997">
        <v>342.07116000000002</v>
      </c>
      <c r="X997">
        <v>357.24444999999997</v>
      </c>
      <c r="Y997">
        <v>1019.68042</v>
      </c>
    </row>
    <row r="998" spans="1:25" x14ac:dyDescent="0.3">
      <c r="A998">
        <v>997</v>
      </c>
      <c r="B998">
        <v>161.08618000000001</v>
      </c>
      <c r="C998">
        <v>1046.65515</v>
      </c>
      <c r="D998">
        <v>320.52296000000001</v>
      </c>
      <c r="E998">
        <v>1250.9927700000001</v>
      </c>
      <c r="F998">
        <v>1346.39183</v>
      </c>
      <c r="G998">
        <v>1104.8946699999999</v>
      </c>
      <c r="H998">
        <v>268.65213</v>
      </c>
      <c r="I998" t="s">
        <v>0</v>
      </c>
      <c r="J998">
        <v>310.97919999999999</v>
      </c>
      <c r="K998">
        <v>369.01549999999997</v>
      </c>
      <c r="L998" t="s">
        <v>0</v>
      </c>
      <c r="M998">
        <v>565.60378000000003</v>
      </c>
      <c r="N998">
        <v>473.33783</v>
      </c>
      <c r="O998">
        <v>671.62228000000005</v>
      </c>
      <c r="P998">
        <v>299.57265999999998</v>
      </c>
      <c r="Q998">
        <v>483.61047000000002</v>
      </c>
      <c r="R998">
        <v>362.80090999999999</v>
      </c>
      <c r="S998">
        <v>349.97055999999998</v>
      </c>
      <c r="T998">
        <v>535.06399999999996</v>
      </c>
      <c r="U998">
        <v>315.38467000000003</v>
      </c>
      <c r="V998">
        <v>463.02730000000003</v>
      </c>
      <c r="W998">
        <v>391.21965</v>
      </c>
      <c r="X998">
        <v>330.56896999999998</v>
      </c>
      <c r="Y998">
        <v>288.1474</v>
      </c>
    </row>
    <row r="999" spans="1:25" x14ac:dyDescent="0.3">
      <c r="A999">
        <v>998</v>
      </c>
      <c r="B999">
        <v>1243.25566</v>
      </c>
      <c r="C999">
        <v>554.0829</v>
      </c>
      <c r="D999">
        <v>344.36615</v>
      </c>
      <c r="E999">
        <v>618.88643999999999</v>
      </c>
      <c r="F999">
        <v>561.73681999999997</v>
      </c>
      <c r="G999">
        <v>747.37653999999998</v>
      </c>
      <c r="H999">
        <v>580.42133000000001</v>
      </c>
      <c r="I999" t="s">
        <v>0</v>
      </c>
      <c r="J999">
        <v>883.00735999999995</v>
      </c>
      <c r="K999">
        <v>547.19727999999998</v>
      </c>
      <c r="L999" t="s">
        <v>0</v>
      </c>
      <c r="M999">
        <v>989.04030999999998</v>
      </c>
      <c r="N999">
        <v>656.97684000000004</v>
      </c>
      <c r="O999">
        <v>623.62534000000005</v>
      </c>
      <c r="P999">
        <v>504.46960000000001</v>
      </c>
      <c r="Q999">
        <v>605.81700000000001</v>
      </c>
      <c r="R999">
        <v>778.29169999999999</v>
      </c>
      <c r="S999">
        <v>574.15261999999996</v>
      </c>
      <c r="T999">
        <v>657.19287999999995</v>
      </c>
      <c r="U999">
        <v>743.61032</v>
      </c>
      <c r="V999">
        <v>481.59390000000002</v>
      </c>
      <c r="W999">
        <v>736.48307</v>
      </c>
      <c r="X999">
        <v>664.79129</v>
      </c>
      <c r="Y999">
        <v>531.00708999999995</v>
      </c>
    </row>
    <row r="1000" spans="1:25" x14ac:dyDescent="0.3">
      <c r="A1000">
        <v>999</v>
      </c>
      <c r="B1000">
        <v>917.54047000000003</v>
      </c>
      <c r="C1000">
        <v>758.29309000000001</v>
      </c>
      <c r="D1000">
        <v>1011.26044</v>
      </c>
      <c r="E1000">
        <v>393.02692000000002</v>
      </c>
      <c r="F1000">
        <v>1152.05798</v>
      </c>
      <c r="G1000">
        <v>1588.97632</v>
      </c>
      <c r="H1000">
        <v>1659.87988</v>
      </c>
      <c r="I1000">
        <v>2241.2748999999999</v>
      </c>
      <c r="J1000">
        <v>778.25054999999998</v>
      </c>
      <c r="K1000">
        <v>1883.4904799999999</v>
      </c>
      <c r="L1000">
        <v>1073.28223</v>
      </c>
      <c r="M1000">
        <v>989.67163000000005</v>
      </c>
      <c r="N1000">
        <v>1745.1245100000001</v>
      </c>
      <c r="O1000">
        <v>848.03612999999996</v>
      </c>
      <c r="P1000">
        <v>1206.2394999999999</v>
      </c>
      <c r="Q1000">
        <v>2309.1533199999999</v>
      </c>
      <c r="R1000">
        <v>740.04040999999995</v>
      </c>
      <c r="S1000">
        <v>1333.51611</v>
      </c>
      <c r="T1000">
        <v>1099.67896</v>
      </c>
      <c r="U1000">
        <v>1892.9854700000001</v>
      </c>
      <c r="V1000">
        <v>1065.80737</v>
      </c>
      <c r="W1000">
        <v>1341.5173299999999</v>
      </c>
      <c r="X1000">
        <v>466.80556999999999</v>
      </c>
      <c r="Y1000">
        <v>1183.8029799999999</v>
      </c>
    </row>
    <row r="1001" spans="1:25" x14ac:dyDescent="0.3">
      <c r="A1001">
        <v>1000</v>
      </c>
      <c r="B1001">
        <v>357.82402000000002</v>
      </c>
      <c r="C1001">
        <v>1186.5144299999999</v>
      </c>
      <c r="D1001">
        <v>453.93513000000002</v>
      </c>
      <c r="E1001">
        <v>1103.1256599999999</v>
      </c>
      <c r="F1001">
        <v>541.03336000000002</v>
      </c>
      <c r="G1001">
        <v>992.91399999999999</v>
      </c>
      <c r="H1001">
        <v>745.21189000000004</v>
      </c>
      <c r="I1001" t="s">
        <v>0</v>
      </c>
      <c r="J1001">
        <v>705.71682999999996</v>
      </c>
      <c r="K1001" t="s">
        <v>0</v>
      </c>
      <c r="L1001" t="s">
        <v>0</v>
      </c>
      <c r="M1001">
        <v>614.38013000000001</v>
      </c>
      <c r="N1001">
        <v>1000.49421</v>
      </c>
      <c r="O1001">
        <v>912.43772999999999</v>
      </c>
      <c r="P1001">
        <v>365.19954000000001</v>
      </c>
      <c r="Q1001">
        <v>256.25134000000003</v>
      </c>
      <c r="R1001">
        <v>453.07220999999998</v>
      </c>
      <c r="S1001">
        <v>297.37117999999998</v>
      </c>
      <c r="T1001">
        <v>232.1808</v>
      </c>
      <c r="U1001">
        <v>497.08893999999998</v>
      </c>
      <c r="V1001">
        <v>674.92109000000005</v>
      </c>
      <c r="W1001">
        <v>874.32622000000003</v>
      </c>
      <c r="X1001">
        <v>321.90458000000001</v>
      </c>
      <c r="Y1001">
        <v>442.41575</v>
      </c>
    </row>
    <row r="1002" spans="1:25" x14ac:dyDescent="0.3">
      <c r="A1002">
        <v>1001</v>
      </c>
      <c r="B1002">
        <v>437.32909999999998</v>
      </c>
      <c r="C1002">
        <v>60.978659999999998</v>
      </c>
      <c r="D1002">
        <v>1156.6465000000001</v>
      </c>
      <c r="E1002">
        <v>507.41055</v>
      </c>
      <c r="F1002">
        <v>161.06211999999999</v>
      </c>
      <c r="G1002">
        <v>231.86664999999999</v>
      </c>
      <c r="H1002">
        <v>222.69967</v>
      </c>
      <c r="I1002" t="s">
        <v>0</v>
      </c>
      <c r="J1002">
        <v>124.88428999999999</v>
      </c>
      <c r="K1002" t="s">
        <v>0</v>
      </c>
      <c r="L1002" t="s">
        <v>0</v>
      </c>
      <c r="M1002">
        <v>128.75026</v>
      </c>
      <c r="N1002">
        <v>1194.3347200000001</v>
      </c>
      <c r="O1002">
        <v>407.27769999999998</v>
      </c>
      <c r="P1002">
        <v>80.588880000000003</v>
      </c>
      <c r="Q1002">
        <v>711.54565000000002</v>
      </c>
      <c r="R1002">
        <v>143.86393000000001</v>
      </c>
      <c r="S1002">
        <v>211.65666999999999</v>
      </c>
      <c r="T1002">
        <v>193.30774</v>
      </c>
      <c r="U1002">
        <v>178.30423999999999</v>
      </c>
      <c r="V1002">
        <v>78.249039999999994</v>
      </c>
      <c r="W1002">
        <v>973.96199000000001</v>
      </c>
      <c r="X1002">
        <v>291.74529999999999</v>
      </c>
      <c r="Y1002">
        <v>69.048630000000003</v>
      </c>
    </row>
    <row r="1003" spans="1:25" x14ac:dyDescent="0.3">
      <c r="A1003">
        <v>1002</v>
      </c>
      <c r="B1003">
        <v>3283.7642099999998</v>
      </c>
      <c r="C1003">
        <v>1074.78259</v>
      </c>
      <c r="D1003">
        <v>342.69056</v>
      </c>
      <c r="E1003">
        <v>1715.4252899999999</v>
      </c>
      <c r="F1003">
        <v>271.14909999999998</v>
      </c>
      <c r="G1003">
        <v>549.89734999999996</v>
      </c>
      <c r="H1003">
        <v>600.97181</v>
      </c>
      <c r="I1003" t="s">
        <v>0</v>
      </c>
      <c r="J1003">
        <v>3759.1579499999998</v>
      </c>
      <c r="K1003">
        <v>898.27058</v>
      </c>
      <c r="L1003" t="s">
        <v>0</v>
      </c>
      <c r="M1003">
        <v>861.86878000000002</v>
      </c>
      <c r="N1003">
        <v>1395.9809</v>
      </c>
      <c r="O1003">
        <v>827.20227</v>
      </c>
      <c r="P1003">
        <v>2075.5600399999998</v>
      </c>
      <c r="Q1003">
        <v>1000.79038</v>
      </c>
      <c r="R1003">
        <v>2097.0020800000002</v>
      </c>
      <c r="S1003">
        <v>1318.34502</v>
      </c>
      <c r="T1003">
        <v>1007.34909</v>
      </c>
      <c r="U1003">
        <v>1045.67046</v>
      </c>
      <c r="V1003">
        <v>402.24342000000001</v>
      </c>
      <c r="W1003">
        <v>850.65426000000002</v>
      </c>
      <c r="X1003">
        <v>880.24837000000002</v>
      </c>
      <c r="Y1003">
        <v>1007.53241</v>
      </c>
    </row>
    <row r="1004" spans="1:25" x14ac:dyDescent="0.3">
      <c r="A1004">
        <v>1003</v>
      </c>
      <c r="B1004">
        <v>1518.00848</v>
      </c>
      <c r="C1004">
        <v>2339.6692200000002</v>
      </c>
      <c r="D1004">
        <v>3010.2310200000002</v>
      </c>
      <c r="E1004">
        <v>1016.73007</v>
      </c>
      <c r="F1004">
        <v>2497.6057099999998</v>
      </c>
      <c r="G1004">
        <v>915.57430999999997</v>
      </c>
      <c r="H1004">
        <v>2203.7845499999999</v>
      </c>
      <c r="I1004" t="s">
        <v>0</v>
      </c>
      <c r="J1004">
        <v>1517.0886499999999</v>
      </c>
      <c r="K1004">
        <v>1552.64203</v>
      </c>
      <c r="L1004" t="s">
        <v>0</v>
      </c>
      <c r="M1004">
        <v>1635.89923</v>
      </c>
      <c r="N1004">
        <v>1484.3514399999999</v>
      </c>
      <c r="O1004">
        <v>1807.0103799999999</v>
      </c>
      <c r="P1004">
        <v>813.87305000000003</v>
      </c>
      <c r="Q1004">
        <v>3162.5463</v>
      </c>
      <c r="R1004">
        <v>1345.76512</v>
      </c>
      <c r="S1004">
        <v>2158.4135700000002</v>
      </c>
      <c r="T1004">
        <v>2416.94373</v>
      </c>
      <c r="U1004">
        <v>1752.31573</v>
      </c>
      <c r="V1004">
        <v>1502.20874</v>
      </c>
      <c r="W1004">
        <v>1713.75125</v>
      </c>
      <c r="X1004">
        <v>2072.5543499999999</v>
      </c>
      <c r="Y1004">
        <v>743.39211999999998</v>
      </c>
    </row>
    <row r="1005" spans="1:25" x14ac:dyDescent="0.3">
      <c r="A1005">
        <v>1004</v>
      </c>
      <c r="B1005">
        <v>3294.0748699999999</v>
      </c>
      <c r="C1005">
        <v>3985.2575700000002</v>
      </c>
      <c r="D1005">
        <v>327.87630000000001</v>
      </c>
      <c r="E1005">
        <v>1920.2440200000001</v>
      </c>
      <c r="F1005">
        <v>1049.0758900000001</v>
      </c>
      <c r="G1005">
        <v>3065.2089799999999</v>
      </c>
      <c r="H1005">
        <v>1309.9378899999999</v>
      </c>
      <c r="I1005" t="s">
        <v>0</v>
      </c>
      <c r="J1005">
        <v>867.10055999999997</v>
      </c>
      <c r="K1005">
        <v>839.26962000000003</v>
      </c>
      <c r="L1005" t="s">
        <v>0</v>
      </c>
      <c r="M1005">
        <v>986.35063000000002</v>
      </c>
      <c r="N1005">
        <v>1841.3761999999999</v>
      </c>
      <c r="O1005">
        <v>738.33505000000002</v>
      </c>
      <c r="P1005">
        <v>735.24161000000004</v>
      </c>
      <c r="Q1005">
        <v>727.22784000000001</v>
      </c>
      <c r="R1005">
        <v>378.46915000000001</v>
      </c>
      <c r="S1005">
        <v>880.10757000000001</v>
      </c>
      <c r="T1005">
        <v>1391.83707</v>
      </c>
      <c r="U1005">
        <v>2786.94173</v>
      </c>
      <c r="V1005">
        <v>1096.1465499999999</v>
      </c>
      <c r="W1005">
        <v>987.61724000000004</v>
      </c>
      <c r="X1005">
        <v>572.26545999999996</v>
      </c>
      <c r="Y1005">
        <v>723.25175999999999</v>
      </c>
    </row>
    <row r="1006" spans="1:25" x14ac:dyDescent="0.3">
      <c r="A1006">
        <v>1005</v>
      </c>
      <c r="B1006">
        <v>1004.4958800000001</v>
      </c>
      <c r="C1006">
        <v>389.87590999999998</v>
      </c>
      <c r="D1006">
        <v>1176.43256</v>
      </c>
      <c r="E1006">
        <v>1037.3694499999999</v>
      </c>
      <c r="F1006">
        <v>556.94389999999999</v>
      </c>
      <c r="G1006">
        <v>1396.05835</v>
      </c>
      <c r="H1006">
        <v>1875.9425000000001</v>
      </c>
      <c r="I1006" t="s">
        <v>0</v>
      </c>
      <c r="J1006">
        <v>842.56011999999998</v>
      </c>
      <c r="K1006">
        <v>1799.23224</v>
      </c>
      <c r="L1006" t="s">
        <v>0</v>
      </c>
      <c r="M1006">
        <v>1660.56529</v>
      </c>
      <c r="N1006">
        <v>489.73084</v>
      </c>
      <c r="O1006">
        <v>830.46834999999999</v>
      </c>
      <c r="P1006">
        <v>1237.1821600000001</v>
      </c>
      <c r="Q1006">
        <v>575.99728000000005</v>
      </c>
      <c r="R1006">
        <v>854.00573999999995</v>
      </c>
      <c r="S1006">
        <v>2387.53235</v>
      </c>
      <c r="T1006">
        <v>1347.67572</v>
      </c>
      <c r="U1006">
        <v>583.99860000000001</v>
      </c>
      <c r="V1006">
        <v>2505.65247</v>
      </c>
      <c r="W1006">
        <v>509.84480000000002</v>
      </c>
      <c r="X1006">
        <v>711.00518999999997</v>
      </c>
      <c r="Y1006">
        <v>1512.6451400000001</v>
      </c>
    </row>
    <row r="1007" spans="1:25" x14ac:dyDescent="0.3">
      <c r="A1007">
        <v>1006</v>
      </c>
      <c r="B1007">
        <v>288.16334999999998</v>
      </c>
      <c r="C1007">
        <v>446.23847999999998</v>
      </c>
      <c r="D1007">
        <v>821.51523999999995</v>
      </c>
      <c r="E1007">
        <v>630.69550000000004</v>
      </c>
      <c r="F1007">
        <v>1528.25227</v>
      </c>
      <c r="G1007">
        <v>539.33228999999994</v>
      </c>
      <c r="H1007">
        <v>865.56092999999998</v>
      </c>
      <c r="I1007" t="s">
        <v>0</v>
      </c>
      <c r="J1007">
        <v>948.18286000000001</v>
      </c>
      <c r="K1007">
        <v>1653.6045099999999</v>
      </c>
      <c r="L1007" t="s">
        <v>0</v>
      </c>
      <c r="M1007">
        <v>806.31696999999997</v>
      </c>
      <c r="N1007">
        <v>644.83157000000006</v>
      </c>
      <c r="O1007">
        <v>613.18822</v>
      </c>
      <c r="P1007">
        <v>694.93084999999996</v>
      </c>
      <c r="Q1007">
        <v>599.77693999999997</v>
      </c>
      <c r="R1007">
        <v>1086.7275400000001</v>
      </c>
      <c r="S1007">
        <v>820.31573000000003</v>
      </c>
      <c r="T1007">
        <v>655.84848</v>
      </c>
      <c r="U1007">
        <v>715.61783000000003</v>
      </c>
      <c r="V1007">
        <v>980.31953999999996</v>
      </c>
      <c r="W1007">
        <v>810.01842999999997</v>
      </c>
      <c r="X1007">
        <v>445.78689000000003</v>
      </c>
      <c r="Y1007">
        <v>937.04524000000004</v>
      </c>
    </row>
    <row r="1008" spans="1:25" x14ac:dyDescent="0.3">
      <c r="A1008">
        <v>1007</v>
      </c>
      <c r="B1008">
        <v>920.82736999999997</v>
      </c>
      <c r="C1008">
        <v>623.79044999999996</v>
      </c>
      <c r="D1008">
        <v>1347.94262</v>
      </c>
      <c r="E1008">
        <v>1090.48921</v>
      </c>
      <c r="F1008">
        <v>1256.1171300000001</v>
      </c>
      <c r="G1008">
        <v>1559.6902299999999</v>
      </c>
      <c r="H1008">
        <v>1243.8388399999999</v>
      </c>
      <c r="I1008" t="s">
        <v>0</v>
      </c>
      <c r="J1008">
        <v>1594.4799700000001</v>
      </c>
      <c r="K1008">
        <v>1313.8524199999999</v>
      </c>
      <c r="L1008" t="s">
        <v>0</v>
      </c>
      <c r="M1008">
        <v>1153.10151</v>
      </c>
      <c r="N1008">
        <v>1269.5196800000001</v>
      </c>
      <c r="O1008">
        <v>1354.31477</v>
      </c>
      <c r="P1008">
        <v>1282.95868</v>
      </c>
      <c r="Q1008">
        <v>889.29458999999997</v>
      </c>
      <c r="R1008">
        <v>1404.11841</v>
      </c>
      <c r="S1008">
        <v>1233.4448600000001</v>
      </c>
      <c r="T1008">
        <v>1544.6182100000001</v>
      </c>
      <c r="U1008">
        <v>1029.7822799999999</v>
      </c>
      <c r="V1008">
        <v>1078.97396</v>
      </c>
      <c r="W1008">
        <v>1150.4917</v>
      </c>
      <c r="X1008">
        <v>926.86488999999995</v>
      </c>
      <c r="Y1008">
        <v>1307.9451100000001</v>
      </c>
    </row>
    <row r="1009" spans="1:25" x14ac:dyDescent="0.3">
      <c r="A1009">
        <v>1008</v>
      </c>
      <c r="B1009">
        <v>851.10334999999998</v>
      </c>
      <c r="C1009">
        <v>657.86157000000003</v>
      </c>
      <c r="D1009">
        <v>364.90901000000002</v>
      </c>
      <c r="E1009">
        <v>1151.75746</v>
      </c>
      <c r="F1009">
        <v>253.16484</v>
      </c>
      <c r="G1009">
        <v>431.58262000000002</v>
      </c>
      <c r="H1009">
        <v>365.07548000000003</v>
      </c>
      <c r="I1009" t="s">
        <v>0</v>
      </c>
      <c r="J1009">
        <v>660.24860999999999</v>
      </c>
      <c r="K1009">
        <v>388.82305000000002</v>
      </c>
      <c r="L1009" t="s">
        <v>0</v>
      </c>
      <c r="M1009">
        <v>235.25125</v>
      </c>
      <c r="N1009">
        <v>251.17403999999999</v>
      </c>
      <c r="O1009">
        <v>446.858</v>
      </c>
      <c r="P1009">
        <v>331.40321999999998</v>
      </c>
      <c r="Q1009">
        <v>260.31842</v>
      </c>
      <c r="R1009">
        <v>523.57348000000002</v>
      </c>
      <c r="S1009">
        <v>246.08510000000001</v>
      </c>
      <c r="T1009">
        <v>483.56477000000001</v>
      </c>
      <c r="U1009">
        <v>287.59660000000002</v>
      </c>
      <c r="V1009">
        <v>259.61311999999998</v>
      </c>
      <c r="W1009">
        <v>356.98885000000001</v>
      </c>
      <c r="X1009">
        <v>520.01139999999998</v>
      </c>
      <c r="Y1009">
        <v>356.44826</v>
      </c>
    </row>
    <row r="1010" spans="1:25" x14ac:dyDescent="0.3">
      <c r="A1010">
        <v>1009</v>
      </c>
      <c r="B1010">
        <v>706.33155999999997</v>
      </c>
      <c r="C1010">
        <v>511.79133000000002</v>
      </c>
      <c r="D1010">
        <v>1667.9888699999999</v>
      </c>
      <c r="E1010">
        <v>533.20686000000001</v>
      </c>
      <c r="F1010">
        <v>910.99743000000001</v>
      </c>
      <c r="G1010">
        <v>685.25309000000004</v>
      </c>
      <c r="H1010">
        <v>220.21545</v>
      </c>
      <c r="I1010" t="s">
        <v>0</v>
      </c>
      <c r="J1010">
        <v>373.04347999999999</v>
      </c>
      <c r="K1010">
        <v>609.27012000000002</v>
      </c>
      <c r="L1010" t="s">
        <v>0</v>
      </c>
      <c r="M1010">
        <v>498.39163000000002</v>
      </c>
      <c r="N1010">
        <v>410.29187999999999</v>
      </c>
      <c r="O1010">
        <v>773.34505000000001</v>
      </c>
      <c r="P1010">
        <v>431.87155000000001</v>
      </c>
      <c r="Q1010">
        <v>510.55901</v>
      </c>
      <c r="R1010">
        <v>193.42026000000001</v>
      </c>
      <c r="S1010">
        <v>376.54527999999999</v>
      </c>
      <c r="T1010">
        <v>1480.9480100000001</v>
      </c>
      <c r="U1010">
        <v>550.61068999999998</v>
      </c>
      <c r="V1010">
        <v>495.09032000000002</v>
      </c>
      <c r="W1010">
        <v>580.76143000000002</v>
      </c>
      <c r="X1010">
        <v>518.27215999999999</v>
      </c>
      <c r="Y1010">
        <v>619.92340999999999</v>
      </c>
    </row>
    <row r="1011" spans="1:25" x14ac:dyDescent="0.3">
      <c r="A1011">
        <v>1010</v>
      </c>
      <c r="B1011">
        <v>553.36869999999999</v>
      </c>
      <c r="C1011">
        <v>1268.4730500000001</v>
      </c>
      <c r="D1011">
        <v>1168.5291299999999</v>
      </c>
      <c r="E1011">
        <v>622.26153999999997</v>
      </c>
      <c r="F1011">
        <v>1378.28909</v>
      </c>
      <c r="G1011">
        <v>325.02213</v>
      </c>
      <c r="H1011">
        <v>68.037809999999993</v>
      </c>
      <c r="I1011" t="s">
        <v>0</v>
      </c>
      <c r="J1011">
        <v>363.62526000000003</v>
      </c>
      <c r="K1011">
        <v>185.00113999999999</v>
      </c>
      <c r="L1011" t="s">
        <v>0</v>
      </c>
      <c r="M1011">
        <v>511.88898</v>
      </c>
      <c r="N1011">
        <v>47.331409999999998</v>
      </c>
      <c r="O1011">
        <v>333.54568999999998</v>
      </c>
      <c r="P1011">
        <v>406.43725000000001</v>
      </c>
      <c r="Q1011">
        <v>97.7547</v>
      </c>
      <c r="R1011">
        <v>230.71665999999999</v>
      </c>
      <c r="S1011">
        <v>109.26248</v>
      </c>
      <c r="T1011">
        <v>359.67532</v>
      </c>
      <c r="U1011">
        <v>270.48234000000002</v>
      </c>
      <c r="V1011">
        <v>82.429040000000001</v>
      </c>
      <c r="W1011">
        <v>125.42224</v>
      </c>
      <c r="X1011">
        <v>160.34504999999999</v>
      </c>
      <c r="Y1011">
        <v>263.71339</v>
      </c>
    </row>
    <row r="1012" spans="1:25" x14ac:dyDescent="0.3">
      <c r="A1012">
        <v>1011</v>
      </c>
      <c r="B1012">
        <v>251.22909000000001</v>
      </c>
      <c r="C1012">
        <v>594.20856000000003</v>
      </c>
      <c r="D1012">
        <v>185.20372</v>
      </c>
      <c r="E1012">
        <v>1048.28288</v>
      </c>
      <c r="F1012">
        <v>227.76002</v>
      </c>
      <c r="G1012">
        <v>457.96836000000002</v>
      </c>
      <c r="H1012">
        <v>524.01883999999995</v>
      </c>
      <c r="I1012" t="s">
        <v>0</v>
      </c>
      <c r="J1012">
        <v>891.63288999999997</v>
      </c>
      <c r="K1012">
        <v>1153.8477800000001</v>
      </c>
      <c r="L1012" t="s">
        <v>0</v>
      </c>
      <c r="M1012">
        <v>1012.1484400000001</v>
      </c>
      <c r="N1012">
        <v>521.33708000000001</v>
      </c>
      <c r="O1012">
        <v>1196.9532799999999</v>
      </c>
      <c r="P1012">
        <v>377.17160000000001</v>
      </c>
      <c r="Q1012">
        <v>696.16223000000002</v>
      </c>
      <c r="R1012">
        <v>696.01147000000003</v>
      </c>
      <c r="S1012">
        <v>1031.60196</v>
      </c>
      <c r="T1012">
        <v>434.35120000000001</v>
      </c>
      <c r="U1012">
        <v>377.77512000000002</v>
      </c>
      <c r="V1012">
        <v>620.62941000000001</v>
      </c>
      <c r="W1012">
        <v>419.31518</v>
      </c>
      <c r="X1012">
        <v>1272.7959699999999</v>
      </c>
      <c r="Y1012">
        <v>322.18686000000002</v>
      </c>
    </row>
    <row r="1013" spans="1:25" x14ac:dyDescent="0.3">
      <c r="A1013">
        <v>1012</v>
      </c>
      <c r="B1013">
        <v>322.85766999999998</v>
      </c>
      <c r="C1013">
        <v>252.63132999999999</v>
      </c>
      <c r="D1013">
        <v>841.32613000000003</v>
      </c>
      <c r="E1013">
        <v>413.95388000000003</v>
      </c>
      <c r="F1013">
        <v>547.04957000000002</v>
      </c>
      <c r="G1013">
        <v>517.94221000000005</v>
      </c>
      <c r="H1013">
        <v>628.46356000000003</v>
      </c>
      <c r="I1013" t="s">
        <v>0</v>
      </c>
      <c r="J1013">
        <v>528.50067000000001</v>
      </c>
      <c r="K1013">
        <v>427.76321999999999</v>
      </c>
      <c r="L1013" t="s">
        <v>0</v>
      </c>
      <c r="M1013">
        <v>349.35032000000001</v>
      </c>
      <c r="N1013">
        <v>1078.1928800000001</v>
      </c>
      <c r="O1013">
        <v>769.61820999999998</v>
      </c>
      <c r="P1013">
        <v>338.07495999999998</v>
      </c>
      <c r="Q1013">
        <v>639.42274999999995</v>
      </c>
      <c r="R1013">
        <v>552.77579000000003</v>
      </c>
      <c r="S1013">
        <v>421.70981999999998</v>
      </c>
      <c r="T1013">
        <v>512.43937000000005</v>
      </c>
      <c r="U1013">
        <v>446.54732999999999</v>
      </c>
      <c r="V1013">
        <v>276.15951000000001</v>
      </c>
      <c r="W1013">
        <v>1037.91607</v>
      </c>
      <c r="X1013">
        <v>815.44869000000006</v>
      </c>
      <c r="Y1013">
        <v>323.99101000000002</v>
      </c>
    </row>
    <row r="1014" spans="1:25" x14ac:dyDescent="0.3">
      <c r="A1014">
        <v>1013</v>
      </c>
      <c r="B1014">
        <v>4696.6309099999999</v>
      </c>
      <c r="C1014">
        <v>2195.7201</v>
      </c>
      <c r="D1014">
        <v>4739.3522899999998</v>
      </c>
      <c r="E1014">
        <v>2452.5640400000002</v>
      </c>
      <c r="F1014">
        <v>2582.9484499999999</v>
      </c>
      <c r="G1014">
        <v>2063.4168599999998</v>
      </c>
      <c r="H1014">
        <v>2052.3116</v>
      </c>
      <c r="I1014" t="s">
        <v>0</v>
      </c>
      <c r="J1014">
        <v>2401.9441900000002</v>
      </c>
      <c r="K1014">
        <v>2593.6626500000002</v>
      </c>
      <c r="L1014" t="s">
        <v>0</v>
      </c>
      <c r="M1014">
        <v>1139.8335400000001</v>
      </c>
      <c r="N1014">
        <v>2757.1551800000002</v>
      </c>
      <c r="O1014">
        <v>1818.68444</v>
      </c>
      <c r="P1014">
        <v>1772.115</v>
      </c>
      <c r="Q1014">
        <v>2715.7350900000001</v>
      </c>
      <c r="R1014">
        <v>1969.2283199999999</v>
      </c>
      <c r="S1014">
        <v>2192.3854099999999</v>
      </c>
      <c r="T1014">
        <v>1802.5533600000001</v>
      </c>
      <c r="U1014">
        <v>2339.1785799999998</v>
      </c>
      <c r="V1014">
        <v>1056.9493399999999</v>
      </c>
      <c r="W1014">
        <v>2653.1239500000001</v>
      </c>
      <c r="X1014">
        <v>1925.6445799999999</v>
      </c>
      <c r="Y1014">
        <v>1782.0597299999999</v>
      </c>
    </row>
    <row r="1015" spans="1:25" x14ac:dyDescent="0.3">
      <c r="A1015">
        <v>1014</v>
      </c>
      <c r="B1015">
        <v>532.17412999999999</v>
      </c>
      <c r="C1015">
        <v>1133.98804</v>
      </c>
      <c r="D1015">
        <v>844.47595000000001</v>
      </c>
      <c r="E1015">
        <v>1569.9359099999999</v>
      </c>
      <c r="F1015">
        <v>1045.30872</v>
      </c>
      <c r="G1015">
        <v>1630.01208</v>
      </c>
      <c r="H1015">
        <v>1782.58826</v>
      </c>
      <c r="I1015">
        <v>1210.95984</v>
      </c>
      <c r="J1015">
        <v>1690.6987300000001</v>
      </c>
      <c r="K1015">
        <v>1225.9143099999999</v>
      </c>
      <c r="L1015">
        <v>1776.5769</v>
      </c>
      <c r="M1015">
        <v>2615.6333</v>
      </c>
      <c r="N1015">
        <v>1441.18823</v>
      </c>
      <c r="O1015">
        <v>1274.64429</v>
      </c>
      <c r="P1015">
        <v>1005.8146400000001</v>
      </c>
      <c r="Q1015">
        <v>1231.3544899999999</v>
      </c>
      <c r="R1015">
        <v>1859.4375</v>
      </c>
      <c r="S1015">
        <v>1008.34595</v>
      </c>
      <c r="T1015">
        <v>679.24743999999998</v>
      </c>
      <c r="U1015">
        <v>1727.1347699999999</v>
      </c>
      <c r="V1015">
        <v>2710.0388200000002</v>
      </c>
      <c r="W1015">
        <v>1967.0150100000001</v>
      </c>
      <c r="X1015">
        <v>2020.5485799999999</v>
      </c>
      <c r="Y1015">
        <v>1225.8177499999999</v>
      </c>
    </row>
    <row r="1016" spans="1:25" x14ac:dyDescent="0.3">
      <c r="A1016">
        <v>1015</v>
      </c>
      <c r="B1016">
        <v>1098.3577299999999</v>
      </c>
      <c r="C1016">
        <v>1889.7934700000001</v>
      </c>
      <c r="D1016">
        <v>1649.79601</v>
      </c>
      <c r="E1016">
        <v>1076.4515699999999</v>
      </c>
      <c r="F1016">
        <v>1015.48348</v>
      </c>
      <c r="G1016">
        <v>1642.36744</v>
      </c>
      <c r="H1016">
        <v>1286.4354699999999</v>
      </c>
      <c r="I1016" t="s">
        <v>0</v>
      </c>
      <c r="J1016">
        <v>716.02485000000001</v>
      </c>
      <c r="K1016">
        <v>1310.3116399999999</v>
      </c>
      <c r="L1016" t="s">
        <v>0</v>
      </c>
      <c r="M1016">
        <v>1369.77739</v>
      </c>
      <c r="N1016">
        <v>1092.8305700000001</v>
      </c>
      <c r="O1016">
        <v>2149.9765499999999</v>
      </c>
      <c r="P1016">
        <v>977.19078000000002</v>
      </c>
      <c r="Q1016">
        <v>1397.51187</v>
      </c>
      <c r="R1016">
        <v>834.27130999999997</v>
      </c>
      <c r="S1016">
        <v>1537.21424</v>
      </c>
      <c r="T1016">
        <v>1380.8096499999999</v>
      </c>
      <c r="U1016">
        <v>892.14864</v>
      </c>
      <c r="V1016">
        <v>1734.80447</v>
      </c>
      <c r="W1016">
        <v>1086.32518</v>
      </c>
      <c r="X1016">
        <v>1847.7778699999999</v>
      </c>
      <c r="Y1016">
        <v>942.62135999999998</v>
      </c>
    </row>
    <row r="1017" spans="1:25" x14ac:dyDescent="0.3">
      <c r="A1017">
        <v>1016</v>
      </c>
      <c r="B1017">
        <v>2054.2419399999999</v>
      </c>
      <c r="C1017">
        <v>1145.7406000000001</v>
      </c>
      <c r="D1017">
        <v>1274.03394</v>
      </c>
      <c r="E1017">
        <v>1202.77844</v>
      </c>
      <c r="F1017">
        <v>919.58690999999999</v>
      </c>
      <c r="G1017">
        <v>913.01215000000002</v>
      </c>
      <c r="H1017">
        <v>1267.01367</v>
      </c>
      <c r="I1017">
        <v>585.78754000000004</v>
      </c>
      <c r="J1017">
        <v>798.12383999999997</v>
      </c>
      <c r="K1017">
        <v>879.43005000000005</v>
      </c>
      <c r="L1017">
        <v>1126.6438000000001</v>
      </c>
      <c r="M1017">
        <v>1307.34863</v>
      </c>
      <c r="N1017">
        <v>611.80736999999999</v>
      </c>
      <c r="O1017">
        <v>1387.3126199999999</v>
      </c>
      <c r="P1017">
        <v>1033.6721199999999</v>
      </c>
      <c r="Q1017">
        <v>1352.33105</v>
      </c>
      <c r="R1017">
        <v>645.98199</v>
      </c>
      <c r="S1017">
        <v>681.45081000000005</v>
      </c>
      <c r="T1017">
        <v>1422.1904300000001</v>
      </c>
      <c r="U1017">
        <v>2133.0747099999999</v>
      </c>
      <c r="V1017">
        <v>1339.2656199999999</v>
      </c>
      <c r="W1017">
        <v>764.46538999999996</v>
      </c>
      <c r="X1017">
        <v>1141.3211699999999</v>
      </c>
      <c r="Y1017">
        <v>1028.9099100000001</v>
      </c>
    </row>
    <row r="1018" spans="1:25" x14ac:dyDescent="0.3">
      <c r="A1018">
        <v>1017</v>
      </c>
      <c r="B1018">
        <v>1278.1504500000001</v>
      </c>
      <c r="C1018">
        <v>2112.8314700000001</v>
      </c>
      <c r="D1018">
        <v>750.78141000000005</v>
      </c>
      <c r="E1018">
        <v>1487.63076</v>
      </c>
      <c r="F1018">
        <v>751.80880999999999</v>
      </c>
      <c r="G1018">
        <v>1196.1141</v>
      </c>
      <c r="H1018">
        <v>519.92934000000002</v>
      </c>
      <c r="I1018" t="s">
        <v>0</v>
      </c>
      <c r="J1018">
        <v>581.21825999999999</v>
      </c>
      <c r="K1018">
        <v>712.40430000000003</v>
      </c>
      <c r="L1018" t="s">
        <v>0</v>
      </c>
      <c r="M1018">
        <v>681.35740999999996</v>
      </c>
      <c r="N1018">
        <v>484.79694000000001</v>
      </c>
      <c r="O1018">
        <v>490.34154000000001</v>
      </c>
      <c r="P1018">
        <v>762.77499</v>
      </c>
      <c r="Q1018">
        <v>530.06974000000002</v>
      </c>
      <c r="R1018">
        <v>243.44949</v>
      </c>
      <c r="S1018">
        <v>530.84975999999995</v>
      </c>
      <c r="T1018">
        <v>744.52530999999999</v>
      </c>
      <c r="U1018">
        <v>609.99387999999999</v>
      </c>
      <c r="V1018">
        <v>472.42025999999998</v>
      </c>
      <c r="W1018">
        <v>502.57463999999999</v>
      </c>
      <c r="X1018">
        <v>438.90221000000003</v>
      </c>
      <c r="Y1018">
        <v>729.71961999999996</v>
      </c>
    </row>
    <row r="1019" spans="1:25" x14ac:dyDescent="0.3">
      <c r="A1019">
        <v>1018</v>
      </c>
      <c r="B1019">
        <v>1830.8311799999999</v>
      </c>
      <c r="C1019">
        <v>874.86779999999999</v>
      </c>
      <c r="D1019">
        <v>885.56866000000002</v>
      </c>
      <c r="E1019">
        <v>898.38049000000001</v>
      </c>
      <c r="F1019">
        <v>1178.9940200000001</v>
      </c>
      <c r="G1019">
        <v>868.97466999999995</v>
      </c>
      <c r="H1019">
        <v>1272.3042</v>
      </c>
      <c r="I1019">
        <v>884.40539999999999</v>
      </c>
      <c r="J1019">
        <v>306.38672000000003</v>
      </c>
      <c r="K1019">
        <v>824.82996000000003</v>
      </c>
      <c r="L1019">
        <v>1271.4211399999999</v>
      </c>
      <c r="M1019">
        <v>1320.8415500000001</v>
      </c>
      <c r="N1019">
        <v>968.91998000000001</v>
      </c>
      <c r="O1019">
        <v>1356.21777</v>
      </c>
      <c r="P1019">
        <v>1100.2058099999999</v>
      </c>
      <c r="Q1019">
        <v>1036.5019500000001</v>
      </c>
      <c r="R1019">
        <v>344.76785000000001</v>
      </c>
      <c r="S1019">
        <v>928.70537999999999</v>
      </c>
      <c r="T1019">
        <v>712.22753999999998</v>
      </c>
      <c r="U1019">
        <v>1226.9946299999999</v>
      </c>
      <c r="V1019">
        <v>1210.2978499999999</v>
      </c>
      <c r="W1019">
        <v>776.08478000000002</v>
      </c>
      <c r="X1019">
        <v>1084.00037</v>
      </c>
      <c r="Y1019">
        <v>1412.4517800000001</v>
      </c>
    </row>
    <row r="1020" spans="1:25" x14ac:dyDescent="0.3">
      <c r="A1020">
        <v>1019</v>
      </c>
      <c r="B1020">
        <v>714.87564999999995</v>
      </c>
      <c r="C1020">
        <v>221.41076000000001</v>
      </c>
      <c r="D1020">
        <v>346.66869000000003</v>
      </c>
      <c r="E1020">
        <v>200.35953000000001</v>
      </c>
      <c r="F1020">
        <v>138.42502999999999</v>
      </c>
      <c r="G1020">
        <v>392.06231000000002</v>
      </c>
      <c r="H1020">
        <v>196.53937999999999</v>
      </c>
      <c r="I1020" t="s">
        <v>0</v>
      </c>
      <c r="J1020">
        <v>241.22994</v>
      </c>
      <c r="K1020">
        <v>321.12304999999998</v>
      </c>
      <c r="L1020" t="s">
        <v>0</v>
      </c>
      <c r="M1020">
        <v>174.62953999999999</v>
      </c>
      <c r="N1020">
        <v>330.60304000000002</v>
      </c>
      <c r="O1020">
        <v>244.47685999999999</v>
      </c>
      <c r="P1020">
        <v>200.10274999999999</v>
      </c>
      <c r="Q1020">
        <v>328.36619999999999</v>
      </c>
      <c r="R1020">
        <v>170.23175000000001</v>
      </c>
      <c r="S1020">
        <v>238.72968</v>
      </c>
      <c r="T1020">
        <v>96.666979999999995</v>
      </c>
      <c r="U1020">
        <v>218.96905000000001</v>
      </c>
      <c r="V1020">
        <v>137.46669</v>
      </c>
      <c r="W1020">
        <v>506.38152000000002</v>
      </c>
      <c r="X1020">
        <v>189.00921</v>
      </c>
      <c r="Y1020">
        <v>154.15763999999999</v>
      </c>
    </row>
    <row r="1021" spans="1:25" x14ac:dyDescent="0.3">
      <c r="A1021">
        <v>1020</v>
      </c>
      <c r="B1021">
        <v>390.22491000000002</v>
      </c>
      <c r="C1021">
        <v>483.85705999999999</v>
      </c>
      <c r="D1021">
        <v>592.97897</v>
      </c>
      <c r="E1021">
        <v>944.00734999999997</v>
      </c>
      <c r="F1021">
        <v>508.13418999999999</v>
      </c>
      <c r="G1021">
        <v>998.04232999999999</v>
      </c>
      <c r="H1021">
        <v>811.93979000000002</v>
      </c>
      <c r="I1021" t="s">
        <v>0</v>
      </c>
      <c r="J1021">
        <v>610.21842000000004</v>
      </c>
      <c r="K1021">
        <v>1038.45461</v>
      </c>
      <c r="L1021" t="s">
        <v>0</v>
      </c>
      <c r="M1021">
        <v>324.8288</v>
      </c>
      <c r="N1021">
        <v>1177.33467</v>
      </c>
      <c r="O1021">
        <v>780.80219999999997</v>
      </c>
      <c r="P1021">
        <v>909.29983000000004</v>
      </c>
      <c r="Q1021">
        <v>1010.38443</v>
      </c>
      <c r="R1021">
        <v>603.72244999999998</v>
      </c>
      <c r="S1021">
        <v>882.44529</v>
      </c>
      <c r="T1021">
        <v>865.02913999999998</v>
      </c>
      <c r="U1021">
        <v>645.28240000000005</v>
      </c>
      <c r="V1021">
        <v>319.86237999999997</v>
      </c>
      <c r="W1021">
        <v>1246.7089100000001</v>
      </c>
      <c r="X1021">
        <v>769.59244999999999</v>
      </c>
      <c r="Y1021">
        <v>582.66174000000001</v>
      </c>
    </row>
    <row r="1022" spans="1:25" x14ac:dyDescent="0.3">
      <c r="A1022">
        <v>1021</v>
      </c>
      <c r="B1022">
        <v>1253.7722200000001</v>
      </c>
      <c r="C1022">
        <v>1345.2804000000001</v>
      </c>
      <c r="D1022">
        <v>939.70761000000005</v>
      </c>
      <c r="E1022">
        <v>1300.16516</v>
      </c>
      <c r="F1022">
        <v>741.05867000000001</v>
      </c>
      <c r="G1022">
        <v>1712.7997399999999</v>
      </c>
      <c r="H1022">
        <v>1464.7725800000001</v>
      </c>
      <c r="I1022" t="s">
        <v>0</v>
      </c>
      <c r="J1022">
        <v>432.09429</v>
      </c>
      <c r="K1022">
        <v>777.08645999999999</v>
      </c>
      <c r="L1022" t="s">
        <v>0</v>
      </c>
      <c r="M1022">
        <v>506.17505</v>
      </c>
      <c r="N1022">
        <v>1050.3489</v>
      </c>
      <c r="O1022">
        <v>1191.00198</v>
      </c>
      <c r="P1022">
        <v>781.79244000000006</v>
      </c>
      <c r="Q1022">
        <v>1066.2158199999999</v>
      </c>
      <c r="R1022">
        <v>354.49234000000001</v>
      </c>
      <c r="S1022">
        <v>666.24126000000001</v>
      </c>
      <c r="T1022">
        <v>705.23141999999996</v>
      </c>
      <c r="U1022">
        <v>871.27512000000002</v>
      </c>
      <c r="V1022">
        <v>518.81587000000002</v>
      </c>
      <c r="W1022">
        <v>1066.82943</v>
      </c>
      <c r="X1022">
        <v>777.09933000000001</v>
      </c>
      <c r="Y1022">
        <v>867.98712999999998</v>
      </c>
    </row>
    <row r="1023" spans="1:25" x14ac:dyDescent="0.3">
      <c r="A1023">
        <v>1022</v>
      </c>
      <c r="B1023">
        <v>1100.2491600000001</v>
      </c>
      <c r="C1023">
        <v>775.33578</v>
      </c>
      <c r="D1023">
        <v>461.05925999999999</v>
      </c>
      <c r="E1023">
        <v>417.32521000000003</v>
      </c>
      <c r="F1023">
        <v>280.91570999999999</v>
      </c>
      <c r="G1023">
        <v>926.23104999999998</v>
      </c>
      <c r="H1023">
        <v>1167.67659</v>
      </c>
      <c r="I1023" t="s">
        <v>0</v>
      </c>
      <c r="J1023">
        <v>379.33733000000001</v>
      </c>
      <c r="K1023">
        <v>1147.69371</v>
      </c>
      <c r="L1023" t="s">
        <v>0</v>
      </c>
      <c r="M1023">
        <v>660.25283000000002</v>
      </c>
      <c r="N1023">
        <v>877.14323999999999</v>
      </c>
      <c r="O1023">
        <v>1030.1099099999999</v>
      </c>
      <c r="P1023">
        <v>522.48668999999995</v>
      </c>
      <c r="Q1023">
        <v>1217.9635800000001</v>
      </c>
      <c r="R1023">
        <v>434.90795000000003</v>
      </c>
      <c r="S1023">
        <v>816.12396000000001</v>
      </c>
      <c r="T1023">
        <v>525.02964999999995</v>
      </c>
      <c r="U1023">
        <v>1183.54898</v>
      </c>
      <c r="V1023">
        <v>779.49005999999997</v>
      </c>
      <c r="W1023">
        <v>671.73216000000002</v>
      </c>
      <c r="X1023">
        <v>815.70285999999999</v>
      </c>
      <c r="Y1023">
        <v>577.88320999999996</v>
      </c>
    </row>
    <row r="1024" spans="1:25" x14ac:dyDescent="0.3">
      <c r="A1024">
        <v>1023</v>
      </c>
      <c r="B1024">
        <v>1050.8293200000001</v>
      </c>
      <c r="C1024">
        <v>2287.04495</v>
      </c>
      <c r="D1024">
        <v>1596.6214199999999</v>
      </c>
      <c r="E1024">
        <v>2234.2159799999999</v>
      </c>
      <c r="F1024">
        <v>454.86358999999999</v>
      </c>
      <c r="G1024">
        <v>1585.1835900000001</v>
      </c>
      <c r="H1024">
        <v>1214.4197300000001</v>
      </c>
      <c r="I1024" t="s">
        <v>0</v>
      </c>
      <c r="J1024">
        <v>869.89599999999996</v>
      </c>
      <c r="K1024">
        <v>1788.0070499999999</v>
      </c>
      <c r="L1024" t="s">
        <v>0</v>
      </c>
      <c r="M1024">
        <v>1841.7782400000001</v>
      </c>
      <c r="N1024">
        <v>2653.3780499999998</v>
      </c>
      <c r="O1024">
        <v>1083.41696</v>
      </c>
      <c r="P1024">
        <v>488.47104000000002</v>
      </c>
      <c r="Q1024">
        <v>917.41778999999997</v>
      </c>
      <c r="R1024">
        <v>830.07649000000004</v>
      </c>
      <c r="S1024">
        <v>1906.74056</v>
      </c>
      <c r="T1024">
        <v>1158.9829</v>
      </c>
      <c r="U1024">
        <v>548.12185999999997</v>
      </c>
      <c r="V1024">
        <v>2126.4103500000001</v>
      </c>
      <c r="W1024">
        <v>1394.9426699999999</v>
      </c>
      <c r="X1024">
        <v>1372.13103</v>
      </c>
      <c r="Y1024">
        <v>936.86442</v>
      </c>
    </row>
    <row r="1025" spans="1:25" x14ac:dyDescent="0.3">
      <c r="A1025">
        <v>1024</v>
      </c>
      <c r="B1025">
        <v>1697.64102</v>
      </c>
      <c r="C1025">
        <v>4047.5812999999998</v>
      </c>
      <c r="D1025">
        <v>1028.14554</v>
      </c>
      <c r="E1025">
        <v>2976.9637499999999</v>
      </c>
      <c r="F1025">
        <v>1371.94469</v>
      </c>
      <c r="G1025">
        <v>2550.9323399999998</v>
      </c>
      <c r="H1025">
        <v>1885.1284800000001</v>
      </c>
      <c r="I1025" t="s">
        <v>0</v>
      </c>
      <c r="J1025">
        <v>1726.79916</v>
      </c>
      <c r="K1025">
        <v>733.58439999999996</v>
      </c>
      <c r="L1025" t="s">
        <v>0</v>
      </c>
      <c r="M1025">
        <v>2254.6405599999998</v>
      </c>
      <c r="N1025">
        <v>1012.71649</v>
      </c>
      <c r="O1025">
        <v>1731.8361199999999</v>
      </c>
      <c r="P1025">
        <v>1647.6496400000001</v>
      </c>
      <c r="Q1025">
        <v>2403.5416300000002</v>
      </c>
      <c r="R1025">
        <v>1359.6672699999999</v>
      </c>
      <c r="S1025">
        <v>648.21121000000005</v>
      </c>
      <c r="T1025">
        <v>1065.15525</v>
      </c>
      <c r="U1025">
        <v>950.20907999999997</v>
      </c>
      <c r="V1025">
        <v>2026.8861099999999</v>
      </c>
      <c r="W1025">
        <v>755.18257000000006</v>
      </c>
      <c r="X1025">
        <v>727.12784999999997</v>
      </c>
      <c r="Y1025">
        <v>1637.0181399999999</v>
      </c>
    </row>
    <row r="1026" spans="1:25" x14ac:dyDescent="0.3">
      <c r="A1026">
        <v>1025</v>
      </c>
      <c r="B1026">
        <v>1296.8560600000001</v>
      </c>
      <c r="C1026">
        <v>1063.10248</v>
      </c>
      <c r="D1026">
        <v>756.54461000000003</v>
      </c>
      <c r="E1026">
        <v>1178.67091</v>
      </c>
      <c r="F1026">
        <v>1378.9490800000001</v>
      </c>
      <c r="G1026">
        <v>1022.0259600000001</v>
      </c>
      <c r="H1026">
        <v>1072.3586600000001</v>
      </c>
      <c r="I1026" t="s">
        <v>0</v>
      </c>
      <c r="J1026">
        <v>673.24953000000005</v>
      </c>
      <c r="K1026" t="s">
        <v>0</v>
      </c>
      <c r="L1026" t="s">
        <v>0</v>
      </c>
      <c r="M1026">
        <v>925.68552</v>
      </c>
      <c r="N1026">
        <v>284.3843</v>
      </c>
      <c r="O1026">
        <v>1153.41021</v>
      </c>
      <c r="P1026">
        <v>470.76328999999998</v>
      </c>
      <c r="Q1026">
        <v>630.20060000000001</v>
      </c>
      <c r="R1026">
        <v>761.62878000000001</v>
      </c>
      <c r="S1026">
        <v>836.82146</v>
      </c>
      <c r="T1026">
        <v>583.40177000000006</v>
      </c>
      <c r="U1026">
        <v>555.76760000000002</v>
      </c>
      <c r="V1026">
        <v>981.59610999999995</v>
      </c>
      <c r="W1026">
        <v>390.40616999999997</v>
      </c>
      <c r="X1026">
        <v>787.92503999999997</v>
      </c>
      <c r="Y1026">
        <v>565.70424000000003</v>
      </c>
    </row>
    <row r="1027" spans="1:25" x14ac:dyDescent="0.3">
      <c r="A1027">
        <v>1026</v>
      </c>
      <c r="B1027">
        <v>157.05154999999999</v>
      </c>
      <c r="C1027">
        <v>212.34429</v>
      </c>
      <c r="D1027">
        <v>103.47949</v>
      </c>
      <c r="E1027">
        <v>88.140330000000006</v>
      </c>
      <c r="F1027">
        <v>120.75375</v>
      </c>
      <c r="G1027">
        <v>256.58474000000001</v>
      </c>
      <c r="H1027">
        <v>160.86846</v>
      </c>
      <c r="I1027" t="s">
        <v>0</v>
      </c>
      <c r="J1027">
        <v>438.35671000000002</v>
      </c>
      <c r="K1027">
        <v>757.29423999999995</v>
      </c>
      <c r="L1027" t="s">
        <v>0</v>
      </c>
      <c r="M1027">
        <v>314.11435999999998</v>
      </c>
      <c r="N1027">
        <v>134.5891</v>
      </c>
      <c r="O1027">
        <v>303.45019000000002</v>
      </c>
      <c r="P1027">
        <v>733.56578000000002</v>
      </c>
      <c r="Q1027">
        <v>214.90912</v>
      </c>
      <c r="R1027">
        <v>363.09321</v>
      </c>
      <c r="S1027">
        <v>737.59754999999996</v>
      </c>
      <c r="T1027">
        <v>205.86068</v>
      </c>
      <c r="U1027">
        <v>211.26652000000001</v>
      </c>
      <c r="V1027">
        <v>294.08600000000001</v>
      </c>
      <c r="W1027">
        <v>133.91148000000001</v>
      </c>
      <c r="X1027">
        <v>260.48387000000002</v>
      </c>
      <c r="Y1027">
        <v>559.99471000000005</v>
      </c>
    </row>
    <row r="1028" spans="1:25" x14ac:dyDescent="0.3">
      <c r="A1028">
        <v>1027</v>
      </c>
      <c r="B1028">
        <v>70.099209999999999</v>
      </c>
      <c r="C1028">
        <v>121.49178000000001</v>
      </c>
      <c r="D1028">
        <v>85.540649999999999</v>
      </c>
      <c r="E1028">
        <v>106.10916</v>
      </c>
      <c r="F1028">
        <v>60.088970000000003</v>
      </c>
      <c r="G1028">
        <v>192.98054999999999</v>
      </c>
      <c r="H1028">
        <v>224.84405000000001</v>
      </c>
      <c r="I1028" t="s">
        <v>0</v>
      </c>
      <c r="J1028">
        <v>124.3258</v>
      </c>
      <c r="K1028">
        <v>337.01306</v>
      </c>
      <c r="L1028" t="s">
        <v>0</v>
      </c>
      <c r="M1028">
        <v>254.94003000000001</v>
      </c>
      <c r="N1028">
        <v>80.671729999999997</v>
      </c>
      <c r="O1028">
        <v>191.26612</v>
      </c>
      <c r="P1028">
        <v>171.90045000000001</v>
      </c>
      <c r="Q1028">
        <v>114.39398</v>
      </c>
      <c r="R1028">
        <v>186.94237000000001</v>
      </c>
      <c r="S1028">
        <v>245.18395000000001</v>
      </c>
      <c r="T1028">
        <v>208.83971</v>
      </c>
      <c r="U1028">
        <v>191.08405999999999</v>
      </c>
      <c r="V1028">
        <v>138.62881999999999</v>
      </c>
      <c r="W1028">
        <v>66.947869999999995</v>
      </c>
      <c r="X1028">
        <v>85.997889999999998</v>
      </c>
      <c r="Y1028">
        <v>199.35083</v>
      </c>
    </row>
    <row r="1029" spans="1:25" x14ac:dyDescent="0.3">
      <c r="A1029">
        <v>1028</v>
      </c>
      <c r="B1029">
        <v>186.07641000000001</v>
      </c>
      <c r="C1029">
        <v>334.88927999999999</v>
      </c>
      <c r="D1029">
        <v>487.20740999999998</v>
      </c>
      <c r="E1029">
        <v>211.2671</v>
      </c>
      <c r="F1029">
        <v>178.92122000000001</v>
      </c>
      <c r="G1029">
        <v>488.76490000000001</v>
      </c>
      <c r="H1029">
        <v>1154.1715999999999</v>
      </c>
      <c r="I1029" t="s">
        <v>0</v>
      </c>
      <c r="J1029">
        <v>765.22366999999997</v>
      </c>
      <c r="K1029">
        <v>2047.60312</v>
      </c>
      <c r="L1029" t="s">
        <v>0</v>
      </c>
      <c r="M1029">
        <v>1241.5806</v>
      </c>
      <c r="N1029">
        <v>545.03958</v>
      </c>
      <c r="O1029">
        <v>578.89245000000005</v>
      </c>
      <c r="P1029">
        <v>522.96696999999995</v>
      </c>
      <c r="Q1029">
        <v>1358.5405000000001</v>
      </c>
      <c r="R1029">
        <v>1094.8311699999999</v>
      </c>
      <c r="S1029">
        <v>2498.3998700000002</v>
      </c>
      <c r="T1029">
        <v>803.89675</v>
      </c>
      <c r="U1029">
        <v>1169.3983700000001</v>
      </c>
      <c r="V1029">
        <v>1033.17301</v>
      </c>
      <c r="W1029">
        <v>601.46091999999999</v>
      </c>
      <c r="X1029">
        <v>596.95905000000005</v>
      </c>
      <c r="Y1029">
        <v>1001.26397</v>
      </c>
    </row>
    <row r="1030" spans="1:25" x14ac:dyDescent="0.3">
      <c r="A1030">
        <v>1029</v>
      </c>
      <c r="B1030">
        <v>188.14753999999999</v>
      </c>
      <c r="C1030">
        <v>1447.52991</v>
      </c>
      <c r="D1030">
        <v>792.81885</v>
      </c>
      <c r="E1030">
        <v>1266.0591999999999</v>
      </c>
      <c r="F1030">
        <v>624.84167000000002</v>
      </c>
      <c r="G1030">
        <v>916.63396999999998</v>
      </c>
      <c r="H1030">
        <v>479.07540999999998</v>
      </c>
      <c r="I1030" t="s">
        <v>0</v>
      </c>
      <c r="J1030">
        <v>194.18655000000001</v>
      </c>
      <c r="K1030">
        <v>320.92493000000002</v>
      </c>
      <c r="L1030" t="s">
        <v>0</v>
      </c>
      <c r="M1030">
        <v>473.31747000000001</v>
      </c>
      <c r="N1030">
        <v>535.34618999999998</v>
      </c>
      <c r="O1030">
        <v>982.71082000000001</v>
      </c>
      <c r="P1030">
        <v>1010.3042</v>
      </c>
      <c r="Q1030">
        <v>570.38640999999996</v>
      </c>
      <c r="R1030">
        <v>256.38137999999998</v>
      </c>
      <c r="S1030">
        <v>599.49132999999995</v>
      </c>
      <c r="T1030">
        <v>515.62018</v>
      </c>
      <c r="U1030">
        <v>593.51311999999996</v>
      </c>
      <c r="V1030">
        <v>521.43097</v>
      </c>
      <c r="W1030">
        <v>316.98181</v>
      </c>
      <c r="X1030">
        <v>686.00982999999997</v>
      </c>
      <c r="Y1030">
        <v>944.31426999999996</v>
      </c>
    </row>
    <row r="1031" spans="1:25" x14ac:dyDescent="0.3">
      <c r="A1031">
        <v>1030</v>
      </c>
      <c r="B1031">
        <v>248.55072999999999</v>
      </c>
      <c r="C1031">
        <v>908.68336999999997</v>
      </c>
      <c r="D1031">
        <v>2417.2029400000001</v>
      </c>
      <c r="E1031">
        <v>1517.4455399999999</v>
      </c>
      <c r="F1031">
        <v>1442.1151600000001</v>
      </c>
      <c r="G1031">
        <v>1101.2813900000001</v>
      </c>
      <c r="H1031">
        <v>976.28724</v>
      </c>
      <c r="I1031" t="s">
        <v>0</v>
      </c>
      <c r="J1031">
        <v>852.84378000000004</v>
      </c>
      <c r="K1031">
        <v>604.72992999999997</v>
      </c>
      <c r="L1031" t="s">
        <v>0</v>
      </c>
      <c r="M1031">
        <v>1474.1875700000001</v>
      </c>
      <c r="N1031">
        <v>4275.1415500000003</v>
      </c>
      <c r="O1031">
        <v>1544.72786</v>
      </c>
      <c r="P1031">
        <v>1126.4905100000001</v>
      </c>
      <c r="Q1031">
        <v>947.96993999999995</v>
      </c>
      <c r="R1031">
        <v>735.78449000000001</v>
      </c>
      <c r="S1031">
        <v>828.46921999999995</v>
      </c>
      <c r="T1031">
        <v>688.54549999999995</v>
      </c>
      <c r="U1031">
        <v>606.53693999999996</v>
      </c>
      <c r="V1031">
        <v>1559.4525100000001</v>
      </c>
      <c r="W1031">
        <v>2181.4791599999999</v>
      </c>
      <c r="X1031">
        <v>1386.77892</v>
      </c>
      <c r="Y1031">
        <v>1175.8953899999999</v>
      </c>
    </row>
    <row r="1032" spans="1:25" x14ac:dyDescent="0.3">
      <c r="A1032">
        <v>1031</v>
      </c>
      <c r="B1032">
        <v>528.70592999999997</v>
      </c>
      <c r="C1032">
        <v>246.62613999999999</v>
      </c>
      <c r="D1032">
        <v>97.685990000000004</v>
      </c>
      <c r="E1032">
        <v>2537.9250299999999</v>
      </c>
      <c r="F1032">
        <v>1642.2834600000001</v>
      </c>
      <c r="G1032">
        <v>1598.7354</v>
      </c>
      <c r="H1032">
        <v>309.00457999999998</v>
      </c>
      <c r="I1032" t="s">
        <v>0</v>
      </c>
      <c r="J1032">
        <v>640.25715000000002</v>
      </c>
      <c r="K1032">
        <v>1353.83367</v>
      </c>
      <c r="L1032" t="s">
        <v>0</v>
      </c>
      <c r="M1032">
        <v>629.09177</v>
      </c>
      <c r="N1032">
        <v>1096.5508199999999</v>
      </c>
      <c r="O1032">
        <v>2158.2956100000001</v>
      </c>
      <c r="P1032">
        <v>407.59510999999998</v>
      </c>
      <c r="Q1032">
        <v>488.86716000000001</v>
      </c>
      <c r="R1032">
        <v>594.28306999999995</v>
      </c>
      <c r="S1032">
        <v>588.29173000000003</v>
      </c>
      <c r="T1032">
        <v>424.64555999999999</v>
      </c>
      <c r="U1032">
        <v>268.55739</v>
      </c>
      <c r="V1032">
        <v>300.94641999999999</v>
      </c>
      <c r="W1032">
        <v>1041.41831</v>
      </c>
      <c r="X1032">
        <v>539.17553999999996</v>
      </c>
      <c r="Y1032">
        <v>381.55871999999999</v>
      </c>
    </row>
    <row r="1033" spans="1:25" x14ac:dyDescent="0.3">
      <c r="A1033">
        <v>1032</v>
      </c>
      <c r="B1033">
        <v>816.91889000000003</v>
      </c>
      <c r="C1033">
        <v>1034.4532200000001</v>
      </c>
      <c r="D1033">
        <v>998.90998000000002</v>
      </c>
      <c r="E1033">
        <v>1596.54025</v>
      </c>
      <c r="F1033">
        <v>3059.87255</v>
      </c>
      <c r="G1033">
        <v>888.56726000000003</v>
      </c>
      <c r="H1033">
        <v>554.67268000000001</v>
      </c>
      <c r="I1033" t="s">
        <v>0</v>
      </c>
      <c r="J1033">
        <v>560.15899000000002</v>
      </c>
      <c r="K1033">
        <v>514.16849999999999</v>
      </c>
      <c r="L1033" t="s">
        <v>0</v>
      </c>
      <c r="M1033">
        <v>320.68534</v>
      </c>
      <c r="N1033">
        <v>558.33175000000006</v>
      </c>
      <c r="O1033">
        <v>454.73450000000003</v>
      </c>
      <c r="P1033">
        <v>414.52431999999999</v>
      </c>
      <c r="Q1033">
        <v>544.57912999999996</v>
      </c>
      <c r="R1033">
        <v>516.85812999999996</v>
      </c>
      <c r="S1033">
        <v>430.06060000000002</v>
      </c>
      <c r="T1033">
        <v>639.93259999999998</v>
      </c>
      <c r="U1033">
        <v>395.53865000000002</v>
      </c>
      <c r="V1033">
        <v>490.90989999999999</v>
      </c>
      <c r="W1033">
        <v>514.54097999999999</v>
      </c>
      <c r="X1033">
        <v>856.82988999999998</v>
      </c>
      <c r="Y1033">
        <v>486.37682000000001</v>
      </c>
    </row>
    <row r="1034" spans="1:25" x14ac:dyDescent="0.3">
      <c r="A1034">
        <v>1033</v>
      </c>
      <c r="B1034">
        <v>907.57916</v>
      </c>
      <c r="C1034">
        <v>543.26422000000002</v>
      </c>
      <c r="D1034">
        <v>1442.9525100000001</v>
      </c>
      <c r="E1034">
        <v>1117.36707</v>
      </c>
      <c r="F1034">
        <v>1012.75708</v>
      </c>
      <c r="G1034">
        <v>1141.4904799999999</v>
      </c>
      <c r="H1034">
        <v>925.44512999999995</v>
      </c>
      <c r="I1034" t="s">
        <v>0</v>
      </c>
      <c r="J1034">
        <v>1124.93237</v>
      </c>
      <c r="K1034">
        <v>1028.3023700000001</v>
      </c>
      <c r="L1034" t="s">
        <v>0</v>
      </c>
      <c r="M1034">
        <v>594.51464999999996</v>
      </c>
      <c r="N1034">
        <v>1104.6004600000001</v>
      </c>
      <c r="O1034">
        <v>740.86725000000001</v>
      </c>
      <c r="P1034">
        <v>860.16791000000001</v>
      </c>
      <c r="Q1034">
        <v>1007.29608</v>
      </c>
      <c r="R1034">
        <v>1464.4626499999999</v>
      </c>
      <c r="S1034">
        <v>1268.3773200000001</v>
      </c>
      <c r="T1034">
        <v>697.48914000000002</v>
      </c>
      <c r="U1034">
        <v>656.89594</v>
      </c>
      <c r="V1034">
        <v>447.69260000000003</v>
      </c>
      <c r="W1034">
        <v>1431.6326899999999</v>
      </c>
      <c r="X1034">
        <v>563.65404999999998</v>
      </c>
      <c r="Y1034">
        <v>865.48346000000004</v>
      </c>
    </row>
    <row r="1035" spans="1:25" x14ac:dyDescent="0.3">
      <c r="A1035">
        <v>1034</v>
      </c>
      <c r="B1035">
        <v>440.97667000000001</v>
      </c>
      <c r="C1035">
        <v>871.87622999999996</v>
      </c>
      <c r="D1035">
        <v>388.22534999999999</v>
      </c>
      <c r="E1035">
        <v>617.51207999999997</v>
      </c>
      <c r="F1035">
        <v>134.38578999999999</v>
      </c>
      <c r="G1035">
        <v>929.10281999999995</v>
      </c>
      <c r="H1035">
        <v>1695.23723</v>
      </c>
      <c r="I1035" t="s">
        <v>0</v>
      </c>
      <c r="J1035">
        <v>1027.6092699999999</v>
      </c>
      <c r="K1035">
        <v>2558.2278200000001</v>
      </c>
      <c r="L1035" t="s">
        <v>0</v>
      </c>
      <c r="M1035">
        <v>2320.85331</v>
      </c>
      <c r="N1035">
        <v>1231.3722299999999</v>
      </c>
      <c r="O1035">
        <v>2265.24829</v>
      </c>
      <c r="P1035">
        <v>330.84410000000003</v>
      </c>
      <c r="Q1035">
        <v>230.95139</v>
      </c>
      <c r="R1035">
        <v>847.65116</v>
      </c>
      <c r="S1035">
        <v>1763.5990300000001</v>
      </c>
      <c r="T1035">
        <v>97.308120000000002</v>
      </c>
      <c r="U1035">
        <v>548.61131999999998</v>
      </c>
      <c r="V1035">
        <v>2035.17056</v>
      </c>
      <c r="W1035">
        <v>596.48244</v>
      </c>
      <c r="X1035">
        <v>694.93993</v>
      </c>
      <c r="Y1035">
        <v>247.92525000000001</v>
      </c>
    </row>
    <row r="1036" spans="1:25" x14ac:dyDescent="0.3">
      <c r="A1036">
        <v>1035</v>
      </c>
      <c r="B1036">
        <v>1802.24739</v>
      </c>
      <c r="C1036">
        <v>1124.83483</v>
      </c>
      <c r="D1036">
        <v>1681.5050699999999</v>
      </c>
      <c r="E1036">
        <v>1408.6887300000001</v>
      </c>
      <c r="F1036">
        <v>1727.53025</v>
      </c>
      <c r="G1036">
        <v>1878.8503499999999</v>
      </c>
      <c r="H1036">
        <v>1132.2005200000001</v>
      </c>
      <c r="I1036" t="s">
        <v>0</v>
      </c>
      <c r="J1036">
        <v>1102.73775</v>
      </c>
      <c r="K1036" t="s">
        <v>0</v>
      </c>
      <c r="L1036" t="s">
        <v>0</v>
      </c>
      <c r="M1036">
        <v>1242.57529</v>
      </c>
      <c r="N1036">
        <v>600.51301000000001</v>
      </c>
      <c r="O1036">
        <v>613.91860999999994</v>
      </c>
      <c r="P1036">
        <v>1031.0248300000001</v>
      </c>
      <c r="Q1036">
        <v>840.66125</v>
      </c>
      <c r="R1036">
        <v>949.72713999999996</v>
      </c>
      <c r="S1036">
        <v>1593.5128400000001</v>
      </c>
      <c r="T1036">
        <v>608.38293999999996</v>
      </c>
      <c r="U1036">
        <v>681.53539000000001</v>
      </c>
      <c r="V1036">
        <v>1301.9207200000001</v>
      </c>
      <c r="W1036">
        <v>719.61084000000005</v>
      </c>
      <c r="X1036">
        <v>642.05754000000002</v>
      </c>
      <c r="Y1036">
        <v>1069.71622</v>
      </c>
    </row>
    <row r="1037" spans="1:25" x14ac:dyDescent="0.3">
      <c r="A1037">
        <v>1036</v>
      </c>
      <c r="B1037">
        <v>194.14893000000001</v>
      </c>
      <c r="C1037">
        <v>110.01916</v>
      </c>
      <c r="D1037">
        <v>85.818950000000001</v>
      </c>
      <c r="E1037">
        <v>129.29041000000001</v>
      </c>
      <c r="F1037">
        <v>167.85315</v>
      </c>
      <c r="G1037">
        <v>312.37963999999999</v>
      </c>
      <c r="H1037">
        <v>118.60739</v>
      </c>
      <c r="I1037" t="s">
        <v>0</v>
      </c>
      <c r="J1037">
        <v>115.30370000000001</v>
      </c>
      <c r="K1037">
        <v>496.30756000000002</v>
      </c>
      <c r="L1037" t="s">
        <v>0</v>
      </c>
      <c r="M1037">
        <v>326.12448000000001</v>
      </c>
      <c r="N1037">
        <v>107.22327</v>
      </c>
      <c r="O1037">
        <v>420.10129000000001</v>
      </c>
      <c r="P1037">
        <v>412.59649999999999</v>
      </c>
      <c r="Q1037">
        <v>406.30157000000003</v>
      </c>
      <c r="R1037">
        <v>166.77833999999999</v>
      </c>
      <c r="S1037">
        <v>194.86109999999999</v>
      </c>
      <c r="T1037">
        <v>933.62634000000003</v>
      </c>
      <c r="U1037">
        <v>119.93325</v>
      </c>
      <c r="V1037">
        <v>197.65378999999999</v>
      </c>
      <c r="W1037">
        <v>258.03820999999999</v>
      </c>
      <c r="X1037">
        <v>448.07941</v>
      </c>
      <c r="Y1037">
        <v>322.87204000000003</v>
      </c>
    </row>
    <row r="1038" spans="1:25" x14ac:dyDescent="0.3">
      <c r="A1038">
        <v>1037</v>
      </c>
      <c r="B1038">
        <v>199.07424</v>
      </c>
      <c r="C1038">
        <v>278.78503000000001</v>
      </c>
      <c r="D1038">
        <v>28.444649999999999</v>
      </c>
      <c r="E1038">
        <v>298.03651000000002</v>
      </c>
      <c r="F1038">
        <v>60.719700000000003</v>
      </c>
      <c r="G1038">
        <v>318.42961000000003</v>
      </c>
      <c r="H1038">
        <v>253.22130999999999</v>
      </c>
      <c r="I1038" t="s">
        <v>0</v>
      </c>
      <c r="J1038">
        <v>109.79177</v>
      </c>
      <c r="K1038">
        <v>465.06466</v>
      </c>
      <c r="L1038" t="s">
        <v>0</v>
      </c>
      <c r="M1038">
        <v>391.90651000000003</v>
      </c>
      <c r="N1038">
        <v>109.54515000000001</v>
      </c>
      <c r="O1038">
        <v>488.89915000000002</v>
      </c>
      <c r="P1038">
        <v>134.97889000000001</v>
      </c>
      <c r="Q1038">
        <v>333.38661999999999</v>
      </c>
      <c r="R1038">
        <v>169.30054000000001</v>
      </c>
      <c r="S1038">
        <v>298.86160000000001</v>
      </c>
      <c r="T1038">
        <v>273.02913000000001</v>
      </c>
      <c r="U1038">
        <v>212.05341000000001</v>
      </c>
      <c r="V1038">
        <v>286.15436</v>
      </c>
      <c r="W1038">
        <v>133.88482999999999</v>
      </c>
      <c r="X1038">
        <v>285.59667000000002</v>
      </c>
      <c r="Y1038">
        <v>127.38185</v>
      </c>
    </row>
    <row r="1039" spans="1:25" x14ac:dyDescent="0.3">
      <c r="A1039">
        <v>1038</v>
      </c>
      <c r="B1039">
        <v>851.36968999999999</v>
      </c>
      <c r="C1039">
        <v>814.02733999999998</v>
      </c>
      <c r="D1039">
        <v>658.99396000000002</v>
      </c>
      <c r="E1039">
        <v>807.04687999999999</v>
      </c>
      <c r="F1039">
        <v>328.27686</v>
      </c>
      <c r="G1039">
        <v>572.69592</v>
      </c>
      <c r="H1039">
        <v>701.48486000000003</v>
      </c>
      <c r="I1039">
        <v>479.12839000000002</v>
      </c>
      <c r="J1039">
        <v>636.25316999999995</v>
      </c>
      <c r="K1039">
        <v>620.94079999999997</v>
      </c>
      <c r="L1039">
        <v>652.78949</v>
      </c>
      <c r="M1039">
        <v>660.28754000000004</v>
      </c>
      <c r="N1039">
        <v>518.70366999999999</v>
      </c>
      <c r="O1039">
        <v>782.89899000000003</v>
      </c>
      <c r="P1039">
        <v>428.10342000000003</v>
      </c>
      <c r="Q1039">
        <v>566.97748000000001</v>
      </c>
      <c r="R1039">
        <v>737.05187999999998</v>
      </c>
      <c r="S1039">
        <v>773.36901999999998</v>
      </c>
      <c r="T1039">
        <v>815.71276999999998</v>
      </c>
      <c r="U1039">
        <v>1097.1079099999999</v>
      </c>
      <c r="V1039">
        <v>725.58612000000005</v>
      </c>
      <c r="W1039">
        <v>638.09325999999999</v>
      </c>
      <c r="X1039">
        <v>819.09406000000001</v>
      </c>
      <c r="Y1039">
        <v>492.3725</v>
      </c>
    </row>
    <row r="1040" spans="1:25" x14ac:dyDescent="0.3">
      <c r="A1040">
        <v>1039</v>
      </c>
      <c r="B1040">
        <v>1479.55396</v>
      </c>
      <c r="C1040">
        <v>325.08798000000002</v>
      </c>
      <c r="D1040">
        <v>407.51125999999999</v>
      </c>
      <c r="E1040">
        <v>482.03827000000001</v>
      </c>
      <c r="F1040">
        <v>399.35413</v>
      </c>
      <c r="G1040">
        <v>1230.2048299999999</v>
      </c>
      <c r="H1040">
        <v>791.24645999999996</v>
      </c>
      <c r="I1040">
        <v>1420.8383799999999</v>
      </c>
      <c r="J1040">
        <v>227.97318000000001</v>
      </c>
      <c r="K1040">
        <v>372.97149999999999</v>
      </c>
      <c r="L1040">
        <v>518.85253999999998</v>
      </c>
      <c r="M1040">
        <v>431.58710000000002</v>
      </c>
      <c r="N1040">
        <v>795.68127000000004</v>
      </c>
      <c r="O1040">
        <v>88.217010000000002</v>
      </c>
      <c r="P1040">
        <v>1200.6433099999999</v>
      </c>
      <c r="Q1040">
        <v>3589.5883800000001</v>
      </c>
      <c r="R1040">
        <v>206.98361</v>
      </c>
      <c r="S1040">
        <v>318.44481999999999</v>
      </c>
      <c r="T1040">
        <v>945.20654000000002</v>
      </c>
      <c r="U1040">
        <v>959.79651000000001</v>
      </c>
      <c r="V1040">
        <v>483.49288999999999</v>
      </c>
      <c r="W1040">
        <v>991.54773</v>
      </c>
      <c r="X1040">
        <v>441.92541999999997</v>
      </c>
      <c r="Y1040">
        <v>1103.20642</v>
      </c>
    </row>
    <row r="1041" spans="1:25" x14ac:dyDescent="0.3">
      <c r="A1041">
        <v>1040</v>
      </c>
      <c r="B1041">
        <v>763.94568000000004</v>
      </c>
      <c r="C1041">
        <v>754.51727000000005</v>
      </c>
      <c r="D1041">
        <v>939.55651999999998</v>
      </c>
      <c r="E1041">
        <v>1129.1362300000001</v>
      </c>
      <c r="F1041">
        <v>679.17651000000001</v>
      </c>
      <c r="G1041">
        <v>888.74579000000006</v>
      </c>
      <c r="H1041">
        <v>867.74023</v>
      </c>
      <c r="I1041">
        <v>1025.6451400000001</v>
      </c>
      <c r="J1041">
        <v>303.10995000000003</v>
      </c>
      <c r="K1041">
        <v>822.58196999999996</v>
      </c>
      <c r="L1041">
        <v>850.80237</v>
      </c>
      <c r="M1041">
        <v>715.46862999999996</v>
      </c>
      <c r="N1041">
        <v>978.77344000000005</v>
      </c>
      <c r="O1041">
        <v>981.11523</v>
      </c>
      <c r="P1041">
        <v>534.79114000000004</v>
      </c>
      <c r="Q1041">
        <v>853.28186000000005</v>
      </c>
      <c r="R1041">
        <v>413.96152000000001</v>
      </c>
      <c r="S1041">
        <v>827.11890000000005</v>
      </c>
      <c r="T1041">
        <v>671.74450999999999</v>
      </c>
      <c r="U1041">
        <v>446.15906000000001</v>
      </c>
      <c r="V1041">
        <v>620.19592</v>
      </c>
      <c r="W1041">
        <v>517.78632000000005</v>
      </c>
      <c r="X1041">
        <v>957.28301999999996</v>
      </c>
      <c r="Y1041">
        <v>585.86919999999998</v>
      </c>
    </row>
    <row r="1042" spans="1:25" x14ac:dyDescent="0.3">
      <c r="A1042">
        <v>1041</v>
      </c>
      <c r="B1042">
        <v>1539.2438099999999</v>
      </c>
      <c r="C1042">
        <v>472.05815000000001</v>
      </c>
      <c r="D1042">
        <v>1769.9904100000001</v>
      </c>
      <c r="E1042">
        <v>233.13827000000001</v>
      </c>
      <c r="F1042">
        <v>223.56904</v>
      </c>
      <c r="G1042">
        <v>744.24982</v>
      </c>
      <c r="H1042">
        <v>883.44117000000006</v>
      </c>
      <c r="I1042" t="s">
        <v>0</v>
      </c>
      <c r="J1042">
        <v>2339.9778000000001</v>
      </c>
      <c r="K1042" t="s">
        <v>0</v>
      </c>
      <c r="L1042" t="s">
        <v>0</v>
      </c>
      <c r="M1042">
        <v>3709.3028899999999</v>
      </c>
      <c r="N1042">
        <v>2725.4286499999998</v>
      </c>
      <c r="O1042">
        <v>1202.8772799999999</v>
      </c>
      <c r="P1042">
        <v>1431.20587</v>
      </c>
      <c r="Q1042">
        <v>1927.90597</v>
      </c>
      <c r="R1042">
        <v>1867.6469099999999</v>
      </c>
      <c r="S1042">
        <v>1052.9730400000001</v>
      </c>
      <c r="T1042">
        <v>1660.97867</v>
      </c>
      <c r="U1042">
        <v>3034.6998899999999</v>
      </c>
      <c r="V1042">
        <v>1577.64941</v>
      </c>
      <c r="W1042">
        <v>1965.4694099999999</v>
      </c>
      <c r="X1042">
        <v>2014.0659800000001</v>
      </c>
      <c r="Y1042">
        <v>2275.7489799999998</v>
      </c>
    </row>
    <row r="1043" spans="1:25" x14ac:dyDescent="0.3">
      <c r="A1043">
        <v>1042</v>
      </c>
      <c r="B1043">
        <v>341.1456</v>
      </c>
      <c r="C1043">
        <v>415.60120999999998</v>
      </c>
      <c r="D1043">
        <v>235.80774</v>
      </c>
      <c r="E1043">
        <v>441.11144000000002</v>
      </c>
      <c r="F1043">
        <v>452.85363999999998</v>
      </c>
      <c r="G1043">
        <v>502.55930000000001</v>
      </c>
      <c r="H1043">
        <v>553.16382999999996</v>
      </c>
      <c r="I1043" t="s">
        <v>0</v>
      </c>
      <c r="J1043">
        <v>619.00627999999995</v>
      </c>
      <c r="K1043">
        <v>946.20439999999996</v>
      </c>
      <c r="L1043" t="s">
        <v>0</v>
      </c>
      <c r="M1043">
        <v>393.86849000000001</v>
      </c>
      <c r="N1043">
        <v>354.51334000000003</v>
      </c>
      <c r="O1043">
        <v>477.68824000000001</v>
      </c>
      <c r="P1043">
        <v>216.40432999999999</v>
      </c>
      <c r="Q1043">
        <v>791.47396000000003</v>
      </c>
      <c r="R1043">
        <v>738.42128000000002</v>
      </c>
      <c r="S1043">
        <v>776.02511000000004</v>
      </c>
      <c r="T1043">
        <v>538.83392000000003</v>
      </c>
      <c r="U1043">
        <v>539.75890000000004</v>
      </c>
      <c r="V1043">
        <v>599.87004999999999</v>
      </c>
      <c r="W1043">
        <v>406.91109999999998</v>
      </c>
      <c r="X1043">
        <v>407.00772000000001</v>
      </c>
      <c r="Y1043">
        <v>203.79033000000001</v>
      </c>
    </row>
    <row r="1044" spans="1:25" x14ac:dyDescent="0.3">
      <c r="A1044">
        <v>1043</v>
      </c>
      <c r="B1044">
        <v>439.44081</v>
      </c>
      <c r="C1044">
        <v>825.58578999999997</v>
      </c>
      <c r="D1044">
        <v>621.33405000000005</v>
      </c>
      <c r="E1044">
        <v>1469.51794</v>
      </c>
      <c r="F1044">
        <v>876.81268</v>
      </c>
      <c r="G1044">
        <v>1875.86004</v>
      </c>
      <c r="H1044">
        <v>3048.0841999999998</v>
      </c>
      <c r="I1044" t="s">
        <v>0</v>
      </c>
      <c r="J1044">
        <v>3638.47982</v>
      </c>
      <c r="K1044">
        <v>1747.9244100000001</v>
      </c>
      <c r="L1044" t="s">
        <v>0</v>
      </c>
      <c r="M1044">
        <v>1382.88129</v>
      </c>
      <c r="N1044">
        <v>3852.99073</v>
      </c>
      <c r="O1044">
        <v>3010.48693</v>
      </c>
      <c r="P1044">
        <v>2855.18559</v>
      </c>
      <c r="Q1044">
        <v>645.67109000000005</v>
      </c>
      <c r="R1044">
        <v>4382.18941</v>
      </c>
      <c r="S1044">
        <v>1453.2682</v>
      </c>
      <c r="T1044">
        <v>1378.9223300000001</v>
      </c>
      <c r="U1044">
        <v>2050.8014800000001</v>
      </c>
      <c r="V1044">
        <v>1437.1613</v>
      </c>
      <c r="W1044">
        <v>3548.8491899999999</v>
      </c>
      <c r="X1044">
        <v>2302.8208100000002</v>
      </c>
      <c r="Y1044">
        <v>1630.6268299999999</v>
      </c>
    </row>
    <row r="1045" spans="1:25" x14ac:dyDescent="0.3">
      <c r="A1045">
        <v>1044</v>
      </c>
      <c r="B1045">
        <v>894.93938000000003</v>
      </c>
      <c r="C1045">
        <v>995.73699999999997</v>
      </c>
      <c r="D1045">
        <v>507.09845000000001</v>
      </c>
      <c r="E1045">
        <v>1482.7034900000001</v>
      </c>
      <c r="F1045">
        <v>921.34654999999998</v>
      </c>
      <c r="G1045">
        <v>1352.03485</v>
      </c>
      <c r="H1045">
        <v>585.86356000000001</v>
      </c>
      <c r="I1045" t="s">
        <v>0</v>
      </c>
      <c r="J1045">
        <v>404.05061000000001</v>
      </c>
      <c r="K1045">
        <v>515.07096999999999</v>
      </c>
      <c r="L1045" t="s">
        <v>0</v>
      </c>
      <c r="M1045">
        <v>100.72524</v>
      </c>
      <c r="N1045">
        <v>489.22115000000002</v>
      </c>
      <c r="O1045">
        <v>506.38751000000002</v>
      </c>
      <c r="P1045">
        <v>283.88605999999999</v>
      </c>
      <c r="Q1045">
        <v>299.52773999999999</v>
      </c>
      <c r="R1045">
        <v>576.07232999999997</v>
      </c>
      <c r="S1045">
        <v>406.97832</v>
      </c>
      <c r="T1045">
        <v>401.23710999999997</v>
      </c>
      <c r="U1045">
        <v>206.36322000000001</v>
      </c>
      <c r="V1045">
        <v>225.85560000000001</v>
      </c>
      <c r="W1045">
        <v>651.94066999999995</v>
      </c>
      <c r="X1045">
        <v>286.70321999999999</v>
      </c>
      <c r="Y1045">
        <v>364.78179999999998</v>
      </c>
    </row>
    <row r="1046" spans="1:25" x14ac:dyDescent="0.3">
      <c r="A1046">
        <v>1045</v>
      </c>
      <c r="B1046">
        <v>608.37372000000005</v>
      </c>
      <c r="C1046">
        <v>1011.84827</v>
      </c>
      <c r="D1046">
        <v>1241.5620100000001</v>
      </c>
      <c r="E1046">
        <v>857.08281999999997</v>
      </c>
      <c r="F1046">
        <v>711.75854000000004</v>
      </c>
      <c r="G1046">
        <v>1042.3181199999999</v>
      </c>
      <c r="H1046">
        <v>946.24108999999999</v>
      </c>
      <c r="I1046">
        <v>1635.5939900000001</v>
      </c>
      <c r="J1046">
        <v>1747.07251</v>
      </c>
      <c r="K1046">
        <v>1187.2607399999999</v>
      </c>
      <c r="L1046">
        <v>1745.26001</v>
      </c>
      <c r="M1046">
        <v>995.66479000000004</v>
      </c>
      <c r="N1046">
        <v>1434.52502</v>
      </c>
      <c r="O1046">
        <v>998.15039000000002</v>
      </c>
      <c r="P1046">
        <v>766.79400999999996</v>
      </c>
      <c r="Q1046">
        <v>445.76549999999997</v>
      </c>
      <c r="R1046">
        <v>1602.6450199999999</v>
      </c>
      <c r="S1046">
        <v>1192.37427</v>
      </c>
      <c r="T1046">
        <v>746.07806000000005</v>
      </c>
      <c r="U1046">
        <v>765.40539999999999</v>
      </c>
      <c r="V1046">
        <v>718.72313999999994</v>
      </c>
      <c r="W1046">
        <v>866.75365999999997</v>
      </c>
      <c r="X1046">
        <v>741.27959999999996</v>
      </c>
      <c r="Y1046">
        <v>1022.0124499999999</v>
      </c>
    </row>
    <row r="1047" spans="1:25" x14ac:dyDescent="0.3">
      <c r="A1047">
        <v>1046</v>
      </c>
      <c r="B1047">
        <v>2201.1062999999999</v>
      </c>
      <c r="C1047">
        <v>941.09307000000001</v>
      </c>
      <c r="D1047">
        <v>507.82659999999998</v>
      </c>
      <c r="E1047">
        <v>989.31879000000004</v>
      </c>
      <c r="F1047">
        <v>570.50797999999998</v>
      </c>
      <c r="G1047">
        <v>696.02128000000005</v>
      </c>
      <c r="H1047">
        <v>807.07150000000001</v>
      </c>
      <c r="I1047" t="s">
        <v>0</v>
      </c>
      <c r="J1047">
        <v>670.27274</v>
      </c>
      <c r="K1047">
        <v>922.68125999999995</v>
      </c>
      <c r="L1047" t="s">
        <v>0</v>
      </c>
      <c r="M1047">
        <v>1250.2006200000001</v>
      </c>
      <c r="N1047">
        <v>532.21570999999994</v>
      </c>
      <c r="O1047">
        <v>1080.7594799999999</v>
      </c>
      <c r="P1047">
        <v>836.54494</v>
      </c>
      <c r="Q1047">
        <v>781.63717999999994</v>
      </c>
      <c r="R1047">
        <v>738.24805000000003</v>
      </c>
      <c r="S1047">
        <v>887.12116000000003</v>
      </c>
      <c r="T1047">
        <v>989.97681999999998</v>
      </c>
      <c r="U1047">
        <v>1076.4617000000001</v>
      </c>
      <c r="V1047">
        <v>1032.75694</v>
      </c>
      <c r="W1047">
        <v>693.34094000000005</v>
      </c>
      <c r="X1047">
        <v>1358.83213</v>
      </c>
      <c r="Y1047">
        <v>1079.9628</v>
      </c>
    </row>
    <row r="1048" spans="1:25" x14ac:dyDescent="0.3">
      <c r="A1048">
        <v>1047</v>
      </c>
      <c r="B1048">
        <v>1257.2378699999999</v>
      </c>
      <c r="C1048">
        <v>1191.7846199999999</v>
      </c>
      <c r="D1048">
        <v>676.54124999999999</v>
      </c>
      <c r="E1048">
        <v>754.99968999999999</v>
      </c>
      <c r="F1048">
        <v>264.71627000000001</v>
      </c>
      <c r="G1048">
        <v>966.61072000000001</v>
      </c>
      <c r="H1048">
        <v>1145.664</v>
      </c>
      <c r="I1048" t="s">
        <v>0</v>
      </c>
      <c r="J1048">
        <v>830.82039999999995</v>
      </c>
      <c r="K1048">
        <v>870.79273999999998</v>
      </c>
      <c r="L1048" t="s">
        <v>0</v>
      </c>
      <c r="M1048">
        <v>1104.56862</v>
      </c>
      <c r="N1048">
        <v>314.01519999999999</v>
      </c>
      <c r="O1048">
        <v>290.67394999999999</v>
      </c>
      <c r="P1048">
        <v>1563.6252199999999</v>
      </c>
      <c r="Q1048">
        <v>1084.6078</v>
      </c>
      <c r="R1048">
        <v>995.42209000000003</v>
      </c>
      <c r="S1048">
        <v>1201.37149</v>
      </c>
      <c r="T1048">
        <v>263.63069000000002</v>
      </c>
      <c r="U1048">
        <v>1006.71941</v>
      </c>
      <c r="V1048">
        <v>1706.19076</v>
      </c>
      <c r="W1048">
        <v>183.96287000000001</v>
      </c>
      <c r="X1048">
        <v>582.02373</v>
      </c>
      <c r="Y1048">
        <v>1948.95344</v>
      </c>
    </row>
    <row r="1049" spans="1:25" x14ac:dyDescent="0.3">
      <c r="A1049">
        <v>1048</v>
      </c>
      <c r="B1049">
        <v>3199.6093799999999</v>
      </c>
      <c r="C1049">
        <v>921.52686000000006</v>
      </c>
      <c r="D1049">
        <v>1145.2082499999999</v>
      </c>
      <c r="E1049">
        <v>1556.6993399999999</v>
      </c>
      <c r="F1049">
        <v>1345.67175</v>
      </c>
      <c r="G1049">
        <v>1904.5358900000001</v>
      </c>
      <c r="H1049">
        <v>1634.90833</v>
      </c>
      <c r="I1049">
        <v>1670.2417</v>
      </c>
      <c r="J1049">
        <v>2093.1572299999998</v>
      </c>
      <c r="K1049">
        <v>900.39220999999998</v>
      </c>
      <c r="L1049">
        <v>975.93133999999998</v>
      </c>
      <c r="M1049">
        <v>1291.9686300000001</v>
      </c>
      <c r="N1049">
        <v>1235.27466</v>
      </c>
      <c r="O1049">
        <v>2211.4414099999999</v>
      </c>
      <c r="P1049">
        <v>472.00351000000001</v>
      </c>
      <c r="Q1049">
        <v>1643.96216</v>
      </c>
      <c r="R1049">
        <v>1577.9105199999999</v>
      </c>
      <c r="S1049">
        <v>1050.85583</v>
      </c>
      <c r="T1049">
        <v>1212.18677</v>
      </c>
      <c r="U1049">
        <v>1695.1955599999999</v>
      </c>
      <c r="V1049">
        <v>1038.87463</v>
      </c>
      <c r="W1049">
        <v>1649.2854</v>
      </c>
      <c r="X1049">
        <v>1894.9434799999999</v>
      </c>
      <c r="Y1049">
        <v>729.21673999999996</v>
      </c>
    </row>
    <row r="1050" spans="1:25" x14ac:dyDescent="0.3">
      <c r="A1050">
        <v>1049</v>
      </c>
      <c r="B1050">
        <v>2577.0553</v>
      </c>
      <c r="C1050">
        <v>2529.1771199999998</v>
      </c>
      <c r="D1050">
        <v>2927.7118099999998</v>
      </c>
      <c r="E1050">
        <v>1704.85418</v>
      </c>
      <c r="F1050">
        <v>2795.6214300000001</v>
      </c>
      <c r="G1050">
        <v>3242.88049</v>
      </c>
      <c r="H1050">
        <v>2308.0621000000001</v>
      </c>
      <c r="I1050" t="s">
        <v>0</v>
      </c>
      <c r="J1050">
        <v>1676.3349800000001</v>
      </c>
      <c r="K1050">
        <v>2365.8944000000001</v>
      </c>
      <c r="L1050" t="s">
        <v>0</v>
      </c>
      <c r="M1050">
        <v>1780.92904</v>
      </c>
      <c r="N1050">
        <v>1817.56438</v>
      </c>
      <c r="O1050">
        <v>1063.74603</v>
      </c>
      <c r="P1050">
        <v>2361.2178100000001</v>
      </c>
      <c r="Q1050">
        <v>2013.0934400000001</v>
      </c>
      <c r="R1050">
        <v>1720.2345</v>
      </c>
      <c r="S1050">
        <v>2511.76784</v>
      </c>
      <c r="T1050">
        <v>2113.4248299999999</v>
      </c>
      <c r="U1050">
        <v>1523.2968800000001</v>
      </c>
      <c r="V1050">
        <v>1271.9007799999999</v>
      </c>
      <c r="W1050">
        <v>1846.9415899999999</v>
      </c>
      <c r="X1050">
        <v>1002.2751500000001</v>
      </c>
      <c r="Y1050">
        <v>2155.6933600000002</v>
      </c>
    </row>
    <row r="1051" spans="1:25" x14ac:dyDescent="0.3">
      <c r="A1051">
        <v>1050</v>
      </c>
      <c r="B1051">
        <v>755.94078000000002</v>
      </c>
      <c r="C1051">
        <v>409.23901000000001</v>
      </c>
      <c r="D1051">
        <v>802.61899000000005</v>
      </c>
      <c r="E1051">
        <v>472.33476000000002</v>
      </c>
      <c r="F1051">
        <v>349.03616</v>
      </c>
      <c r="G1051">
        <v>1061.3764000000001</v>
      </c>
      <c r="H1051">
        <v>958.58392000000003</v>
      </c>
      <c r="I1051" t="s">
        <v>0</v>
      </c>
      <c r="J1051">
        <v>511.57013999999998</v>
      </c>
      <c r="K1051">
        <v>827.35229000000004</v>
      </c>
      <c r="L1051" t="s">
        <v>0</v>
      </c>
      <c r="M1051">
        <v>549.37621999999999</v>
      </c>
      <c r="N1051">
        <v>805.8306</v>
      </c>
      <c r="O1051">
        <v>1260.3107</v>
      </c>
      <c r="P1051">
        <v>596.34754999999996</v>
      </c>
      <c r="Q1051">
        <v>361.87141000000003</v>
      </c>
      <c r="R1051">
        <v>684.16192999999998</v>
      </c>
      <c r="S1051">
        <v>802.23337000000004</v>
      </c>
      <c r="T1051">
        <v>646.97059999999999</v>
      </c>
      <c r="U1051">
        <v>920.39508000000001</v>
      </c>
      <c r="V1051">
        <v>376.20148999999998</v>
      </c>
      <c r="W1051">
        <v>859.11388999999997</v>
      </c>
      <c r="X1051">
        <v>696.31737999999996</v>
      </c>
      <c r="Y1051">
        <v>589.93304000000001</v>
      </c>
    </row>
    <row r="1052" spans="1:25" x14ac:dyDescent="0.3">
      <c r="A1052">
        <v>1051</v>
      </c>
      <c r="B1052">
        <v>1007.93012</v>
      </c>
      <c r="C1052">
        <v>871.01598000000001</v>
      </c>
      <c r="D1052">
        <v>2252.4697799999999</v>
      </c>
      <c r="E1052">
        <v>1347.59331</v>
      </c>
      <c r="F1052">
        <v>703.69</v>
      </c>
      <c r="G1052">
        <v>1781.63501</v>
      </c>
      <c r="H1052">
        <v>1851.9349400000001</v>
      </c>
      <c r="I1052" t="s">
        <v>0</v>
      </c>
      <c r="J1052">
        <v>1300.28181</v>
      </c>
      <c r="K1052">
        <v>2502.1295500000001</v>
      </c>
      <c r="L1052" t="s">
        <v>0</v>
      </c>
      <c r="M1052">
        <v>1382.85131</v>
      </c>
      <c r="N1052">
        <v>1857.1825899999999</v>
      </c>
      <c r="O1052">
        <v>2086.3563399999998</v>
      </c>
      <c r="P1052">
        <v>1277.4637</v>
      </c>
      <c r="Q1052">
        <v>2823.3998700000002</v>
      </c>
      <c r="R1052">
        <v>1334.61499</v>
      </c>
      <c r="S1052">
        <v>2084.54385</v>
      </c>
      <c r="T1052">
        <v>1101.9081699999999</v>
      </c>
      <c r="U1052">
        <v>1029.59365</v>
      </c>
      <c r="V1052">
        <v>855.99087999999995</v>
      </c>
      <c r="W1052">
        <v>1423.83357</v>
      </c>
      <c r="X1052">
        <v>1983.14923</v>
      </c>
      <c r="Y1052">
        <v>1303.2454399999999</v>
      </c>
    </row>
    <row r="1053" spans="1:25" x14ac:dyDescent="0.3">
      <c r="A1053">
        <v>1052</v>
      </c>
      <c r="B1053">
        <v>272.32846999999998</v>
      </c>
      <c r="C1053">
        <v>216.55373</v>
      </c>
      <c r="D1053">
        <v>234.98689999999999</v>
      </c>
      <c r="E1053">
        <v>277.35117000000002</v>
      </c>
      <c r="F1053">
        <v>223.34075999999999</v>
      </c>
      <c r="G1053">
        <v>361.48525000000001</v>
      </c>
      <c r="H1053">
        <v>559.63867000000005</v>
      </c>
      <c r="I1053" t="s">
        <v>0</v>
      </c>
      <c r="J1053">
        <v>591.98491999999999</v>
      </c>
      <c r="K1053">
        <v>840.41866000000005</v>
      </c>
      <c r="L1053" t="s">
        <v>0</v>
      </c>
      <c r="M1053">
        <v>385.95963</v>
      </c>
      <c r="N1053">
        <v>104.11161</v>
      </c>
      <c r="O1053">
        <v>446.27875</v>
      </c>
      <c r="P1053">
        <v>417.97789</v>
      </c>
      <c r="Q1053">
        <v>622.51346000000001</v>
      </c>
      <c r="R1053">
        <v>682.89284999999995</v>
      </c>
      <c r="S1053">
        <v>874.60357999999997</v>
      </c>
      <c r="T1053">
        <v>570.52144999999996</v>
      </c>
      <c r="U1053">
        <v>248.26364000000001</v>
      </c>
      <c r="V1053">
        <v>383.04320999999999</v>
      </c>
      <c r="W1053">
        <v>264.13533000000001</v>
      </c>
      <c r="X1053">
        <v>454.64542999999998</v>
      </c>
      <c r="Y1053">
        <v>462.09235999999999</v>
      </c>
    </row>
    <row r="1054" spans="1:25" x14ac:dyDescent="0.3">
      <c r="A1054">
        <v>1053</v>
      </c>
      <c r="B1054">
        <v>727.79289000000006</v>
      </c>
      <c r="C1054">
        <v>363.71168</v>
      </c>
      <c r="D1054">
        <v>652.19242999999994</v>
      </c>
      <c r="E1054">
        <v>540.04453000000001</v>
      </c>
      <c r="F1054">
        <v>922.12184999999999</v>
      </c>
      <c r="G1054">
        <v>361.81621000000001</v>
      </c>
      <c r="H1054">
        <v>333.05939999999998</v>
      </c>
      <c r="I1054" t="s">
        <v>0</v>
      </c>
      <c r="J1054">
        <v>429.27260000000001</v>
      </c>
      <c r="K1054">
        <v>777.46009000000004</v>
      </c>
      <c r="L1054" t="s">
        <v>0</v>
      </c>
      <c r="M1054">
        <v>508.64305000000002</v>
      </c>
      <c r="N1054">
        <v>403.47322000000003</v>
      </c>
      <c r="O1054">
        <v>496.03253000000001</v>
      </c>
      <c r="P1054">
        <v>474.96521000000001</v>
      </c>
      <c r="Q1054">
        <v>578.79521999999997</v>
      </c>
      <c r="R1054">
        <v>365.33317</v>
      </c>
      <c r="S1054">
        <v>649.12764000000004</v>
      </c>
      <c r="T1054">
        <v>361.87275</v>
      </c>
      <c r="U1054">
        <v>672.99652000000003</v>
      </c>
      <c r="V1054">
        <v>465.49770999999998</v>
      </c>
      <c r="W1054">
        <v>454.79099000000002</v>
      </c>
      <c r="X1054">
        <v>434.58044000000001</v>
      </c>
      <c r="Y1054">
        <v>512.78499999999997</v>
      </c>
    </row>
    <row r="1055" spans="1:25" x14ac:dyDescent="0.3">
      <c r="A1055">
        <v>1054</v>
      </c>
      <c r="B1055">
        <v>51.393360000000001</v>
      </c>
      <c r="C1055">
        <v>65.73245</v>
      </c>
      <c r="D1055">
        <v>108.59285</v>
      </c>
      <c r="E1055">
        <v>189.00649999999999</v>
      </c>
      <c r="F1055">
        <v>97.07817</v>
      </c>
      <c r="G1055">
        <v>385.36694</v>
      </c>
      <c r="H1055">
        <v>228.1353</v>
      </c>
      <c r="I1055">
        <v>721.38477</v>
      </c>
      <c r="J1055">
        <v>203.32498000000001</v>
      </c>
      <c r="K1055">
        <v>434.60034000000002</v>
      </c>
      <c r="L1055">
        <v>323.75002999999998</v>
      </c>
      <c r="M1055">
        <v>260.17450000000002</v>
      </c>
      <c r="N1055">
        <v>732.84911999999997</v>
      </c>
      <c r="O1055">
        <v>944.07654000000002</v>
      </c>
      <c r="P1055">
        <v>277.05417</v>
      </c>
      <c r="Q1055">
        <v>490.61815999999999</v>
      </c>
      <c r="R1055">
        <v>189.22331</v>
      </c>
      <c r="S1055">
        <v>292.17901999999998</v>
      </c>
      <c r="T1055">
        <v>510.23358000000002</v>
      </c>
      <c r="U1055">
        <v>125.91800000000001</v>
      </c>
      <c r="V1055">
        <v>259.7869</v>
      </c>
      <c r="W1055">
        <v>484.47793999999999</v>
      </c>
      <c r="X1055">
        <v>318.24387000000002</v>
      </c>
      <c r="Y1055">
        <v>225.67028999999999</v>
      </c>
    </row>
    <row r="1056" spans="1:25" x14ac:dyDescent="0.3">
      <c r="A1056">
        <v>1055</v>
      </c>
      <c r="B1056">
        <v>1360.0708299999999</v>
      </c>
      <c r="C1056">
        <v>1532.0164</v>
      </c>
      <c r="D1056">
        <v>1109.47298</v>
      </c>
      <c r="E1056">
        <v>816.17759999999998</v>
      </c>
      <c r="F1056">
        <v>1419.94659</v>
      </c>
      <c r="G1056">
        <v>1374.4689599999999</v>
      </c>
      <c r="H1056">
        <v>657.99958000000004</v>
      </c>
      <c r="I1056" t="s">
        <v>0</v>
      </c>
      <c r="J1056">
        <v>448.61500000000001</v>
      </c>
      <c r="K1056">
        <v>691.12040999999999</v>
      </c>
      <c r="L1056" t="s">
        <v>0</v>
      </c>
      <c r="M1056">
        <v>1356.29232</v>
      </c>
      <c r="N1056">
        <v>788.57731000000001</v>
      </c>
      <c r="O1056">
        <v>1104.5707399999999</v>
      </c>
      <c r="P1056">
        <v>562.49761999999998</v>
      </c>
      <c r="Q1056">
        <v>1070.39654</v>
      </c>
      <c r="R1056">
        <v>574.00361999999996</v>
      </c>
      <c r="S1056">
        <v>518.21977000000004</v>
      </c>
      <c r="T1056">
        <v>1098.1758500000001</v>
      </c>
      <c r="U1056">
        <v>818.52167999999995</v>
      </c>
      <c r="V1056">
        <v>1156.87934</v>
      </c>
      <c r="W1056">
        <v>751.66912000000002</v>
      </c>
      <c r="X1056">
        <v>835.78360999999995</v>
      </c>
      <c r="Y1056">
        <v>813.54668000000004</v>
      </c>
    </row>
    <row r="1057" spans="1:25" x14ac:dyDescent="0.3">
      <c r="A1057">
        <v>1056</v>
      </c>
      <c r="B1057">
        <v>859.01831000000004</v>
      </c>
      <c r="C1057">
        <v>511.16107</v>
      </c>
      <c r="D1057">
        <v>529.19970999999998</v>
      </c>
      <c r="E1057">
        <v>464.69497999999999</v>
      </c>
      <c r="F1057">
        <v>894.93817000000001</v>
      </c>
      <c r="G1057">
        <v>753.34160999999995</v>
      </c>
      <c r="H1057">
        <v>1362.3779300000001</v>
      </c>
      <c r="I1057" t="s">
        <v>0</v>
      </c>
      <c r="J1057">
        <v>1145.0052499999999</v>
      </c>
      <c r="K1057">
        <v>1103.68298</v>
      </c>
      <c r="L1057" t="s">
        <v>0</v>
      </c>
      <c r="M1057">
        <v>350.80630000000002</v>
      </c>
      <c r="N1057">
        <v>2355.05737</v>
      </c>
      <c r="O1057">
        <v>792.38354000000004</v>
      </c>
      <c r="P1057">
        <v>590.47357</v>
      </c>
      <c r="Q1057">
        <v>1597.8131100000001</v>
      </c>
      <c r="R1057">
        <v>1198.2735600000001</v>
      </c>
      <c r="S1057">
        <v>1028.7553700000001</v>
      </c>
      <c r="T1057">
        <v>1240.39246</v>
      </c>
      <c r="U1057">
        <v>1370.6962900000001</v>
      </c>
      <c r="V1057">
        <v>612.04529000000002</v>
      </c>
      <c r="W1057">
        <v>1867.27979</v>
      </c>
      <c r="X1057">
        <v>801.96100000000001</v>
      </c>
      <c r="Y1057">
        <v>795.15466000000004</v>
      </c>
    </row>
    <row r="1058" spans="1:25" x14ac:dyDescent="0.3">
      <c r="A1058">
        <v>1057</v>
      </c>
      <c r="B1058">
        <v>2427.6264299999998</v>
      </c>
      <c r="C1058">
        <v>680.47358999999994</v>
      </c>
      <c r="D1058">
        <v>1569.8869400000001</v>
      </c>
      <c r="E1058">
        <v>383.71678000000003</v>
      </c>
      <c r="F1058">
        <v>1402.93968</v>
      </c>
      <c r="G1058">
        <v>4019.7662599999999</v>
      </c>
      <c r="H1058">
        <v>2275.02153</v>
      </c>
      <c r="I1058" t="s">
        <v>0</v>
      </c>
      <c r="J1058">
        <v>1669.53874</v>
      </c>
      <c r="K1058">
        <v>893.42447000000004</v>
      </c>
      <c r="L1058" t="s">
        <v>0</v>
      </c>
      <c r="M1058">
        <v>750.66301999999996</v>
      </c>
      <c r="N1058">
        <v>4477.3533799999996</v>
      </c>
      <c r="O1058">
        <v>4730.7343000000001</v>
      </c>
      <c r="P1058">
        <v>1656.10312</v>
      </c>
      <c r="Q1058">
        <v>2460.7779500000001</v>
      </c>
      <c r="R1058">
        <v>4705.4532600000002</v>
      </c>
      <c r="S1058">
        <v>3434.9751900000001</v>
      </c>
      <c r="T1058">
        <v>456.40051</v>
      </c>
      <c r="U1058">
        <v>8954.0932300000004</v>
      </c>
      <c r="V1058">
        <v>1248.7769900000001</v>
      </c>
      <c r="W1058">
        <v>1443.3959</v>
      </c>
      <c r="X1058">
        <v>2844.7530200000001</v>
      </c>
      <c r="Y1058">
        <v>1385.6014700000001</v>
      </c>
    </row>
    <row r="1059" spans="1:25" x14ac:dyDescent="0.3">
      <c r="A1059">
        <v>1058</v>
      </c>
      <c r="B1059">
        <v>564.33888999999999</v>
      </c>
      <c r="C1059">
        <v>709.28773999999999</v>
      </c>
      <c r="D1059">
        <v>843.50098000000003</v>
      </c>
      <c r="E1059">
        <v>912.27457000000004</v>
      </c>
      <c r="F1059">
        <v>401.59483</v>
      </c>
      <c r="G1059">
        <v>629.40128000000004</v>
      </c>
      <c r="H1059">
        <v>981.07894999999996</v>
      </c>
      <c r="I1059" t="s">
        <v>0</v>
      </c>
      <c r="J1059">
        <v>805.95096999999998</v>
      </c>
      <c r="K1059">
        <v>817.90295000000003</v>
      </c>
      <c r="L1059" t="s">
        <v>0</v>
      </c>
      <c r="M1059">
        <v>486.19247000000001</v>
      </c>
      <c r="N1059">
        <v>840.02094</v>
      </c>
      <c r="O1059">
        <v>698.41612999999995</v>
      </c>
      <c r="P1059">
        <v>468.15114</v>
      </c>
      <c r="Q1059">
        <v>1234.3757499999999</v>
      </c>
      <c r="R1059">
        <v>883.24013000000002</v>
      </c>
      <c r="S1059">
        <v>757.44505000000004</v>
      </c>
      <c r="T1059">
        <v>437.06446</v>
      </c>
      <c r="U1059">
        <v>824.32906000000003</v>
      </c>
      <c r="V1059">
        <v>632.84546999999998</v>
      </c>
      <c r="W1059">
        <v>838.15209000000004</v>
      </c>
      <c r="X1059">
        <v>888.81817999999998</v>
      </c>
      <c r="Y1059">
        <v>559.00004999999999</v>
      </c>
    </row>
    <row r="1060" spans="1:25" x14ac:dyDescent="0.3">
      <c r="A1060">
        <v>1059</v>
      </c>
      <c r="B1060">
        <v>1478.15508</v>
      </c>
      <c r="C1060">
        <v>2523.6926400000002</v>
      </c>
      <c r="D1060">
        <v>2603.0556200000001</v>
      </c>
      <c r="E1060">
        <v>1160.8246300000001</v>
      </c>
      <c r="F1060">
        <v>1181.51278</v>
      </c>
      <c r="G1060">
        <v>2231.37772</v>
      </c>
      <c r="H1060">
        <v>2178.37988</v>
      </c>
      <c r="I1060" t="s">
        <v>0</v>
      </c>
      <c r="J1060">
        <v>1554.0956200000001</v>
      </c>
      <c r="K1060">
        <v>1496.48811</v>
      </c>
      <c r="L1060" t="s">
        <v>0</v>
      </c>
      <c r="M1060">
        <v>1780.6275800000001</v>
      </c>
      <c r="N1060">
        <v>2394.6228500000002</v>
      </c>
      <c r="O1060">
        <v>1171.6241</v>
      </c>
      <c r="P1060">
        <v>497.57679000000002</v>
      </c>
      <c r="Q1060">
        <v>1677.9022199999999</v>
      </c>
      <c r="R1060">
        <v>1481.24002</v>
      </c>
      <c r="S1060">
        <v>1893.4557</v>
      </c>
      <c r="T1060">
        <v>3023.2096999999999</v>
      </c>
      <c r="U1060">
        <v>350.4692</v>
      </c>
      <c r="V1060">
        <v>1605.5987399999999</v>
      </c>
      <c r="W1060">
        <v>2204.1718000000001</v>
      </c>
      <c r="X1060">
        <v>1556.5171800000001</v>
      </c>
      <c r="Y1060">
        <v>1060.1442099999999</v>
      </c>
    </row>
    <row r="1061" spans="1:25" x14ac:dyDescent="0.3">
      <c r="A1061">
        <v>1060</v>
      </c>
      <c r="B1061">
        <v>412.13353999999998</v>
      </c>
      <c r="C1061">
        <v>73.01737</v>
      </c>
      <c r="D1061">
        <v>116.63617000000001</v>
      </c>
      <c r="E1061">
        <v>109.00414000000001</v>
      </c>
      <c r="F1061">
        <v>468.67937999999998</v>
      </c>
      <c r="G1061">
        <v>50.557130000000001</v>
      </c>
      <c r="H1061">
        <v>128.09460000000001</v>
      </c>
      <c r="I1061">
        <v>323.78890999999999</v>
      </c>
      <c r="J1061">
        <v>60.751269999999998</v>
      </c>
      <c r="K1061">
        <v>70.04907</v>
      </c>
      <c r="L1061">
        <v>122.77</v>
      </c>
      <c r="M1061">
        <v>81.575599999999994</v>
      </c>
      <c r="N1061">
        <v>120.60527</v>
      </c>
      <c r="O1061">
        <v>200.89400000000001</v>
      </c>
      <c r="P1061">
        <v>197.73958999999999</v>
      </c>
      <c r="Q1061">
        <v>1758.7120399999999</v>
      </c>
      <c r="R1061">
        <v>64.117289999999997</v>
      </c>
      <c r="S1061">
        <v>55.928310000000003</v>
      </c>
      <c r="T1061">
        <v>140.4314</v>
      </c>
      <c r="U1061">
        <v>370.24741</v>
      </c>
      <c r="V1061">
        <v>66.090199999999996</v>
      </c>
      <c r="W1061">
        <v>78.027919999999995</v>
      </c>
      <c r="X1061">
        <v>225.21924000000001</v>
      </c>
      <c r="Y1061">
        <v>170.95309</v>
      </c>
    </row>
    <row r="1062" spans="1:25" x14ac:dyDescent="0.3">
      <c r="A1062">
        <v>1061</v>
      </c>
      <c r="B1062">
        <v>929.87616000000003</v>
      </c>
      <c r="C1062">
        <v>2043.5272199999999</v>
      </c>
      <c r="D1062">
        <v>953.93311000000006</v>
      </c>
      <c r="E1062">
        <v>1260.3019999999999</v>
      </c>
      <c r="F1062">
        <v>941.14751999999999</v>
      </c>
      <c r="G1062">
        <v>1596.0169699999999</v>
      </c>
      <c r="H1062">
        <v>1520.5866699999999</v>
      </c>
      <c r="I1062">
        <v>1226.23804</v>
      </c>
      <c r="J1062">
        <v>479.42180999999999</v>
      </c>
      <c r="K1062">
        <v>1575.5625</v>
      </c>
      <c r="L1062">
        <v>628.96051</v>
      </c>
      <c r="M1062">
        <v>2246.9006300000001</v>
      </c>
      <c r="N1062">
        <v>892.37194999999997</v>
      </c>
      <c r="O1062">
        <v>1199.91968</v>
      </c>
      <c r="P1062">
        <v>1075.3404499999999</v>
      </c>
      <c r="Q1062">
        <v>1403.6925000000001</v>
      </c>
      <c r="R1062">
        <v>679.42151000000001</v>
      </c>
      <c r="S1062">
        <v>1427.2711200000001</v>
      </c>
      <c r="T1062">
        <v>961.53557999999998</v>
      </c>
      <c r="U1062">
        <v>1247.6803</v>
      </c>
      <c r="V1062">
        <v>2929.2868699999999</v>
      </c>
      <c r="W1062">
        <v>920.66552999999999</v>
      </c>
      <c r="X1062">
        <v>1547.7584199999999</v>
      </c>
      <c r="Y1062">
        <v>1329.8656000000001</v>
      </c>
    </row>
    <row r="1063" spans="1:25" x14ac:dyDescent="0.3">
      <c r="A1063">
        <v>1062</v>
      </c>
      <c r="B1063">
        <v>672.37652000000003</v>
      </c>
      <c r="C1063">
        <v>492.97696000000002</v>
      </c>
      <c r="D1063">
        <v>794.82721000000004</v>
      </c>
      <c r="E1063">
        <v>1113.1270099999999</v>
      </c>
      <c r="F1063">
        <v>405.61896999999999</v>
      </c>
      <c r="G1063">
        <v>525.28450999999995</v>
      </c>
      <c r="H1063">
        <v>630.15563999999995</v>
      </c>
      <c r="I1063" t="s">
        <v>0</v>
      </c>
      <c r="J1063">
        <v>407.30984000000001</v>
      </c>
      <c r="K1063">
        <v>604.31952000000001</v>
      </c>
      <c r="L1063" t="s">
        <v>0</v>
      </c>
      <c r="M1063">
        <v>497.69333999999998</v>
      </c>
      <c r="N1063">
        <v>1789.0151699999999</v>
      </c>
      <c r="O1063">
        <v>1872.7208599999999</v>
      </c>
      <c r="P1063">
        <v>562.36674000000005</v>
      </c>
      <c r="Q1063">
        <v>749.81205</v>
      </c>
      <c r="R1063">
        <v>484.73602</v>
      </c>
      <c r="S1063">
        <v>629.91107</v>
      </c>
      <c r="T1063">
        <v>833.70415000000003</v>
      </c>
      <c r="U1063">
        <v>514.84969000000001</v>
      </c>
      <c r="V1063">
        <v>426.08125999999999</v>
      </c>
      <c r="W1063">
        <v>861.97861999999998</v>
      </c>
      <c r="X1063">
        <v>826.80838000000006</v>
      </c>
      <c r="Y1063">
        <v>560.64435000000003</v>
      </c>
    </row>
    <row r="1064" spans="1:25" x14ac:dyDescent="0.3">
      <c r="A1064">
        <v>1063</v>
      </c>
      <c r="B1064">
        <v>109.6726</v>
      </c>
      <c r="C1064">
        <v>520.73819000000003</v>
      </c>
      <c r="D1064">
        <v>71.921260000000004</v>
      </c>
      <c r="E1064">
        <v>493.61176</v>
      </c>
      <c r="F1064">
        <v>175.03111999999999</v>
      </c>
      <c r="G1064">
        <v>231.78465</v>
      </c>
      <c r="H1064">
        <v>384.17525999999998</v>
      </c>
      <c r="I1064" t="s">
        <v>0</v>
      </c>
      <c r="J1064">
        <v>1453.8953200000001</v>
      </c>
      <c r="K1064">
        <v>318.18135999999998</v>
      </c>
      <c r="L1064" t="s">
        <v>0</v>
      </c>
      <c r="M1064">
        <v>526.54289000000006</v>
      </c>
      <c r="N1064">
        <v>352.02931000000001</v>
      </c>
      <c r="O1064">
        <v>1518.1283900000001</v>
      </c>
      <c r="P1064">
        <v>674.37120000000004</v>
      </c>
      <c r="Q1064">
        <v>488.98917</v>
      </c>
      <c r="R1064">
        <v>1575.9485199999999</v>
      </c>
      <c r="S1064">
        <v>432.22723000000002</v>
      </c>
      <c r="T1064">
        <v>465.28539000000001</v>
      </c>
      <c r="U1064">
        <v>390.46033</v>
      </c>
      <c r="V1064">
        <v>809.05811000000006</v>
      </c>
      <c r="W1064">
        <v>435.21870999999999</v>
      </c>
      <c r="X1064">
        <v>377.98874999999998</v>
      </c>
      <c r="Y1064">
        <v>828.80813999999998</v>
      </c>
    </row>
    <row r="1065" spans="1:25" x14ac:dyDescent="0.3">
      <c r="A1065">
        <v>1064</v>
      </c>
      <c r="B1065">
        <v>1345.4822799999999</v>
      </c>
      <c r="C1065">
        <v>716.03836999999999</v>
      </c>
      <c r="D1065">
        <v>343.60665</v>
      </c>
      <c r="E1065">
        <v>390.10347999999999</v>
      </c>
      <c r="F1065">
        <v>445.21645000000001</v>
      </c>
      <c r="G1065">
        <v>1227.1024600000001</v>
      </c>
      <c r="H1065">
        <v>870.85600999999997</v>
      </c>
      <c r="I1065" t="s">
        <v>0</v>
      </c>
      <c r="J1065">
        <v>632.74071000000004</v>
      </c>
      <c r="K1065" t="s">
        <v>0</v>
      </c>
      <c r="L1065" t="s">
        <v>0</v>
      </c>
      <c r="M1065">
        <v>793.58461999999997</v>
      </c>
      <c r="N1065">
        <v>613.38815</v>
      </c>
      <c r="O1065">
        <v>514.81195000000002</v>
      </c>
      <c r="P1065">
        <v>619.93601999999998</v>
      </c>
      <c r="Q1065">
        <v>902.19836999999995</v>
      </c>
      <c r="R1065">
        <v>730.83483000000001</v>
      </c>
      <c r="S1065">
        <v>911.02781000000004</v>
      </c>
      <c r="T1065">
        <v>647.23131999999998</v>
      </c>
      <c r="U1065">
        <v>1095.9052099999999</v>
      </c>
      <c r="V1065">
        <v>656.11009999999999</v>
      </c>
      <c r="W1065">
        <v>499.76492999999999</v>
      </c>
      <c r="X1065">
        <v>448.80549000000002</v>
      </c>
      <c r="Y1065">
        <v>468.51029</v>
      </c>
    </row>
    <row r="1066" spans="1:25" x14ac:dyDescent="0.3">
      <c r="A1066">
        <v>1065</v>
      </c>
      <c r="B1066">
        <v>1205.33887</v>
      </c>
      <c r="C1066">
        <v>689.71780000000001</v>
      </c>
      <c r="D1066">
        <v>1215.01953</v>
      </c>
      <c r="E1066">
        <v>936.86658</v>
      </c>
      <c r="F1066">
        <v>319.30781999999999</v>
      </c>
      <c r="G1066">
        <v>1743.7686900000001</v>
      </c>
      <c r="H1066">
        <v>2561.5835299999999</v>
      </c>
      <c r="I1066" t="s">
        <v>0</v>
      </c>
      <c r="J1066">
        <v>535.71261000000004</v>
      </c>
      <c r="K1066" t="s">
        <v>0</v>
      </c>
      <c r="L1066" t="s">
        <v>0</v>
      </c>
      <c r="M1066">
        <v>879.77472</v>
      </c>
      <c r="N1066">
        <v>1809.6118899999999</v>
      </c>
      <c r="O1066">
        <v>1496.07169</v>
      </c>
      <c r="P1066">
        <v>2420.6206000000002</v>
      </c>
      <c r="Q1066">
        <v>2379.9502299999999</v>
      </c>
      <c r="R1066">
        <v>692.19892000000004</v>
      </c>
      <c r="S1066">
        <v>1003.31564</v>
      </c>
      <c r="T1066">
        <v>939.58330000000001</v>
      </c>
      <c r="U1066">
        <v>1794.8769199999999</v>
      </c>
      <c r="V1066">
        <v>1029.19217</v>
      </c>
      <c r="W1066">
        <v>1353.0364199999999</v>
      </c>
      <c r="X1066">
        <v>1300.90741</v>
      </c>
      <c r="Y1066">
        <v>2024.0022300000001</v>
      </c>
    </row>
    <row r="1067" spans="1:25" x14ac:dyDescent="0.3">
      <c r="A1067">
        <v>1066</v>
      </c>
      <c r="B1067">
        <v>751.42272000000003</v>
      </c>
      <c r="C1067">
        <v>1664.31223</v>
      </c>
      <c r="D1067">
        <v>988.66705000000002</v>
      </c>
      <c r="E1067">
        <v>1132.03439</v>
      </c>
      <c r="F1067">
        <v>779.95997</v>
      </c>
      <c r="G1067">
        <v>1018.80479</v>
      </c>
      <c r="H1067">
        <v>622.84735999999998</v>
      </c>
      <c r="I1067" t="s">
        <v>0</v>
      </c>
      <c r="J1067">
        <v>893.25316999999995</v>
      </c>
      <c r="K1067">
        <v>739.16381999999999</v>
      </c>
      <c r="L1067" t="s">
        <v>0</v>
      </c>
      <c r="M1067">
        <v>1114.1808599999999</v>
      </c>
      <c r="N1067">
        <v>736.52642000000003</v>
      </c>
      <c r="O1067">
        <v>746.78354000000002</v>
      </c>
      <c r="P1067">
        <v>763.13086999999996</v>
      </c>
      <c r="Q1067">
        <v>1136.3833199999999</v>
      </c>
      <c r="R1067">
        <v>424.97957000000002</v>
      </c>
      <c r="S1067">
        <v>859.93236000000002</v>
      </c>
      <c r="T1067">
        <v>531.53000999999995</v>
      </c>
      <c r="U1067">
        <v>326.38139000000001</v>
      </c>
      <c r="V1067">
        <v>865.51832000000002</v>
      </c>
      <c r="W1067">
        <v>560.73751000000004</v>
      </c>
      <c r="X1067">
        <v>559.20750999999996</v>
      </c>
      <c r="Y1067">
        <v>783.54097999999999</v>
      </c>
    </row>
    <row r="1068" spans="1:25" x14ac:dyDescent="0.3">
      <c r="A1068">
        <v>1067</v>
      </c>
      <c r="B1068">
        <v>1247.62646</v>
      </c>
      <c r="C1068">
        <v>790.05023000000006</v>
      </c>
      <c r="D1068">
        <v>1474.2552499999999</v>
      </c>
      <c r="E1068">
        <v>853.76769999999999</v>
      </c>
      <c r="F1068">
        <v>1040.3220200000001</v>
      </c>
      <c r="G1068">
        <v>1637.8817100000001</v>
      </c>
      <c r="H1068">
        <v>957.76598999999999</v>
      </c>
      <c r="I1068">
        <v>1154.7983400000001</v>
      </c>
      <c r="J1068">
        <v>1483.6911600000001</v>
      </c>
      <c r="K1068">
        <v>1943.4167500000001</v>
      </c>
      <c r="L1068">
        <v>727.42969000000005</v>
      </c>
      <c r="M1068">
        <v>966.27161000000001</v>
      </c>
      <c r="N1068">
        <v>1224.51001</v>
      </c>
      <c r="O1068">
        <v>863.31628000000001</v>
      </c>
      <c r="P1068">
        <v>1488.02405</v>
      </c>
      <c r="Q1068">
        <v>874.85082999999997</v>
      </c>
      <c r="R1068">
        <v>2171.3466800000001</v>
      </c>
      <c r="S1068">
        <v>1431.1330599999999</v>
      </c>
      <c r="T1068">
        <v>687.87176999999997</v>
      </c>
      <c r="U1068">
        <v>1223.07239</v>
      </c>
      <c r="V1068">
        <v>1311.6601599999999</v>
      </c>
      <c r="W1068">
        <v>925.15674000000001</v>
      </c>
      <c r="X1068">
        <v>264.35669000000001</v>
      </c>
      <c r="Y1068">
        <v>1773.3637699999999</v>
      </c>
    </row>
    <row r="1069" spans="1:25" x14ac:dyDescent="0.3">
      <c r="A1069">
        <v>1068</v>
      </c>
      <c r="B1069">
        <v>594.32295999999997</v>
      </c>
      <c r="C1069">
        <v>1439.1214299999999</v>
      </c>
      <c r="D1069">
        <v>292.79597999999999</v>
      </c>
      <c r="E1069">
        <v>1612.94543</v>
      </c>
      <c r="F1069">
        <v>78.745750000000001</v>
      </c>
      <c r="G1069">
        <v>1134.8892000000001</v>
      </c>
      <c r="H1069">
        <v>1359.94913</v>
      </c>
      <c r="I1069" t="s">
        <v>0</v>
      </c>
      <c r="J1069">
        <v>586.63436999999999</v>
      </c>
      <c r="K1069">
        <v>823.16522999999995</v>
      </c>
      <c r="L1069" t="s">
        <v>0</v>
      </c>
      <c r="M1069">
        <v>10795.845069999999</v>
      </c>
      <c r="N1069">
        <v>326.92095</v>
      </c>
      <c r="O1069">
        <v>2114.1885299999999</v>
      </c>
      <c r="P1069">
        <v>401.83875</v>
      </c>
      <c r="Q1069">
        <v>840.00552000000005</v>
      </c>
      <c r="R1069">
        <v>750.35856000000001</v>
      </c>
      <c r="S1069">
        <v>604.93886999999995</v>
      </c>
      <c r="T1069">
        <v>698.53854999999999</v>
      </c>
      <c r="U1069">
        <v>624.69929999999999</v>
      </c>
      <c r="V1069">
        <v>1917.3603599999999</v>
      </c>
      <c r="W1069">
        <v>338.05588</v>
      </c>
      <c r="X1069">
        <v>2349.1853700000001</v>
      </c>
      <c r="Y1069">
        <v>369.07071000000002</v>
      </c>
    </row>
    <row r="1070" spans="1:25" x14ac:dyDescent="0.3">
      <c r="A1070">
        <v>1069</v>
      </c>
      <c r="B1070">
        <v>451.42371000000003</v>
      </c>
      <c r="C1070">
        <v>325.99041999999997</v>
      </c>
      <c r="D1070">
        <v>270.99358999999998</v>
      </c>
      <c r="E1070">
        <v>609.94713999999999</v>
      </c>
      <c r="F1070">
        <v>195.42407</v>
      </c>
      <c r="G1070">
        <v>168.66364999999999</v>
      </c>
      <c r="H1070">
        <v>566.25744999999995</v>
      </c>
      <c r="I1070">
        <v>716.10852</v>
      </c>
      <c r="J1070">
        <v>807.44519000000003</v>
      </c>
      <c r="K1070">
        <v>349.92917</v>
      </c>
      <c r="L1070">
        <v>392.96514999999999</v>
      </c>
      <c r="M1070">
        <v>769.42638999999997</v>
      </c>
      <c r="N1070">
        <v>222.08269999999999</v>
      </c>
      <c r="O1070">
        <v>628.11414000000002</v>
      </c>
      <c r="P1070">
        <v>117.18568</v>
      </c>
      <c r="Q1070">
        <v>349.97478999999998</v>
      </c>
      <c r="R1070">
        <v>367.99892999999997</v>
      </c>
      <c r="S1070">
        <v>394.23284999999998</v>
      </c>
      <c r="T1070">
        <v>173.12502000000001</v>
      </c>
      <c r="U1070">
        <v>160.35820000000001</v>
      </c>
      <c r="V1070">
        <v>371.30862000000002</v>
      </c>
      <c r="W1070">
        <v>155.14046999999999</v>
      </c>
      <c r="X1070">
        <v>411.62079</v>
      </c>
      <c r="Y1070">
        <v>394.20666999999997</v>
      </c>
    </row>
    <row r="1071" spans="1:25" x14ac:dyDescent="0.3">
      <c r="A1071">
        <v>1070</v>
      </c>
      <c r="B1071">
        <v>1274.82079</v>
      </c>
      <c r="C1071">
        <v>1257.3671300000001</v>
      </c>
      <c r="D1071">
        <v>3018.9412900000002</v>
      </c>
      <c r="E1071">
        <v>1011.85678</v>
      </c>
      <c r="F1071">
        <v>2442.4194600000001</v>
      </c>
      <c r="G1071">
        <v>1224.4873600000001</v>
      </c>
      <c r="H1071">
        <v>808.28238999999996</v>
      </c>
      <c r="I1071" t="s">
        <v>0</v>
      </c>
      <c r="J1071">
        <v>1399.74836</v>
      </c>
      <c r="K1071" t="s">
        <v>0</v>
      </c>
      <c r="L1071" t="s">
        <v>0</v>
      </c>
      <c r="M1071">
        <v>1314.12933</v>
      </c>
      <c r="N1071">
        <v>1595.21947</v>
      </c>
      <c r="O1071">
        <v>1246.75233</v>
      </c>
      <c r="P1071">
        <v>1084.8319300000001</v>
      </c>
      <c r="Q1071">
        <v>1446.09392</v>
      </c>
      <c r="R1071">
        <v>1330.6836800000001</v>
      </c>
      <c r="S1071">
        <v>693.09981000000005</v>
      </c>
      <c r="T1071">
        <v>992.54151000000002</v>
      </c>
      <c r="U1071">
        <v>1152.67473</v>
      </c>
      <c r="V1071">
        <v>700.72231999999997</v>
      </c>
      <c r="W1071">
        <v>1008.42663</v>
      </c>
      <c r="X1071">
        <v>766.64116999999999</v>
      </c>
      <c r="Y1071">
        <v>819.45262000000002</v>
      </c>
    </row>
    <row r="1072" spans="1:25" x14ac:dyDescent="0.3">
      <c r="A1072">
        <v>1071</v>
      </c>
      <c r="B1072">
        <v>596.73766999999998</v>
      </c>
      <c r="C1072">
        <v>237.81921</v>
      </c>
      <c r="D1072">
        <v>182.13614999999999</v>
      </c>
      <c r="E1072">
        <v>366.61275999999998</v>
      </c>
      <c r="F1072">
        <v>312.06796000000003</v>
      </c>
      <c r="G1072">
        <v>831.51769999999999</v>
      </c>
      <c r="H1072">
        <v>1071.12769</v>
      </c>
      <c r="I1072">
        <v>1025.5739699999999</v>
      </c>
      <c r="J1072">
        <v>162.26709</v>
      </c>
      <c r="K1072">
        <v>1454.16077</v>
      </c>
      <c r="L1072">
        <v>202.16112000000001</v>
      </c>
      <c r="M1072">
        <v>319.22833000000003</v>
      </c>
      <c r="N1072">
        <v>621.77209000000005</v>
      </c>
      <c r="O1072">
        <v>126.35287</v>
      </c>
      <c r="P1072">
        <v>1731.3342299999999</v>
      </c>
      <c r="Q1072">
        <v>1251.2614699999999</v>
      </c>
      <c r="R1072">
        <v>726.05420000000004</v>
      </c>
      <c r="S1072">
        <v>1607.92749</v>
      </c>
      <c r="T1072">
        <v>875.93670999999995</v>
      </c>
      <c r="U1072">
        <v>889.33752000000004</v>
      </c>
      <c r="V1072">
        <v>782.06542999999999</v>
      </c>
      <c r="W1072">
        <v>1271.86194</v>
      </c>
      <c r="X1072">
        <v>198.02078</v>
      </c>
      <c r="Y1072">
        <v>233.81097</v>
      </c>
    </row>
    <row r="1073" spans="1:25" x14ac:dyDescent="0.3">
      <c r="A1073">
        <v>1072</v>
      </c>
      <c r="B1073">
        <v>760.06527000000006</v>
      </c>
      <c r="C1073">
        <v>509.83461</v>
      </c>
      <c r="D1073">
        <v>2274.8787499999999</v>
      </c>
      <c r="E1073">
        <v>784.00795000000005</v>
      </c>
      <c r="F1073">
        <v>1211.93993</v>
      </c>
      <c r="G1073">
        <v>1180.3922500000001</v>
      </c>
      <c r="H1073">
        <v>1451.1166800000001</v>
      </c>
      <c r="I1073" t="s">
        <v>0</v>
      </c>
      <c r="J1073">
        <v>1252.36877</v>
      </c>
      <c r="K1073">
        <v>1041.15852</v>
      </c>
      <c r="L1073" t="s">
        <v>0</v>
      </c>
      <c r="M1073">
        <v>486.66034999999999</v>
      </c>
      <c r="N1073">
        <v>3159.6794500000001</v>
      </c>
      <c r="O1073">
        <v>1570.2763399999999</v>
      </c>
      <c r="P1073">
        <v>821.03740000000005</v>
      </c>
      <c r="Q1073">
        <v>801.66389000000004</v>
      </c>
      <c r="R1073">
        <v>1092.0212100000001</v>
      </c>
      <c r="S1073">
        <v>679.69461000000001</v>
      </c>
      <c r="T1073">
        <v>2475.52927</v>
      </c>
      <c r="U1073">
        <v>1149.6580200000001</v>
      </c>
      <c r="V1073">
        <v>809.62226999999996</v>
      </c>
      <c r="W1073">
        <v>2433.68048</v>
      </c>
      <c r="X1073">
        <v>1341.8783000000001</v>
      </c>
      <c r="Y1073">
        <v>1082.6135400000001</v>
      </c>
    </row>
    <row r="1074" spans="1:25" x14ac:dyDescent="0.3">
      <c r="A1074">
        <v>1073</v>
      </c>
      <c r="B1074">
        <v>684.27941999999996</v>
      </c>
      <c r="C1074">
        <v>314.83569</v>
      </c>
      <c r="D1074">
        <v>272.89075000000003</v>
      </c>
      <c r="E1074">
        <v>328.79131999999998</v>
      </c>
      <c r="F1074">
        <v>137.14758</v>
      </c>
      <c r="G1074">
        <v>473.00646999999998</v>
      </c>
      <c r="H1074">
        <v>378.88562000000002</v>
      </c>
      <c r="I1074">
        <v>920.30200000000002</v>
      </c>
      <c r="J1074">
        <v>272.72021000000001</v>
      </c>
      <c r="K1074">
        <v>319.67236000000003</v>
      </c>
      <c r="L1074">
        <v>569.37780999999995</v>
      </c>
      <c r="M1074">
        <v>203.46583999999999</v>
      </c>
      <c r="N1074">
        <v>136.20686000000001</v>
      </c>
      <c r="O1074">
        <v>591.45983999999999</v>
      </c>
      <c r="P1074">
        <v>172.92813000000001</v>
      </c>
      <c r="Q1074">
        <v>531.10004000000004</v>
      </c>
      <c r="R1074">
        <v>288.37957999999998</v>
      </c>
      <c r="S1074">
        <v>219.34464</v>
      </c>
      <c r="T1074">
        <v>512.85344999999995</v>
      </c>
      <c r="U1074">
        <v>500.50848000000002</v>
      </c>
      <c r="V1074">
        <v>207.47818000000001</v>
      </c>
      <c r="W1074">
        <v>209.14815999999999</v>
      </c>
      <c r="X1074">
        <v>419.76589999999999</v>
      </c>
      <c r="Y1074">
        <v>181.35727</v>
      </c>
    </row>
    <row r="1075" spans="1:25" x14ac:dyDescent="0.3">
      <c r="A1075">
        <v>1074</v>
      </c>
      <c r="B1075">
        <v>1865.5364099999999</v>
      </c>
      <c r="C1075">
        <v>2045.40057</v>
      </c>
      <c r="D1075">
        <v>1992.61475</v>
      </c>
      <c r="E1075">
        <v>2755.3655100000001</v>
      </c>
      <c r="F1075">
        <v>1878.2954999999999</v>
      </c>
      <c r="G1075">
        <v>2185.5198099999998</v>
      </c>
      <c r="H1075">
        <v>1375.82611</v>
      </c>
      <c r="I1075" t="s">
        <v>0</v>
      </c>
      <c r="J1075">
        <v>1709.7075199999999</v>
      </c>
      <c r="K1075">
        <v>1456.1957600000001</v>
      </c>
      <c r="L1075" t="s">
        <v>0</v>
      </c>
      <c r="M1075">
        <v>1100.81582</v>
      </c>
      <c r="N1075">
        <v>1510.1177499999999</v>
      </c>
      <c r="O1075">
        <v>2734.6630399999999</v>
      </c>
      <c r="P1075">
        <v>959.78294000000005</v>
      </c>
      <c r="Q1075">
        <v>1961.1487099999999</v>
      </c>
      <c r="R1075">
        <v>1700.9935800000001</v>
      </c>
      <c r="S1075">
        <v>1332.4117100000001</v>
      </c>
      <c r="T1075">
        <v>1524.91176</v>
      </c>
      <c r="U1075">
        <v>1959.69</v>
      </c>
      <c r="V1075">
        <v>1114.76846</v>
      </c>
      <c r="W1075">
        <v>1316.8232</v>
      </c>
      <c r="X1075">
        <v>2445.9509699999999</v>
      </c>
      <c r="Y1075">
        <v>976.27282000000002</v>
      </c>
    </row>
    <row r="1076" spans="1:25" x14ac:dyDescent="0.3">
      <c r="A1076">
        <v>1075</v>
      </c>
      <c r="B1076">
        <v>232.71119999999999</v>
      </c>
      <c r="C1076">
        <v>697.71600999999998</v>
      </c>
      <c r="D1076">
        <v>632.31714999999997</v>
      </c>
      <c r="E1076">
        <v>216.54413</v>
      </c>
      <c r="F1076">
        <v>597.65975000000003</v>
      </c>
      <c r="G1076">
        <v>423.86862000000002</v>
      </c>
      <c r="H1076">
        <v>245.11183</v>
      </c>
      <c r="I1076" t="s">
        <v>0</v>
      </c>
      <c r="J1076">
        <v>398.35399999999998</v>
      </c>
      <c r="K1076">
        <v>568.61874999999998</v>
      </c>
      <c r="L1076" t="s">
        <v>0</v>
      </c>
      <c r="M1076">
        <v>832.35842000000002</v>
      </c>
      <c r="N1076">
        <v>286.80277999999998</v>
      </c>
      <c r="O1076">
        <v>183.87376</v>
      </c>
      <c r="P1076">
        <v>833.17711999999995</v>
      </c>
      <c r="Q1076">
        <v>230.61801</v>
      </c>
      <c r="R1076">
        <v>173.56148999999999</v>
      </c>
      <c r="S1076">
        <v>164.37746000000001</v>
      </c>
      <c r="T1076">
        <v>146.98057</v>
      </c>
      <c r="U1076">
        <v>239.22582</v>
      </c>
      <c r="V1076">
        <v>262.46677</v>
      </c>
      <c r="W1076">
        <v>181.45639</v>
      </c>
      <c r="X1076">
        <v>150.36337</v>
      </c>
      <c r="Y1076">
        <v>519.55817000000002</v>
      </c>
    </row>
    <row r="1077" spans="1:25" x14ac:dyDescent="0.3">
      <c r="A1077">
        <v>1076</v>
      </c>
      <c r="B1077">
        <v>1146.29187</v>
      </c>
      <c r="C1077">
        <v>598.59136999999998</v>
      </c>
      <c r="D1077">
        <v>1319.57935</v>
      </c>
      <c r="E1077">
        <v>551.28204000000005</v>
      </c>
      <c r="F1077">
        <v>537.47266000000002</v>
      </c>
      <c r="G1077">
        <v>1584.3879400000001</v>
      </c>
      <c r="H1077">
        <v>1079.55591</v>
      </c>
      <c r="I1077">
        <v>411.2731</v>
      </c>
      <c r="J1077">
        <v>2610.3305700000001</v>
      </c>
      <c r="K1077">
        <v>2132.8491199999999</v>
      </c>
      <c r="L1077">
        <v>741.35973999999999</v>
      </c>
      <c r="M1077">
        <v>256.93338</v>
      </c>
      <c r="N1077">
        <v>2510.1093799999999</v>
      </c>
      <c r="O1077">
        <v>911.24767999999995</v>
      </c>
      <c r="P1077">
        <v>1482.36096</v>
      </c>
      <c r="Q1077">
        <v>688.88085999999998</v>
      </c>
      <c r="R1077">
        <v>2423.8515600000001</v>
      </c>
      <c r="S1077">
        <v>1875.13635</v>
      </c>
      <c r="T1077">
        <v>707.31146000000001</v>
      </c>
      <c r="U1077">
        <v>1150.8298299999999</v>
      </c>
      <c r="V1077">
        <v>689.99066000000005</v>
      </c>
      <c r="W1077">
        <v>2380.78467</v>
      </c>
      <c r="X1077">
        <v>658.29358000000002</v>
      </c>
      <c r="Y1077">
        <v>1832.4974400000001</v>
      </c>
    </row>
    <row r="1078" spans="1:25" x14ac:dyDescent="0.3">
      <c r="A1078">
        <v>1077</v>
      </c>
      <c r="B1078">
        <v>1620.92554</v>
      </c>
      <c r="C1078">
        <v>343.37439000000001</v>
      </c>
      <c r="D1078">
        <v>1524.3076000000001</v>
      </c>
      <c r="E1078">
        <v>411.54410000000001</v>
      </c>
      <c r="F1078">
        <v>422.74268999999998</v>
      </c>
      <c r="G1078">
        <v>1107.9918700000001</v>
      </c>
      <c r="H1078">
        <v>267.83008000000001</v>
      </c>
      <c r="I1078" t="s">
        <v>0</v>
      </c>
      <c r="J1078">
        <v>596.51585999999998</v>
      </c>
      <c r="K1078">
        <v>987.33839999999998</v>
      </c>
      <c r="L1078" t="s">
        <v>0</v>
      </c>
      <c r="M1078">
        <v>649.94367999999997</v>
      </c>
      <c r="N1078">
        <v>85.232249999999993</v>
      </c>
      <c r="O1078">
        <v>142.24167</v>
      </c>
      <c r="P1078">
        <v>1205.47559</v>
      </c>
      <c r="Q1078">
        <v>218.32337999999999</v>
      </c>
      <c r="R1078">
        <v>916.77209000000005</v>
      </c>
      <c r="S1078">
        <v>837.56737999999996</v>
      </c>
      <c r="T1078">
        <v>100.10648</v>
      </c>
      <c r="U1078">
        <v>1878.4734100000001</v>
      </c>
      <c r="V1078">
        <v>1151.3680400000001</v>
      </c>
      <c r="W1078">
        <v>129.13202000000001</v>
      </c>
      <c r="X1078">
        <v>129.81075000000001</v>
      </c>
      <c r="Y1078">
        <v>837.80449999999996</v>
      </c>
    </row>
    <row r="1079" spans="1:25" x14ac:dyDescent="0.3">
      <c r="A1079">
        <v>1078</v>
      </c>
      <c r="B1079">
        <v>2305.6181000000001</v>
      </c>
      <c r="C1079">
        <v>2130.34096</v>
      </c>
      <c r="D1079">
        <v>1529.1882700000001</v>
      </c>
      <c r="E1079">
        <v>1269.81168</v>
      </c>
      <c r="F1079">
        <v>1688.40048</v>
      </c>
      <c r="G1079">
        <v>778.86752999999999</v>
      </c>
      <c r="H1079">
        <v>1015.40385</v>
      </c>
      <c r="I1079" t="s">
        <v>0</v>
      </c>
      <c r="J1079">
        <v>613.06218000000001</v>
      </c>
      <c r="K1079" t="s">
        <v>0</v>
      </c>
      <c r="L1079" t="s">
        <v>0</v>
      </c>
      <c r="M1079">
        <v>482.08309000000003</v>
      </c>
      <c r="N1079">
        <v>1412.1712500000001</v>
      </c>
      <c r="O1079">
        <v>810.60302000000001</v>
      </c>
      <c r="P1079">
        <v>1678.77304</v>
      </c>
      <c r="Q1079">
        <v>1066.2231899999999</v>
      </c>
      <c r="R1079">
        <v>506.30349000000001</v>
      </c>
      <c r="S1079">
        <v>556.20204000000001</v>
      </c>
      <c r="T1079">
        <v>947.98843999999997</v>
      </c>
      <c r="U1079">
        <v>1423.9255599999999</v>
      </c>
      <c r="V1079">
        <v>841.36075000000005</v>
      </c>
      <c r="W1079">
        <v>1326.26466</v>
      </c>
      <c r="X1079">
        <v>489.96390000000002</v>
      </c>
      <c r="Y1079">
        <v>1389.00063</v>
      </c>
    </row>
    <row r="1080" spans="1:25" x14ac:dyDescent="0.3">
      <c r="A1080">
        <v>1079</v>
      </c>
      <c r="B1080">
        <v>960.58565999999996</v>
      </c>
      <c r="C1080">
        <v>1971.60681</v>
      </c>
      <c r="D1080">
        <v>4143.05548</v>
      </c>
      <c r="E1080">
        <v>1451.95001</v>
      </c>
      <c r="F1080">
        <v>3624.12833</v>
      </c>
      <c r="G1080">
        <v>1906.9489100000001</v>
      </c>
      <c r="H1080">
        <v>1835.3444199999999</v>
      </c>
      <c r="I1080" t="s">
        <v>0</v>
      </c>
      <c r="J1080">
        <v>2552.3753099999999</v>
      </c>
      <c r="K1080">
        <v>1168.02856</v>
      </c>
      <c r="L1080" t="s">
        <v>0</v>
      </c>
      <c r="M1080">
        <v>822.35175000000004</v>
      </c>
      <c r="N1080">
        <v>1466.40417</v>
      </c>
      <c r="O1080">
        <v>1549.6135899999999</v>
      </c>
      <c r="P1080">
        <v>3916.62781</v>
      </c>
      <c r="Q1080">
        <v>551.69817999999998</v>
      </c>
      <c r="R1080">
        <v>2315.86148</v>
      </c>
      <c r="S1080">
        <v>1199.09229</v>
      </c>
      <c r="T1080">
        <v>2096.2257100000002</v>
      </c>
      <c r="U1080">
        <v>1918.2926600000001</v>
      </c>
      <c r="V1080">
        <v>1056.9784199999999</v>
      </c>
      <c r="W1080">
        <v>2773.1651000000002</v>
      </c>
      <c r="X1080">
        <v>1644.4370100000001</v>
      </c>
      <c r="Y1080">
        <v>4771.0113499999998</v>
      </c>
    </row>
    <row r="1081" spans="1:25" x14ac:dyDescent="0.3">
      <c r="A1081">
        <v>1080</v>
      </c>
      <c r="B1081">
        <v>688.64206999999999</v>
      </c>
      <c r="C1081">
        <v>882.20168999999999</v>
      </c>
      <c r="D1081">
        <v>468.30993999999998</v>
      </c>
      <c r="E1081">
        <v>998.81780000000003</v>
      </c>
      <c r="F1081">
        <v>514.65017999999998</v>
      </c>
      <c r="G1081">
        <v>449.33166</v>
      </c>
      <c r="H1081">
        <v>406.69472999999999</v>
      </c>
      <c r="I1081" t="s">
        <v>0</v>
      </c>
      <c r="J1081">
        <v>459.94877000000002</v>
      </c>
      <c r="K1081">
        <v>1314.2134699999999</v>
      </c>
      <c r="L1081" t="s">
        <v>0</v>
      </c>
      <c r="M1081">
        <v>709.36726999999996</v>
      </c>
      <c r="N1081">
        <v>794.00630000000001</v>
      </c>
      <c r="O1081">
        <v>1211.4706900000001</v>
      </c>
      <c r="P1081">
        <v>431.33496000000002</v>
      </c>
      <c r="Q1081">
        <v>497.40823</v>
      </c>
      <c r="R1081">
        <v>472.43875000000003</v>
      </c>
      <c r="S1081">
        <v>671.54864999999995</v>
      </c>
      <c r="T1081">
        <v>447.0154</v>
      </c>
      <c r="U1081">
        <v>702.46591999999998</v>
      </c>
      <c r="V1081">
        <v>650.95802000000003</v>
      </c>
      <c r="W1081">
        <v>922.59517000000005</v>
      </c>
      <c r="X1081">
        <v>670.83615999999995</v>
      </c>
      <c r="Y1081">
        <v>375.21767999999997</v>
      </c>
    </row>
    <row r="1082" spans="1:25" x14ac:dyDescent="0.3">
      <c r="A1082">
        <v>1081</v>
      </c>
      <c r="B1082">
        <v>306.9982</v>
      </c>
      <c r="C1082">
        <v>975.34969999999998</v>
      </c>
      <c r="D1082">
        <v>878.92303000000004</v>
      </c>
      <c r="E1082">
        <v>1654.45099</v>
      </c>
      <c r="F1082">
        <v>401.27985000000001</v>
      </c>
      <c r="G1082">
        <v>1936.7535700000001</v>
      </c>
      <c r="H1082">
        <v>780.69164000000001</v>
      </c>
      <c r="I1082" t="s">
        <v>0</v>
      </c>
      <c r="J1082">
        <v>4820.0699299999997</v>
      </c>
      <c r="K1082" t="s">
        <v>0</v>
      </c>
      <c r="L1082" t="s">
        <v>0</v>
      </c>
      <c r="M1082">
        <v>1668.34835</v>
      </c>
      <c r="N1082">
        <v>4048.1660099999999</v>
      </c>
      <c r="O1082">
        <v>3456.70237</v>
      </c>
      <c r="P1082">
        <v>752.52854000000002</v>
      </c>
      <c r="Q1082">
        <v>822.02574000000004</v>
      </c>
      <c r="R1082">
        <v>2591.8529699999999</v>
      </c>
      <c r="S1082">
        <v>826.70216000000005</v>
      </c>
      <c r="T1082">
        <v>785.30933000000005</v>
      </c>
      <c r="U1082">
        <v>691.26193000000001</v>
      </c>
      <c r="V1082">
        <v>709.36018000000001</v>
      </c>
      <c r="W1082">
        <v>1948.9104299999999</v>
      </c>
      <c r="X1082">
        <v>1225.9664</v>
      </c>
      <c r="Y1082">
        <v>1086.1975299999999</v>
      </c>
    </row>
    <row r="1083" spans="1:25" x14ac:dyDescent="0.3">
      <c r="A1083">
        <v>1082</v>
      </c>
      <c r="B1083">
        <v>314.37418000000002</v>
      </c>
      <c r="C1083">
        <v>870.34338000000002</v>
      </c>
      <c r="D1083">
        <v>359.2319</v>
      </c>
      <c r="E1083">
        <v>304.28343999999998</v>
      </c>
      <c r="F1083">
        <v>94.166179999999997</v>
      </c>
      <c r="G1083">
        <v>110.19334000000001</v>
      </c>
      <c r="H1083">
        <v>281.7296</v>
      </c>
      <c r="I1083" t="s">
        <v>0</v>
      </c>
      <c r="J1083">
        <v>390.37022000000002</v>
      </c>
      <c r="K1083">
        <v>1057.0521000000001</v>
      </c>
      <c r="L1083" t="s">
        <v>0</v>
      </c>
      <c r="M1083">
        <v>1094.5135700000001</v>
      </c>
      <c r="N1083">
        <v>468.32301000000001</v>
      </c>
      <c r="O1083">
        <v>288.44153</v>
      </c>
      <c r="P1083">
        <v>313.68189000000001</v>
      </c>
      <c r="Q1083">
        <v>370.46642000000003</v>
      </c>
      <c r="R1083">
        <v>169.54164</v>
      </c>
      <c r="S1083">
        <v>275.20738</v>
      </c>
      <c r="T1083">
        <v>246.85701</v>
      </c>
      <c r="U1083">
        <v>305.85539999999997</v>
      </c>
      <c r="V1083">
        <v>265.01783</v>
      </c>
      <c r="W1083">
        <v>601.89701000000002</v>
      </c>
      <c r="X1083">
        <v>168.41963000000001</v>
      </c>
      <c r="Y1083">
        <v>357.59559999999999</v>
      </c>
    </row>
    <row r="1084" spans="1:25" x14ac:dyDescent="0.3">
      <c r="A1084">
        <v>1083</v>
      </c>
      <c r="B1084">
        <v>101.22807</v>
      </c>
      <c r="C1084">
        <v>188.54791</v>
      </c>
      <c r="D1084">
        <v>211.89258000000001</v>
      </c>
      <c r="E1084">
        <v>153.99245999999999</v>
      </c>
      <c r="F1084">
        <v>140.61418</v>
      </c>
      <c r="G1084">
        <v>341.72888</v>
      </c>
      <c r="H1084">
        <v>378.04714999999999</v>
      </c>
      <c r="I1084">
        <v>253.36340000000001</v>
      </c>
      <c r="J1084">
        <v>228.66591</v>
      </c>
      <c r="K1084">
        <v>373.84035999999998</v>
      </c>
      <c r="L1084">
        <v>549.83538999999996</v>
      </c>
      <c r="M1084">
        <v>198.57230999999999</v>
      </c>
      <c r="N1084">
        <v>243.79935</v>
      </c>
      <c r="O1084">
        <v>179.43153000000001</v>
      </c>
      <c r="P1084">
        <v>318.42962999999997</v>
      </c>
      <c r="Q1084">
        <v>156.13153</v>
      </c>
      <c r="R1084">
        <v>334.51357999999999</v>
      </c>
      <c r="S1084">
        <v>331.64954</v>
      </c>
      <c r="T1084">
        <v>321.14093000000003</v>
      </c>
      <c r="U1084">
        <v>232.23553000000001</v>
      </c>
      <c r="V1084">
        <v>225.18987999999999</v>
      </c>
      <c r="W1084">
        <v>248.34943000000001</v>
      </c>
      <c r="X1084">
        <v>438.16741999999999</v>
      </c>
      <c r="Y1084">
        <v>312.19067000000001</v>
      </c>
    </row>
    <row r="1085" spans="1:25" x14ac:dyDescent="0.3">
      <c r="A1085">
        <v>1084</v>
      </c>
      <c r="B1085">
        <v>5063.1752900000001</v>
      </c>
      <c r="C1085">
        <v>3054.6729700000001</v>
      </c>
      <c r="D1085">
        <v>3362.3037100000001</v>
      </c>
      <c r="E1085">
        <v>4255.0053699999999</v>
      </c>
      <c r="F1085">
        <v>1048.54565</v>
      </c>
      <c r="G1085">
        <v>3654.6440400000001</v>
      </c>
      <c r="H1085">
        <v>4139.0303999999996</v>
      </c>
      <c r="I1085" t="s">
        <v>0</v>
      </c>
      <c r="J1085">
        <v>1956.9144899999999</v>
      </c>
      <c r="K1085">
        <v>2567.25128</v>
      </c>
      <c r="L1085" t="s">
        <v>0</v>
      </c>
      <c r="M1085">
        <v>3010.2762499999999</v>
      </c>
      <c r="N1085">
        <v>3005.10889</v>
      </c>
      <c r="O1085">
        <v>4517.7492700000003</v>
      </c>
      <c r="P1085">
        <v>2630.7224099999999</v>
      </c>
      <c r="Q1085">
        <v>3520.2807600000001</v>
      </c>
      <c r="R1085">
        <v>1950.0803800000001</v>
      </c>
      <c r="S1085">
        <v>2458.6298200000001</v>
      </c>
      <c r="T1085">
        <v>1928.1340299999999</v>
      </c>
      <c r="U1085">
        <v>4992.1298800000004</v>
      </c>
      <c r="V1085">
        <v>3211.5581699999998</v>
      </c>
      <c r="W1085">
        <v>2975.6735800000001</v>
      </c>
      <c r="X1085">
        <v>3357.4622800000002</v>
      </c>
      <c r="Y1085">
        <v>2677.6869499999998</v>
      </c>
    </row>
    <row r="1086" spans="1:25" x14ac:dyDescent="0.3">
      <c r="A1086">
        <v>1085</v>
      </c>
      <c r="B1086">
        <v>295.25709000000001</v>
      </c>
      <c r="C1086">
        <v>307.78964000000002</v>
      </c>
      <c r="D1086">
        <v>328.81876999999997</v>
      </c>
      <c r="E1086">
        <v>669.47623999999996</v>
      </c>
      <c r="F1086">
        <v>159.07416000000001</v>
      </c>
      <c r="G1086">
        <v>890.30957000000001</v>
      </c>
      <c r="H1086">
        <v>382.72485</v>
      </c>
      <c r="I1086" t="s">
        <v>0</v>
      </c>
      <c r="J1086">
        <v>663.66756999999996</v>
      </c>
      <c r="K1086">
        <v>830.54526999999996</v>
      </c>
      <c r="L1086" t="s">
        <v>0</v>
      </c>
      <c r="M1086">
        <v>501.90597000000002</v>
      </c>
      <c r="N1086">
        <v>452.94799999999998</v>
      </c>
      <c r="O1086">
        <v>835.86086999999998</v>
      </c>
      <c r="P1086">
        <v>249.28074000000001</v>
      </c>
      <c r="Q1086">
        <v>457.90683999999999</v>
      </c>
      <c r="R1086">
        <v>345.53642000000002</v>
      </c>
      <c r="S1086">
        <v>389.98833999999999</v>
      </c>
      <c r="T1086">
        <v>211.97366</v>
      </c>
      <c r="U1086">
        <v>132.30948000000001</v>
      </c>
      <c r="V1086">
        <v>336.93178</v>
      </c>
      <c r="W1086">
        <v>348.26414999999997</v>
      </c>
      <c r="X1086">
        <v>382.3877</v>
      </c>
      <c r="Y1086">
        <v>180.58674999999999</v>
      </c>
    </row>
    <row r="1087" spans="1:25" x14ac:dyDescent="0.3">
      <c r="A1087">
        <v>1086</v>
      </c>
      <c r="B1087">
        <v>1024.7882</v>
      </c>
      <c r="C1087">
        <v>1036.96073</v>
      </c>
      <c r="D1087">
        <v>1082.2422799999999</v>
      </c>
      <c r="E1087">
        <v>1170.0391999999999</v>
      </c>
      <c r="F1087">
        <v>2121.5801099999999</v>
      </c>
      <c r="G1087">
        <v>1048.99902</v>
      </c>
      <c r="H1087">
        <v>440.71753999999999</v>
      </c>
      <c r="I1087" t="s">
        <v>0</v>
      </c>
      <c r="J1087">
        <v>422.50673999999998</v>
      </c>
      <c r="K1087">
        <v>522.58766000000003</v>
      </c>
      <c r="L1087" t="s">
        <v>0</v>
      </c>
      <c r="M1087">
        <v>501.25792999999999</v>
      </c>
      <c r="N1087">
        <v>1134.7183399999999</v>
      </c>
      <c r="O1087">
        <v>1104.6207999999999</v>
      </c>
      <c r="P1087">
        <v>367.57769999999999</v>
      </c>
      <c r="Q1087">
        <v>717.93088</v>
      </c>
      <c r="R1087">
        <v>360.19697000000002</v>
      </c>
      <c r="S1087">
        <v>598.99186999999995</v>
      </c>
      <c r="T1087">
        <v>825.72181999999998</v>
      </c>
      <c r="U1087">
        <v>303.00166000000002</v>
      </c>
      <c r="V1087">
        <v>429.58505000000002</v>
      </c>
      <c r="W1087">
        <v>655.05930000000001</v>
      </c>
      <c r="X1087">
        <v>489.29606000000001</v>
      </c>
      <c r="Y1087">
        <v>593.58745999999996</v>
      </c>
    </row>
    <row r="1088" spans="1:25" x14ac:dyDescent="0.3">
      <c r="A1088">
        <v>1087</v>
      </c>
      <c r="B1088">
        <v>2579.2463400000001</v>
      </c>
      <c r="C1088">
        <v>5021.1778899999999</v>
      </c>
      <c r="D1088">
        <v>3534.8347800000001</v>
      </c>
      <c r="E1088">
        <v>4136.4696299999996</v>
      </c>
      <c r="F1088">
        <v>1907.86322</v>
      </c>
      <c r="G1088">
        <v>4626.1193199999998</v>
      </c>
      <c r="H1088">
        <v>3944.3559700000001</v>
      </c>
      <c r="I1088" t="s">
        <v>0</v>
      </c>
      <c r="J1088">
        <v>3759.79459</v>
      </c>
      <c r="K1088">
        <v>3539.9955100000002</v>
      </c>
      <c r="L1088" t="s">
        <v>0</v>
      </c>
      <c r="M1088">
        <v>3709.6924100000001</v>
      </c>
      <c r="N1088">
        <v>3466.6420199999998</v>
      </c>
      <c r="O1088">
        <v>4536.7159099999999</v>
      </c>
      <c r="P1088">
        <v>2908.5779400000001</v>
      </c>
      <c r="Q1088">
        <v>2470.0391100000002</v>
      </c>
      <c r="R1088">
        <v>3420.58725</v>
      </c>
      <c r="S1088">
        <v>3783.1685000000002</v>
      </c>
      <c r="T1088">
        <v>2532.08403</v>
      </c>
      <c r="U1088">
        <v>1503.3168000000001</v>
      </c>
      <c r="V1088">
        <v>3507.3935099999999</v>
      </c>
      <c r="W1088">
        <v>3555.5393800000002</v>
      </c>
      <c r="X1088">
        <v>4118.4130100000002</v>
      </c>
      <c r="Y1088">
        <v>2718.4794900000002</v>
      </c>
    </row>
    <row r="1089" spans="1:25" x14ac:dyDescent="0.3">
      <c r="A1089">
        <v>1088</v>
      </c>
      <c r="B1089">
        <v>222.01972000000001</v>
      </c>
      <c r="C1089">
        <v>222.32406</v>
      </c>
      <c r="D1089">
        <v>129.79275999999999</v>
      </c>
      <c r="E1089">
        <v>341.13483000000002</v>
      </c>
      <c r="F1089">
        <v>262.17732000000001</v>
      </c>
      <c r="G1089">
        <v>272.44459999999998</v>
      </c>
      <c r="H1089">
        <v>405.31805000000003</v>
      </c>
      <c r="I1089" t="s">
        <v>0</v>
      </c>
      <c r="J1089">
        <v>348.32472000000001</v>
      </c>
      <c r="K1089">
        <v>749.71897000000001</v>
      </c>
      <c r="L1089" t="s">
        <v>0</v>
      </c>
      <c r="M1089">
        <v>336.62445000000002</v>
      </c>
      <c r="N1089">
        <v>480.11126999999999</v>
      </c>
      <c r="O1089">
        <v>518.62189000000001</v>
      </c>
      <c r="P1089">
        <v>162.80696</v>
      </c>
      <c r="Q1089">
        <v>413.29083000000003</v>
      </c>
      <c r="R1089">
        <v>247.69771</v>
      </c>
      <c r="S1089">
        <v>506.99403999999998</v>
      </c>
      <c r="T1089">
        <v>288.66106000000002</v>
      </c>
      <c r="U1089">
        <v>264.82297</v>
      </c>
      <c r="V1089">
        <v>427.13711000000001</v>
      </c>
      <c r="W1089">
        <v>226.94651999999999</v>
      </c>
      <c r="X1089">
        <v>370.66156999999998</v>
      </c>
      <c r="Y1089">
        <v>256.35180000000003</v>
      </c>
    </row>
    <row r="1090" spans="1:25" x14ac:dyDescent="0.3">
      <c r="A1090">
        <v>1089</v>
      </c>
      <c r="B1090">
        <v>1968.52701</v>
      </c>
      <c r="C1090">
        <v>2718.11859</v>
      </c>
      <c r="D1090">
        <v>1094.8768</v>
      </c>
      <c r="E1090">
        <v>3687.4357300000001</v>
      </c>
      <c r="F1090">
        <v>1037.7453</v>
      </c>
      <c r="G1090">
        <v>2811.25306</v>
      </c>
      <c r="H1090">
        <v>1995.2079000000001</v>
      </c>
      <c r="I1090" t="s">
        <v>0</v>
      </c>
      <c r="J1090">
        <v>2551.7588900000001</v>
      </c>
      <c r="K1090">
        <v>2259.1678900000002</v>
      </c>
      <c r="L1090" t="s">
        <v>0</v>
      </c>
      <c r="M1090">
        <v>2103.4987299999998</v>
      </c>
      <c r="N1090">
        <v>1311.8311200000001</v>
      </c>
      <c r="O1090">
        <v>2930.96594</v>
      </c>
      <c r="P1090">
        <v>1252.1969899999999</v>
      </c>
      <c r="Q1090">
        <v>3080.4304499999998</v>
      </c>
      <c r="R1090">
        <v>2625.3304800000001</v>
      </c>
      <c r="S1090">
        <v>3271.7498700000001</v>
      </c>
      <c r="T1090">
        <v>2576.3144000000002</v>
      </c>
      <c r="U1090">
        <v>2262.4145400000002</v>
      </c>
      <c r="V1090">
        <v>2003.2572299999999</v>
      </c>
      <c r="W1090">
        <v>1036.4005</v>
      </c>
      <c r="X1090">
        <v>3445.1479199999999</v>
      </c>
      <c r="Y1090">
        <v>1272.8445999999999</v>
      </c>
    </row>
    <row r="1091" spans="1:25" x14ac:dyDescent="0.3">
      <c r="A1091">
        <v>1090</v>
      </c>
      <c r="B1091">
        <v>305.24313000000001</v>
      </c>
      <c r="C1091">
        <v>276.99903</v>
      </c>
      <c r="D1091">
        <v>220.83179000000001</v>
      </c>
      <c r="E1091">
        <v>844.71487999999999</v>
      </c>
      <c r="F1091">
        <v>504.38078000000002</v>
      </c>
      <c r="G1091">
        <v>535.36111000000005</v>
      </c>
      <c r="H1091">
        <v>681.86364000000003</v>
      </c>
      <c r="I1091" t="s">
        <v>0</v>
      </c>
      <c r="J1091">
        <v>476.53694000000002</v>
      </c>
      <c r="K1091">
        <v>1637.69263</v>
      </c>
      <c r="L1091" t="s">
        <v>0</v>
      </c>
      <c r="M1091">
        <v>797.87771999999995</v>
      </c>
      <c r="N1091">
        <v>715.69658000000004</v>
      </c>
      <c r="O1091">
        <v>1109.91984</v>
      </c>
      <c r="P1091">
        <v>1656.3243199999999</v>
      </c>
      <c r="Q1091">
        <v>1954.3102100000001</v>
      </c>
      <c r="R1091">
        <v>366.81819999999999</v>
      </c>
      <c r="S1091">
        <v>1765.03946</v>
      </c>
      <c r="T1091">
        <v>1402.9646</v>
      </c>
      <c r="U1091">
        <v>1620.6443400000001</v>
      </c>
      <c r="V1091">
        <v>348.06718999999998</v>
      </c>
      <c r="W1091">
        <v>486.86405999999999</v>
      </c>
      <c r="X1091">
        <v>2490.8571200000001</v>
      </c>
      <c r="Y1091">
        <v>1325.22424</v>
      </c>
    </row>
    <row r="1092" spans="1:25" x14ac:dyDescent="0.3">
      <c r="A1092">
        <v>1091</v>
      </c>
      <c r="B1092">
        <v>660.48024999999996</v>
      </c>
      <c r="C1092">
        <v>593.21477000000004</v>
      </c>
      <c r="D1092">
        <v>1221.20018</v>
      </c>
      <c r="E1092">
        <v>1324.8001099999999</v>
      </c>
      <c r="F1092">
        <v>642.28427999999997</v>
      </c>
      <c r="G1092">
        <v>1794.17073</v>
      </c>
      <c r="H1092">
        <v>648.03017</v>
      </c>
      <c r="I1092" t="s">
        <v>0</v>
      </c>
      <c r="J1092">
        <v>968.63882000000001</v>
      </c>
      <c r="K1092">
        <v>1153.7771700000001</v>
      </c>
      <c r="L1092" t="s">
        <v>0</v>
      </c>
      <c r="M1092">
        <v>1002.70258</v>
      </c>
      <c r="N1092">
        <v>769.94095000000004</v>
      </c>
      <c r="O1092">
        <v>446.88301000000001</v>
      </c>
      <c r="P1092">
        <v>896.61256000000003</v>
      </c>
      <c r="Q1092">
        <v>536.93399999999997</v>
      </c>
      <c r="R1092">
        <v>1508.5261499999999</v>
      </c>
      <c r="S1092">
        <v>1424.11338</v>
      </c>
      <c r="T1092">
        <v>714.32082000000003</v>
      </c>
      <c r="U1092">
        <v>122.81469</v>
      </c>
      <c r="V1092">
        <v>610.35415999999998</v>
      </c>
      <c r="W1092">
        <v>266.19551999999999</v>
      </c>
      <c r="X1092">
        <v>275.96654000000001</v>
      </c>
      <c r="Y1092">
        <v>191.22866999999999</v>
      </c>
    </row>
    <row r="1093" spans="1:25" x14ac:dyDescent="0.3">
      <c r="A1093">
        <v>1092</v>
      </c>
      <c r="B1093">
        <v>641.83411000000001</v>
      </c>
      <c r="C1093">
        <v>1220.8037099999999</v>
      </c>
      <c r="D1093">
        <v>998.90526999999997</v>
      </c>
      <c r="E1093">
        <v>2455.1516099999999</v>
      </c>
      <c r="F1093">
        <v>1954.0069599999999</v>
      </c>
      <c r="G1093">
        <v>620.58789000000002</v>
      </c>
      <c r="H1093">
        <v>452.59784000000002</v>
      </c>
      <c r="I1093">
        <v>467.95679000000001</v>
      </c>
      <c r="J1093">
        <v>1441.38123</v>
      </c>
      <c r="K1093">
        <v>2702.2988300000002</v>
      </c>
      <c r="L1093">
        <v>257.81261999999998</v>
      </c>
      <c r="M1093">
        <v>1680.4733900000001</v>
      </c>
      <c r="N1093">
        <v>2552.7014199999999</v>
      </c>
      <c r="O1093">
        <v>3218.0434599999999</v>
      </c>
      <c r="P1093">
        <v>1257.8116500000001</v>
      </c>
      <c r="Q1093">
        <v>851.39464999999996</v>
      </c>
      <c r="R1093">
        <v>1083.3168900000001</v>
      </c>
      <c r="S1093">
        <v>1564.80908</v>
      </c>
      <c r="T1093">
        <v>101.1541</v>
      </c>
      <c r="U1093">
        <v>621.63232000000005</v>
      </c>
      <c r="V1093">
        <v>222.17639</v>
      </c>
      <c r="W1093">
        <v>1759.3148200000001</v>
      </c>
      <c r="X1093">
        <v>1861.9033199999999</v>
      </c>
      <c r="Y1093">
        <v>251.03934000000001</v>
      </c>
    </row>
    <row r="1094" spans="1:25" x14ac:dyDescent="0.3">
      <c r="A1094">
        <v>1093</v>
      </c>
      <c r="B1094">
        <v>703.23413000000005</v>
      </c>
      <c r="C1094">
        <v>2335.9799800000001</v>
      </c>
      <c r="D1094">
        <v>3266.8192100000001</v>
      </c>
      <c r="E1094">
        <v>6986.9487200000003</v>
      </c>
      <c r="F1094">
        <v>1246.53287</v>
      </c>
      <c r="G1094">
        <v>3378.4770199999998</v>
      </c>
      <c r="H1094">
        <v>2220.2869300000002</v>
      </c>
      <c r="I1094" t="s">
        <v>0</v>
      </c>
      <c r="J1094">
        <v>1938.2728400000001</v>
      </c>
      <c r="K1094">
        <v>1393.6265599999999</v>
      </c>
      <c r="L1094" t="s">
        <v>0</v>
      </c>
      <c r="M1094">
        <v>1818.20715</v>
      </c>
      <c r="N1094">
        <v>3457.2366299999999</v>
      </c>
      <c r="O1094">
        <v>304.36878999999999</v>
      </c>
      <c r="P1094">
        <v>333.2724</v>
      </c>
      <c r="Q1094">
        <v>2404.7804700000002</v>
      </c>
      <c r="R1094">
        <v>2372.3092700000002</v>
      </c>
      <c r="S1094">
        <v>1766.97108</v>
      </c>
      <c r="T1094">
        <v>1292.6565900000001</v>
      </c>
      <c r="U1094">
        <v>2087.5740700000001</v>
      </c>
      <c r="V1094">
        <v>2317.6694000000002</v>
      </c>
      <c r="W1094">
        <v>1789.1939600000001</v>
      </c>
      <c r="X1094">
        <v>503.20150999999998</v>
      </c>
      <c r="Y1094">
        <v>871.47626000000002</v>
      </c>
    </row>
    <row r="1095" spans="1:25" x14ac:dyDescent="0.3">
      <c r="A1095">
        <v>1094</v>
      </c>
      <c r="B1095">
        <v>1948.0679399999999</v>
      </c>
      <c r="C1095">
        <v>1507.63643</v>
      </c>
      <c r="D1095">
        <v>1167.8756800000001</v>
      </c>
      <c r="E1095">
        <v>1745.89912</v>
      </c>
      <c r="F1095">
        <v>909.25013999999999</v>
      </c>
      <c r="G1095">
        <v>1809.96587</v>
      </c>
      <c r="H1095">
        <v>1369.5996</v>
      </c>
      <c r="I1095" t="s">
        <v>0</v>
      </c>
      <c r="J1095">
        <v>1436.85016</v>
      </c>
      <c r="K1095">
        <v>1364.9168</v>
      </c>
      <c r="L1095" t="s">
        <v>0</v>
      </c>
      <c r="M1095">
        <v>1342.9636399999999</v>
      </c>
      <c r="N1095">
        <v>1398.0968700000001</v>
      </c>
      <c r="O1095">
        <v>1583.04582</v>
      </c>
      <c r="P1095">
        <v>1669.8798300000001</v>
      </c>
      <c r="Q1095">
        <v>1610.09105</v>
      </c>
      <c r="R1095">
        <v>1441.2683500000001</v>
      </c>
      <c r="S1095">
        <v>1322.7714699999999</v>
      </c>
      <c r="T1095">
        <v>1711.49884</v>
      </c>
      <c r="U1095">
        <v>1738.0440100000001</v>
      </c>
      <c r="V1095">
        <v>1414.53809</v>
      </c>
      <c r="W1095">
        <v>1100.4956999999999</v>
      </c>
      <c r="X1095">
        <v>1311.2149400000001</v>
      </c>
      <c r="Y1095">
        <v>1646.2666200000001</v>
      </c>
    </row>
    <row r="1096" spans="1:25" x14ac:dyDescent="0.3">
      <c r="A1096">
        <v>1095</v>
      </c>
      <c r="B1096">
        <v>2015.2148999999999</v>
      </c>
      <c r="C1096">
        <v>795.52851999999996</v>
      </c>
      <c r="D1096">
        <v>1831.1042500000001</v>
      </c>
      <c r="E1096">
        <v>1540.4206799999999</v>
      </c>
      <c r="F1096">
        <v>792.30489999999998</v>
      </c>
      <c r="G1096">
        <v>939.08438000000001</v>
      </c>
      <c r="H1096">
        <v>1426.1320800000001</v>
      </c>
      <c r="I1096" t="s">
        <v>0</v>
      </c>
      <c r="J1096">
        <v>1306.9751000000001</v>
      </c>
      <c r="K1096">
        <v>1462.66095</v>
      </c>
      <c r="L1096" t="s">
        <v>0</v>
      </c>
      <c r="M1096">
        <v>1235.8703599999999</v>
      </c>
      <c r="N1096">
        <v>1901.2229600000001</v>
      </c>
      <c r="O1096">
        <v>1692.4300800000001</v>
      </c>
      <c r="P1096">
        <v>1430.82104</v>
      </c>
      <c r="Q1096">
        <v>1469.7896699999999</v>
      </c>
      <c r="R1096">
        <v>2106.0162399999999</v>
      </c>
      <c r="S1096">
        <v>1292.3972799999999</v>
      </c>
      <c r="T1096">
        <v>1123.4073800000001</v>
      </c>
      <c r="U1096">
        <v>1289.03738</v>
      </c>
      <c r="V1096">
        <v>750.66045999999994</v>
      </c>
      <c r="W1096">
        <v>1538.6209699999999</v>
      </c>
      <c r="X1096">
        <v>990.62068999999997</v>
      </c>
      <c r="Y1096">
        <v>1307.9636800000001</v>
      </c>
    </row>
    <row r="1097" spans="1:25" x14ac:dyDescent="0.3">
      <c r="A1097">
        <v>1096</v>
      </c>
      <c r="B1097">
        <v>546.18772999999999</v>
      </c>
      <c r="C1097">
        <v>358.67619999999999</v>
      </c>
      <c r="D1097">
        <v>554.76181999999994</v>
      </c>
      <c r="E1097">
        <v>205.14357999999999</v>
      </c>
      <c r="F1097">
        <v>268.02591999999999</v>
      </c>
      <c r="G1097">
        <v>447.72917000000001</v>
      </c>
      <c r="H1097">
        <v>285.40607</v>
      </c>
      <c r="I1097" t="s">
        <v>0</v>
      </c>
      <c r="J1097">
        <v>207.27848</v>
      </c>
      <c r="K1097">
        <v>344.78494999999998</v>
      </c>
      <c r="L1097" t="s">
        <v>0</v>
      </c>
      <c r="M1097">
        <v>374.62963999999999</v>
      </c>
      <c r="N1097">
        <v>380.75693999999999</v>
      </c>
      <c r="O1097">
        <v>340.23989999999998</v>
      </c>
      <c r="P1097">
        <v>396.49374</v>
      </c>
      <c r="Q1097">
        <v>963.25473999999997</v>
      </c>
      <c r="R1097">
        <v>156.53111999999999</v>
      </c>
      <c r="S1097">
        <v>346.03294</v>
      </c>
      <c r="T1097">
        <v>508.68203</v>
      </c>
      <c r="U1097">
        <v>314.77229</v>
      </c>
      <c r="V1097">
        <v>451.01670000000001</v>
      </c>
      <c r="W1097">
        <v>566.17161999999996</v>
      </c>
      <c r="X1097">
        <v>295.48692999999997</v>
      </c>
      <c r="Y1097">
        <v>478.58533999999997</v>
      </c>
    </row>
    <row r="1098" spans="1:25" x14ac:dyDescent="0.3">
      <c r="A1098">
        <v>1097</v>
      </c>
      <c r="B1098">
        <v>926.40886</v>
      </c>
      <c r="C1098">
        <v>100.42243000000001</v>
      </c>
      <c r="D1098">
        <v>742.77059999999994</v>
      </c>
      <c r="E1098">
        <v>438.43225000000001</v>
      </c>
      <c r="F1098">
        <v>243.35580999999999</v>
      </c>
      <c r="G1098">
        <v>600.47046999999998</v>
      </c>
      <c r="H1098">
        <v>542.60127999999997</v>
      </c>
      <c r="I1098" t="s">
        <v>0</v>
      </c>
      <c r="J1098">
        <v>495.44427000000002</v>
      </c>
      <c r="K1098">
        <v>936.03778</v>
      </c>
      <c r="L1098" t="s">
        <v>0</v>
      </c>
      <c r="M1098">
        <v>347.51348000000002</v>
      </c>
      <c r="N1098">
        <v>1341.0801200000001</v>
      </c>
      <c r="O1098">
        <v>1047.0678800000001</v>
      </c>
      <c r="P1098">
        <v>637.11568999999997</v>
      </c>
      <c r="Q1098">
        <v>747.35609999999997</v>
      </c>
      <c r="R1098">
        <v>418.30336</v>
      </c>
      <c r="S1098">
        <v>651.15634</v>
      </c>
      <c r="T1098">
        <v>374.00619999999998</v>
      </c>
      <c r="U1098">
        <v>928.41368</v>
      </c>
      <c r="V1098">
        <v>289.15356000000003</v>
      </c>
      <c r="W1098">
        <v>804.06955000000005</v>
      </c>
      <c r="X1098">
        <v>514.25804000000005</v>
      </c>
      <c r="Y1098">
        <v>654.36396000000002</v>
      </c>
    </row>
    <row r="1099" spans="1:25" x14ac:dyDescent="0.3">
      <c r="A1099">
        <v>1098</v>
      </c>
      <c r="B1099">
        <v>55.307899999999997</v>
      </c>
      <c r="C1099">
        <v>18.919060000000002</v>
      </c>
      <c r="D1099">
        <v>824.00171</v>
      </c>
      <c r="E1099">
        <v>207.38857999999999</v>
      </c>
      <c r="F1099">
        <v>330.29561999999999</v>
      </c>
      <c r="G1099">
        <v>595.45092999999997</v>
      </c>
      <c r="H1099">
        <v>2359.6896999999999</v>
      </c>
      <c r="I1099" t="s">
        <v>0</v>
      </c>
      <c r="J1099">
        <v>2768.09033</v>
      </c>
      <c r="K1099">
        <v>3533.9487300000001</v>
      </c>
      <c r="L1099" t="s">
        <v>0</v>
      </c>
      <c r="M1099">
        <v>1162.80774</v>
      </c>
      <c r="N1099">
        <v>2044.4129600000001</v>
      </c>
      <c r="O1099">
        <v>5473.8725599999998</v>
      </c>
      <c r="P1099">
        <v>1216.5493200000001</v>
      </c>
      <c r="Q1099">
        <v>1874.80359</v>
      </c>
      <c r="R1099">
        <v>3666.8664600000002</v>
      </c>
      <c r="S1099">
        <v>3699.4301799999998</v>
      </c>
      <c r="T1099">
        <v>4880.4804700000004</v>
      </c>
      <c r="U1099">
        <v>1309.56116</v>
      </c>
      <c r="V1099">
        <v>3133.8723100000002</v>
      </c>
      <c r="W1099">
        <v>2230.9292</v>
      </c>
      <c r="X1099">
        <v>4646.0859399999999</v>
      </c>
      <c r="Y1099">
        <v>2477.9431199999999</v>
      </c>
    </row>
    <row r="1100" spans="1:25" x14ac:dyDescent="0.3">
      <c r="A1100">
        <v>1099</v>
      </c>
      <c r="B1100">
        <v>160.70536000000001</v>
      </c>
      <c r="C1100">
        <v>335.38690000000003</v>
      </c>
      <c r="D1100">
        <v>288.89951000000002</v>
      </c>
      <c r="E1100">
        <v>109.52578</v>
      </c>
      <c r="F1100">
        <v>49.758470000000003</v>
      </c>
      <c r="G1100">
        <v>234.83331000000001</v>
      </c>
      <c r="H1100">
        <v>753.29642000000001</v>
      </c>
      <c r="I1100" t="s">
        <v>0</v>
      </c>
      <c r="J1100">
        <v>648.01372000000003</v>
      </c>
      <c r="K1100">
        <v>1098.36394</v>
      </c>
      <c r="L1100" t="s">
        <v>0</v>
      </c>
      <c r="M1100">
        <v>624.09240999999997</v>
      </c>
      <c r="N1100">
        <v>587.60380999999995</v>
      </c>
      <c r="O1100">
        <v>370.73392999999999</v>
      </c>
      <c r="P1100">
        <v>614.05926999999997</v>
      </c>
      <c r="Q1100">
        <v>619.83631000000003</v>
      </c>
      <c r="R1100">
        <v>1009.86316</v>
      </c>
      <c r="S1100">
        <v>1209.91364</v>
      </c>
      <c r="T1100">
        <v>904.32732999999996</v>
      </c>
      <c r="U1100">
        <v>579.26669000000004</v>
      </c>
      <c r="V1100">
        <v>1133.88165</v>
      </c>
      <c r="W1100">
        <v>817.95006999999998</v>
      </c>
      <c r="X1100">
        <v>642.00420999999994</v>
      </c>
      <c r="Y1100">
        <v>1273.4716800000001</v>
      </c>
    </row>
    <row r="1101" spans="1:25" x14ac:dyDescent="0.3">
      <c r="A1101">
        <v>1100</v>
      </c>
      <c r="B1101">
        <v>531.06825000000003</v>
      </c>
      <c r="C1101">
        <v>533.50491999999997</v>
      </c>
      <c r="D1101">
        <v>316.72199999999998</v>
      </c>
      <c r="E1101">
        <v>329.29807</v>
      </c>
      <c r="F1101">
        <v>262.35597999999999</v>
      </c>
      <c r="G1101">
        <v>1495.1813400000001</v>
      </c>
      <c r="H1101">
        <v>1091.9578100000001</v>
      </c>
      <c r="I1101" t="s">
        <v>0</v>
      </c>
      <c r="J1101">
        <v>727.51396</v>
      </c>
      <c r="K1101">
        <v>1120.26151</v>
      </c>
      <c r="L1101" t="s">
        <v>0</v>
      </c>
      <c r="M1101">
        <v>1519.5082299999999</v>
      </c>
      <c r="N1101">
        <v>481.63506000000001</v>
      </c>
      <c r="O1101">
        <v>1838.5640900000001</v>
      </c>
      <c r="P1101">
        <v>646.44269999999995</v>
      </c>
      <c r="Q1101">
        <v>834.70721000000003</v>
      </c>
      <c r="R1101">
        <v>843.18124</v>
      </c>
      <c r="S1101">
        <v>1182.07933</v>
      </c>
      <c r="T1101">
        <v>908.34520999999995</v>
      </c>
      <c r="U1101">
        <v>530.41963999999996</v>
      </c>
      <c r="V1101">
        <v>1567.8052700000001</v>
      </c>
      <c r="W1101">
        <v>562.82753000000002</v>
      </c>
      <c r="X1101">
        <v>967.87198000000001</v>
      </c>
      <c r="Y1101">
        <v>649.86009000000001</v>
      </c>
    </row>
    <row r="1102" spans="1:25" x14ac:dyDescent="0.3">
      <c r="A1102">
        <v>1101</v>
      </c>
      <c r="B1102">
        <v>1297.77295</v>
      </c>
      <c r="C1102">
        <v>848.99779999999998</v>
      </c>
      <c r="D1102">
        <v>352.76040999999998</v>
      </c>
      <c r="E1102">
        <v>1115.2412099999999</v>
      </c>
      <c r="F1102">
        <v>846.78063999999995</v>
      </c>
      <c r="G1102">
        <v>1730.3040800000001</v>
      </c>
      <c r="H1102">
        <v>1937.48657</v>
      </c>
      <c r="I1102" t="s">
        <v>0</v>
      </c>
      <c r="J1102">
        <v>494.01355000000001</v>
      </c>
      <c r="K1102">
        <v>2298.6623500000001</v>
      </c>
      <c r="L1102" t="s">
        <v>0</v>
      </c>
      <c r="M1102">
        <v>882.70678999999996</v>
      </c>
      <c r="N1102">
        <v>607.37842000000001</v>
      </c>
      <c r="O1102">
        <v>1713.5404100000001</v>
      </c>
      <c r="P1102">
        <v>952.30811000000006</v>
      </c>
      <c r="Q1102">
        <v>1533.9428700000001</v>
      </c>
      <c r="R1102">
        <v>389.69058000000001</v>
      </c>
      <c r="S1102">
        <v>2385.28613</v>
      </c>
      <c r="T1102">
        <v>897.23290999999995</v>
      </c>
      <c r="U1102">
        <v>2398.3300800000002</v>
      </c>
      <c r="V1102">
        <v>1025.5095200000001</v>
      </c>
      <c r="W1102">
        <v>426.01522999999997</v>
      </c>
      <c r="X1102">
        <v>1849.8396</v>
      </c>
      <c r="Y1102">
        <v>1046.86743</v>
      </c>
    </row>
    <row r="1103" spans="1:25" x14ac:dyDescent="0.3">
      <c r="A1103">
        <v>1102</v>
      </c>
      <c r="B1103">
        <v>1644.4867999999999</v>
      </c>
      <c r="C1103">
        <v>2011.7430999999999</v>
      </c>
      <c r="D1103">
        <v>1796.56781</v>
      </c>
      <c r="E1103">
        <v>2081.9265799999998</v>
      </c>
      <c r="F1103">
        <v>1516.1641099999999</v>
      </c>
      <c r="G1103">
        <v>2353.06601</v>
      </c>
      <c r="H1103">
        <v>2015.48233</v>
      </c>
      <c r="I1103" t="s">
        <v>0</v>
      </c>
      <c r="J1103">
        <v>3316.2342199999998</v>
      </c>
      <c r="K1103">
        <v>1325.76514</v>
      </c>
      <c r="L1103" t="s">
        <v>0</v>
      </c>
      <c r="M1103">
        <v>2349.2723500000002</v>
      </c>
      <c r="N1103">
        <v>1226.1321499999999</v>
      </c>
      <c r="O1103">
        <v>1293.5681300000001</v>
      </c>
      <c r="P1103">
        <v>1341.3272999999999</v>
      </c>
      <c r="Q1103">
        <v>1645.578</v>
      </c>
      <c r="R1103">
        <v>5268.37518</v>
      </c>
      <c r="S1103">
        <v>1739.91832</v>
      </c>
      <c r="T1103">
        <v>1453.6959300000001</v>
      </c>
      <c r="U1103">
        <v>1133.95928</v>
      </c>
      <c r="V1103">
        <v>2709.2777099999998</v>
      </c>
      <c r="W1103">
        <v>1334.8162400000001</v>
      </c>
      <c r="X1103">
        <v>1504.0443600000001</v>
      </c>
      <c r="Y1103">
        <v>1425.25215</v>
      </c>
    </row>
    <row r="1104" spans="1:25" x14ac:dyDescent="0.3">
      <c r="A1104">
        <v>1103</v>
      </c>
      <c r="B1104">
        <v>276.28798</v>
      </c>
      <c r="C1104">
        <v>488.64755000000002</v>
      </c>
      <c r="D1104">
        <v>274.46589</v>
      </c>
      <c r="E1104">
        <v>303.27008000000001</v>
      </c>
      <c r="F1104">
        <v>508.34827000000001</v>
      </c>
      <c r="G1104">
        <v>313.04012</v>
      </c>
      <c r="H1104">
        <v>633.10288000000003</v>
      </c>
      <c r="I1104" t="s">
        <v>0</v>
      </c>
      <c r="J1104">
        <v>101.11627</v>
      </c>
      <c r="K1104">
        <v>485.92358000000002</v>
      </c>
      <c r="L1104" t="s">
        <v>0</v>
      </c>
      <c r="M1104">
        <v>721.40355999999997</v>
      </c>
      <c r="N1104">
        <v>312.81797</v>
      </c>
      <c r="O1104">
        <v>471.81709999999998</v>
      </c>
      <c r="P1104">
        <v>400.07661000000002</v>
      </c>
      <c r="Q1104">
        <v>484.19022000000001</v>
      </c>
      <c r="R1104">
        <v>152.45078000000001</v>
      </c>
      <c r="S1104">
        <v>425.41305999999997</v>
      </c>
      <c r="T1104">
        <v>221.87971999999999</v>
      </c>
      <c r="U1104">
        <v>408.19877000000002</v>
      </c>
      <c r="V1104">
        <v>310.36489</v>
      </c>
      <c r="W1104">
        <v>378.53435000000002</v>
      </c>
      <c r="X1104">
        <v>371.21256</v>
      </c>
      <c r="Y1104">
        <v>306.84125</v>
      </c>
    </row>
    <row r="1105" spans="1:25" x14ac:dyDescent="0.3">
      <c r="A1105">
        <v>1104</v>
      </c>
      <c r="B1105">
        <v>638.77661000000001</v>
      </c>
      <c r="C1105">
        <v>138.33195000000001</v>
      </c>
      <c r="D1105">
        <v>259.67592999999999</v>
      </c>
      <c r="E1105">
        <v>113.75175</v>
      </c>
      <c r="F1105">
        <v>454.44815</v>
      </c>
      <c r="G1105">
        <v>337.64954</v>
      </c>
      <c r="H1105">
        <v>327.37268</v>
      </c>
      <c r="I1105">
        <v>703.00145999999995</v>
      </c>
      <c r="J1105">
        <v>313.98129</v>
      </c>
      <c r="K1105">
        <v>416.26137999999997</v>
      </c>
      <c r="L1105">
        <v>393.38483000000002</v>
      </c>
      <c r="M1105">
        <v>265.58373999999998</v>
      </c>
      <c r="N1105">
        <v>416.46561000000003</v>
      </c>
      <c r="O1105">
        <v>208.53827000000001</v>
      </c>
      <c r="P1105">
        <v>414.63799999999998</v>
      </c>
      <c r="Q1105">
        <v>443.81310999999999</v>
      </c>
      <c r="R1105">
        <v>441.62619000000001</v>
      </c>
      <c r="S1105">
        <v>347.95544000000001</v>
      </c>
      <c r="T1105">
        <v>483.05862000000002</v>
      </c>
      <c r="U1105">
        <v>1250.7817399999999</v>
      </c>
      <c r="V1105">
        <v>167.62285</v>
      </c>
      <c r="W1105">
        <v>386.15890999999999</v>
      </c>
      <c r="X1105">
        <v>106.67126</v>
      </c>
      <c r="Y1105">
        <v>402.59912000000003</v>
      </c>
    </row>
    <row r="1106" spans="1:25" x14ac:dyDescent="0.3">
      <c r="A1106">
        <v>1105</v>
      </c>
      <c r="B1106">
        <v>1247.6359399999999</v>
      </c>
      <c r="C1106">
        <v>983.11271999999997</v>
      </c>
      <c r="D1106">
        <v>1533.0107399999999</v>
      </c>
      <c r="E1106">
        <v>881.15268000000003</v>
      </c>
      <c r="F1106">
        <v>930.07303000000002</v>
      </c>
      <c r="G1106">
        <v>1528.4012499999999</v>
      </c>
      <c r="H1106">
        <v>920.90102999999999</v>
      </c>
      <c r="I1106" t="s">
        <v>0</v>
      </c>
      <c r="J1106">
        <v>1706.4998800000001</v>
      </c>
      <c r="K1106">
        <v>974.78749000000005</v>
      </c>
      <c r="L1106" t="s">
        <v>0</v>
      </c>
      <c r="M1106">
        <v>1293.12627</v>
      </c>
      <c r="N1106">
        <v>1021.71466</v>
      </c>
      <c r="O1106">
        <v>704.38328999999999</v>
      </c>
      <c r="P1106">
        <v>1032.2179799999999</v>
      </c>
      <c r="Q1106">
        <v>1419.88446</v>
      </c>
      <c r="R1106">
        <v>1403.25729</v>
      </c>
      <c r="S1106">
        <v>1072.4042099999999</v>
      </c>
      <c r="T1106">
        <v>1347.18173</v>
      </c>
      <c r="U1106">
        <v>1199.9023500000001</v>
      </c>
      <c r="V1106">
        <v>1073.5067100000001</v>
      </c>
      <c r="W1106">
        <v>1162.07782</v>
      </c>
      <c r="X1106">
        <v>841.13855000000001</v>
      </c>
      <c r="Y1106">
        <v>1027.22038</v>
      </c>
    </row>
    <row r="1107" spans="1:25" x14ac:dyDescent="0.3">
      <c r="A1107">
        <v>1106</v>
      </c>
      <c r="B1107">
        <v>667.70006999999998</v>
      </c>
      <c r="C1107">
        <v>1094.94751</v>
      </c>
      <c r="D1107">
        <v>448.72582999999997</v>
      </c>
      <c r="E1107">
        <v>1236.2343800000001</v>
      </c>
      <c r="F1107">
        <v>790.40161000000001</v>
      </c>
      <c r="G1107">
        <v>353.31024000000002</v>
      </c>
      <c r="H1107">
        <v>321.23907000000003</v>
      </c>
      <c r="I1107">
        <v>168.47066000000001</v>
      </c>
      <c r="J1107">
        <v>622.78003000000001</v>
      </c>
      <c r="K1107">
        <v>438.08526999999998</v>
      </c>
      <c r="L1107">
        <v>553.94677999999999</v>
      </c>
      <c r="M1107">
        <v>592.76196000000004</v>
      </c>
      <c r="N1107">
        <v>262.54253999999997</v>
      </c>
      <c r="O1107">
        <v>812.11712999999997</v>
      </c>
      <c r="P1107">
        <v>271.99392999999998</v>
      </c>
      <c r="Q1107">
        <v>215.73146</v>
      </c>
      <c r="R1107">
        <v>676.32903999999996</v>
      </c>
      <c r="S1107">
        <v>535.76018999999997</v>
      </c>
      <c r="T1107">
        <v>514.69556</v>
      </c>
      <c r="U1107">
        <v>422.70996000000002</v>
      </c>
      <c r="V1107">
        <v>743.77625</v>
      </c>
      <c r="W1107">
        <v>279.42455999999999</v>
      </c>
      <c r="X1107">
        <v>803.26367000000005</v>
      </c>
      <c r="Y1107">
        <v>310.95602000000002</v>
      </c>
    </row>
    <row r="1108" spans="1:25" x14ac:dyDescent="0.3">
      <c r="A1108">
        <v>1107</v>
      </c>
      <c r="B1108">
        <v>177.24954</v>
      </c>
      <c r="C1108">
        <v>211.26559</v>
      </c>
      <c r="D1108">
        <v>468.02406999999999</v>
      </c>
      <c r="E1108">
        <v>106.7948</v>
      </c>
      <c r="F1108">
        <v>277.76272999999998</v>
      </c>
      <c r="G1108">
        <v>301.63614999999999</v>
      </c>
      <c r="H1108">
        <v>264.56837999999999</v>
      </c>
      <c r="I1108" t="s">
        <v>0</v>
      </c>
      <c r="J1108">
        <v>363.88650999999999</v>
      </c>
      <c r="K1108">
        <v>283.13463999999999</v>
      </c>
      <c r="L1108" t="s">
        <v>0</v>
      </c>
      <c r="M1108">
        <v>391.22021000000001</v>
      </c>
      <c r="N1108">
        <v>404.44637</v>
      </c>
      <c r="O1108">
        <v>181.4889</v>
      </c>
      <c r="P1108">
        <v>564.24023999999997</v>
      </c>
      <c r="Q1108">
        <v>1024.05061</v>
      </c>
      <c r="R1108">
        <v>387.67682000000002</v>
      </c>
      <c r="S1108">
        <v>215.36457999999999</v>
      </c>
      <c r="T1108">
        <v>879.28143</v>
      </c>
      <c r="U1108">
        <v>873.06538</v>
      </c>
      <c r="V1108">
        <v>388.01961999999997</v>
      </c>
      <c r="W1108">
        <v>326.76301000000001</v>
      </c>
      <c r="X1108">
        <v>146.99162999999999</v>
      </c>
      <c r="Y1108">
        <v>659.18472999999994</v>
      </c>
    </row>
    <row r="1109" spans="1:25" x14ac:dyDescent="0.3">
      <c r="A1109">
        <v>1108</v>
      </c>
      <c r="B1109">
        <v>539.72044000000005</v>
      </c>
      <c r="C1109">
        <v>3312.2237500000001</v>
      </c>
      <c r="D1109">
        <v>515.84468000000004</v>
      </c>
      <c r="E1109">
        <v>1279.03577</v>
      </c>
      <c r="F1109">
        <v>1157.6386600000001</v>
      </c>
      <c r="G1109">
        <v>2797.5571100000002</v>
      </c>
      <c r="H1109">
        <v>3621.92346</v>
      </c>
      <c r="I1109" t="s">
        <v>0</v>
      </c>
      <c r="J1109">
        <v>3113.7937900000002</v>
      </c>
      <c r="K1109">
        <v>3949.3154300000001</v>
      </c>
      <c r="L1109" t="s">
        <v>0</v>
      </c>
      <c r="M1109">
        <v>3812.15787</v>
      </c>
      <c r="N1109">
        <v>3334.4191900000001</v>
      </c>
      <c r="O1109">
        <v>4059.91516</v>
      </c>
      <c r="P1109">
        <v>2789.5385099999999</v>
      </c>
      <c r="Q1109">
        <v>3054.5680499999999</v>
      </c>
      <c r="R1109">
        <v>2241.8375999999998</v>
      </c>
      <c r="S1109">
        <v>2904.9294399999999</v>
      </c>
      <c r="T1109">
        <v>3340.4064899999998</v>
      </c>
      <c r="U1109">
        <v>2866.1235200000001</v>
      </c>
      <c r="V1109">
        <v>3629.0877099999998</v>
      </c>
      <c r="W1109">
        <v>3168.74469</v>
      </c>
      <c r="X1109">
        <v>3464.9403699999998</v>
      </c>
      <c r="Y1109">
        <v>2438.5879199999999</v>
      </c>
    </row>
    <row r="1110" spans="1:25" x14ac:dyDescent="0.3">
      <c r="A1110">
        <v>1109</v>
      </c>
      <c r="B1110">
        <v>1109.73975</v>
      </c>
      <c r="C1110">
        <v>602.77673000000004</v>
      </c>
      <c r="D1110">
        <v>1154.20776</v>
      </c>
      <c r="E1110">
        <v>881.64440999999999</v>
      </c>
      <c r="F1110">
        <v>889.07263</v>
      </c>
      <c r="G1110">
        <v>720.75072999999998</v>
      </c>
      <c r="H1110">
        <v>825.02099999999996</v>
      </c>
      <c r="I1110">
        <v>987.50940000000003</v>
      </c>
      <c r="J1110">
        <v>357.84832999999998</v>
      </c>
      <c r="K1110">
        <v>875.49785999999995</v>
      </c>
      <c r="L1110">
        <v>1078.0842299999999</v>
      </c>
      <c r="M1110">
        <v>447.12207000000001</v>
      </c>
      <c r="N1110">
        <v>932.75145999999995</v>
      </c>
      <c r="O1110">
        <v>963.47655999999995</v>
      </c>
      <c r="P1110">
        <v>932.80487000000005</v>
      </c>
      <c r="Q1110">
        <v>1062.3489999999999</v>
      </c>
      <c r="R1110">
        <v>493.63562000000002</v>
      </c>
      <c r="S1110">
        <v>915.43176000000005</v>
      </c>
      <c r="T1110">
        <v>1083.1958</v>
      </c>
      <c r="U1110">
        <v>1050.0979</v>
      </c>
      <c r="V1110">
        <v>408.77292</v>
      </c>
      <c r="W1110">
        <v>943.18469000000005</v>
      </c>
      <c r="X1110">
        <v>1016.8335</v>
      </c>
      <c r="Y1110">
        <v>852.93799000000001</v>
      </c>
    </row>
    <row r="1111" spans="1:25" x14ac:dyDescent="0.3">
      <c r="A1111">
        <v>1110</v>
      </c>
      <c r="B1111">
        <v>798.34655999999995</v>
      </c>
      <c r="C1111">
        <v>832.61559999999997</v>
      </c>
      <c r="D1111">
        <v>1087.4116200000001</v>
      </c>
      <c r="E1111">
        <v>315.18646000000001</v>
      </c>
      <c r="F1111">
        <v>834.62274000000002</v>
      </c>
      <c r="G1111">
        <v>706.07806000000005</v>
      </c>
      <c r="H1111">
        <v>587.70263999999997</v>
      </c>
      <c r="I1111">
        <v>524.96551999999997</v>
      </c>
      <c r="J1111">
        <v>515.17542000000003</v>
      </c>
      <c r="K1111">
        <v>940.50438999999994</v>
      </c>
      <c r="L1111">
        <v>766.65979000000004</v>
      </c>
      <c r="M1111">
        <v>630.50298999999995</v>
      </c>
      <c r="N1111">
        <v>484.05581999999998</v>
      </c>
      <c r="O1111">
        <v>302.90764999999999</v>
      </c>
      <c r="P1111">
        <v>644.04845999999998</v>
      </c>
      <c r="Q1111">
        <v>493.1705</v>
      </c>
      <c r="R1111">
        <v>789.69677999999999</v>
      </c>
      <c r="S1111">
        <v>933.72619999999995</v>
      </c>
      <c r="T1111">
        <v>1122.3216600000001</v>
      </c>
      <c r="U1111">
        <v>489.08217999999999</v>
      </c>
      <c r="V1111">
        <v>664.93273999999997</v>
      </c>
      <c r="W1111">
        <v>666.96294999999998</v>
      </c>
      <c r="X1111">
        <v>242.62813</v>
      </c>
      <c r="Y1111">
        <v>650.90319999999997</v>
      </c>
    </row>
    <row r="1112" spans="1:25" x14ac:dyDescent="0.3">
      <c r="A1112">
        <v>1111</v>
      </c>
      <c r="B1112">
        <v>225.17701</v>
      </c>
      <c r="C1112">
        <v>151.8229</v>
      </c>
      <c r="D1112">
        <v>137.72949</v>
      </c>
      <c r="E1112">
        <v>206.52261999999999</v>
      </c>
      <c r="F1112">
        <v>180.81511</v>
      </c>
      <c r="G1112">
        <v>256.99664000000001</v>
      </c>
      <c r="H1112">
        <v>153.40929</v>
      </c>
      <c r="I1112" t="s">
        <v>0</v>
      </c>
      <c r="J1112">
        <v>313.30300999999997</v>
      </c>
      <c r="K1112">
        <v>231.31155000000001</v>
      </c>
      <c r="L1112" t="s">
        <v>0</v>
      </c>
      <c r="M1112">
        <v>349.28491000000002</v>
      </c>
      <c r="N1112">
        <v>178.08304999999999</v>
      </c>
      <c r="O1112">
        <v>214.86277000000001</v>
      </c>
      <c r="P1112">
        <v>127.90713</v>
      </c>
      <c r="Q1112">
        <v>147.16078999999999</v>
      </c>
      <c r="R1112">
        <v>361.59048000000001</v>
      </c>
      <c r="S1112">
        <v>195.32062999999999</v>
      </c>
      <c r="T1112">
        <v>893.68781000000001</v>
      </c>
      <c r="U1112">
        <v>182.43978999999999</v>
      </c>
      <c r="V1112">
        <v>211.51277999999999</v>
      </c>
      <c r="W1112">
        <v>129.2663</v>
      </c>
      <c r="X1112">
        <v>622.66233</v>
      </c>
      <c r="Y1112">
        <v>135.36170999999999</v>
      </c>
    </row>
    <row r="1113" spans="1:25" x14ac:dyDescent="0.3">
      <c r="A1113">
        <v>1112</v>
      </c>
      <c r="B1113">
        <v>834.90368999999998</v>
      </c>
      <c r="C1113">
        <v>1021.52841</v>
      </c>
      <c r="D1113">
        <v>997.32543999999996</v>
      </c>
      <c r="E1113">
        <v>633.96104000000003</v>
      </c>
      <c r="F1113">
        <v>1056.4332300000001</v>
      </c>
      <c r="G1113">
        <v>1545.2143900000001</v>
      </c>
      <c r="H1113">
        <v>903.91885000000002</v>
      </c>
      <c r="I1113" t="s">
        <v>0</v>
      </c>
      <c r="J1113">
        <v>822.98834999999997</v>
      </c>
      <c r="K1113">
        <v>814.93523000000005</v>
      </c>
      <c r="L1113" t="s">
        <v>0</v>
      </c>
      <c r="M1113">
        <v>733.38863000000003</v>
      </c>
      <c r="N1113">
        <v>900.49179000000004</v>
      </c>
      <c r="O1113">
        <v>710.26005999999995</v>
      </c>
      <c r="P1113">
        <v>961.04003999999998</v>
      </c>
      <c r="Q1113">
        <v>536.59412999999995</v>
      </c>
      <c r="R1113">
        <v>933.70270000000005</v>
      </c>
      <c r="S1113">
        <v>818.01445000000001</v>
      </c>
      <c r="T1113">
        <v>940.94138999999996</v>
      </c>
      <c r="U1113">
        <v>1006.84142</v>
      </c>
      <c r="V1113">
        <v>609.01175000000001</v>
      </c>
      <c r="W1113">
        <v>715.33195999999998</v>
      </c>
      <c r="X1113">
        <v>661.61972000000003</v>
      </c>
      <c r="Y1113">
        <v>899.31439</v>
      </c>
    </row>
    <row r="1114" spans="1:25" x14ac:dyDescent="0.3">
      <c r="A1114">
        <v>1113</v>
      </c>
      <c r="B1114">
        <v>323.00560000000002</v>
      </c>
      <c r="C1114">
        <v>824.97289999999998</v>
      </c>
      <c r="D1114">
        <v>476.00200000000001</v>
      </c>
      <c r="E1114">
        <v>446.29926999999998</v>
      </c>
      <c r="F1114">
        <v>219.17680999999999</v>
      </c>
      <c r="G1114">
        <v>2109.3487500000001</v>
      </c>
      <c r="H1114">
        <v>1079.5951</v>
      </c>
      <c r="I1114" t="s">
        <v>0</v>
      </c>
      <c r="J1114">
        <v>927.58290999999997</v>
      </c>
      <c r="K1114" t="s">
        <v>0</v>
      </c>
      <c r="L1114" t="s">
        <v>0</v>
      </c>
      <c r="M1114">
        <v>1161.5646099999999</v>
      </c>
      <c r="N1114">
        <v>1472.57321</v>
      </c>
      <c r="O1114">
        <v>667.42281000000003</v>
      </c>
      <c r="P1114">
        <v>914.58645999999999</v>
      </c>
      <c r="Q1114">
        <v>1060.8738900000001</v>
      </c>
      <c r="R1114">
        <v>1072.74729</v>
      </c>
      <c r="S1114">
        <v>597.50012000000004</v>
      </c>
      <c r="T1114">
        <v>2819.5981400000001</v>
      </c>
      <c r="U1114">
        <v>413.08652999999998</v>
      </c>
      <c r="V1114">
        <v>953.53548999999998</v>
      </c>
      <c r="W1114">
        <v>1491.0787499999999</v>
      </c>
      <c r="X1114">
        <v>1018.77397</v>
      </c>
      <c r="Y1114">
        <v>945.18506000000002</v>
      </c>
    </row>
    <row r="1115" spans="1:25" x14ac:dyDescent="0.3">
      <c r="A1115">
        <v>1114</v>
      </c>
      <c r="B1115">
        <v>735.11443999999995</v>
      </c>
      <c r="C1115">
        <v>1123.2933</v>
      </c>
      <c r="D1115">
        <v>2553.7024200000001</v>
      </c>
      <c r="E1115">
        <v>227.09968000000001</v>
      </c>
      <c r="F1115">
        <v>2049.66761</v>
      </c>
      <c r="G1115">
        <v>3297.46299</v>
      </c>
      <c r="H1115">
        <v>2552.8186700000001</v>
      </c>
      <c r="I1115" t="s">
        <v>0</v>
      </c>
      <c r="J1115">
        <v>2108.22505</v>
      </c>
      <c r="K1115" t="s">
        <v>0</v>
      </c>
      <c r="L1115" t="s">
        <v>0</v>
      </c>
      <c r="M1115">
        <v>2074.0055499999999</v>
      </c>
      <c r="N1115">
        <v>2303.75477</v>
      </c>
      <c r="O1115">
        <v>962.52770999999996</v>
      </c>
      <c r="P1115">
        <v>3316.3045099999999</v>
      </c>
      <c r="Q1115">
        <v>2347.9381699999999</v>
      </c>
      <c r="R1115">
        <v>2479.3101900000001</v>
      </c>
      <c r="S1115">
        <v>3238.1589899999999</v>
      </c>
      <c r="T1115">
        <v>2108.53289</v>
      </c>
      <c r="U1115">
        <v>1093.3742</v>
      </c>
      <c r="V1115">
        <v>2298.75119</v>
      </c>
      <c r="W1115">
        <v>1756.78837</v>
      </c>
      <c r="X1115">
        <v>652.08140000000003</v>
      </c>
      <c r="Y1115">
        <v>3384.6988799999999</v>
      </c>
    </row>
    <row r="1116" spans="1:25" x14ac:dyDescent="0.3">
      <c r="A1116">
        <v>1115</v>
      </c>
      <c r="B1116">
        <v>368.99347</v>
      </c>
      <c r="C1116">
        <v>660.77193999999997</v>
      </c>
      <c r="D1116">
        <v>128.95104000000001</v>
      </c>
      <c r="E1116">
        <v>166.38972000000001</v>
      </c>
      <c r="F1116">
        <v>83.749470000000002</v>
      </c>
      <c r="G1116">
        <v>425.97687999999999</v>
      </c>
      <c r="H1116">
        <v>583.60892000000001</v>
      </c>
      <c r="I1116" t="s">
        <v>0</v>
      </c>
      <c r="J1116">
        <v>84.622</v>
      </c>
      <c r="K1116">
        <v>1868.48651</v>
      </c>
      <c r="L1116" t="s">
        <v>0</v>
      </c>
      <c r="M1116">
        <v>2885.71155</v>
      </c>
      <c r="N1116">
        <v>127.29657</v>
      </c>
      <c r="O1116">
        <v>1548.86337</v>
      </c>
      <c r="P1116">
        <v>213.30569</v>
      </c>
      <c r="Q1116">
        <v>1827.2291399999999</v>
      </c>
      <c r="R1116">
        <v>272.1748</v>
      </c>
      <c r="S1116">
        <v>1726.2798499999999</v>
      </c>
      <c r="T1116">
        <v>197.54096000000001</v>
      </c>
      <c r="U1116">
        <v>974.07947000000001</v>
      </c>
      <c r="V1116">
        <v>2423.5044899999998</v>
      </c>
      <c r="W1116">
        <v>182.12885</v>
      </c>
      <c r="X1116">
        <v>1232.4201</v>
      </c>
      <c r="Y1116">
        <v>73.268990000000002</v>
      </c>
    </row>
    <row r="1117" spans="1:25" x14ac:dyDescent="0.3">
      <c r="A1117">
        <v>1116</v>
      </c>
      <c r="B1117">
        <v>717.81244000000004</v>
      </c>
      <c r="C1117">
        <v>1029.2354700000001</v>
      </c>
      <c r="D1117">
        <v>532.52277000000004</v>
      </c>
      <c r="E1117">
        <v>1161.6886</v>
      </c>
      <c r="F1117">
        <v>1054.11816</v>
      </c>
      <c r="G1117">
        <v>614.58300999999994</v>
      </c>
      <c r="H1117">
        <v>685.48499000000004</v>
      </c>
      <c r="I1117">
        <v>838.41301999999996</v>
      </c>
      <c r="J1117">
        <v>1126.11121</v>
      </c>
      <c r="K1117">
        <v>1190.1015600000001</v>
      </c>
      <c r="L1117">
        <v>1037.5436999999999</v>
      </c>
      <c r="M1117">
        <v>1786.41626</v>
      </c>
      <c r="N1117">
        <v>564.92913999999996</v>
      </c>
      <c r="O1117">
        <v>1361.0258799999999</v>
      </c>
      <c r="P1117">
        <v>724.00860999999998</v>
      </c>
      <c r="Q1117">
        <v>761.56519000000003</v>
      </c>
      <c r="R1117">
        <v>967.69750999999997</v>
      </c>
      <c r="S1117">
        <v>1219.1872599999999</v>
      </c>
      <c r="T1117">
        <v>904.15961000000004</v>
      </c>
      <c r="U1117">
        <v>832.18829000000005</v>
      </c>
      <c r="V1117">
        <v>1534.3919699999999</v>
      </c>
      <c r="W1117">
        <v>723.81994999999995</v>
      </c>
      <c r="X1117">
        <v>1331.05225</v>
      </c>
      <c r="Y1117">
        <v>773.41039999999998</v>
      </c>
    </row>
    <row r="1118" spans="1:25" x14ac:dyDescent="0.3">
      <c r="A1118">
        <v>1117</v>
      </c>
      <c r="B1118">
        <v>326.85845999999998</v>
      </c>
      <c r="C1118">
        <v>150.13354000000001</v>
      </c>
      <c r="D1118">
        <v>256.03751</v>
      </c>
      <c r="E1118">
        <v>136.55518000000001</v>
      </c>
      <c r="F1118">
        <v>410.67547999999999</v>
      </c>
      <c r="G1118">
        <v>542.76453000000004</v>
      </c>
      <c r="H1118">
        <v>514.48009999999999</v>
      </c>
      <c r="I1118">
        <v>523.25018</v>
      </c>
      <c r="J1118">
        <v>207.11017000000001</v>
      </c>
      <c r="K1118">
        <v>186.98639</v>
      </c>
      <c r="L1118">
        <v>169.85951</v>
      </c>
      <c r="M1118">
        <v>924.78021000000001</v>
      </c>
      <c r="N1118">
        <v>317.31493999999998</v>
      </c>
      <c r="O1118">
        <v>100.16831000000001</v>
      </c>
      <c r="P1118">
        <v>469.16131999999999</v>
      </c>
      <c r="Q1118">
        <v>441.85309000000001</v>
      </c>
      <c r="R1118">
        <v>208.89659</v>
      </c>
      <c r="S1118">
        <v>183.57675</v>
      </c>
      <c r="T1118">
        <v>144.14017000000001</v>
      </c>
      <c r="U1118">
        <v>476.61883999999998</v>
      </c>
      <c r="V1118">
        <v>670.41558999999995</v>
      </c>
      <c r="W1118">
        <v>328.7099</v>
      </c>
      <c r="X1118">
        <v>249.64764</v>
      </c>
      <c r="Y1118">
        <v>362.01974000000001</v>
      </c>
    </row>
    <row r="1119" spans="1:25" x14ac:dyDescent="0.3">
      <c r="A1119">
        <v>1118</v>
      </c>
      <c r="B1119">
        <v>713.84369000000004</v>
      </c>
      <c r="C1119">
        <v>193.13964999999999</v>
      </c>
      <c r="D1119">
        <v>155.60451</v>
      </c>
      <c r="E1119">
        <v>204.20515</v>
      </c>
      <c r="F1119">
        <v>56.794530000000002</v>
      </c>
      <c r="G1119">
        <v>399.77510999999998</v>
      </c>
      <c r="H1119">
        <v>320.21298000000002</v>
      </c>
      <c r="I1119" t="s">
        <v>0</v>
      </c>
      <c r="J1119">
        <v>453.80538999999999</v>
      </c>
      <c r="K1119">
        <v>609.48398999999995</v>
      </c>
      <c r="L1119" t="s">
        <v>0</v>
      </c>
      <c r="M1119">
        <v>615.07830000000001</v>
      </c>
      <c r="N1119">
        <v>220.34700000000001</v>
      </c>
      <c r="O1119">
        <v>774.74369000000002</v>
      </c>
      <c r="P1119">
        <v>514.58009000000004</v>
      </c>
      <c r="Q1119">
        <v>213.89067</v>
      </c>
      <c r="R1119">
        <v>695.77368000000001</v>
      </c>
      <c r="S1119">
        <v>412.59109000000001</v>
      </c>
      <c r="T1119">
        <v>550.67052000000001</v>
      </c>
      <c r="U1119">
        <v>687.99351000000001</v>
      </c>
      <c r="V1119">
        <v>570.34825999999998</v>
      </c>
      <c r="W1119">
        <v>336.27192000000002</v>
      </c>
      <c r="X1119">
        <v>257.12135000000001</v>
      </c>
      <c r="Y1119">
        <v>300.50992000000002</v>
      </c>
    </row>
    <row r="1120" spans="1:25" x14ac:dyDescent="0.3">
      <c r="A1120">
        <v>1119</v>
      </c>
      <c r="B1120">
        <v>397.87177000000003</v>
      </c>
      <c r="C1120">
        <v>559.14355</v>
      </c>
      <c r="D1120">
        <v>1648.0234399999999</v>
      </c>
      <c r="E1120">
        <v>1708.3084699999999</v>
      </c>
      <c r="F1120">
        <v>961.80065999999999</v>
      </c>
      <c r="G1120">
        <v>842.85961999999995</v>
      </c>
      <c r="H1120">
        <v>963.66119000000003</v>
      </c>
      <c r="I1120">
        <v>1369.2718500000001</v>
      </c>
      <c r="J1120">
        <v>833.35613999999998</v>
      </c>
      <c r="K1120">
        <v>786.64026000000001</v>
      </c>
      <c r="L1120">
        <v>648.12285999999995</v>
      </c>
      <c r="M1120">
        <v>329.62533999999999</v>
      </c>
      <c r="N1120">
        <v>1948</v>
      </c>
      <c r="O1120">
        <v>533.84838999999999</v>
      </c>
      <c r="P1120">
        <v>625.67798000000005</v>
      </c>
      <c r="Q1120">
        <v>1259.3627899999999</v>
      </c>
      <c r="R1120">
        <v>849.25402999999994</v>
      </c>
      <c r="S1120">
        <v>678.46929999999998</v>
      </c>
      <c r="T1120">
        <v>552.17749000000003</v>
      </c>
      <c r="U1120">
        <v>691.47864000000004</v>
      </c>
      <c r="V1120">
        <v>283.44733000000002</v>
      </c>
      <c r="W1120">
        <v>2274.6586900000002</v>
      </c>
      <c r="X1120">
        <v>781.18187999999998</v>
      </c>
      <c r="Y1120">
        <v>632.31006000000002</v>
      </c>
    </row>
    <row r="1121" spans="1:25" x14ac:dyDescent="0.3">
      <c r="A1121">
        <v>1120</v>
      </c>
      <c r="B1121">
        <v>799.69946000000004</v>
      </c>
      <c r="C1121">
        <v>1270.3972200000001</v>
      </c>
      <c r="D1121">
        <v>1268.13147</v>
      </c>
      <c r="E1121">
        <v>1898.2586699999999</v>
      </c>
      <c r="F1121">
        <v>1987.9709499999999</v>
      </c>
      <c r="G1121">
        <v>1434.71533</v>
      </c>
      <c r="H1121">
        <v>1063.1667500000001</v>
      </c>
      <c r="I1121">
        <v>414.20258000000001</v>
      </c>
      <c r="J1121">
        <v>371.17334</v>
      </c>
      <c r="K1121">
        <v>1975.83862</v>
      </c>
      <c r="L1121">
        <v>893.65692000000001</v>
      </c>
      <c r="M1121">
        <v>1181.4654499999999</v>
      </c>
      <c r="N1121">
        <v>588.10431000000005</v>
      </c>
      <c r="O1121">
        <v>946.13147000000004</v>
      </c>
      <c r="P1121">
        <v>961.41625999999997</v>
      </c>
      <c r="Q1121">
        <v>1392.36841</v>
      </c>
      <c r="R1121">
        <v>408.61237</v>
      </c>
      <c r="S1121">
        <v>1328.4523899999999</v>
      </c>
      <c r="T1121">
        <v>610.55480999999997</v>
      </c>
      <c r="U1121">
        <v>412.42043999999999</v>
      </c>
      <c r="V1121">
        <v>897.00287000000003</v>
      </c>
      <c r="W1121">
        <v>419.56128000000001</v>
      </c>
      <c r="X1121">
        <v>716.34069999999997</v>
      </c>
      <c r="Y1121">
        <v>1002.45697</v>
      </c>
    </row>
    <row r="1122" spans="1:25" x14ac:dyDescent="0.3">
      <c r="A1122">
        <v>1121</v>
      </c>
      <c r="B1122">
        <v>1430.67976</v>
      </c>
      <c r="C1122">
        <v>1224.0493799999999</v>
      </c>
      <c r="D1122">
        <v>500.27247</v>
      </c>
      <c r="E1122">
        <v>517.26545999999996</v>
      </c>
      <c r="F1122">
        <v>2087.6306</v>
      </c>
      <c r="G1122">
        <v>1372.04901</v>
      </c>
      <c r="H1122">
        <v>894.01293999999996</v>
      </c>
      <c r="I1122" t="s">
        <v>0</v>
      </c>
      <c r="J1122">
        <v>887.60117000000002</v>
      </c>
      <c r="K1122">
        <v>1417.6256699999999</v>
      </c>
      <c r="L1122" t="s">
        <v>0</v>
      </c>
      <c r="M1122">
        <v>1356.55601</v>
      </c>
      <c r="N1122">
        <v>1626.13222</v>
      </c>
      <c r="O1122">
        <v>1618.2568699999999</v>
      </c>
      <c r="P1122">
        <v>1766.1591100000001</v>
      </c>
      <c r="Q1122">
        <v>1232.95624</v>
      </c>
      <c r="R1122">
        <v>586.67525999999998</v>
      </c>
      <c r="S1122">
        <v>1385.3914299999999</v>
      </c>
      <c r="T1122">
        <v>667.39374999999995</v>
      </c>
      <c r="U1122">
        <v>560.62820999999997</v>
      </c>
      <c r="V1122">
        <v>1147.6485600000001</v>
      </c>
      <c r="W1122">
        <v>607.98344999999995</v>
      </c>
      <c r="X1122">
        <v>883.08218999999997</v>
      </c>
      <c r="Y1122">
        <v>1011.15946</v>
      </c>
    </row>
    <row r="1123" spans="1:25" x14ac:dyDescent="0.3">
      <c r="A1123">
        <v>1122</v>
      </c>
      <c r="B1123">
        <v>123.58884</v>
      </c>
      <c r="C1123">
        <v>1309.7673</v>
      </c>
      <c r="D1123">
        <v>1098.5602799999999</v>
      </c>
      <c r="E1123">
        <v>1481.3958299999999</v>
      </c>
      <c r="F1123">
        <v>317.70125000000002</v>
      </c>
      <c r="G1123">
        <v>2399.9427599999999</v>
      </c>
      <c r="H1123">
        <v>168.49975000000001</v>
      </c>
      <c r="I1123" t="s">
        <v>0</v>
      </c>
      <c r="J1123">
        <v>558.29975999999999</v>
      </c>
      <c r="K1123">
        <v>499.26983999999999</v>
      </c>
      <c r="L1123" t="s">
        <v>0</v>
      </c>
      <c r="M1123">
        <v>444.55345</v>
      </c>
      <c r="N1123">
        <v>313.4907</v>
      </c>
      <c r="O1123">
        <v>1612.9827600000001</v>
      </c>
      <c r="P1123">
        <v>354.09634</v>
      </c>
      <c r="Q1123">
        <v>375.51816000000002</v>
      </c>
      <c r="R1123">
        <v>283.78167999999999</v>
      </c>
      <c r="S1123">
        <v>190.04329000000001</v>
      </c>
      <c r="T1123">
        <v>544.94224999999994</v>
      </c>
      <c r="U1123">
        <v>762.45881999999995</v>
      </c>
      <c r="V1123">
        <v>645.80334000000005</v>
      </c>
      <c r="W1123">
        <v>465.65893999999997</v>
      </c>
      <c r="X1123">
        <v>917.97577000000001</v>
      </c>
      <c r="Y1123">
        <v>533.39520000000005</v>
      </c>
    </row>
    <row r="1124" spans="1:25" x14ac:dyDescent="0.3">
      <c r="A1124">
        <v>1123</v>
      </c>
      <c r="B1124">
        <v>1436.5979</v>
      </c>
      <c r="C1124">
        <v>1366.4259</v>
      </c>
      <c r="D1124">
        <v>2173.2597700000001</v>
      </c>
      <c r="E1124">
        <v>616.25951999999995</v>
      </c>
      <c r="F1124">
        <v>2545.6420899999998</v>
      </c>
      <c r="G1124">
        <v>1543.5730000000001</v>
      </c>
      <c r="H1124">
        <v>773.70929000000001</v>
      </c>
      <c r="I1124">
        <v>511.73505</v>
      </c>
      <c r="J1124">
        <v>1854.9298100000001</v>
      </c>
      <c r="K1124">
        <v>1127.5512699999999</v>
      </c>
      <c r="L1124">
        <v>1182.28674</v>
      </c>
      <c r="M1124">
        <v>883.91663000000005</v>
      </c>
      <c r="N1124">
        <v>1339.6862799999999</v>
      </c>
      <c r="O1124">
        <v>797.03063999999995</v>
      </c>
      <c r="P1124">
        <v>781.89702999999997</v>
      </c>
      <c r="Q1124">
        <v>744.34032999999999</v>
      </c>
      <c r="R1124">
        <v>1401.2756300000001</v>
      </c>
      <c r="S1124">
        <v>995.88477</v>
      </c>
      <c r="T1124">
        <v>973.62769000000003</v>
      </c>
      <c r="U1124">
        <v>1101.20886</v>
      </c>
      <c r="V1124">
        <v>751.92620999999997</v>
      </c>
      <c r="W1124">
        <v>1937.71631</v>
      </c>
      <c r="X1124">
        <v>1170.77783</v>
      </c>
      <c r="Y1124">
        <v>1192.2876000000001</v>
      </c>
    </row>
    <row r="1125" spans="1:25" x14ac:dyDescent="0.3">
      <c r="A1125">
        <v>1124</v>
      </c>
      <c r="B1125">
        <v>310.99534</v>
      </c>
      <c r="C1125">
        <v>237.93493000000001</v>
      </c>
      <c r="D1125">
        <v>176.76926</v>
      </c>
      <c r="E1125">
        <v>576.69343000000003</v>
      </c>
      <c r="F1125">
        <v>261.80239</v>
      </c>
      <c r="G1125">
        <v>499.88596000000001</v>
      </c>
      <c r="H1125">
        <v>576.09301000000005</v>
      </c>
      <c r="I1125" t="s">
        <v>0</v>
      </c>
      <c r="J1125">
        <v>198.84646000000001</v>
      </c>
      <c r="K1125">
        <v>643.73698000000002</v>
      </c>
      <c r="L1125" t="s">
        <v>0</v>
      </c>
      <c r="M1125">
        <v>466.2063</v>
      </c>
      <c r="N1125">
        <v>222.91953000000001</v>
      </c>
      <c r="O1125">
        <v>508.7672</v>
      </c>
      <c r="P1125">
        <v>87.253420000000006</v>
      </c>
      <c r="Q1125">
        <v>699.26352999999995</v>
      </c>
      <c r="R1125">
        <v>173.42330999999999</v>
      </c>
      <c r="S1125">
        <v>224.17977999999999</v>
      </c>
      <c r="T1125">
        <v>145.32759999999999</v>
      </c>
      <c r="U1125">
        <v>237.10402999999999</v>
      </c>
      <c r="V1125">
        <v>588.25710000000004</v>
      </c>
      <c r="W1125">
        <v>75.354429999999994</v>
      </c>
      <c r="X1125">
        <v>533.50283000000002</v>
      </c>
      <c r="Y1125">
        <v>113.76322999999999</v>
      </c>
    </row>
    <row r="1126" spans="1:25" x14ac:dyDescent="0.3">
      <c r="A1126">
        <v>1125</v>
      </c>
      <c r="B1126">
        <v>1611.8271500000001</v>
      </c>
      <c r="C1126">
        <v>756.74657999999999</v>
      </c>
      <c r="D1126">
        <v>368.26400999999998</v>
      </c>
      <c r="E1126">
        <v>1078.5960700000001</v>
      </c>
      <c r="F1126">
        <v>165.66577000000001</v>
      </c>
      <c r="G1126">
        <v>1575.8961200000001</v>
      </c>
      <c r="H1126">
        <v>951.96149000000003</v>
      </c>
      <c r="I1126">
        <v>1340.1108400000001</v>
      </c>
      <c r="J1126">
        <v>645.53668000000005</v>
      </c>
      <c r="K1126">
        <v>1467.57422</v>
      </c>
      <c r="L1126">
        <v>654.72802999999999</v>
      </c>
      <c r="M1126">
        <v>401.80059999999997</v>
      </c>
      <c r="N1126">
        <v>333.67865</v>
      </c>
      <c r="O1126">
        <v>776.47888</v>
      </c>
      <c r="P1126">
        <v>715.37450999999999</v>
      </c>
      <c r="Q1126">
        <v>893.21349999999995</v>
      </c>
      <c r="R1126">
        <v>689.60449000000006</v>
      </c>
      <c r="S1126">
        <v>1889.7873500000001</v>
      </c>
      <c r="T1126">
        <v>540.85559000000001</v>
      </c>
      <c r="U1126">
        <v>1304.85132</v>
      </c>
      <c r="V1126">
        <v>304.10845999999998</v>
      </c>
      <c r="W1126">
        <v>590.79485999999997</v>
      </c>
      <c r="X1126">
        <v>1181.56323</v>
      </c>
      <c r="Y1126">
        <v>808.46204</v>
      </c>
    </row>
    <row r="1127" spans="1:25" x14ac:dyDescent="0.3">
      <c r="A1127">
        <v>1126</v>
      </c>
      <c r="B1127">
        <v>414.78075000000001</v>
      </c>
      <c r="C1127">
        <v>338.83546000000001</v>
      </c>
      <c r="D1127">
        <v>359.64238999999998</v>
      </c>
      <c r="E1127">
        <v>534.74104999999997</v>
      </c>
      <c r="F1127">
        <v>450.19044000000002</v>
      </c>
      <c r="G1127">
        <v>228.90164999999999</v>
      </c>
      <c r="H1127">
        <v>265.64846</v>
      </c>
      <c r="I1127" t="s">
        <v>0</v>
      </c>
      <c r="J1127">
        <v>132.71394000000001</v>
      </c>
      <c r="K1127">
        <v>534.77745000000004</v>
      </c>
      <c r="L1127" t="s">
        <v>0</v>
      </c>
      <c r="M1127">
        <v>362.70542</v>
      </c>
      <c r="N1127">
        <v>134.76183</v>
      </c>
      <c r="O1127">
        <v>889.52602999999999</v>
      </c>
      <c r="P1127">
        <v>303.12607000000003</v>
      </c>
      <c r="Q1127">
        <v>392.98599999999999</v>
      </c>
      <c r="R1127">
        <v>312.22626000000002</v>
      </c>
      <c r="S1127">
        <v>624.08682999999996</v>
      </c>
      <c r="T1127">
        <v>409.68536999999998</v>
      </c>
      <c r="U1127">
        <v>757.81300999999996</v>
      </c>
      <c r="V1127">
        <v>333.03804000000002</v>
      </c>
      <c r="W1127">
        <v>310.36700000000002</v>
      </c>
      <c r="X1127">
        <v>217.67250000000001</v>
      </c>
      <c r="Y1127">
        <v>319.64269999999999</v>
      </c>
    </row>
    <row r="1128" spans="1:25" x14ac:dyDescent="0.3">
      <c r="A1128">
        <v>1127</v>
      </c>
      <c r="B1128">
        <v>1006.52171</v>
      </c>
      <c r="C1128">
        <v>2182.2387699999999</v>
      </c>
      <c r="D1128">
        <v>379.20240000000001</v>
      </c>
      <c r="E1128">
        <v>1264.83969</v>
      </c>
      <c r="F1128">
        <v>433.45227</v>
      </c>
      <c r="G1128">
        <v>1373.2877800000001</v>
      </c>
      <c r="H1128">
        <v>971.64407000000006</v>
      </c>
      <c r="I1128" t="s">
        <v>0</v>
      </c>
      <c r="J1128">
        <v>838.69452000000001</v>
      </c>
      <c r="K1128">
        <v>928.46545000000003</v>
      </c>
      <c r="L1128" t="s">
        <v>0</v>
      </c>
      <c r="M1128">
        <v>1012.17963</v>
      </c>
      <c r="N1128">
        <v>987.49908000000005</v>
      </c>
      <c r="O1128">
        <v>794.27921000000003</v>
      </c>
      <c r="P1128">
        <v>635.21190999999999</v>
      </c>
      <c r="Q1128">
        <v>1230.90265</v>
      </c>
      <c r="R1128">
        <v>564.48459000000003</v>
      </c>
      <c r="S1128">
        <v>983.09514999999999</v>
      </c>
      <c r="T1128">
        <v>1113.30215</v>
      </c>
      <c r="U1128">
        <v>1480.1734899999999</v>
      </c>
      <c r="V1128">
        <v>840.81793000000005</v>
      </c>
      <c r="W1128">
        <v>759.89328</v>
      </c>
      <c r="X1128">
        <v>795.83046999999999</v>
      </c>
      <c r="Y1128">
        <v>798.15210000000002</v>
      </c>
    </row>
    <row r="1129" spans="1:25" x14ac:dyDescent="0.3">
      <c r="A1129">
        <v>1128</v>
      </c>
      <c r="B1129">
        <v>868.14903000000004</v>
      </c>
      <c r="C1129">
        <v>2319.8590899999999</v>
      </c>
      <c r="D1129">
        <v>4148.3576000000003</v>
      </c>
      <c r="E1129">
        <v>3222.0442400000002</v>
      </c>
      <c r="F1129">
        <v>4564.4965899999997</v>
      </c>
      <c r="G1129">
        <v>3502.5321100000001</v>
      </c>
      <c r="H1129">
        <v>1162.58286</v>
      </c>
      <c r="I1129" t="s">
        <v>0</v>
      </c>
      <c r="J1129">
        <v>1596.2557300000001</v>
      </c>
      <c r="K1129" t="s">
        <v>0</v>
      </c>
      <c r="L1129" t="s">
        <v>0</v>
      </c>
      <c r="M1129">
        <v>1948.1378099999999</v>
      </c>
      <c r="N1129">
        <v>465.08591000000001</v>
      </c>
      <c r="O1129">
        <v>629.90841999999998</v>
      </c>
      <c r="P1129">
        <v>1852.6522199999999</v>
      </c>
      <c r="Q1129">
        <v>353.89089999999999</v>
      </c>
      <c r="R1129">
        <v>3443.6947599999999</v>
      </c>
      <c r="S1129">
        <v>1121.4099799999999</v>
      </c>
      <c r="T1129">
        <v>1159.87699</v>
      </c>
      <c r="U1129">
        <v>2952.1858299999999</v>
      </c>
      <c r="V1129">
        <v>1471.5132000000001</v>
      </c>
      <c r="W1129">
        <v>531.43852000000004</v>
      </c>
      <c r="X1129">
        <v>500.85199</v>
      </c>
      <c r="Y1129">
        <v>1815.20117</v>
      </c>
    </row>
    <row r="1130" spans="1:25" x14ac:dyDescent="0.3">
      <c r="A1130">
        <v>1129</v>
      </c>
      <c r="B1130">
        <v>2359.6701699999999</v>
      </c>
      <c r="C1130">
        <v>2924.44434</v>
      </c>
      <c r="D1130">
        <v>2403.18579</v>
      </c>
      <c r="E1130">
        <v>3298.5800800000002</v>
      </c>
      <c r="F1130">
        <v>1710.8266599999999</v>
      </c>
      <c r="G1130">
        <v>1364.53027</v>
      </c>
      <c r="H1130">
        <v>1915.28394</v>
      </c>
      <c r="I1130" t="s">
        <v>0</v>
      </c>
      <c r="J1130">
        <v>1502.8561999999999</v>
      </c>
      <c r="K1130">
        <v>1758.0661600000001</v>
      </c>
      <c r="L1130" t="s">
        <v>0</v>
      </c>
      <c r="M1130">
        <v>1626.6976299999999</v>
      </c>
      <c r="N1130">
        <v>1990.4421400000001</v>
      </c>
      <c r="O1130">
        <v>2865.9455600000001</v>
      </c>
      <c r="P1130">
        <v>528.48999000000003</v>
      </c>
      <c r="Q1130">
        <v>1792.2231400000001</v>
      </c>
      <c r="R1130">
        <v>1264.02271</v>
      </c>
      <c r="S1130">
        <v>2041.2593999999999</v>
      </c>
      <c r="T1130">
        <v>1856.70886</v>
      </c>
      <c r="U1130">
        <v>1139.1252400000001</v>
      </c>
      <c r="V1130">
        <v>1511.82385</v>
      </c>
      <c r="W1130">
        <v>2479.3198200000002</v>
      </c>
      <c r="X1130">
        <v>2614.1604000000002</v>
      </c>
      <c r="Y1130">
        <v>490.63189999999997</v>
      </c>
    </row>
    <row r="1131" spans="1:25" x14ac:dyDescent="0.3">
      <c r="A1131">
        <v>1130</v>
      </c>
      <c r="B1131">
        <v>1057.6172099999999</v>
      </c>
      <c r="C1131">
        <v>587.3895</v>
      </c>
      <c r="D1131">
        <v>796.17719999999997</v>
      </c>
      <c r="E1131">
        <v>910.75206000000003</v>
      </c>
      <c r="F1131">
        <v>523.03578000000005</v>
      </c>
      <c r="G1131">
        <v>1077.53215</v>
      </c>
      <c r="H1131">
        <v>1237.4626599999999</v>
      </c>
      <c r="I1131" t="s">
        <v>0</v>
      </c>
      <c r="J1131">
        <v>781.87914000000001</v>
      </c>
      <c r="K1131">
        <v>1532.2999</v>
      </c>
      <c r="L1131" t="s">
        <v>0</v>
      </c>
      <c r="M1131">
        <v>1112.61735</v>
      </c>
      <c r="N1131">
        <v>956.66512999999998</v>
      </c>
      <c r="O1131">
        <v>1089.3827699999999</v>
      </c>
      <c r="P1131">
        <v>901.23943999999995</v>
      </c>
      <c r="Q1131">
        <v>1574.5270800000001</v>
      </c>
      <c r="R1131">
        <v>415.90570000000002</v>
      </c>
      <c r="S1131">
        <v>1263.09042</v>
      </c>
      <c r="T1131">
        <v>1294.1736100000001</v>
      </c>
      <c r="U1131">
        <v>876.46016999999995</v>
      </c>
      <c r="V1131">
        <v>948.50764000000004</v>
      </c>
      <c r="W1131">
        <v>1174.8454999999999</v>
      </c>
      <c r="X1131">
        <v>1676.87698</v>
      </c>
      <c r="Y1131">
        <v>839.75712999999996</v>
      </c>
    </row>
    <row r="1132" spans="1:25" x14ac:dyDescent="0.3">
      <c r="A1132">
        <v>1131</v>
      </c>
      <c r="B1132">
        <v>747.05430000000001</v>
      </c>
      <c r="C1132">
        <v>338.51454999999999</v>
      </c>
      <c r="D1132">
        <v>703.00239999999997</v>
      </c>
      <c r="E1132">
        <v>328.37198999999998</v>
      </c>
      <c r="F1132">
        <v>207.44059999999999</v>
      </c>
      <c r="G1132">
        <v>356.86806000000001</v>
      </c>
      <c r="H1132">
        <v>256.32355999999999</v>
      </c>
      <c r="I1132" t="s">
        <v>0</v>
      </c>
      <c r="J1132">
        <v>1034.13229</v>
      </c>
      <c r="K1132">
        <v>548.23431000000005</v>
      </c>
      <c r="L1132" t="s">
        <v>0</v>
      </c>
      <c r="M1132">
        <v>199.37982</v>
      </c>
      <c r="N1132">
        <v>460.81</v>
      </c>
      <c r="O1132">
        <v>105.65678</v>
      </c>
      <c r="P1132">
        <v>507.11622999999997</v>
      </c>
      <c r="Q1132">
        <v>586.93713000000002</v>
      </c>
      <c r="R1132">
        <v>892.90755999999999</v>
      </c>
      <c r="S1132">
        <v>565.29303000000004</v>
      </c>
      <c r="T1132">
        <v>256.03176999999999</v>
      </c>
      <c r="U1132">
        <v>294.90287000000001</v>
      </c>
      <c r="V1132">
        <v>208.22224</v>
      </c>
      <c r="W1132">
        <v>571.48680999999999</v>
      </c>
      <c r="X1132">
        <v>140.81917999999999</v>
      </c>
      <c r="Y1132">
        <v>500.59098</v>
      </c>
    </row>
    <row r="1133" spans="1:25" x14ac:dyDescent="0.3">
      <c r="A1133">
        <v>1132</v>
      </c>
      <c r="B1133">
        <v>4363.9671900000003</v>
      </c>
      <c r="C1133">
        <v>5790.90913</v>
      </c>
      <c r="D1133">
        <v>1006.58501</v>
      </c>
      <c r="E1133">
        <v>866.69686999999999</v>
      </c>
      <c r="F1133">
        <v>3459.6239799999998</v>
      </c>
      <c r="G1133">
        <v>1237.84031</v>
      </c>
      <c r="H1133">
        <v>2178.9761400000002</v>
      </c>
      <c r="I1133" t="s">
        <v>0</v>
      </c>
      <c r="J1133">
        <v>2649.2805699999999</v>
      </c>
      <c r="K1133">
        <v>1456.10187</v>
      </c>
      <c r="L1133" t="s">
        <v>0</v>
      </c>
      <c r="M1133">
        <v>1636.18895</v>
      </c>
      <c r="N1133">
        <v>1522.5920900000001</v>
      </c>
      <c r="O1133">
        <v>772.10915</v>
      </c>
      <c r="P1133">
        <v>3556.5301599999998</v>
      </c>
      <c r="Q1133">
        <v>1619.38895</v>
      </c>
      <c r="R1133">
        <v>2695.1412500000001</v>
      </c>
      <c r="S1133">
        <v>1651.25767</v>
      </c>
      <c r="T1133">
        <v>1633.83716</v>
      </c>
      <c r="U1133">
        <v>780.52922000000001</v>
      </c>
      <c r="V1133">
        <v>958.91434000000004</v>
      </c>
      <c r="W1133">
        <v>721.76634000000001</v>
      </c>
      <c r="X1133">
        <v>944.15743999999995</v>
      </c>
      <c r="Y1133">
        <v>2783.6724399999998</v>
      </c>
    </row>
    <row r="1134" spans="1:25" x14ac:dyDescent="0.3">
      <c r="A1134">
        <v>1133</v>
      </c>
      <c r="B1134">
        <v>280.60278</v>
      </c>
      <c r="C1134">
        <v>182.45833999999999</v>
      </c>
      <c r="D1134">
        <v>411.33501999999999</v>
      </c>
      <c r="E1134">
        <v>384.25137000000001</v>
      </c>
      <c r="F1134">
        <v>471.66744999999997</v>
      </c>
      <c r="G1134">
        <v>369.28946000000002</v>
      </c>
      <c r="H1134">
        <v>313.5686</v>
      </c>
      <c r="I1134">
        <v>411.24871999999999</v>
      </c>
      <c r="J1134">
        <v>262.74437999999998</v>
      </c>
      <c r="K1134">
        <v>296.30507999999998</v>
      </c>
      <c r="L1134">
        <v>187.81197</v>
      </c>
      <c r="M1134">
        <v>319.46737999999999</v>
      </c>
      <c r="N1134">
        <v>149.22730999999999</v>
      </c>
      <c r="O1134">
        <v>257.21188000000001</v>
      </c>
      <c r="P1134">
        <v>266.32760999999999</v>
      </c>
      <c r="Q1134">
        <v>119.64488</v>
      </c>
      <c r="R1134">
        <v>357.19403</v>
      </c>
      <c r="S1134">
        <v>190.32603</v>
      </c>
      <c r="T1134">
        <v>54.7821</v>
      </c>
      <c r="U1134">
        <v>121.14772000000001</v>
      </c>
      <c r="V1134">
        <v>178.03169</v>
      </c>
      <c r="W1134">
        <v>84.867840000000001</v>
      </c>
      <c r="X1134">
        <v>171.19048000000001</v>
      </c>
      <c r="Y1134">
        <v>487.25954999999999</v>
      </c>
    </row>
    <row r="1135" spans="1:25" x14ac:dyDescent="0.3">
      <c r="A1135">
        <v>1134</v>
      </c>
      <c r="B1135">
        <v>1477.8344999999999</v>
      </c>
      <c r="C1135">
        <v>807.37936999999999</v>
      </c>
      <c r="D1135">
        <v>1092.4432999999999</v>
      </c>
      <c r="E1135">
        <v>882.24735999999996</v>
      </c>
      <c r="F1135">
        <v>116.47786000000001</v>
      </c>
      <c r="G1135">
        <v>914.71821</v>
      </c>
      <c r="H1135">
        <v>482.49072000000001</v>
      </c>
      <c r="I1135" t="s">
        <v>0</v>
      </c>
      <c r="J1135">
        <v>951.59141999999997</v>
      </c>
      <c r="K1135">
        <v>1140.8458000000001</v>
      </c>
      <c r="L1135" t="s">
        <v>0</v>
      </c>
      <c r="M1135">
        <v>718.44812000000002</v>
      </c>
      <c r="N1135">
        <v>328.18457999999998</v>
      </c>
      <c r="O1135">
        <v>667.31775000000005</v>
      </c>
      <c r="P1135">
        <v>493.47035</v>
      </c>
      <c r="Q1135">
        <v>531.70187999999996</v>
      </c>
      <c r="R1135">
        <v>1072.2646199999999</v>
      </c>
      <c r="S1135">
        <v>1461.73884</v>
      </c>
      <c r="T1135">
        <v>1476.51676</v>
      </c>
      <c r="U1135">
        <v>1789.3075200000001</v>
      </c>
      <c r="V1135">
        <v>503.47089999999997</v>
      </c>
      <c r="W1135">
        <v>362.1388</v>
      </c>
      <c r="X1135">
        <v>485.91064999999998</v>
      </c>
      <c r="Y1135">
        <v>458.98786000000001</v>
      </c>
    </row>
    <row r="1136" spans="1:25" x14ac:dyDescent="0.3">
      <c r="A1136">
        <v>1135</v>
      </c>
      <c r="B1136">
        <v>1556.4586200000001</v>
      </c>
      <c r="C1136">
        <v>1937.5286900000001</v>
      </c>
      <c r="D1136">
        <v>1209.50269</v>
      </c>
      <c r="E1136">
        <v>1021.95471</v>
      </c>
      <c r="F1136">
        <v>1696.09924</v>
      </c>
      <c r="G1136">
        <v>1517.6095</v>
      </c>
      <c r="H1136">
        <v>1496.35376</v>
      </c>
      <c r="I1136">
        <v>1492.49719</v>
      </c>
      <c r="J1136">
        <v>1121.00476</v>
      </c>
      <c r="K1136">
        <v>1388.3525400000001</v>
      </c>
      <c r="L1136">
        <v>2469.9711900000002</v>
      </c>
      <c r="M1136">
        <v>2033.6560099999999</v>
      </c>
      <c r="N1136">
        <v>951.27881000000002</v>
      </c>
      <c r="O1136">
        <v>757.33538999999996</v>
      </c>
      <c r="P1136">
        <v>1538.3114</v>
      </c>
      <c r="Q1136">
        <v>1158.3775599999999</v>
      </c>
      <c r="R1136">
        <v>1144.6619900000001</v>
      </c>
      <c r="S1136">
        <v>1238.6392800000001</v>
      </c>
      <c r="T1136">
        <v>1932.30396</v>
      </c>
      <c r="U1136">
        <v>1275.59753</v>
      </c>
      <c r="V1136">
        <v>1995.77954</v>
      </c>
      <c r="W1136">
        <v>879.73150999999996</v>
      </c>
      <c r="X1136">
        <v>786.56200999999999</v>
      </c>
      <c r="Y1136">
        <v>1402.5237999999999</v>
      </c>
    </row>
    <row r="1137" spans="1:25" x14ac:dyDescent="0.3">
      <c r="A1137">
        <v>1136</v>
      </c>
      <c r="B1137">
        <v>218.79087999999999</v>
      </c>
      <c r="C1137">
        <v>221.27436</v>
      </c>
      <c r="D1137">
        <v>118.53482</v>
      </c>
      <c r="E1137">
        <v>357.3818</v>
      </c>
      <c r="F1137">
        <v>206.4298</v>
      </c>
      <c r="G1137">
        <v>641.80184999999994</v>
      </c>
      <c r="H1137">
        <v>1767.5817199999999</v>
      </c>
      <c r="I1137" t="s">
        <v>0</v>
      </c>
      <c r="J1137">
        <v>1579.50432</v>
      </c>
      <c r="K1137" t="s">
        <v>0</v>
      </c>
      <c r="L1137" t="s">
        <v>0</v>
      </c>
      <c r="M1137">
        <v>2447.7637300000001</v>
      </c>
      <c r="N1137">
        <v>679.22704999999996</v>
      </c>
      <c r="O1137">
        <v>2722.8110099999999</v>
      </c>
      <c r="P1137">
        <v>653.76508000000001</v>
      </c>
      <c r="Q1137">
        <v>1582.34806</v>
      </c>
      <c r="R1137">
        <v>1969.5071600000001</v>
      </c>
      <c r="S1137">
        <v>1352.45289</v>
      </c>
      <c r="T1137">
        <v>867.32352000000003</v>
      </c>
      <c r="U1137">
        <v>624.93257000000006</v>
      </c>
      <c r="V1137">
        <v>2680.2093500000001</v>
      </c>
      <c r="W1137">
        <v>726.92930000000001</v>
      </c>
      <c r="X1137">
        <v>2632.4463500000002</v>
      </c>
      <c r="Y1137">
        <v>956.91020000000003</v>
      </c>
    </row>
    <row r="1138" spans="1:25" x14ac:dyDescent="0.3">
      <c r="A1138">
        <v>1137</v>
      </c>
      <c r="B1138">
        <v>1515.3258699999999</v>
      </c>
      <c r="C1138">
        <v>1743.9052099999999</v>
      </c>
      <c r="D1138">
        <v>964.34777999999994</v>
      </c>
      <c r="E1138">
        <v>1292.5022899999999</v>
      </c>
      <c r="F1138">
        <v>468.69972999999999</v>
      </c>
      <c r="G1138">
        <v>2235.4736899999998</v>
      </c>
      <c r="H1138">
        <v>618.35424999999998</v>
      </c>
      <c r="I1138" t="s">
        <v>0</v>
      </c>
      <c r="J1138">
        <v>1603.7968800000001</v>
      </c>
      <c r="K1138">
        <v>1360.12284</v>
      </c>
      <c r="L1138" t="s">
        <v>0</v>
      </c>
      <c r="M1138">
        <v>1169.70389</v>
      </c>
      <c r="N1138">
        <v>1200.5402200000001</v>
      </c>
      <c r="O1138">
        <v>1283.4855</v>
      </c>
      <c r="P1138">
        <v>442.00956000000002</v>
      </c>
      <c r="Q1138">
        <v>1681.2551900000001</v>
      </c>
      <c r="R1138">
        <v>648.17845999999997</v>
      </c>
      <c r="S1138">
        <v>1716.0314900000001</v>
      </c>
      <c r="T1138">
        <v>602.30075999999997</v>
      </c>
      <c r="U1138">
        <v>281.47136999999998</v>
      </c>
      <c r="V1138">
        <v>819.06643999999994</v>
      </c>
      <c r="W1138">
        <v>955.76365999999996</v>
      </c>
      <c r="X1138">
        <v>936.09749999999997</v>
      </c>
      <c r="Y1138">
        <v>929.56841999999995</v>
      </c>
    </row>
    <row r="1139" spans="1:25" x14ac:dyDescent="0.3">
      <c r="A1139">
        <v>1138</v>
      </c>
      <c r="B1139">
        <v>1133.05249</v>
      </c>
      <c r="C1139">
        <v>1243.1841999999999</v>
      </c>
      <c r="D1139">
        <v>425.31182999999999</v>
      </c>
      <c r="E1139">
        <v>1137.39221</v>
      </c>
      <c r="F1139">
        <v>161.80799999999999</v>
      </c>
      <c r="G1139">
        <v>934.67016999999998</v>
      </c>
      <c r="H1139">
        <v>1041.68579</v>
      </c>
      <c r="I1139">
        <v>1470.6498999999999</v>
      </c>
      <c r="J1139">
        <v>261.67639000000003</v>
      </c>
      <c r="K1139">
        <v>1179.57764</v>
      </c>
      <c r="L1139">
        <v>804.72637999999995</v>
      </c>
      <c r="M1139">
        <v>892.61694</v>
      </c>
      <c r="N1139">
        <v>66.088610000000003</v>
      </c>
      <c r="O1139">
        <v>965.96698000000004</v>
      </c>
      <c r="P1139">
        <v>393.83422999999999</v>
      </c>
      <c r="Q1139">
        <v>1330.4974400000001</v>
      </c>
      <c r="R1139">
        <v>463.29516999999998</v>
      </c>
      <c r="S1139">
        <v>795.76678000000004</v>
      </c>
      <c r="T1139">
        <v>524.64171999999996</v>
      </c>
      <c r="U1139">
        <v>844.76624000000004</v>
      </c>
      <c r="V1139">
        <v>1220.38977</v>
      </c>
      <c r="W1139">
        <v>212.38164</v>
      </c>
      <c r="X1139">
        <v>681.80584999999996</v>
      </c>
      <c r="Y1139">
        <v>386.93164000000002</v>
      </c>
    </row>
    <row r="1140" spans="1:25" x14ac:dyDescent="0.3">
      <c r="A1140">
        <v>1139</v>
      </c>
      <c r="B1140">
        <v>930.46271000000002</v>
      </c>
      <c r="C1140">
        <v>551.25097000000005</v>
      </c>
      <c r="D1140">
        <v>1345.8414399999999</v>
      </c>
      <c r="E1140">
        <v>255.43994000000001</v>
      </c>
      <c r="F1140">
        <v>755.28169000000003</v>
      </c>
      <c r="G1140">
        <v>934.79386999999997</v>
      </c>
      <c r="H1140">
        <v>899.07875000000001</v>
      </c>
      <c r="I1140" t="s">
        <v>0</v>
      </c>
      <c r="J1140">
        <v>1085.47342</v>
      </c>
      <c r="K1140">
        <v>778.75306999999998</v>
      </c>
      <c r="L1140" t="s">
        <v>0</v>
      </c>
      <c r="M1140">
        <v>611.86189000000002</v>
      </c>
      <c r="N1140">
        <v>1572.9689100000001</v>
      </c>
      <c r="O1140">
        <v>588.45000000000005</v>
      </c>
      <c r="P1140">
        <v>407.90453000000002</v>
      </c>
      <c r="Q1140">
        <v>943.26050999999995</v>
      </c>
      <c r="R1140">
        <v>960.28738999999996</v>
      </c>
      <c r="S1140">
        <v>597.00836000000004</v>
      </c>
      <c r="T1140">
        <v>752.13355000000001</v>
      </c>
      <c r="U1140">
        <v>621.17523000000006</v>
      </c>
      <c r="V1140">
        <v>356.63592999999997</v>
      </c>
      <c r="W1140">
        <v>1360.19028</v>
      </c>
      <c r="X1140">
        <v>393.70274999999998</v>
      </c>
      <c r="Y1140">
        <v>253.48445000000001</v>
      </c>
    </row>
    <row r="1141" spans="1:25" x14ac:dyDescent="0.3">
      <c r="A1141">
        <v>1140</v>
      </c>
      <c r="B1141">
        <v>846.56615999999997</v>
      </c>
      <c r="C1141">
        <v>971.59533999999996</v>
      </c>
      <c r="D1141">
        <v>644.03204000000005</v>
      </c>
      <c r="E1141">
        <v>767.10681</v>
      </c>
      <c r="F1141">
        <v>691.24426000000005</v>
      </c>
      <c r="G1141">
        <v>821.28710999999998</v>
      </c>
      <c r="H1141">
        <v>434.91809000000001</v>
      </c>
      <c r="I1141">
        <v>557.125</v>
      </c>
      <c r="J1141">
        <v>539.33843999999999</v>
      </c>
      <c r="K1141">
        <v>746.21911999999998</v>
      </c>
      <c r="L1141">
        <v>303.15728999999999</v>
      </c>
      <c r="M1141">
        <v>164.12418</v>
      </c>
      <c r="N1141">
        <v>867.82190000000003</v>
      </c>
      <c r="O1141">
        <v>325.32720999999998</v>
      </c>
      <c r="P1141">
        <v>496.04843</v>
      </c>
      <c r="Q1141">
        <v>37.477379999999997</v>
      </c>
      <c r="R1141">
        <v>229.52313000000001</v>
      </c>
      <c r="S1141">
        <v>384.36059999999998</v>
      </c>
      <c r="T1141">
        <v>56.808680000000003</v>
      </c>
      <c r="U1141">
        <v>62.692749999999997</v>
      </c>
      <c r="V1141">
        <v>80.024299999999997</v>
      </c>
      <c r="W1141">
        <v>586.99956999999995</v>
      </c>
      <c r="X1141">
        <v>229.76181</v>
      </c>
      <c r="Y1141">
        <v>455.60034000000002</v>
      </c>
    </row>
    <row r="1142" spans="1:25" x14ac:dyDescent="0.3">
      <c r="A1142">
        <v>1141</v>
      </c>
      <c r="B1142">
        <v>212.1645</v>
      </c>
      <c r="C1142">
        <v>2256.89435</v>
      </c>
      <c r="D1142">
        <v>937.07686999999999</v>
      </c>
      <c r="E1142">
        <v>821.93895999999995</v>
      </c>
      <c r="F1142">
        <v>1524.98999</v>
      </c>
      <c r="G1142">
        <v>992.72708</v>
      </c>
      <c r="H1142">
        <v>1078.06485</v>
      </c>
      <c r="I1142" t="s">
        <v>0</v>
      </c>
      <c r="J1142">
        <v>2172.9033199999999</v>
      </c>
      <c r="K1142">
        <v>1013.8815499999999</v>
      </c>
      <c r="L1142" t="s">
        <v>0</v>
      </c>
      <c r="M1142">
        <v>2876.2019</v>
      </c>
      <c r="N1142">
        <v>1222.8144500000001</v>
      </c>
      <c r="O1142">
        <v>1348.23497</v>
      </c>
      <c r="P1142">
        <v>1531.8664200000001</v>
      </c>
      <c r="Q1142">
        <v>475.44054999999997</v>
      </c>
      <c r="R1142">
        <v>1521.04764</v>
      </c>
      <c r="S1142">
        <v>276.48511000000002</v>
      </c>
      <c r="T1142">
        <v>1149.0269800000001</v>
      </c>
      <c r="U1142">
        <v>245.42776000000001</v>
      </c>
      <c r="V1142">
        <v>3892.8447299999998</v>
      </c>
      <c r="W1142">
        <v>1025.38643</v>
      </c>
      <c r="X1142">
        <v>1133.22937</v>
      </c>
      <c r="Y1142">
        <v>1247.60266</v>
      </c>
    </row>
    <row r="1143" spans="1:25" x14ac:dyDescent="0.3">
      <c r="A1143">
        <v>1142</v>
      </c>
      <c r="B1143">
        <v>211.54134999999999</v>
      </c>
      <c r="C1143">
        <v>352.90886999999998</v>
      </c>
      <c r="D1143">
        <v>285.68069000000003</v>
      </c>
      <c r="E1143">
        <v>233.87991</v>
      </c>
      <c r="F1143">
        <v>647.18291999999997</v>
      </c>
      <c r="G1143">
        <v>294.97537</v>
      </c>
      <c r="H1143">
        <v>537.21722</v>
      </c>
      <c r="I1143" t="s">
        <v>0</v>
      </c>
      <c r="J1143">
        <v>103.53654</v>
      </c>
      <c r="K1143">
        <v>234.08358999999999</v>
      </c>
      <c r="L1143" t="s">
        <v>0</v>
      </c>
      <c r="M1143">
        <v>262.59102999999999</v>
      </c>
      <c r="N1143">
        <v>750.8587</v>
      </c>
      <c r="O1143">
        <v>215.50076000000001</v>
      </c>
      <c r="P1143">
        <v>408.15726000000001</v>
      </c>
      <c r="Q1143">
        <v>539.73755000000006</v>
      </c>
      <c r="R1143">
        <v>160.17841000000001</v>
      </c>
      <c r="S1143">
        <v>234.30658</v>
      </c>
      <c r="T1143">
        <v>1214.08447</v>
      </c>
      <c r="U1143">
        <v>116.30676</v>
      </c>
      <c r="V1143">
        <v>293.85253999999998</v>
      </c>
      <c r="W1143">
        <v>325.15244000000001</v>
      </c>
      <c r="X1143">
        <v>276.65429999999998</v>
      </c>
      <c r="Y1143">
        <v>523.78039999999999</v>
      </c>
    </row>
    <row r="1144" spans="1:25" x14ac:dyDescent="0.3">
      <c r="A1144">
        <v>1143</v>
      </c>
      <c r="B1144">
        <v>1238.2830799999999</v>
      </c>
      <c r="C1144">
        <v>2225.1430700000001</v>
      </c>
      <c r="D1144">
        <v>1755.31177</v>
      </c>
      <c r="E1144">
        <v>2066.6704100000002</v>
      </c>
      <c r="F1144">
        <v>1788.6368399999999</v>
      </c>
      <c r="G1144">
        <v>2401.21216</v>
      </c>
      <c r="H1144">
        <v>2464.7897899999998</v>
      </c>
      <c r="I1144">
        <v>1679.2085</v>
      </c>
      <c r="J1144">
        <v>2641.22217</v>
      </c>
      <c r="K1144">
        <v>1587.7421899999999</v>
      </c>
      <c r="L1144">
        <v>2814.51685</v>
      </c>
      <c r="M1144">
        <v>2529.3625499999998</v>
      </c>
      <c r="N1144">
        <v>1650.97632</v>
      </c>
      <c r="O1144">
        <v>2591.4008800000001</v>
      </c>
      <c r="P1144">
        <v>1115.4953599999999</v>
      </c>
      <c r="Q1144">
        <v>1013.7951</v>
      </c>
      <c r="R1144">
        <v>2734.25</v>
      </c>
      <c r="S1144">
        <v>1659.2665999999999</v>
      </c>
      <c r="T1144">
        <v>2264.8237300000001</v>
      </c>
      <c r="U1144">
        <v>1735.99622</v>
      </c>
      <c r="V1144">
        <v>2471.03613</v>
      </c>
      <c r="W1144">
        <v>1518.62769</v>
      </c>
      <c r="X1144">
        <v>2658.0546899999999</v>
      </c>
      <c r="Y1144">
        <v>1086.91455</v>
      </c>
    </row>
    <row r="1145" spans="1:25" x14ac:dyDescent="0.3">
      <c r="A1145">
        <v>1144</v>
      </c>
      <c r="B1145">
        <v>175.14788999999999</v>
      </c>
      <c r="C1145">
        <v>195.57509999999999</v>
      </c>
      <c r="D1145">
        <v>1994.6044899999999</v>
      </c>
      <c r="E1145">
        <v>2378.75137</v>
      </c>
      <c r="F1145">
        <v>1227.9771900000001</v>
      </c>
      <c r="G1145">
        <v>338.67775</v>
      </c>
      <c r="H1145">
        <v>409.94799999999998</v>
      </c>
      <c r="I1145" t="s">
        <v>0</v>
      </c>
      <c r="J1145">
        <v>1310.31729</v>
      </c>
      <c r="K1145" t="s">
        <v>0</v>
      </c>
      <c r="L1145" t="s">
        <v>0</v>
      </c>
      <c r="M1145">
        <v>421.41739000000001</v>
      </c>
      <c r="N1145">
        <v>1863.20345</v>
      </c>
      <c r="O1145">
        <v>1554.3216</v>
      </c>
      <c r="P1145">
        <v>422.72779000000003</v>
      </c>
      <c r="Q1145">
        <v>1006.35049</v>
      </c>
      <c r="R1145">
        <v>1126.5290299999999</v>
      </c>
      <c r="S1145">
        <v>1932.4019699999999</v>
      </c>
      <c r="T1145">
        <v>266.82866000000001</v>
      </c>
      <c r="U1145">
        <v>311.43185999999997</v>
      </c>
      <c r="V1145">
        <v>290.53699999999998</v>
      </c>
      <c r="W1145">
        <v>1425.2519600000001</v>
      </c>
      <c r="X1145">
        <v>1430.92444</v>
      </c>
      <c r="Y1145">
        <v>624.59307999999999</v>
      </c>
    </row>
    <row r="1146" spans="1:25" x14ac:dyDescent="0.3">
      <c r="A1146">
        <v>1145</v>
      </c>
      <c r="B1146">
        <v>351.29602</v>
      </c>
      <c r="C1146">
        <v>413.75479000000001</v>
      </c>
      <c r="D1146">
        <v>301.86646000000002</v>
      </c>
      <c r="E1146">
        <v>603.86168999999995</v>
      </c>
      <c r="F1146">
        <v>129.69711000000001</v>
      </c>
      <c r="G1146">
        <v>538.21014000000002</v>
      </c>
      <c r="H1146">
        <v>647.71105999999997</v>
      </c>
      <c r="I1146">
        <v>554.82153000000005</v>
      </c>
      <c r="J1146">
        <v>544.78319999999997</v>
      </c>
      <c r="K1146">
        <v>1397.0546899999999</v>
      </c>
      <c r="L1146">
        <v>260.75848000000002</v>
      </c>
      <c r="M1146">
        <v>244.58276000000001</v>
      </c>
      <c r="N1146">
        <v>1388.8154300000001</v>
      </c>
      <c r="O1146">
        <v>424.66269</v>
      </c>
      <c r="P1146">
        <v>998.18213000000003</v>
      </c>
      <c r="Q1146">
        <v>422.39987000000002</v>
      </c>
      <c r="R1146">
        <v>801.9375</v>
      </c>
      <c r="S1146">
        <v>1378.4016099999999</v>
      </c>
      <c r="T1146">
        <v>462.33636000000001</v>
      </c>
      <c r="U1146">
        <v>461.55126999999999</v>
      </c>
      <c r="V1146">
        <v>332.78823999999997</v>
      </c>
      <c r="W1146">
        <v>668.03119000000004</v>
      </c>
      <c r="X1146">
        <v>379.01974000000001</v>
      </c>
      <c r="Y1146">
        <v>1082.5201400000001</v>
      </c>
    </row>
    <row r="1147" spans="1:25" x14ac:dyDescent="0.3">
      <c r="A1147">
        <v>1146</v>
      </c>
      <c r="B1147">
        <v>527.28125</v>
      </c>
      <c r="C1147">
        <v>600.54540999999995</v>
      </c>
      <c r="D1147">
        <v>988.22681</v>
      </c>
      <c r="E1147">
        <v>374.43964</v>
      </c>
      <c r="F1147">
        <v>917.40917999999999</v>
      </c>
      <c r="G1147">
        <v>517.33501999999999</v>
      </c>
      <c r="H1147">
        <v>759.83258000000001</v>
      </c>
      <c r="I1147">
        <v>342.98455999999999</v>
      </c>
      <c r="J1147">
        <v>1529.14795</v>
      </c>
      <c r="K1147">
        <v>532.04510000000005</v>
      </c>
      <c r="L1147">
        <v>1319.0310099999999</v>
      </c>
      <c r="M1147">
        <v>732.91283999999996</v>
      </c>
      <c r="N1147">
        <v>1149.0502899999999</v>
      </c>
      <c r="O1147">
        <v>1071.9022199999999</v>
      </c>
      <c r="P1147">
        <v>868.08630000000005</v>
      </c>
      <c r="Q1147">
        <v>430.39861999999999</v>
      </c>
      <c r="R1147">
        <v>1561.6296400000001</v>
      </c>
      <c r="S1147">
        <v>544.86974999999995</v>
      </c>
      <c r="T1147">
        <v>1442.5842299999999</v>
      </c>
      <c r="U1147">
        <v>688.58367999999996</v>
      </c>
      <c r="V1147">
        <v>593.28283999999996</v>
      </c>
      <c r="W1147">
        <v>1042.5294200000001</v>
      </c>
      <c r="X1147">
        <v>1029.7381600000001</v>
      </c>
      <c r="Y1147">
        <v>957.32153000000005</v>
      </c>
    </row>
    <row r="1148" spans="1:25" x14ac:dyDescent="0.3">
      <c r="A1148">
        <v>1147</v>
      </c>
      <c r="B1148">
        <v>1584.17554</v>
      </c>
      <c r="C1148">
        <v>2368.3164099999999</v>
      </c>
      <c r="D1148">
        <v>1264.8676800000001</v>
      </c>
      <c r="E1148">
        <v>1779.3387499999999</v>
      </c>
      <c r="F1148">
        <v>1584.2165500000001</v>
      </c>
      <c r="G1148">
        <v>2128.9682600000001</v>
      </c>
      <c r="H1148">
        <v>2225.1269499999999</v>
      </c>
      <c r="I1148">
        <v>1376.53394</v>
      </c>
      <c r="J1148">
        <v>2132.3513200000002</v>
      </c>
      <c r="K1148">
        <v>1519.5407700000001</v>
      </c>
      <c r="L1148">
        <v>4166.1777300000003</v>
      </c>
      <c r="M1148">
        <v>2172.5495599999999</v>
      </c>
      <c r="N1148">
        <v>1961.9393299999999</v>
      </c>
      <c r="O1148">
        <v>2283.6398899999999</v>
      </c>
      <c r="P1148">
        <v>2441.56592</v>
      </c>
      <c r="Q1148">
        <v>1709.98828</v>
      </c>
      <c r="R1148">
        <v>2322.6765099999998</v>
      </c>
      <c r="S1148">
        <v>1513.99072</v>
      </c>
      <c r="T1148">
        <v>3963.0947299999998</v>
      </c>
      <c r="U1148">
        <v>1695.2917500000001</v>
      </c>
      <c r="V1148">
        <v>2461.2065400000001</v>
      </c>
      <c r="W1148">
        <v>2209.96387</v>
      </c>
      <c r="X1148">
        <v>3056.78809</v>
      </c>
      <c r="Y1148">
        <v>2549.75171</v>
      </c>
    </row>
    <row r="1149" spans="1:25" x14ac:dyDescent="0.3">
      <c r="A1149">
        <v>1148</v>
      </c>
      <c r="B1149">
        <v>423.40868999999998</v>
      </c>
      <c r="C1149">
        <v>288.16669000000002</v>
      </c>
      <c r="D1149">
        <v>291.97183000000001</v>
      </c>
      <c r="E1149">
        <v>537.26715000000002</v>
      </c>
      <c r="F1149">
        <v>320.60061999999999</v>
      </c>
      <c r="G1149">
        <v>1985.79224</v>
      </c>
      <c r="H1149">
        <v>384.05660999999998</v>
      </c>
      <c r="I1149">
        <v>448.45227</v>
      </c>
      <c r="J1149">
        <v>275.20562999999999</v>
      </c>
      <c r="K1149">
        <v>6414.1865200000002</v>
      </c>
      <c r="L1149">
        <v>268.23203000000001</v>
      </c>
      <c r="M1149">
        <v>284.46463</v>
      </c>
      <c r="N1149">
        <v>296.30907999999999</v>
      </c>
      <c r="O1149">
        <v>904.69556</v>
      </c>
      <c r="P1149">
        <v>196.77665999999999</v>
      </c>
      <c r="Q1149">
        <v>255.91628</v>
      </c>
      <c r="R1149">
        <v>944.87323000000004</v>
      </c>
      <c r="S1149">
        <v>165.13594000000001</v>
      </c>
      <c r="T1149">
        <v>473.11743000000001</v>
      </c>
      <c r="U1149">
        <v>407.43288999999999</v>
      </c>
      <c r="V1149">
        <v>600.29351999999994</v>
      </c>
      <c r="W1149">
        <v>270.82339000000002</v>
      </c>
      <c r="X1149">
        <v>565.10582999999997</v>
      </c>
      <c r="Y1149">
        <v>183.42639</v>
      </c>
    </row>
    <row r="1150" spans="1:25" x14ac:dyDescent="0.3">
      <c r="A1150">
        <v>1149</v>
      </c>
      <c r="B1150">
        <v>1848.28253</v>
      </c>
      <c r="C1150">
        <v>1706.3321800000001</v>
      </c>
      <c r="D1150">
        <v>811.34508000000005</v>
      </c>
      <c r="E1150">
        <v>1486.7263499999999</v>
      </c>
      <c r="F1150">
        <v>772.85553000000004</v>
      </c>
      <c r="G1150">
        <v>1766.0241900000001</v>
      </c>
      <c r="H1150">
        <v>2240.8375900000001</v>
      </c>
      <c r="I1150" t="s">
        <v>0</v>
      </c>
      <c r="J1150">
        <v>2347.4986600000002</v>
      </c>
      <c r="K1150">
        <v>1846.2260000000001</v>
      </c>
      <c r="L1150" t="s">
        <v>0</v>
      </c>
      <c r="M1150">
        <v>2056.1292100000001</v>
      </c>
      <c r="N1150">
        <v>1381.29396</v>
      </c>
      <c r="O1150">
        <v>2399.7094900000002</v>
      </c>
      <c r="P1150">
        <v>1861.2607399999999</v>
      </c>
      <c r="Q1150">
        <v>1485.2725399999999</v>
      </c>
      <c r="R1150">
        <v>2113.32971</v>
      </c>
      <c r="S1150">
        <v>1658.32053</v>
      </c>
      <c r="T1150">
        <v>2152.9549000000002</v>
      </c>
      <c r="U1150">
        <v>1526.3208299999999</v>
      </c>
      <c r="V1150">
        <v>1738.69633</v>
      </c>
      <c r="W1150">
        <v>1300.57222</v>
      </c>
      <c r="X1150">
        <v>1560.5556300000001</v>
      </c>
      <c r="Y1150">
        <v>1781.38553</v>
      </c>
    </row>
    <row r="1151" spans="1:25" x14ac:dyDescent="0.3">
      <c r="A1151">
        <v>1150</v>
      </c>
      <c r="B1151">
        <v>2120.7378399999998</v>
      </c>
      <c r="C1151">
        <v>826.38201000000004</v>
      </c>
      <c r="D1151">
        <v>1494.23198</v>
      </c>
      <c r="E1151">
        <v>1355.52251</v>
      </c>
      <c r="F1151">
        <v>1200.4846299999999</v>
      </c>
      <c r="G1151">
        <v>736.03165000000001</v>
      </c>
      <c r="H1151">
        <v>976.47510999999997</v>
      </c>
      <c r="I1151" t="s">
        <v>0</v>
      </c>
      <c r="J1151">
        <v>758.73434999999995</v>
      </c>
      <c r="K1151">
        <v>747.19575999999995</v>
      </c>
      <c r="L1151" t="s">
        <v>0</v>
      </c>
      <c r="M1151">
        <v>541.96812999999997</v>
      </c>
      <c r="N1151">
        <v>731.96505999999999</v>
      </c>
      <c r="O1151">
        <v>1835.2941699999999</v>
      </c>
      <c r="P1151">
        <v>318.68725000000001</v>
      </c>
      <c r="Q1151">
        <v>569.12486000000001</v>
      </c>
      <c r="R1151">
        <v>866.56592999999998</v>
      </c>
      <c r="S1151">
        <v>765.42190000000005</v>
      </c>
      <c r="T1151">
        <v>1235.14624</v>
      </c>
      <c r="U1151">
        <v>1734.7796599999999</v>
      </c>
      <c r="V1151">
        <v>668.76702999999998</v>
      </c>
      <c r="W1151">
        <v>649.29201999999998</v>
      </c>
      <c r="X1151">
        <v>1353.1579400000001</v>
      </c>
      <c r="Y1151">
        <v>349.20105000000001</v>
      </c>
    </row>
    <row r="1152" spans="1:25" x14ac:dyDescent="0.3">
      <c r="A1152">
        <v>1151</v>
      </c>
      <c r="B1152">
        <v>1056.88501</v>
      </c>
      <c r="C1152">
        <v>1071.6997100000001</v>
      </c>
      <c r="D1152">
        <v>502.35431</v>
      </c>
      <c r="E1152">
        <v>503.61815999999999</v>
      </c>
      <c r="F1152">
        <v>482.34912000000003</v>
      </c>
      <c r="G1152">
        <v>943.65308000000005</v>
      </c>
      <c r="H1152">
        <v>792.53638000000001</v>
      </c>
      <c r="I1152">
        <v>1145.5241699999999</v>
      </c>
      <c r="J1152">
        <v>1223.2065399999999</v>
      </c>
      <c r="K1152">
        <v>1090.0201400000001</v>
      </c>
      <c r="L1152">
        <v>1570.5404100000001</v>
      </c>
      <c r="M1152">
        <v>1564.98254</v>
      </c>
      <c r="N1152">
        <v>215.81583000000001</v>
      </c>
      <c r="O1152">
        <v>728.02855999999997</v>
      </c>
      <c r="P1152">
        <v>965.12579000000005</v>
      </c>
      <c r="Q1152">
        <v>747.56622000000004</v>
      </c>
      <c r="R1152">
        <v>1103.28015</v>
      </c>
      <c r="S1152">
        <v>1127.89771</v>
      </c>
      <c r="T1152">
        <v>1368.30493</v>
      </c>
      <c r="U1152">
        <v>1238.09033</v>
      </c>
      <c r="V1152">
        <v>1535.9032</v>
      </c>
      <c r="W1152">
        <v>478.06835999999998</v>
      </c>
      <c r="X1152">
        <v>597.78357000000005</v>
      </c>
      <c r="Y1152">
        <v>1059.22974</v>
      </c>
    </row>
    <row r="1153" spans="1:25" x14ac:dyDescent="0.3">
      <c r="A1153">
        <v>1152</v>
      </c>
      <c r="B1153">
        <v>1809.2182600000001</v>
      </c>
      <c r="C1153">
        <v>1203.6999499999999</v>
      </c>
      <c r="D1153">
        <v>1590.2810099999999</v>
      </c>
      <c r="E1153">
        <v>600.32812000000001</v>
      </c>
      <c r="F1153">
        <v>1324.33716</v>
      </c>
      <c r="G1153">
        <v>1657.2601299999999</v>
      </c>
      <c r="H1153">
        <v>2879.9126000000001</v>
      </c>
      <c r="I1153">
        <v>2073.6223100000002</v>
      </c>
      <c r="J1153">
        <v>2180.5095200000001</v>
      </c>
      <c r="K1153">
        <v>1126.40796</v>
      </c>
      <c r="L1153">
        <v>1058.03162</v>
      </c>
      <c r="M1153">
        <v>1385.2701400000001</v>
      </c>
      <c r="N1153">
        <v>2179.9035600000002</v>
      </c>
      <c r="O1153">
        <v>1013.26477</v>
      </c>
      <c r="P1153">
        <v>2737.8950199999999</v>
      </c>
      <c r="Q1153">
        <v>1720.8507099999999</v>
      </c>
      <c r="R1153">
        <v>3068.24658</v>
      </c>
      <c r="S1153">
        <v>1439.4212600000001</v>
      </c>
      <c r="T1153">
        <v>1697.16101</v>
      </c>
      <c r="U1153">
        <v>2404.0913099999998</v>
      </c>
      <c r="V1153">
        <v>1719.73279</v>
      </c>
      <c r="W1153">
        <v>1831.6248800000001</v>
      </c>
      <c r="X1153">
        <v>2225.5239299999998</v>
      </c>
      <c r="Y1153">
        <v>2278.4885300000001</v>
      </c>
    </row>
    <row r="1154" spans="1:25" x14ac:dyDescent="0.3">
      <c r="A1154">
        <v>1153</v>
      </c>
      <c r="B1154">
        <v>443.83864999999997</v>
      </c>
      <c r="C1154">
        <v>156.85802000000001</v>
      </c>
      <c r="D1154">
        <v>199.68969999999999</v>
      </c>
      <c r="E1154">
        <v>210.25282000000001</v>
      </c>
      <c r="F1154">
        <v>181.30025000000001</v>
      </c>
      <c r="G1154">
        <v>265.09096</v>
      </c>
      <c r="H1154">
        <v>225.91641999999999</v>
      </c>
      <c r="I1154" t="s">
        <v>0</v>
      </c>
      <c r="J1154">
        <v>95.585170000000005</v>
      </c>
      <c r="K1154">
        <v>336.66592000000003</v>
      </c>
      <c r="L1154" t="s">
        <v>0</v>
      </c>
      <c r="M1154">
        <v>182.76206999999999</v>
      </c>
      <c r="N1154">
        <v>169.22077999999999</v>
      </c>
      <c r="O1154">
        <v>133.28502</v>
      </c>
      <c r="P1154">
        <v>135.16444999999999</v>
      </c>
      <c r="Q1154">
        <v>209.97472999999999</v>
      </c>
      <c r="R1154">
        <v>136.87727000000001</v>
      </c>
      <c r="S1154">
        <v>232.91789</v>
      </c>
      <c r="T1154">
        <v>238.37496999999999</v>
      </c>
      <c r="U1154">
        <v>201.256</v>
      </c>
      <c r="V1154">
        <v>159.83951999999999</v>
      </c>
      <c r="W1154">
        <v>142.59216000000001</v>
      </c>
      <c r="X1154">
        <v>122.85717</v>
      </c>
      <c r="Y1154">
        <v>159.88046</v>
      </c>
    </row>
    <row r="1155" spans="1:25" x14ac:dyDescent="0.3">
      <c r="A1155">
        <v>1154</v>
      </c>
      <c r="B1155">
        <v>1701.41797</v>
      </c>
      <c r="C1155">
        <v>409.14294000000001</v>
      </c>
      <c r="D1155">
        <v>2968.1516099999999</v>
      </c>
      <c r="E1155">
        <v>1323.3109099999999</v>
      </c>
      <c r="F1155">
        <v>1166.15344</v>
      </c>
      <c r="G1155">
        <v>1102.44031</v>
      </c>
      <c r="H1155">
        <v>1222.4540999999999</v>
      </c>
      <c r="I1155">
        <v>1221.70715</v>
      </c>
      <c r="J1155">
        <v>1069.40698</v>
      </c>
      <c r="K1155">
        <v>1408.9126000000001</v>
      </c>
      <c r="L1155">
        <v>1453.57422</v>
      </c>
      <c r="M1155">
        <v>656.71753000000001</v>
      </c>
      <c r="N1155">
        <v>1725.2786900000001</v>
      </c>
      <c r="O1155">
        <v>1586.0169699999999</v>
      </c>
      <c r="P1155">
        <v>592.35364000000004</v>
      </c>
      <c r="Q1155">
        <v>1442.3933099999999</v>
      </c>
      <c r="R1155">
        <v>869.39844000000005</v>
      </c>
      <c r="S1155">
        <v>1262.0471199999999</v>
      </c>
      <c r="T1155">
        <v>1198.26953</v>
      </c>
      <c r="U1155">
        <v>1334.49719</v>
      </c>
      <c r="V1155">
        <v>1017.19122</v>
      </c>
      <c r="W1155">
        <v>1376.3529100000001</v>
      </c>
      <c r="X1155">
        <v>1436.84546</v>
      </c>
      <c r="Y1155">
        <v>528.15222000000006</v>
      </c>
    </row>
    <row r="1156" spans="1:25" x14ac:dyDescent="0.3">
      <c r="A1156">
        <v>1155</v>
      </c>
      <c r="B1156">
        <v>256.84710000000001</v>
      </c>
      <c r="C1156">
        <v>1543.8317500000001</v>
      </c>
      <c r="D1156">
        <v>186.65656999999999</v>
      </c>
      <c r="E1156">
        <v>121.30410999999999</v>
      </c>
      <c r="F1156">
        <v>198.3879</v>
      </c>
      <c r="G1156">
        <v>1024.7638099999999</v>
      </c>
      <c r="H1156">
        <v>445.84539999999998</v>
      </c>
      <c r="I1156" t="s">
        <v>0</v>
      </c>
      <c r="J1156">
        <v>239.01902000000001</v>
      </c>
      <c r="K1156">
        <v>302.98131999999998</v>
      </c>
      <c r="L1156" t="s">
        <v>0</v>
      </c>
      <c r="M1156">
        <v>534.27063999999996</v>
      </c>
      <c r="N1156">
        <v>324.31366000000003</v>
      </c>
      <c r="O1156">
        <v>661.50486999999998</v>
      </c>
      <c r="P1156">
        <v>366.66034999999999</v>
      </c>
      <c r="Q1156">
        <v>776.03525999999999</v>
      </c>
      <c r="R1156">
        <v>380.35998000000001</v>
      </c>
      <c r="S1156">
        <v>295.01983000000001</v>
      </c>
      <c r="T1156">
        <v>597.33294000000001</v>
      </c>
      <c r="U1156">
        <v>568.40533000000005</v>
      </c>
      <c r="V1156">
        <v>560.18484000000001</v>
      </c>
      <c r="W1156">
        <v>387.57450999999998</v>
      </c>
      <c r="X1156">
        <v>447.09208999999998</v>
      </c>
      <c r="Y1156">
        <v>466.58607000000001</v>
      </c>
    </row>
    <row r="1157" spans="1:25" x14ac:dyDescent="0.3">
      <c r="A1157">
        <v>1156</v>
      </c>
      <c r="B1157">
        <v>102.62379</v>
      </c>
      <c r="C1157">
        <v>110.18203</v>
      </c>
      <c r="D1157">
        <v>40.010390000000001</v>
      </c>
      <c r="E1157">
        <v>58.48921</v>
      </c>
      <c r="F1157">
        <v>10.411060000000001</v>
      </c>
      <c r="G1157">
        <v>585.16003000000001</v>
      </c>
      <c r="H1157">
        <v>227.60146</v>
      </c>
      <c r="I1157">
        <v>768.43480999999997</v>
      </c>
      <c r="J1157">
        <v>257.95197000000002</v>
      </c>
      <c r="K1157">
        <v>424.29217999999997</v>
      </c>
      <c r="L1157">
        <v>556.27533000000005</v>
      </c>
      <c r="M1157">
        <v>275.61709999999999</v>
      </c>
      <c r="N1157">
        <v>257.98687999999999</v>
      </c>
      <c r="O1157">
        <v>274.78582999999998</v>
      </c>
      <c r="P1157">
        <v>304.23552999999998</v>
      </c>
      <c r="Q1157">
        <v>1393.2402300000001</v>
      </c>
      <c r="R1157">
        <v>206.65753000000001</v>
      </c>
      <c r="S1157">
        <v>241.83627000000001</v>
      </c>
      <c r="T1157">
        <v>389.49288999999999</v>
      </c>
      <c r="U1157">
        <v>237.08815000000001</v>
      </c>
      <c r="V1157">
        <v>201.27959000000001</v>
      </c>
      <c r="W1157">
        <v>217.85480000000001</v>
      </c>
      <c r="X1157">
        <v>172.63963000000001</v>
      </c>
      <c r="Y1157">
        <v>311.94083000000001</v>
      </c>
    </row>
    <row r="1158" spans="1:25" x14ac:dyDescent="0.3">
      <c r="A1158">
        <v>1157</v>
      </c>
      <c r="B1158">
        <v>1792.9593500000001</v>
      </c>
      <c r="C1158">
        <v>1049.5416299999999</v>
      </c>
      <c r="D1158">
        <v>308.18826000000001</v>
      </c>
      <c r="E1158">
        <v>987.02611999999999</v>
      </c>
      <c r="F1158">
        <v>1375.8631600000001</v>
      </c>
      <c r="G1158">
        <v>681.72942999999998</v>
      </c>
      <c r="H1158">
        <v>679.98761000000002</v>
      </c>
      <c r="I1158">
        <v>561.36834999999996</v>
      </c>
      <c r="J1158">
        <v>511.92302999999998</v>
      </c>
      <c r="K1158">
        <v>410.90771000000001</v>
      </c>
      <c r="L1158">
        <v>1613.3638900000001</v>
      </c>
      <c r="M1158">
        <v>1159.6731</v>
      </c>
      <c r="N1158">
        <v>754.69024999999999</v>
      </c>
      <c r="O1158">
        <v>1718.2838099999999</v>
      </c>
      <c r="P1158">
        <v>548.47991999999999</v>
      </c>
      <c r="Q1158">
        <v>1418.5953400000001</v>
      </c>
      <c r="R1158">
        <v>587.47497999999996</v>
      </c>
      <c r="S1158">
        <v>486.13562000000002</v>
      </c>
      <c r="T1158">
        <v>1215.20642</v>
      </c>
      <c r="U1158">
        <v>387.05910999999998</v>
      </c>
      <c r="V1158">
        <v>552.43364999999994</v>
      </c>
      <c r="W1158">
        <v>482.96890000000002</v>
      </c>
      <c r="X1158">
        <v>880.44623000000001</v>
      </c>
      <c r="Y1158">
        <v>1265.5499299999999</v>
      </c>
    </row>
    <row r="1159" spans="1:25" x14ac:dyDescent="0.3">
      <c r="A1159">
        <v>1158</v>
      </c>
      <c r="B1159">
        <v>412.70370000000003</v>
      </c>
      <c r="C1159">
        <v>915.52764999999999</v>
      </c>
      <c r="D1159">
        <v>1068.1656499999999</v>
      </c>
      <c r="E1159">
        <v>620.14917000000003</v>
      </c>
      <c r="F1159">
        <v>524.32683999999995</v>
      </c>
      <c r="G1159">
        <v>388.50009</v>
      </c>
      <c r="H1159">
        <v>1176.32275</v>
      </c>
      <c r="I1159">
        <v>877.12018</v>
      </c>
      <c r="J1159">
        <v>564.64892999999995</v>
      </c>
      <c r="K1159">
        <v>664.94830000000002</v>
      </c>
      <c r="L1159">
        <v>393.81891000000002</v>
      </c>
      <c r="M1159">
        <v>151.2012</v>
      </c>
      <c r="N1159">
        <v>677.58916999999997</v>
      </c>
      <c r="O1159">
        <v>577.77539000000002</v>
      </c>
      <c r="P1159">
        <v>152.24556000000001</v>
      </c>
      <c r="Q1159">
        <v>803.67498999999998</v>
      </c>
      <c r="R1159">
        <v>467.67223999999999</v>
      </c>
      <c r="S1159">
        <v>552.26904000000002</v>
      </c>
      <c r="T1159">
        <v>560.99230999999997</v>
      </c>
      <c r="U1159">
        <v>470.65091000000001</v>
      </c>
      <c r="V1159">
        <v>141.72044</v>
      </c>
      <c r="W1159">
        <v>620.31670999999994</v>
      </c>
      <c r="X1159">
        <v>596.97497999999996</v>
      </c>
      <c r="Y1159">
        <v>169.39734999999999</v>
      </c>
    </row>
    <row r="1160" spans="1:25" x14ac:dyDescent="0.3">
      <c r="A1160">
        <v>1159</v>
      </c>
      <c r="B1160">
        <v>2659.2910299999999</v>
      </c>
      <c r="C1160">
        <v>1925.2467300000001</v>
      </c>
      <c r="D1160">
        <v>2448.6306</v>
      </c>
      <c r="E1160">
        <v>1451.78649</v>
      </c>
      <c r="F1160">
        <v>1986.35313</v>
      </c>
      <c r="G1160">
        <v>1384.00244</v>
      </c>
      <c r="H1160">
        <v>955.02009999999996</v>
      </c>
      <c r="I1160" t="s">
        <v>0</v>
      </c>
      <c r="J1160">
        <v>1153.64698</v>
      </c>
      <c r="K1160" t="s">
        <v>0</v>
      </c>
      <c r="L1160" t="s">
        <v>0</v>
      </c>
      <c r="M1160">
        <v>1061.69659</v>
      </c>
      <c r="N1160">
        <v>799.93732</v>
      </c>
      <c r="O1160">
        <v>1453.0908199999999</v>
      </c>
      <c r="P1160">
        <v>710.16322000000002</v>
      </c>
      <c r="Q1160">
        <v>1333.8174799999999</v>
      </c>
      <c r="R1160">
        <v>482.56418000000002</v>
      </c>
      <c r="S1160">
        <v>840.79864999999995</v>
      </c>
      <c r="T1160">
        <v>833.64613999999995</v>
      </c>
      <c r="U1160">
        <v>796.72158000000002</v>
      </c>
      <c r="V1160">
        <v>884.27657999999997</v>
      </c>
      <c r="W1160">
        <v>901.03108999999995</v>
      </c>
      <c r="X1160">
        <v>1096.40221</v>
      </c>
      <c r="Y1160">
        <v>679.97933</v>
      </c>
    </row>
    <row r="1161" spans="1:25" x14ac:dyDescent="0.3">
      <c r="A1161">
        <v>1160</v>
      </c>
      <c r="B1161">
        <v>433.76382000000001</v>
      </c>
      <c r="C1161">
        <v>947.35821999999996</v>
      </c>
      <c r="D1161">
        <v>710.70816000000002</v>
      </c>
      <c r="E1161">
        <v>1517.66849</v>
      </c>
      <c r="F1161">
        <v>492.01796000000002</v>
      </c>
      <c r="G1161">
        <v>875.84002999999996</v>
      </c>
      <c r="H1161">
        <v>780.37729999999999</v>
      </c>
      <c r="I1161" t="s">
        <v>0</v>
      </c>
      <c r="J1161">
        <v>1111.74011</v>
      </c>
      <c r="K1161">
        <v>1443.6804199999999</v>
      </c>
      <c r="L1161" t="s">
        <v>0</v>
      </c>
      <c r="M1161">
        <v>723.92989</v>
      </c>
      <c r="N1161">
        <v>547.86219000000006</v>
      </c>
      <c r="O1161">
        <v>1599.5069000000001</v>
      </c>
      <c r="P1161">
        <v>1160.90175</v>
      </c>
      <c r="Q1161">
        <v>469.85048999999998</v>
      </c>
      <c r="R1161">
        <v>1275.60635</v>
      </c>
      <c r="S1161">
        <v>1581.1051600000001</v>
      </c>
      <c r="T1161">
        <v>642.38136999999995</v>
      </c>
      <c r="U1161">
        <v>493.11887000000002</v>
      </c>
      <c r="V1161">
        <v>1163.35123</v>
      </c>
      <c r="W1161">
        <v>967.05407000000002</v>
      </c>
      <c r="X1161">
        <v>630.84154999999998</v>
      </c>
      <c r="Y1161">
        <v>748.68093999999996</v>
      </c>
    </row>
    <row r="1162" spans="1:25" x14ac:dyDescent="0.3">
      <c r="A1162">
        <v>1161</v>
      </c>
      <c r="B1162">
        <v>959.51306</v>
      </c>
      <c r="C1162">
        <v>1095.96154</v>
      </c>
      <c r="D1162">
        <v>1930.4816699999999</v>
      </c>
      <c r="E1162">
        <v>1701.57411</v>
      </c>
      <c r="F1162">
        <v>2020.4224400000001</v>
      </c>
      <c r="G1162">
        <v>2849.3222900000001</v>
      </c>
      <c r="H1162">
        <v>2930.3409700000002</v>
      </c>
      <c r="I1162" t="s">
        <v>0</v>
      </c>
      <c r="J1162">
        <v>3569.1226700000002</v>
      </c>
      <c r="K1162" t="s">
        <v>0</v>
      </c>
      <c r="L1162" t="s">
        <v>0</v>
      </c>
      <c r="M1162">
        <v>3118.68777</v>
      </c>
      <c r="N1162">
        <v>3996.7920899999999</v>
      </c>
      <c r="O1162">
        <v>3141.2684899999999</v>
      </c>
      <c r="P1162">
        <v>2706.8528099999999</v>
      </c>
      <c r="Q1162">
        <v>2739.3672700000002</v>
      </c>
      <c r="R1162">
        <v>2912.9272799999999</v>
      </c>
      <c r="S1162">
        <v>5688.8424100000002</v>
      </c>
      <c r="T1162">
        <v>3196.5353100000002</v>
      </c>
      <c r="U1162">
        <v>2131.64993</v>
      </c>
      <c r="V1162">
        <v>2526.2121200000001</v>
      </c>
      <c r="W1162">
        <v>2424.7799500000001</v>
      </c>
      <c r="X1162">
        <v>2969.154</v>
      </c>
      <c r="Y1162">
        <v>2824.99712</v>
      </c>
    </row>
    <row r="1163" spans="1:25" x14ac:dyDescent="0.3">
      <c r="A1163">
        <v>1162</v>
      </c>
      <c r="B1163">
        <v>2808.7680700000001</v>
      </c>
      <c r="C1163">
        <v>1594.9436000000001</v>
      </c>
      <c r="D1163">
        <v>292.51384999999999</v>
      </c>
      <c r="E1163">
        <v>2835.7441399999998</v>
      </c>
      <c r="F1163">
        <v>1109.19397</v>
      </c>
      <c r="G1163">
        <v>2632.24658</v>
      </c>
      <c r="H1163">
        <v>2922.2983399999998</v>
      </c>
      <c r="I1163">
        <v>2803.3833</v>
      </c>
      <c r="J1163">
        <v>3008.5839799999999</v>
      </c>
      <c r="K1163">
        <v>3495.12817</v>
      </c>
      <c r="L1163">
        <v>3349.7971200000002</v>
      </c>
      <c r="M1163">
        <v>1638.89453</v>
      </c>
      <c r="N1163">
        <v>933.6825</v>
      </c>
      <c r="O1163">
        <v>2520.05933</v>
      </c>
      <c r="P1163">
        <v>551.25647000000004</v>
      </c>
      <c r="Q1163">
        <v>3322.6709000000001</v>
      </c>
      <c r="R1163">
        <v>2970.98828</v>
      </c>
      <c r="S1163">
        <v>2486.9697299999998</v>
      </c>
      <c r="T1163">
        <v>2623.1347700000001</v>
      </c>
      <c r="U1163">
        <v>2423.9052700000002</v>
      </c>
      <c r="V1163">
        <v>1706.7800299999999</v>
      </c>
      <c r="W1163">
        <v>697.29125999999997</v>
      </c>
      <c r="X1163">
        <v>2176.6142599999998</v>
      </c>
      <c r="Y1163">
        <v>655.27788999999996</v>
      </c>
    </row>
    <row r="1164" spans="1:25" x14ac:dyDescent="0.3">
      <c r="A1164">
        <v>1163</v>
      </c>
      <c r="B1164">
        <v>292.07722999999999</v>
      </c>
      <c r="C1164">
        <v>571.44543999999996</v>
      </c>
      <c r="D1164">
        <v>131.43244000000001</v>
      </c>
      <c r="E1164">
        <v>318.88909000000001</v>
      </c>
      <c r="F1164">
        <v>249.59568999999999</v>
      </c>
      <c r="G1164">
        <v>436.76150000000001</v>
      </c>
      <c r="H1164">
        <v>227.57527999999999</v>
      </c>
      <c r="I1164" t="s">
        <v>0</v>
      </c>
      <c r="J1164">
        <v>1204.8622700000001</v>
      </c>
      <c r="K1164">
        <v>1010.28346</v>
      </c>
      <c r="L1164" t="s">
        <v>0</v>
      </c>
      <c r="M1164">
        <v>10169.1976</v>
      </c>
      <c r="N1164">
        <v>498.14231999999998</v>
      </c>
      <c r="O1164">
        <v>1141.88309</v>
      </c>
      <c r="P1164">
        <v>367.36169000000001</v>
      </c>
      <c r="Q1164">
        <v>299.15168</v>
      </c>
      <c r="R1164">
        <v>1572.4732899999999</v>
      </c>
      <c r="S1164">
        <v>905.15228000000002</v>
      </c>
      <c r="T1164">
        <v>215.55785</v>
      </c>
      <c r="U1164">
        <v>346.08994999999999</v>
      </c>
      <c r="V1164">
        <v>844.50963000000002</v>
      </c>
      <c r="W1164">
        <v>120.01485</v>
      </c>
      <c r="X1164">
        <v>1274.09926</v>
      </c>
      <c r="Y1164">
        <v>382.68707000000001</v>
      </c>
    </row>
    <row r="1165" spans="1:25" x14ac:dyDescent="0.3">
      <c r="A1165">
        <v>1164</v>
      </c>
      <c r="B1165">
        <v>5874.36481</v>
      </c>
      <c r="C1165">
        <v>1193.1717200000001</v>
      </c>
      <c r="D1165">
        <v>1543.3121000000001</v>
      </c>
      <c r="E1165">
        <v>2856.3147600000002</v>
      </c>
      <c r="F1165">
        <v>527.82406000000003</v>
      </c>
      <c r="G1165">
        <v>316.77942999999999</v>
      </c>
      <c r="H1165">
        <v>826.04467999999997</v>
      </c>
      <c r="I1165" t="s">
        <v>0</v>
      </c>
      <c r="J1165">
        <v>3539.76755</v>
      </c>
      <c r="K1165">
        <v>1837.6959199999999</v>
      </c>
      <c r="L1165" t="s">
        <v>0</v>
      </c>
      <c r="M1165">
        <v>1844.8571300000001</v>
      </c>
      <c r="N1165">
        <v>673.81194000000005</v>
      </c>
      <c r="O1165">
        <v>1318.1818499999999</v>
      </c>
      <c r="P1165">
        <v>3611.1487400000001</v>
      </c>
      <c r="Q1165">
        <v>1137.7265</v>
      </c>
      <c r="R1165">
        <v>1801.1762699999999</v>
      </c>
      <c r="S1165">
        <v>1134.6922300000001</v>
      </c>
      <c r="T1165">
        <v>717.83018000000004</v>
      </c>
      <c r="U1165">
        <v>3832.68669</v>
      </c>
      <c r="V1165">
        <v>1054.4940799999999</v>
      </c>
      <c r="W1165">
        <v>1056.62311</v>
      </c>
      <c r="X1165">
        <v>927.71265000000005</v>
      </c>
      <c r="Y1165">
        <v>3325.7294900000002</v>
      </c>
    </row>
    <row r="1166" spans="1:25" x14ac:dyDescent="0.3">
      <c r="A1166">
        <v>1165</v>
      </c>
      <c r="B1166">
        <v>645.13707999999997</v>
      </c>
      <c r="C1166">
        <v>360.46233999999998</v>
      </c>
      <c r="D1166">
        <v>818.69903999999997</v>
      </c>
      <c r="E1166">
        <v>772.81579999999997</v>
      </c>
      <c r="F1166">
        <v>569.05034999999998</v>
      </c>
      <c r="G1166">
        <v>748.72515999999996</v>
      </c>
      <c r="H1166">
        <v>1101.96118</v>
      </c>
      <c r="I1166">
        <v>1130.6666299999999</v>
      </c>
      <c r="J1166">
        <v>1114.7347400000001</v>
      </c>
      <c r="K1166">
        <v>1330.38184</v>
      </c>
      <c r="L1166">
        <v>1268.46082</v>
      </c>
      <c r="M1166">
        <v>1056.2758799999999</v>
      </c>
      <c r="N1166">
        <v>1022.99292</v>
      </c>
      <c r="O1166">
        <v>782.66876000000002</v>
      </c>
      <c r="P1166">
        <v>841.88726999999994</v>
      </c>
      <c r="Q1166">
        <v>813.45618000000002</v>
      </c>
      <c r="R1166">
        <v>1015.48688</v>
      </c>
      <c r="S1166">
        <v>1355.2025100000001</v>
      </c>
      <c r="T1166">
        <v>1259.08179</v>
      </c>
      <c r="U1166">
        <v>1094.3833</v>
      </c>
      <c r="V1166">
        <v>848.00647000000004</v>
      </c>
      <c r="W1166">
        <v>1126.38049</v>
      </c>
      <c r="X1166">
        <v>855.96636999999998</v>
      </c>
      <c r="Y1166">
        <v>827.51453000000004</v>
      </c>
    </row>
    <row r="1167" spans="1:25" x14ac:dyDescent="0.3">
      <c r="A1167">
        <v>1166</v>
      </c>
      <c r="B1167">
        <v>70.500240000000005</v>
      </c>
      <c r="C1167">
        <v>242.29966999999999</v>
      </c>
      <c r="D1167">
        <v>656.33356000000003</v>
      </c>
      <c r="E1167">
        <v>215.64147</v>
      </c>
      <c r="F1167">
        <v>142.88458</v>
      </c>
      <c r="G1167">
        <v>243.22242</v>
      </c>
      <c r="H1167">
        <v>525.08513000000005</v>
      </c>
      <c r="I1167" t="s">
        <v>0</v>
      </c>
      <c r="J1167">
        <v>426.56549000000001</v>
      </c>
      <c r="K1167">
        <v>498.74180000000001</v>
      </c>
      <c r="L1167" t="s">
        <v>0</v>
      </c>
      <c r="M1167">
        <v>1044.8625300000001</v>
      </c>
      <c r="N1167">
        <v>649.21060999999997</v>
      </c>
      <c r="O1167">
        <v>944.40868999999998</v>
      </c>
      <c r="P1167">
        <v>648.92845999999997</v>
      </c>
      <c r="Q1167">
        <v>913.09186999999997</v>
      </c>
      <c r="R1167">
        <v>488.92916000000002</v>
      </c>
      <c r="S1167">
        <v>374.23674999999997</v>
      </c>
      <c r="T1167">
        <v>850.46127000000001</v>
      </c>
      <c r="U1167">
        <v>498.81335000000001</v>
      </c>
      <c r="V1167">
        <v>661.06825000000003</v>
      </c>
      <c r="W1167">
        <v>306.30815000000001</v>
      </c>
      <c r="X1167">
        <v>498.11786000000001</v>
      </c>
      <c r="Y1167">
        <v>674.16804999999999</v>
      </c>
    </row>
    <row r="1168" spans="1:25" x14ac:dyDescent="0.3">
      <c r="A1168">
        <v>1167</v>
      </c>
      <c r="B1168">
        <v>1139.4851100000001</v>
      </c>
      <c r="C1168">
        <v>1075.80627</v>
      </c>
      <c r="D1168">
        <v>378.00954999999999</v>
      </c>
      <c r="E1168">
        <v>1183.10571</v>
      </c>
      <c r="F1168">
        <v>632.15661999999998</v>
      </c>
      <c r="G1168">
        <v>592.94653000000005</v>
      </c>
      <c r="H1168">
        <v>387.10647999999998</v>
      </c>
      <c r="I1168">
        <v>808.64819</v>
      </c>
      <c r="J1168">
        <v>319.35077000000001</v>
      </c>
      <c r="K1168">
        <v>1419.00891</v>
      </c>
      <c r="L1168">
        <v>254.61734000000001</v>
      </c>
      <c r="M1168">
        <v>698.24108999999999</v>
      </c>
      <c r="N1168">
        <v>284.02722</v>
      </c>
      <c r="O1168">
        <v>1087.27881</v>
      </c>
      <c r="P1168">
        <v>254.68547000000001</v>
      </c>
      <c r="Q1168">
        <v>669.90656000000001</v>
      </c>
      <c r="R1168">
        <v>240.67641</v>
      </c>
      <c r="S1168">
        <v>1149.6851799999999</v>
      </c>
      <c r="T1168">
        <v>170.89322000000001</v>
      </c>
      <c r="U1168">
        <v>730.83594000000005</v>
      </c>
      <c r="V1168">
        <v>430.61944999999997</v>
      </c>
      <c r="W1168">
        <v>273.76666</v>
      </c>
      <c r="X1168">
        <v>1509.4987799999999</v>
      </c>
      <c r="Y1168">
        <v>243.56856999999999</v>
      </c>
    </row>
    <row r="1169" spans="1:25" x14ac:dyDescent="0.3">
      <c r="A1169">
        <v>1168</v>
      </c>
      <c r="B1169">
        <v>430.40892000000002</v>
      </c>
      <c r="C1169">
        <v>723.41453999999999</v>
      </c>
      <c r="D1169">
        <v>1025.76468</v>
      </c>
      <c r="E1169">
        <v>1546.72777</v>
      </c>
      <c r="F1169">
        <v>491.54849000000002</v>
      </c>
      <c r="G1169">
        <v>729.95389</v>
      </c>
      <c r="H1169">
        <v>500.79174999999998</v>
      </c>
      <c r="I1169" t="s">
        <v>0</v>
      </c>
      <c r="J1169">
        <v>859.68005000000005</v>
      </c>
      <c r="K1169">
        <v>1118.7082499999999</v>
      </c>
      <c r="L1169" t="s">
        <v>0</v>
      </c>
      <c r="M1169">
        <v>504.87047000000001</v>
      </c>
      <c r="N1169">
        <v>742.19704999999999</v>
      </c>
      <c r="O1169">
        <v>2375.9562500000002</v>
      </c>
      <c r="P1169">
        <v>349.33951000000002</v>
      </c>
      <c r="Q1169">
        <v>385.22795000000002</v>
      </c>
      <c r="R1169">
        <v>1103.7977100000001</v>
      </c>
      <c r="S1169">
        <v>880.16195000000005</v>
      </c>
      <c r="T1169">
        <v>785.31984999999997</v>
      </c>
      <c r="U1169">
        <v>290.64458999999999</v>
      </c>
      <c r="V1169">
        <v>614.11278000000004</v>
      </c>
      <c r="W1169">
        <v>460.01069999999999</v>
      </c>
      <c r="X1169">
        <v>1831.4546499999999</v>
      </c>
      <c r="Y1169">
        <v>372.41734000000002</v>
      </c>
    </row>
    <row r="1170" spans="1:25" x14ac:dyDescent="0.3">
      <c r="A1170">
        <v>1169</v>
      </c>
      <c r="B1170">
        <v>24.25958</v>
      </c>
      <c r="C1170">
        <v>378.61973999999998</v>
      </c>
      <c r="D1170">
        <v>1580.4506799999999</v>
      </c>
      <c r="E1170">
        <v>453.53348999999997</v>
      </c>
      <c r="F1170">
        <v>678.80643999999995</v>
      </c>
      <c r="G1170">
        <v>296.25358</v>
      </c>
      <c r="H1170">
        <v>412.75576000000001</v>
      </c>
      <c r="I1170" t="s">
        <v>0</v>
      </c>
      <c r="J1170">
        <v>450.56617999999997</v>
      </c>
      <c r="K1170">
        <v>669.17778999999996</v>
      </c>
      <c r="L1170" t="s">
        <v>0</v>
      </c>
      <c r="M1170">
        <v>1057.5517</v>
      </c>
      <c r="N1170">
        <v>1320.1121000000001</v>
      </c>
      <c r="O1170">
        <v>1404.8879099999999</v>
      </c>
      <c r="P1170">
        <v>307.01882000000001</v>
      </c>
      <c r="Q1170">
        <v>526.50086999999996</v>
      </c>
      <c r="R1170">
        <v>368.26260000000002</v>
      </c>
      <c r="S1170">
        <v>558.79597999999999</v>
      </c>
      <c r="T1170">
        <v>248.51240000000001</v>
      </c>
      <c r="U1170">
        <v>119.67129</v>
      </c>
      <c r="V1170">
        <v>129.38892000000001</v>
      </c>
      <c r="W1170">
        <v>901.02206999999999</v>
      </c>
      <c r="X1170">
        <v>356.72181999999998</v>
      </c>
      <c r="Y1170">
        <v>301.93382000000003</v>
      </c>
    </row>
    <row r="1171" spans="1:25" x14ac:dyDescent="0.3">
      <c r="A1171">
        <v>1170</v>
      </c>
      <c r="B1171">
        <v>351.50992000000002</v>
      </c>
      <c r="C1171">
        <v>1662.02055</v>
      </c>
      <c r="D1171">
        <v>539.38090999999997</v>
      </c>
      <c r="E1171">
        <v>1080.7972</v>
      </c>
      <c r="F1171">
        <v>218.39466999999999</v>
      </c>
      <c r="G1171">
        <v>943.20221000000004</v>
      </c>
      <c r="H1171">
        <v>894.85909000000004</v>
      </c>
      <c r="I1171" t="s">
        <v>0</v>
      </c>
      <c r="J1171">
        <v>889.89932999999996</v>
      </c>
      <c r="K1171">
        <v>870.54492000000005</v>
      </c>
      <c r="L1171" t="s">
        <v>0</v>
      </c>
      <c r="M1171">
        <v>2030.7318</v>
      </c>
      <c r="N1171">
        <v>614.36343999999997</v>
      </c>
      <c r="O1171">
        <v>1307.89993</v>
      </c>
      <c r="P1171">
        <v>265.36565999999999</v>
      </c>
      <c r="Q1171">
        <v>302.59226000000001</v>
      </c>
      <c r="R1171">
        <v>636.99854000000005</v>
      </c>
      <c r="S1171">
        <v>956.33459000000005</v>
      </c>
      <c r="T1171">
        <v>428.93317999999999</v>
      </c>
      <c r="U1171">
        <v>845.76617999999996</v>
      </c>
      <c r="V1171">
        <v>572.47955999999999</v>
      </c>
      <c r="W1171">
        <v>318.62382000000002</v>
      </c>
      <c r="X1171">
        <v>1367.41813</v>
      </c>
      <c r="Y1171">
        <v>242.82253</v>
      </c>
    </row>
    <row r="1172" spans="1:25" x14ac:dyDescent="0.3">
      <c r="A1172">
        <v>1171</v>
      </c>
      <c r="B1172">
        <v>338.02814999999998</v>
      </c>
      <c r="C1172">
        <v>282.67563999999999</v>
      </c>
      <c r="D1172">
        <v>139.02599000000001</v>
      </c>
      <c r="E1172">
        <v>147.26939999999999</v>
      </c>
      <c r="F1172">
        <v>1186.4200599999999</v>
      </c>
      <c r="G1172">
        <v>171.46207999999999</v>
      </c>
      <c r="H1172">
        <v>141.29496</v>
      </c>
      <c r="I1172" t="s">
        <v>0</v>
      </c>
      <c r="J1172">
        <v>217.17636999999999</v>
      </c>
      <c r="K1172">
        <v>164.38821999999999</v>
      </c>
      <c r="L1172" t="s">
        <v>0</v>
      </c>
      <c r="M1172">
        <v>330.02379999999999</v>
      </c>
      <c r="N1172">
        <v>411.47039999999998</v>
      </c>
      <c r="O1172">
        <v>184.84975</v>
      </c>
      <c r="P1172">
        <v>76.390349999999998</v>
      </c>
      <c r="Q1172">
        <v>140.57894999999999</v>
      </c>
      <c r="R1172">
        <v>340.13891999999998</v>
      </c>
      <c r="S1172">
        <v>153.73692</v>
      </c>
      <c r="T1172">
        <v>308.68101999999999</v>
      </c>
      <c r="U1172">
        <v>133.93833000000001</v>
      </c>
      <c r="V1172">
        <v>312.02343000000002</v>
      </c>
      <c r="W1172">
        <v>164.81743</v>
      </c>
      <c r="X1172">
        <v>122.24584</v>
      </c>
      <c r="Y1172">
        <v>104.1514</v>
      </c>
    </row>
    <row r="1173" spans="1:25" x14ac:dyDescent="0.3">
      <c r="A1173">
        <v>1172</v>
      </c>
      <c r="B1173">
        <v>669.82375000000002</v>
      </c>
      <c r="C1173">
        <v>2266.80854</v>
      </c>
      <c r="D1173">
        <v>1774.37159</v>
      </c>
      <c r="E1173">
        <v>1231.0467599999999</v>
      </c>
      <c r="F1173">
        <v>5308.3236299999999</v>
      </c>
      <c r="G1173">
        <v>2365.6005300000002</v>
      </c>
      <c r="H1173">
        <v>1269.10418</v>
      </c>
      <c r="I1173" t="s">
        <v>0</v>
      </c>
      <c r="J1173">
        <v>3058.4334600000002</v>
      </c>
      <c r="K1173">
        <v>2432.81891</v>
      </c>
      <c r="L1173" t="s">
        <v>0</v>
      </c>
      <c r="M1173">
        <v>1475.49676</v>
      </c>
      <c r="N1173">
        <v>2531.09609</v>
      </c>
      <c r="O1173">
        <v>870.82150000000001</v>
      </c>
      <c r="P1173">
        <v>306.41674</v>
      </c>
      <c r="Q1173">
        <v>919.39260000000002</v>
      </c>
      <c r="R1173">
        <v>2539.6937200000002</v>
      </c>
      <c r="S1173">
        <v>1605.2082499999999</v>
      </c>
      <c r="T1173">
        <v>494.32616999999999</v>
      </c>
      <c r="U1173">
        <v>570.70239000000004</v>
      </c>
      <c r="V1173">
        <v>1177.86292</v>
      </c>
      <c r="W1173">
        <v>1010.49231</v>
      </c>
      <c r="X1173">
        <v>1480.13741</v>
      </c>
      <c r="Y1173">
        <v>415.79953999999998</v>
      </c>
    </row>
    <row r="1174" spans="1:25" x14ac:dyDescent="0.3">
      <c r="A1174">
        <v>1173</v>
      </c>
      <c r="B1174">
        <v>123.50825</v>
      </c>
      <c r="C1174">
        <v>501.68907000000002</v>
      </c>
      <c r="D1174">
        <v>162.50748999999999</v>
      </c>
      <c r="E1174">
        <v>264.23307999999997</v>
      </c>
      <c r="F1174">
        <v>349.71681999999998</v>
      </c>
      <c r="G1174">
        <v>681.57946000000004</v>
      </c>
      <c r="H1174">
        <v>1375.0854400000001</v>
      </c>
      <c r="I1174" t="s">
        <v>0</v>
      </c>
      <c r="J1174">
        <v>696.40781000000004</v>
      </c>
      <c r="K1174">
        <v>1108.94876</v>
      </c>
      <c r="L1174" t="s">
        <v>0</v>
      </c>
      <c r="M1174">
        <v>3458.5741800000001</v>
      </c>
      <c r="N1174">
        <v>173.92482000000001</v>
      </c>
      <c r="O1174">
        <v>6365.5061299999998</v>
      </c>
      <c r="P1174">
        <v>301.47399000000001</v>
      </c>
      <c r="Q1174">
        <v>804.55070000000001</v>
      </c>
      <c r="R1174">
        <v>773.58318999999995</v>
      </c>
      <c r="S1174">
        <v>1869.3133800000001</v>
      </c>
      <c r="T1174">
        <v>145.78675999999999</v>
      </c>
      <c r="U1174">
        <v>91.190659999999994</v>
      </c>
      <c r="V1174">
        <v>4383.33338</v>
      </c>
      <c r="W1174">
        <v>182.77498</v>
      </c>
      <c r="X1174">
        <v>437.69711000000001</v>
      </c>
      <c r="Y1174">
        <v>350.44277</v>
      </c>
    </row>
    <row r="1175" spans="1:25" x14ac:dyDescent="0.3">
      <c r="A1175">
        <v>1174</v>
      </c>
      <c r="B1175">
        <v>739.44471999999996</v>
      </c>
      <c r="C1175">
        <v>960.74157000000002</v>
      </c>
      <c r="D1175">
        <v>1292.3045400000001</v>
      </c>
      <c r="E1175">
        <v>1205.2923000000001</v>
      </c>
      <c r="F1175">
        <v>713.86621000000002</v>
      </c>
      <c r="G1175">
        <v>1388.0473999999999</v>
      </c>
      <c r="H1175">
        <v>1619.16779</v>
      </c>
      <c r="I1175" t="s">
        <v>0</v>
      </c>
      <c r="J1175">
        <v>1322.8087800000001</v>
      </c>
      <c r="K1175">
        <v>786.60895000000005</v>
      </c>
      <c r="L1175" t="s">
        <v>0</v>
      </c>
      <c r="M1175">
        <v>1072.99269</v>
      </c>
      <c r="N1175">
        <v>1816.8316299999999</v>
      </c>
      <c r="O1175">
        <v>2083.4441000000002</v>
      </c>
      <c r="P1175">
        <v>1512.6547399999999</v>
      </c>
      <c r="Q1175">
        <v>1320.20984</v>
      </c>
      <c r="R1175">
        <v>1295.1439600000001</v>
      </c>
      <c r="S1175">
        <v>1009.40507</v>
      </c>
      <c r="T1175">
        <v>1511.8832199999999</v>
      </c>
      <c r="U1175">
        <v>889.75894000000005</v>
      </c>
      <c r="V1175">
        <v>1019.60063</v>
      </c>
      <c r="W1175">
        <v>1355.5313599999999</v>
      </c>
      <c r="X1175">
        <v>1572.8605299999999</v>
      </c>
      <c r="Y1175">
        <v>1457.2811200000001</v>
      </c>
    </row>
    <row r="1176" spans="1:25" x14ac:dyDescent="0.3">
      <c r="A1176">
        <v>1175</v>
      </c>
      <c r="B1176">
        <v>903.22469999999998</v>
      </c>
      <c r="C1176">
        <v>385.04496999999998</v>
      </c>
      <c r="D1176">
        <v>1102.3225399999999</v>
      </c>
      <c r="E1176">
        <v>1322.78757</v>
      </c>
      <c r="F1176">
        <v>622.39664000000005</v>
      </c>
      <c r="G1176">
        <v>2234.0946600000002</v>
      </c>
      <c r="H1176">
        <v>813.63696000000004</v>
      </c>
      <c r="I1176" t="s">
        <v>0</v>
      </c>
      <c r="J1176">
        <v>416.48412999999999</v>
      </c>
      <c r="K1176">
        <v>234.7578</v>
      </c>
      <c r="L1176" t="s">
        <v>0</v>
      </c>
      <c r="M1176">
        <v>163.23987</v>
      </c>
      <c r="N1176">
        <v>562.35081000000002</v>
      </c>
      <c r="O1176">
        <v>258.76985000000002</v>
      </c>
      <c r="P1176">
        <v>892.58505000000002</v>
      </c>
      <c r="Q1176">
        <v>469.55662999999998</v>
      </c>
      <c r="R1176">
        <v>404.52670000000001</v>
      </c>
      <c r="S1176">
        <v>144.96190999999999</v>
      </c>
      <c r="T1176">
        <v>887.32109000000003</v>
      </c>
      <c r="U1176">
        <v>444.16996</v>
      </c>
      <c r="V1176">
        <v>694.05246999999997</v>
      </c>
      <c r="W1176">
        <v>268.11898000000002</v>
      </c>
      <c r="X1176">
        <v>230.61165</v>
      </c>
      <c r="Y1176">
        <v>1119.2156399999999</v>
      </c>
    </row>
    <row r="1177" spans="1:25" x14ac:dyDescent="0.3">
      <c r="A1177">
        <v>1176</v>
      </c>
      <c r="B1177">
        <v>691.09704999999997</v>
      </c>
      <c r="C1177">
        <v>751.06317000000001</v>
      </c>
      <c r="D1177">
        <v>502.69125000000003</v>
      </c>
      <c r="E1177">
        <v>541.05060000000003</v>
      </c>
      <c r="F1177">
        <v>608.94470000000001</v>
      </c>
      <c r="G1177">
        <v>769.81763000000001</v>
      </c>
      <c r="H1177">
        <v>1047.92896</v>
      </c>
      <c r="I1177">
        <v>891.68420000000003</v>
      </c>
      <c r="J1177">
        <v>345.17122999999998</v>
      </c>
      <c r="K1177">
        <v>655.44910000000004</v>
      </c>
      <c r="L1177">
        <v>1220.0991200000001</v>
      </c>
      <c r="M1177">
        <v>710.75243999999998</v>
      </c>
      <c r="N1177">
        <v>697.86663999999996</v>
      </c>
      <c r="O1177">
        <v>587.85564999999997</v>
      </c>
      <c r="P1177">
        <v>596.5838</v>
      </c>
      <c r="Q1177">
        <v>740.97838999999999</v>
      </c>
      <c r="R1177">
        <v>962.04882999999995</v>
      </c>
      <c r="S1177">
        <v>780.92822000000001</v>
      </c>
      <c r="T1177">
        <v>802.12036000000001</v>
      </c>
      <c r="U1177">
        <v>656.69939999999997</v>
      </c>
      <c r="V1177">
        <v>880.09546</v>
      </c>
      <c r="W1177">
        <v>879.57763999999997</v>
      </c>
      <c r="X1177">
        <v>411.25659000000002</v>
      </c>
      <c r="Y1177">
        <v>883.52917000000002</v>
      </c>
    </row>
    <row r="1178" spans="1:25" x14ac:dyDescent="0.3">
      <c r="A1178">
        <v>1177</v>
      </c>
      <c r="B1178">
        <v>1179.1772800000001</v>
      </c>
      <c r="C1178">
        <v>921.31154000000004</v>
      </c>
      <c r="D1178">
        <v>1528.8727899999999</v>
      </c>
      <c r="E1178">
        <v>1371.7106200000001</v>
      </c>
      <c r="F1178">
        <v>669.81554000000006</v>
      </c>
      <c r="G1178">
        <v>1201.8776</v>
      </c>
      <c r="H1178">
        <v>1642.80906</v>
      </c>
      <c r="I1178" t="s">
        <v>0</v>
      </c>
      <c r="J1178">
        <v>1046.0214699999999</v>
      </c>
      <c r="K1178">
        <v>1008.9934</v>
      </c>
      <c r="L1178" t="s">
        <v>0</v>
      </c>
      <c r="M1178">
        <v>1319.0688299999999</v>
      </c>
      <c r="N1178">
        <v>904.36698000000001</v>
      </c>
      <c r="O1178">
        <v>1100.30421</v>
      </c>
      <c r="P1178">
        <v>1615.48065</v>
      </c>
      <c r="Q1178">
        <v>1410.9783</v>
      </c>
      <c r="R1178">
        <v>826.09083999999996</v>
      </c>
      <c r="S1178">
        <v>1191.8073199999999</v>
      </c>
      <c r="T1178">
        <v>1532.28115</v>
      </c>
      <c r="U1178">
        <v>1394.82176</v>
      </c>
      <c r="V1178">
        <v>1318.6282699999999</v>
      </c>
      <c r="W1178">
        <v>1087.59565</v>
      </c>
      <c r="X1178">
        <v>1046.6496099999999</v>
      </c>
      <c r="Y1178">
        <v>1181.1617000000001</v>
      </c>
    </row>
    <row r="1179" spans="1:25" x14ac:dyDescent="0.3">
      <c r="A1179">
        <v>1178</v>
      </c>
      <c r="B1179">
        <v>792.84649000000002</v>
      </c>
      <c r="C1179">
        <v>1549.4846600000001</v>
      </c>
      <c r="D1179">
        <v>1020.89807</v>
      </c>
      <c r="E1179">
        <v>817.40958999999998</v>
      </c>
      <c r="F1179">
        <v>465.97219999999999</v>
      </c>
      <c r="G1179">
        <v>954.65479000000005</v>
      </c>
      <c r="H1179">
        <v>913.72712000000001</v>
      </c>
      <c r="I1179" t="s">
        <v>0</v>
      </c>
      <c r="J1179">
        <v>1022.11379</v>
      </c>
      <c r="K1179">
        <v>1099.1119200000001</v>
      </c>
      <c r="L1179" t="s">
        <v>0</v>
      </c>
      <c r="M1179">
        <v>1284.01341</v>
      </c>
      <c r="N1179">
        <v>1003.43833</v>
      </c>
      <c r="O1179">
        <v>857.69443000000001</v>
      </c>
      <c r="P1179">
        <v>936.44186000000002</v>
      </c>
      <c r="Q1179">
        <v>1145.5224800000001</v>
      </c>
      <c r="R1179">
        <v>1186.70164</v>
      </c>
      <c r="S1179">
        <v>1018.07623</v>
      </c>
      <c r="T1179">
        <v>983.27212999999995</v>
      </c>
      <c r="U1179">
        <v>879.29373999999996</v>
      </c>
      <c r="V1179">
        <v>1084.4737700000001</v>
      </c>
      <c r="W1179">
        <v>754.67038000000002</v>
      </c>
      <c r="X1179">
        <v>844.79876000000002</v>
      </c>
      <c r="Y1179">
        <v>719.11149999999998</v>
      </c>
    </row>
    <row r="1180" spans="1:25" x14ac:dyDescent="0.3">
      <c r="A1180">
        <v>1179</v>
      </c>
      <c r="B1180">
        <v>172.38836000000001</v>
      </c>
      <c r="C1180">
        <v>100.05358</v>
      </c>
      <c r="D1180">
        <v>260.96346999999997</v>
      </c>
      <c r="E1180">
        <v>110.79895</v>
      </c>
      <c r="F1180">
        <v>94.345770000000002</v>
      </c>
      <c r="G1180">
        <v>97.639189999999999</v>
      </c>
      <c r="H1180">
        <v>177.80457000000001</v>
      </c>
      <c r="I1180" t="s">
        <v>0</v>
      </c>
      <c r="J1180">
        <v>296.94279</v>
      </c>
      <c r="K1180">
        <v>256.97617000000002</v>
      </c>
      <c r="L1180" t="s">
        <v>0</v>
      </c>
      <c r="M1180">
        <v>115.68322999999999</v>
      </c>
      <c r="N1180">
        <v>297.20769000000001</v>
      </c>
      <c r="O1180">
        <v>201.84550999999999</v>
      </c>
      <c r="P1180">
        <v>101.40424</v>
      </c>
      <c r="Q1180">
        <v>379.24245000000002</v>
      </c>
      <c r="R1180">
        <v>180.35022000000001</v>
      </c>
      <c r="S1180">
        <v>190.03593000000001</v>
      </c>
      <c r="T1180">
        <v>222.33917</v>
      </c>
      <c r="U1180">
        <v>249.78697</v>
      </c>
      <c r="V1180">
        <v>113.56079</v>
      </c>
      <c r="W1180">
        <v>132.48397</v>
      </c>
      <c r="X1180">
        <v>81.220339999999993</v>
      </c>
      <c r="Y1180">
        <v>105.91168</v>
      </c>
    </row>
    <row r="1181" spans="1:25" x14ac:dyDescent="0.3">
      <c r="A1181">
        <v>1180</v>
      </c>
      <c r="B1181">
        <v>1030.13471</v>
      </c>
      <c r="C1181">
        <v>1711.31629</v>
      </c>
      <c r="D1181">
        <v>2608.6023500000001</v>
      </c>
      <c r="E1181">
        <v>1718.61644</v>
      </c>
      <c r="F1181">
        <v>1041.8103100000001</v>
      </c>
      <c r="G1181">
        <v>746.72604000000001</v>
      </c>
      <c r="H1181">
        <v>1564.25774</v>
      </c>
      <c r="I1181" t="s">
        <v>0</v>
      </c>
      <c r="J1181">
        <v>1062.1746900000001</v>
      </c>
      <c r="K1181">
        <v>467.37999000000002</v>
      </c>
      <c r="L1181" t="s">
        <v>0</v>
      </c>
      <c r="M1181">
        <v>1920.8414</v>
      </c>
      <c r="N1181">
        <v>1097.24154</v>
      </c>
      <c r="O1181">
        <v>1560.32852</v>
      </c>
      <c r="P1181">
        <v>1558.9894200000001</v>
      </c>
      <c r="Q1181">
        <v>2184.1961999999999</v>
      </c>
      <c r="R1181">
        <v>430.64828999999997</v>
      </c>
      <c r="S1181">
        <v>1904.4593400000001</v>
      </c>
      <c r="T1181">
        <v>1730.9316799999999</v>
      </c>
      <c r="U1181">
        <v>1368.2402</v>
      </c>
      <c r="V1181">
        <v>1137.9153200000001</v>
      </c>
      <c r="W1181">
        <v>1390.6</v>
      </c>
      <c r="X1181">
        <v>1725.8885700000001</v>
      </c>
      <c r="Y1181">
        <v>2118.1808700000001</v>
      </c>
    </row>
    <row r="1182" spans="1:25" x14ac:dyDescent="0.3">
      <c r="A1182">
        <v>1181</v>
      </c>
      <c r="B1182">
        <v>978.08839</v>
      </c>
      <c r="C1182">
        <v>472.01141000000001</v>
      </c>
      <c r="D1182">
        <v>883.78369999999995</v>
      </c>
      <c r="E1182">
        <v>618.99352999999996</v>
      </c>
      <c r="F1182">
        <v>987.98154999999997</v>
      </c>
      <c r="G1182">
        <v>320.51042000000001</v>
      </c>
      <c r="H1182">
        <v>228.60706999999999</v>
      </c>
      <c r="I1182" t="s">
        <v>0</v>
      </c>
      <c r="J1182">
        <v>567.57548999999995</v>
      </c>
      <c r="K1182">
        <v>125.76584</v>
      </c>
      <c r="L1182" t="s">
        <v>0</v>
      </c>
      <c r="M1182">
        <v>475.23826000000003</v>
      </c>
      <c r="N1182">
        <v>365.89274999999998</v>
      </c>
      <c r="O1182">
        <v>589.83816000000002</v>
      </c>
      <c r="P1182">
        <v>278.74916999999999</v>
      </c>
      <c r="Q1182">
        <v>244.63602</v>
      </c>
      <c r="R1182">
        <v>516.57691999999997</v>
      </c>
      <c r="S1182">
        <v>101.43424</v>
      </c>
      <c r="T1182">
        <v>640.62045999999998</v>
      </c>
      <c r="U1182">
        <v>600.64570000000003</v>
      </c>
      <c r="V1182">
        <v>369.20101</v>
      </c>
      <c r="W1182">
        <v>269.28008</v>
      </c>
      <c r="X1182">
        <v>717.61107000000004</v>
      </c>
      <c r="Y1182">
        <v>329.43608999999998</v>
      </c>
    </row>
    <row r="1183" spans="1:25" x14ac:dyDescent="0.3">
      <c r="A1183">
        <v>1182</v>
      </c>
      <c r="B1183">
        <v>1498.2802200000001</v>
      </c>
      <c r="C1183">
        <v>1725.5963300000001</v>
      </c>
      <c r="D1183">
        <v>3263.3411000000001</v>
      </c>
      <c r="E1183">
        <v>3015.0713799999999</v>
      </c>
      <c r="F1183">
        <v>4724.5759600000001</v>
      </c>
      <c r="G1183">
        <v>4395.8502399999998</v>
      </c>
      <c r="H1183">
        <v>715.47772999999995</v>
      </c>
      <c r="I1183" t="s">
        <v>0</v>
      </c>
      <c r="J1183">
        <v>2895.56907</v>
      </c>
      <c r="K1183" t="s">
        <v>0</v>
      </c>
      <c r="L1183" t="s">
        <v>0</v>
      </c>
      <c r="M1183">
        <v>2014.5396599999999</v>
      </c>
      <c r="N1183">
        <v>3827.4715000000001</v>
      </c>
      <c r="O1183">
        <v>554.45339999999999</v>
      </c>
      <c r="P1183">
        <v>410.39183000000003</v>
      </c>
      <c r="Q1183">
        <v>549.60972000000004</v>
      </c>
      <c r="R1183">
        <v>2376.91444</v>
      </c>
      <c r="S1183">
        <v>1028.2770499999999</v>
      </c>
      <c r="T1183">
        <v>233.98390000000001</v>
      </c>
      <c r="U1183">
        <v>1770.4256800000001</v>
      </c>
      <c r="V1183">
        <v>1158.78943</v>
      </c>
      <c r="W1183">
        <v>680.43893000000003</v>
      </c>
      <c r="X1183">
        <v>432.16325999999998</v>
      </c>
      <c r="Y1183">
        <v>707.58632</v>
      </c>
    </row>
    <row r="1184" spans="1:25" x14ac:dyDescent="0.3">
      <c r="A1184">
        <v>1183</v>
      </c>
      <c r="B1184">
        <v>749.20515999999998</v>
      </c>
      <c r="C1184">
        <v>632.66611999999998</v>
      </c>
      <c r="D1184">
        <v>440.36847</v>
      </c>
      <c r="E1184">
        <v>648.21767999999997</v>
      </c>
      <c r="F1184">
        <v>384.61272000000002</v>
      </c>
      <c r="G1184">
        <v>577.06834000000003</v>
      </c>
      <c r="H1184">
        <v>587.47410000000002</v>
      </c>
      <c r="I1184" t="s">
        <v>0</v>
      </c>
      <c r="J1184">
        <v>1391.2457999999999</v>
      </c>
      <c r="K1184">
        <v>880.58451000000002</v>
      </c>
      <c r="L1184" t="s">
        <v>0</v>
      </c>
      <c r="M1184">
        <v>572.96097999999995</v>
      </c>
      <c r="N1184">
        <v>507.85980000000001</v>
      </c>
      <c r="O1184">
        <v>602.18200000000002</v>
      </c>
      <c r="P1184">
        <v>414.61696000000001</v>
      </c>
      <c r="Q1184">
        <v>1078.4268099999999</v>
      </c>
      <c r="R1184">
        <v>1308.31087</v>
      </c>
      <c r="S1184">
        <v>1039.63498</v>
      </c>
      <c r="T1184">
        <v>404.68196999999998</v>
      </c>
      <c r="U1184">
        <v>716.82653000000005</v>
      </c>
      <c r="V1184">
        <v>582.81344000000001</v>
      </c>
      <c r="W1184">
        <v>440.5172</v>
      </c>
      <c r="X1184">
        <v>570.71694000000002</v>
      </c>
      <c r="Y1184">
        <v>504.64073999999999</v>
      </c>
    </row>
    <row r="1185" spans="1:25" x14ac:dyDescent="0.3">
      <c r="A1185">
        <v>1184</v>
      </c>
      <c r="B1185">
        <v>758.27860999999996</v>
      </c>
      <c r="C1185">
        <v>1805.2663399999999</v>
      </c>
      <c r="D1185">
        <v>157.92017000000001</v>
      </c>
      <c r="E1185">
        <v>1781.1704400000001</v>
      </c>
      <c r="F1185">
        <v>353.38974000000002</v>
      </c>
      <c r="G1185">
        <v>526.02129000000002</v>
      </c>
      <c r="H1185">
        <v>1493.4686999999999</v>
      </c>
      <c r="I1185" t="s">
        <v>0</v>
      </c>
      <c r="J1185">
        <v>238.66102000000001</v>
      </c>
      <c r="K1185">
        <v>1344.48686</v>
      </c>
      <c r="L1185" t="s">
        <v>0</v>
      </c>
      <c r="M1185">
        <v>2410.8488900000002</v>
      </c>
      <c r="N1185">
        <v>529.20728999999994</v>
      </c>
      <c r="O1185">
        <v>1678.1633899999999</v>
      </c>
      <c r="P1185">
        <v>713.14387999999997</v>
      </c>
      <c r="Q1185">
        <v>708.49878999999999</v>
      </c>
      <c r="R1185">
        <v>339.02404999999999</v>
      </c>
      <c r="S1185">
        <v>1977.962</v>
      </c>
      <c r="T1185">
        <v>322.64308</v>
      </c>
      <c r="U1185">
        <v>497.89942000000002</v>
      </c>
      <c r="V1185">
        <v>1996.14032</v>
      </c>
      <c r="W1185">
        <v>217.72645</v>
      </c>
      <c r="X1185">
        <v>3351.0524500000001</v>
      </c>
      <c r="Y1185">
        <v>1224.07952</v>
      </c>
    </row>
    <row r="1186" spans="1:25" x14ac:dyDescent="0.3">
      <c r="A1186">
        <v>1185</v>
      </c>
      <c r="B1186">
        <v>2342.8542499999999</v>
      </c>
      <c r="C1186">
        <v>2286.16455</v>
      </c>
      <c r="D1186">
        <v>3140.7939500000002</v>
      </c>
      <c r="E1186">
        <v>2043.32617</v>
      </c>
      <c r="F1186">
        <v>2571.9304200000001</v>
      </c>
      <c r="G1186">
        <v>795.08600000000001</v>
      </c>
      <c r="H1186">
        <v>1027.4243200000001</v>
      </c>
      <c r="I1186">
        <v>1115.00342</v>
      </c>
      <c r="J1186">
        <v>954.04425000000003</v>
      </c>
      <c r="K1186">
        <v>763.02080999999998</v>
      </c>
      <c r="L1186">
        <v>1363.02161</v>
      </c>
      <c r="M1186">
        <v>1191.34717</v>
      </c>
      <c r="N1186">
        <v>1007.02448</v>
      </c>
      <c r="O1186">
        <v>733.36626999999999</v>
      </c>
      <c r="P1186">
        <v>845.08263999999997</v>
      </c>
      <c r="Q1186">
        <v>724.81366000000003</v>
      </c>
      <c r="R1186">
        <v>1312.33203</v>
      </c>
      <c r="S1186">
        <v>819.19030999999995</v>
      </c>
      <c r="T1186">
        <v>1111.5036600000001</v>
      </c>
      <c r="U1186">
        <v>854.33983999999998</v>
      </c>
      <c r="V1186">
        <v>1313.5256300000001</v>
      </c>
      <c r="W1186">
        <v>1489.29639</v>
      </c>
      <c r="X1186">
        <v>927.71033</v>
      </c>
      <c r="Y1186">
        <v>804.29052999999999</v>
      </c>
    </row>
    <row r="1187" spans="1:25" x14ac:dyDescent="0.3">
      <c r="A1187">
        <v>1186</v>
      </c>
      <c r="B1187">
        <v>1654.9394500000001</v>
      </c>
      <c r="C1187">
        <v>1172.0274400000001</v>
      </c>
      <c r="D1187">
        <v>1434.0160800000001</v>
      </c>
      <c r="E1187">
        <v>1133.40994</v>
      </c>
      <c r="F1187">
        <v>668.53107</v>
      </c>
      <c r="G1187">
        <v>1724.4510499999999</v>
      </c>
      <c r="H1187">
        <v>992.20775000000003</v>
      </c>
      <c r="I1187" t="s">
        <v>0</v>
      </c>
      <c r="J1187">
        <v>1043.7042799999999</v>
      </c>
      <c r="K1187">
        <v>927.89165000000003</v>
      </c>
      <c r="L1187" t="s">
        <v>0</v>
      </c>
      <c r="M1187">
        <v>1109.2075500000001</v>
      </c>
      <c r="N1187">
        <v>1074.87743</v>
      </c>
      <c r="O1187">
        <v>1172.4774</v>
      </c>
      <c r="P1187">
        <v>955.14454999999998</v>
      </c>
      <c r="Q1187">
        <v>961.29256999999996</v>
      </c>
      <c r="R1187">
        <v>832.23815999999999</v>
      </c>
      <c r="S1187">
        <v>992.61557000000005</v>
      </c>
      <c r="T1187">
        <v>879.19563000000005</v>
      </c>
      <c r="U1187">
        <v>914.03279999999995</v>
      </c>
      <c r="V1187">
        <v>1273.4207200000001</v>
      </c>
      <c r="W1187">
        <v>909.26783999999998</v>
      </c>
      <c r="X1187">
        <v>946.97797000000003</v>
      </c>
      <c r="Y1187">
        <v>1121.0415</v>
      </c>
    </row>
    <row r="1188" spans="1:25" x14ac:dyDescent="0.3">
      <c r="A1188">
        <v>1187</v>
      </c>
      <c r="B1188">
        <v>1276.9250500000001</v>
      </c>
      <c r="C1188">
        <v>1672.2904100000001</v>
      </c>
      <c r="D1188">
        <v>892.03979000000004</v>
      </c>
      <c r="E1188">
        <v>2057.2402299999999</v>
      </c>
      <c r="F1188">
        <v>1344.5275899999999</v>
      </c>
      <c r="G1188">
        <v>869.33960000000002</v>
      </c>
      <c r="H1188">
        <v>1162.3063999999999</v>
      </c>
      <c r="I1188">
        <v>1726.1599100000001</v>
      </c>
      <c r="J1188">
        <v>637.22882000000004</v>
      </c>
      <c r="K1188">
        <v>1520.75757</v>
      </c>
      <c r="L1188">
        <v>495.64956999999998</v>
      </c>
      <c r="M1188">
        <v>1636.62842</v>
      </c>
      <c r="N1188">
        <v>1171.18469</v>
      </c>
      <c r="O1188">
        <v>1864.0620100000001</v>
      </c>
      <c r="P1188">
        <v>462.39398</v>
      </c>
      <c r="Q1188">
        <v>1961.54565</v>
      </c>
      <c r="R1188">
        <v>445.68279999999999</v>
      </c>
      <c r="S1188">
        <v>1275.0623800000001</v>
      </c>
      <c r="T1188">
        <v>894.95165999999995</v>
      </c>
      <c r="U1188">
        <v>1177.3082300000001</v>
      </c>
      <c r="V1188">
        <v>1334.0318600000001</v>
      </c>
      <c r="W1188">
        <v>1036.2910199999999</v>
      </c>
      <c r="X1188">
        <v>1959.8518099999999</v>
      </c>
      <c r="Y1188">
        <v>426.04593</v>
      </c>
    </row>
    <row r="1189" spans="1:25" x14ac:dyDescent="0.3">
      <c r="A1189">
        <v>1188</v>
      </c>
      <c r="B1189">
        <v>1582.92813</v>
      </c>
      <c r="C1189">
        <v>1021.35839</v>
      </c>
      <c r="D1189">
        <v>1869.9394600000001</v>
      </c>
      <c r="E1189">
        <v>1299.9135100000001</v>
      </c>
      <c r="F1189">
        <v>694.63264000000004</v>
      </c>
      <c r="G1189">
        <v>1384.0520200000001</v>
      </c>
      <c r="H1189">
        <v>2105.9882400000001</v>
      </c>
      <c r="I1189" t="s">
        <v>0</v>
      </c>
      <c r="J1189">
        <v>1942.8032599999999</v>
      </c>
      <c r="K1189">
        <v>1299.1183599999999</v>
      </c>
      <c r="L1189" t="s">
        <v>0</v>
      </c>
      <c r="M1189">
        <v>2203.4328500000001</v>
      </c>
      <c r="N1189">
        <v>1127.68794</v>
      </c>
      <c r="O1189">
        <v>1100.4398200000001</v>
      </c>
      <c r="P1189">
        <v>746.32216000000005</v>
      </c>
      <c r="Q1189">
        <v>1217.8243</v>
      </c>
      <c r="R1189">
        <v>777.12377000000004</v>
      </c>
      <c r="S1189">
        <v>1402.3751500000001</v>
      </c>
      <c r="T1189">
        <v>1331.20244</v>
      </c>
      <c r="U1189">
        <v>2291.5814399999999</v>
      </c>
      <c r="V1189">
        <v>1783.2445700000001</v>
      </c>
      <c r="W1189">
        <v>2163.5076899999999</v>
      </c>
      <c r="X1189">
        <v>1334.3449000000001</v>
      </c>
      <c r="Y1189">
        <v>1192.4190699999999</v>
      </c>
    </row>
    <row r="1190" spans="1:25" x14ac:dyDescent="0.3">
      <c r="A1190">
        <v>1189</v>
      </c>
      <c r="B1190">
        <v>1826.42085</v>
      </c>
      <c r="C1190">
        <v>3446.8238500000002</v>
      </c>
      <c r="D1190">
        <v>964.78045999999995</v>
      </c>
      <c r="E1190">
        <v>1601.0824</v>
      </c>
      <c r="F1190">
        <v>2602.8568100000002</v>
      </c>
      <c r="G1190">
        <v>1333.5254500000001</v>
      </c>
      <c r="H1190">
        <v>1681.4233999999999</v>
      </c>
      <c r="I1190" t="s">
        <v>0</v>
      </c>
      <c r="J1190">
        <v>2092.8598000000002</v>
      </c>
      <c r="K1190">
        <v>1838.08627</v>
      </c>
      <c r="L1190" t="s">
        <v>0</v>
      </c>
      <c r="M1190">
        <v>2199.9433600000002</v>
      </c>
      <c r="N1190">
        <v>505.54268999999999</v>
      </c>
      <c r="O1190">
        <v>873.51131999999996</v>
      </c>
      <c r="P1190">
        <v>1347.3519899999999</v>
      </c>
      <c r="Q1190">
        <v>564.50684000000001</v>
      </c>
      <c r="R1190">
        <v>1707.46558</v>
      </c>
      <c r="S1190">
        <v>2056.66365</v>
      </c>
      <c r="T1190">
        <v>571.36658</v>
      </c>
      <c r="U1190">
        <v>1691.91633</v>
      </c>
      <c r="V1190">
        <v>2669.3078599999999</v>
      </c>
      <c r="W1190">
        <v>470.43132000000003</v>
      </c>
      <c r="X1190">
        <v>969.26122999999995</v>
      </c>
      <c r="Y1190">
        <v>1355.6810800000001</v>
      </c>
    </row>
    <row r="1191" spans="1:25" x14ac:dyDescent="0.3">
      <c r="A1191">
        <v>1190</v>
      </c>
      <c r="B1191">
        <v>254.76302000000001</v>
      </c>
      <c r="C1191">
        <v>751.26586999999995</v>
      </c>
      <c r="D1191">
        <v>712.94530999999995</v>
      </c>
      <c r="E1191">
        <v>1506.62329</v>
      </c>
      <c r="F1191">
        <v>1145.56909</v>
      </c>
      <c r="G1191">
        <v>2638.02783</v>
      </c>
      <c r="H1191">
        <v>1852.16284</v>
      </c>
      <c r="I1191" t="s">
        <v>0</v>
      </c>
      <c r="J1191">
        <v>1034.4799800000001</v>
      </c>
      <c r="K1191">
        <v>2131.37183</v>
      </c>
      <c r="L1191" t="s">
        <v>0</v>
      </c>
      <c r="M1191">
        <v>1485.2231400000001</v>
      </c>
      <c r="N1191">
        <v>1035.52673</v>
      </c>
      <c r="O1191">
        <v>2195.9126000000001</v>
      </c>
      <c r="P1191">
        <v>1353.3614500000001</v>
      </c>
      <c r="Q1191">
        <v>1763.8569299999999</v>
      </c>
      <c r="R1191">
        <v>997.90417000000002</v>
      </c>
      <c r="S1191">
        <v>1390.6087600000001</v>
      </c>
      <c r="T1191">
        <v>796.58263999999997</v>
      </c>
      <c r="U1191">
        <v>438.71771000000001</v>
      </c>
      <c r="V1191">
        <v>1811.05566</v>
      </c>
      <c r="W1191">
        <v>752.56744000000003</v>
      </c>
      <c r="X1191">
        <v>1118.2229</v>
      </c>
      <c r="Y1191">
        <v>1316.2646500000001</v>
      </c>
    </row>
    <row r="1192" spans="1:25" x14ac:dyDescent="0.3">
      <c r="A1192">
        <v>1191</v>
      </c>
      <c r="B1192">
        <v>750.02746000000002</v>
      </c>
      <c r="C1192">
        <v>552.82253000000003</v>
      </c>
      <c r="D1192">
        <v>443.00783999999999</v>
      </c>
      <c r="E1192">
        <v>655.84887000000003</v>
      </c>
      <c r="F1192">
        <v>519.28341</v>
      </c>
      <c r="G1192">
        <v>542.67439999999999</v>
      </c>
      <c r="H1192">
        <v>627.12891000000002</v>
      </c>
      <c r="I1192" t="s">
        <v>0</v>
      </c>
      <c r="J1192">
        <v>337.14807000000002</v>
      </c>
      <c r="K1192">
        <v>479.89559000000003</v>
      </c>
      <c r="L1192" t="s">
        <v>0</v>
      </c>
      <c r="M1192">
        <v>547.41787999999997</v>
      </c>
      <c r="N1192">
        <v>504.43752999999998</v>
      </c>
      <c r="O1192">
        <v>479.73624999999998</v>
      </c>
      <c r="P1192">
        <v>490.09899999999999</v>
      </c>
      <c r="Q1192">
        <v>676.06754000000001</v>
      </c>
      <c r="R1192">
        <v>445.08231000000001</v>
      </c>
      <c r="S1192">
        <v>443.23786000000001</v>
      </c>
      <c r="T1192">
        <v>746.36256000000003</v>
      </c>
      <c r="U1192">
        <v>741.65887999999995</v>
      </c>
      <c r="V1192">
        <v>664.35401999999999</v>
      </c>
      <c r="W1192">
        <v>661.20734000000004</v>
      </c>
      <c r="X1192">
        <v>729.54498000000001</v>
      </c>
      <c r="Y1192">
        <v>483.56805000000003</v>
      </c>
    </row>
    <row r="1193" spans="1:25" x14ac:dyDescent="0.3">
      <c r="A1193">
        <v>1192</v>
      </c>
      <c r="B1193">
        <v>1002.6556399999999</v>
      </c>
      <c r="C1193">
        <v>822.10919000000001</v>
      </c>
      <c r="D1193">
        <v>620.14824999999996</v>
      </c>
      <c r="E1193">
        <v>963.10131999999999</v>
      </c>
      <c r="F1193">
        <v>334.24160999999998</v>
      </c>
      <c r="G1193">
        <v>612.44683999999995</v>
      </c>
      <c r="H1193">
        <v>1203.2652599999999</v>
      </c>
      <c r="I1193">
        <v>788.07898</v>
      </c>
      <c r="J1193">
        <v>1563.99756</v>
      </c>
      <c r="K1193">
        <v>1175.4877899999999</v>
      </c>
      <c r="L1193">
        <v>689.23443999999995</v>
      </c>
      <c r="M1193">
        <v>833.23450000000003</v>
      </c>
      <c r="N1193">
        <v>745.61785999999995</v>
      </c>
      <c r="O1193">
        <v>982.19110000000001</v>
      </c>
      <c r="P1193">
        <v>1211.1949500000001</v>
      </c>
      <c r="Q1193">
        <v>683.11779999999999</v>
      </c>
      <c r="R1193">
        <v>1527.9980499999999</v>
      </c>
      <c r="S1193">
        <v>1165.8491200000001</v>
      </c>
      <c r="T1193">
        <v>999.03490999999997</v>
      </c>
      <c r="U1193">
        <v>1725.1406199999999</v>
      </c>
      <c r="V1193">
        <v>1154.3277599999999</v>
      </c>
      <c r="W1193">
        <v>760.95959000000005</v>
      </c>
      <c r="X1193">
        <v>1471.20715</v>
      </c>
      <c r="Y1193">
        <v>1398.51135</v>
      </c>
    </row>
    <row r="1194" spans="1:25" x14ac:dyDescent="0.3">
      <c r="A1194">
        <v>1193</v>
      </c>
      <c r="B1194">
        <v>1813.02378</v>
      </c>
      <c r="C1194">
        <v>2053.7123499999998</v>
      </c>
      <c r="D1194">
        <v>2099.94238</v>
      </c>
      <c r="E1194">
        <v>1415.7320299999999</v>
      </c>
      <c r="F1194">
        <v>646.49897999999996</v>
      </c>
      <c r="G1194">
        <v>3136.1868399999998</v>
      </c>
      <c r="H1194">
        <v>1227.53124</v>
      </c>
      <c r="I1194" t="s">
        <v>0</v>
      </c>
      <c r="J1194">
        <v>1006.72309</v>
      </c>
      <c r="K1194">
        <v>1231.79793</v>
      </c>
      <c r="L1194" t="s">
        <v>0</v>
      </c>
      <c r="M1194">
        <v>621.66431</v>
      </c>
      <c r="N1194">
        <v>1317.6128100000001</v>
      </c>
      <c r="O1194">
        <v>2673.13177</v>
      </c>
      <c r="P1194">
        <v>506.85793000000001</v>
      </c>
      <c r="Q1194">
        <v>1729.4022199999999</v>
      </c>
      <c r="R1194">
        <v>1347.5137500000001</v>
      </c>
      <c r="S1194">
        <v>2017.38382</v>
      </c>
      <c r="T1194">
        <v>1763.37228</v>
      </c>
      <c r="U1194">
        <v>505.52911</v>
      </c>
      <c r="V1194">
        <v>1312.7027800000001</v>
      </c>
      <c r="W1194">
        <v>977.22299999999996</v>
      </c>
      <c r="X1194">
        <v>2556.5469400000002</v>
      </c>
      <c r="Y1194">
        <v>732.51235999999994</v>
      </c>
    </row>
    <row r="1195" spans="1:25" x14ac:dyDescent="0.3">
      <c r="A1195">
        <v>1194</v>
      </c>
      <c r="B1195">
        <v>728.75214000000005</v>
      </c>
      <c r="C1195">
        <v>90.768100000000004</v>
      </c>
      <c r="D1195">
        <v>42.511949999999999</v>
      </c>
      <c r="E1195">
        <v>69.111549999999994</v>
      </c>
      <c r="F1195">
        <v>126.77623</v>
      </c>
      <c r="G1195">
        <v>252.65257</v>
      </c>
      <c r="H1195">
        <v>1831.4468999999999</v>
      </c>
      <c r="I1195">
        <v>6353.0581099999999</v>
      </c>
      <c r="J1195">
        <v>913.05449999999996</v>
      </c>
      <c r="K1195">
        <v>848.45618000000002</v>
      </c>
      <c r="L1195">
        <v>1030.26172</v>
      </c>
      <c r="M1195">
        <v>445.07657</v>
      </c>
      <c r="N1195">
        <v>905.89666999999997</v>
      </c>
      <c r="O1195">
        <v>352.92626999999999</v>
      </c>
      <c r="P1195">
        <v>1187.6686999999999</v>
      </c>
      <c r="Q1195">
        <v>4993.0927700000002</v>
      </c>
      <c r="R1195">
        <v>683.13049000000001</v>
      </c>
      <c r="S1195">
        <v>2256.11816</v>
      </c>
      <c r="T1195">
        <v>3106.0439500000002</v>
      </c>
      <c r="U1195">
        <v>2097.77466</v>
      </c>
      <c r="V1195">
        <v>652.96063000000004</v>
      </c>
      <c r="W1195">
        <v>851.21729000000005</v>
      </c>
      <c r="X1195">
        <v>1797.53333</v>
      </c>
      <c r="Y1195">
        <v>476.29230000000001</v>
      </c>
    </row>
    <row r="1196" spans="1:25" x14ac:dyDescent="0.3">
      <c r="A1196">
        <v>1195</v>
      </c>
      <c r="B1196">
        <v>533.77313000000004</v>
      </c>
      <c r="C1196">
        <v>786.46149000000003</v>
      </c>
      <c r="D1196">
        <v>524.07703000000004</v>
      </c>
      <c r="E1196">
        <v>577.85015999999996</v>
      </c>
      <c r="F1196">
        <v>810.13933999999995</v>
      </c>
      <c r="G1196">
        <v>671.96001999999999</v>
      </c>
      <c r="H1196">
        <v>390.57889</v>
      </c>
      <c r="I1196">
        <v>482.53994999999998</v>
      </c>
      <c r="J1196">
        <v>893.86566000000005</v>
      </c>
      <c r="K1196">
        <v>800.75103999999999</v>
      </c>
      <c r="L1196">
        <v>734.01104999999995</v>
      </c>
      <c r="M1196">
        <v>780.03936999999996</v>
      </c>
      <c r="N1196">
        <v>364.29552999999999</v>
      </c>
      <c r="O1196">
        <v>579.56237999999996</v>
      </c>
      <c r="P1196">
        <v>343.47564999999997</v>
      </c>
      <c r="Q1196">
        <v>187.15111999999999</v>
      </c>
      <c r="R1196">
        <v>771.69757000000004</v>
      </c>
      <c r="S1196">
        <v>773.34204</v>
      </c>
      <c r="T1196">
        <v>292.07922000000002</v>
      </c>
      <c r="U1196">
        <v>414.46902</v>
      </c>
      <c r="V1196">
        <v>463.70013</v>
      </c>
      <c r="W1196">
        <v>249.10353000000001</v>
      </c>
      <c r="X1196">
        <v>278.21991000000003</v>
      </c>
      <c r="Y1196">
        <v>420.65215999999998</v>
      </c>
    </row>
    <row r="1197" spans="1:25" x14ac:dyDescent="0.3">
      <c r="A1197">
        <v>1196</v>
      </c>
      <c r="B1197">
        <v>897.0548</v>
      </c>
      <c r="C1197">
        <v>5646.9365799999996</v>
      </c>
      <c r="D1197">
        <v>905.89035000000001</v>
      </c>
      <c r="E1197">
        <v>1437.9992099999999</v>
      </c>
      <c r="F1197">
        <v>662.34293000000002</v>
      </c>
      <c r="G1197">
        <v>2140.1903699999998</v>
      </c>
      <c r="H1197">
        <v>2159.06529</v>
      </c>
      <c r="I1197" t="s">
        <v>0</v>
      </c>
      <c r="J1197">
        <v>510.11473000000001</v>
      </c>
      <c r="K1197">
        <v>687.79719999999998</v>
      </c>
      <c r="L1197" t="s">
        <v>0</v>
      </c>
      <c r="M1197">
        <v>7124.8572599999998</v>
      </c>
      <c r="N1197">
        <v>704.16702999999995</v>
      </c>
      <c r="O1197">
        <v>1362.64481</v>
      </c>
      <c r="P1197">
        <v>997.60718999999995</v>
      </c>
      <c r="Q1197">
        <v>764.63115000000005</v>
      </c>
      <c r="R1197">
        <v>524.12063999999998</v>
      </c>
      <c r="S1197">
        <v>746.36644000000001</v>
      </c>
      <c r="T1197">
        <v>1748.7996499999999</v>
      </c>
      <c r="U1197">
        <v>980.67962999999997</v>
      </c>
      <c r="V1197">
        <v>2105.4993100000002</v>
      </c>
      <c r="W1197">
        <v>563.80916000000002</v>
      </c>
      <c r="X1197">
        <v>1613.50278</v>
      </c>
      <c r="Y1197">
        <v>887.59149000000002</v>
      </c>
    </row>
    <row r="1198" spans="1:25" x14ac:dyDescent="0.3">
      <c r="A1198">
        <v>1197</v>
      </c>
      <c r="B1198">
        <v>1270.14807</v>
      </c>
      <c r="C1198">
        <v>1491.4248</v>
      </c>
      <c r="D1198">
        <v>1569.46362</v>
      </c>
      <c r="E1198">
        <v>1740.9860799999999</v>
      </c>
      <c r="F1198">
        <v>959.06042000000002</v>
      </c>
      <c r="G1198">
        <v>1574.6694299999999</v>
      </c>
      <c r="H1198">
        <v>1353.8607199999999</v>
      </c>
      <c r="I1198">
        <v>1233.11914</v>
      </c>
      <c r="J1198">
        <v>2165.9748500000001</v>
      </c>
      <c r="K1198">
        <v>1202.4966999999999</v>
      </c>
      <c r="L1198">
        <v>1644.4516599999999</v>
      </c>
      <c r="M1198">
        <v>1499.5637200000001</v>
      </c>
      <c r="N1198">
        <v>1334.0795900000001</v>
      </c>
      <c r="O1198">
        <v>1736.54053</v>
      </c>
      <c r="P1198">
        <v>703.59613000000002</v>
      </c>
      <c r="Q1198">
        <v>840.66918999999996</v>
      </c>
      <c r="R1198">
        <v>1667.99902</v>
      </c>
      <c r="S1198">
        <v>1483.7985799999999</v>
      </c>
      <c r="T1198">
        <v>1725.5893599999999</v>
      </c>
      <c r="U1198">
        <v>1359.19128</v>
      </c>
      <c r="V1198">
        <v>1631.59961</v>
      </c>
      <c r="W1198">
        <v>947.13067999999998</v>
      </c>
      <c r="X1198">
        <v>1505.4167500000001</v>
      </c>
      <c r="Y1198">
        <v>813.29602</v>
      </c>
    </row>
    <row r="1199" spans="1:25" x14ac:dyDescent="0.3">
      <c r="A1199">
        <v>1198</v>
      </c>
      <c r="B1199">
        <v>936.58789000000002</v>
      </c>
      <c r="C1199">
        <v>1303.3019999999999</v>
      </c>
      <c r="D1199">
        <v>1169.1872599999999</v>
      </c>
      <c r="E1199">
        <v>1141.03088</v>
      </c>
      <c r="F1199">
        <v>1111.7443800000001</v>
      </c>
      <c r="G1199">
        <v>1267.34033</v>
      </c>
      <c r="H1199">
        <v>1425.4307899999999</v>
      </c>
      <c r="I1199">
        <v>1002.9361</v>
      </c>
      <c r="J1199">
        <v>2529.34521</v>
      </c>
      <c r="K1199">
        <v>1808.79736</v>
      </c>
      <c r="L1199">
        <v>1295.24341</v>
      </c>
      <c r="M1199">
        <v>1006.65948</v>
      </c>
      <c r="N1199">
        <v>1323.8967299999999</v>
      </c>
      <c r="O1199">
        <v>1109.07422</v>
      </c>
      <c r="P1199">
        <v>1321.98901</v>
      </c>
      <c r="Q1199">
        <v>927.48455999999999</v>
      </c>
      <c r="R1199">
        <v>2087.9384799999998</v>
      </c>
      <c r="S1199">
        <v>1423.4798599999999</v>
      </c>
      <c r="T1199">
        <v>1373.87122</v>
      </c>
      <c r="U1199">
        <v>1348.8783000000001</v>
      </c>
      <c r="V1199">
        <v>854.85675000000003</v>
      </c>
      <c r="W1199">
        <v>1239.03296</v>
      </c>
      <c r="X1199">
        <v>1153.0709199999999</v>
      </c>
      <c r="Y1199">
        <v>1123.2724599999999</v>
      </c>
    </row>
    <row r="1200" spans="1:25" x14ac:dyDescent="0.3">
      <c r="A1200">
        <v>1199</v>
      </c>
      <c r="B1200">
        <v>139.16487000000001</v>
      </c>
      <c r="C1200">
        <v>94.566929999999999</v>
      </c>
      <c r="D1200">
        <v>91.557239999999993</v>
      </c>
      <c r="E1200">
        <v>152.1953</v>
      </c>
      <c r="F1200">
        <v>69.773359999999997</v>
      </c>
      <c r="G1200">
        <v>240.11601999999999</v>
      </c>
      <c r="H1200">
        <v>81.019630000000006</v>
      </c>
      <c r="I1200" t="s">
        <v>0</v>
      </c>
      <c r="J1200">
        <v>175.13863000000001</v>
      </c>
      <c r="K1200">
        <v>255.67531</v>
      </c>
      <c r="L1200" t="s">
        <v>0</v>
      </c>
      <c r="M1200">
        <v>89.149550000000005</v>
      </c>
      <c r="N1200">
        <v>831.03231000000005</v>
      </c>
      <c r="O1200">
        <v>115.38597</v>
      </c>
      <c r="P1200">
        <v>108.48602</v>
      </c>
      <c r="Q1200">
        <v>53.696890000000003</v>
      </c>
      <c r="R1200">
        <v>557.94128999999998</v>
      </c>
      <c r="S1200">
        <v>78.141059999999996</v>
      </c>
      <c r="T1200">
        <v>36.283499999999997</v>
      </c>
      <c r="U1200">
        <v>65.856480000000005</v>
      </c>
      <c r="V1200">
        <v>131.06611000000001</v>
      </c>
      <c r="W1200">
        <v>562.24264000000005</v>
      </c>
      <c r="X1200">
        <v>91.98912</v>
      </c>
      <c r="Y1200">
        <v>302.90372000000002</v>
      </c>
    </row>
    <row r="1201" spans="1:25" x14ac:dyDescent="0.3">
      <c r="A1201">
        <v>1200</v>
      </c>
      <c r="B1201">
        <v>1335.2537299999999</v>
      </c>
      <c r="C1201">
        <v>948.19393000000002</v>
      </c>
      <c r="D1201">
        <v>484.28906000000001</v>
      </c>
      <c r="E1201">
        <v>495.13377000000003</v>
      </c>
      <c r="F1201">
        <v>5076.2767999999996</v>
      </c>
      <c r="G1201">
        <v>1585.8736200000001</v>
      </c>
      <c r="H1201">
        <v>1240.2152599999999</v>
      </c>
      <c r="I1201" t="s">
        <v>0</v>
      </c>
      <c r="J1201">
        <v>598.27907000000005</v>
      </c>
      <c r="K1201">
        <v>2590.9963299999999</v>
      </c>
      <c r="L1201" t="s">
        <v>0</v>
      </c>
      <c r="M1201">
        <v>1353.04682</v>
      </c>
      <c r="N1201">
        <v>593.45120999999995</v>
      </c>
      <c r="O1201">
        <v>594.07182999999998</v>
      </c>
      <c r="P1201">
        <v>741.67118000000005</v>
      </c>
      <c r="Q1201">
        <v>617.04241000000002</v>
      </c>
      <c r="R1201">
        <v>1185.71057</v>
      </c>
      <c r="S1201">
        <v>1542.29493</v>
      </c>
      <c r="T1201">
        <v>1611.91795</v>
      </c>
      <c r="U1201">
        <v>1496.36256</v>
      </c>
      <c r="V1201">
        <v>771.67594999999994</v>
      </c>
      <c r="W1201">
        <v>679.93561999999997</v>
      </c>
      <c r="X1201">
        <v>2110.8578400000001</v>
      </c>
      <c r="Y1201">
        <v>1267.59124</v>
      </c>
    </row>
    <row r="1202" spans="1:25" x14ac:dyDescent="0.3">
      <c r="A1202">
        <v>1201</v>
      </c>
      <c r="B1202">
        <v>1061.4963700000001</v>
      </c>
      <c r="C1202">
        <v>668.56704999999999</v>
      </c>
      <c r="D1202">
        <v>1466.33115</v>
      </c>
      <c r="E1202">
        <v>773.72346000000005</v>
      </c>
      <c r="F1202">
        <v>615.70344999999998</v>
      </c>
      <c r="G1202">
        <v>762.42403000000002</v>
      </c>
      <c r="H1202">
        <v>579.78107</v>
      </c>
      <c r="I1202" t="s">
        <v>0</v>
      </c>
      <c r="J1202">
        <v>406.80720000000002</v>
      </c>
      <c r="K1202">
        <v>2443.9299599999999</v>
      </c>
      <c r="L1202" t="s">
        <v>0</v>
      </c>
      <c r="M1202">
        <v>798.98238000000003</v>
      </c>
      <c r="N1202">
        <v>912.33619999999996</v>
      </c>
      <c r="O1202">
        <v>4075.32575</v>
      </c>
      <c r="P1202">
        <v>802.73608000000002</v>
      </c>
      <c r="Q1202">
        <v>449.05750999999998</v>
      </c>
      <c r="R1202">
        <v>702.01817000000005</v>
      </c>
      <c r="S1202">
        <v>1421.61193</v>
      </c>
      <c r="T1202">
        <v>590.74579000000006</v>
      </c>
      <c r="U1202">
        <v>372.72449</v>
      </c>
      <c r="V1202">
        <v>822.74504999999999</v>
      </c>
      <c r="W1202">
        <v>1827.34403</v>
      </c>
      <c r="X1202">
        <v>884.77043000000003</v>
      </c>
      <c r="Y1202">
        <v>1090.50047</v>
      </c>
    </row>
    <row r="1203" spans="1:25" x14ac:dyDescent="0.3">
      <c r="A1203">
        <v>1202</v>
      </c>
      <c r="B1203">
        <v>2237.7923599999999</v>
      </c>
      <c r="C1203">
        <v>1839.48128</v>
      </c>
      <c r="D1203">
        <v>386.58818000000002</v>
      </c>
      <c r="E1203">
        <v>3310.5624499999999</v>
      </c>
      <c r="F1203">
        <v>346.85953000000001</v>
      </c>
      <c r="G1203">
        <v>2001.0403699999999</v>
      </c>
      <c r="H1203">
        <v>2169.4104600000001</v>
      </c>
      <c r="I1203" t="s">
        <v>0</v>
      </c>
      <c r="J1203">
        <v>285.08373999999998</v>
      </c>
      <c r="K1203">
        <v>1338.2022199999999</v>
      </c>
      <c r="L1203" t="s">
        <v>0</v>
      </c>
      <c r="M1203">
        <v>2416.4753599999999</v>
      </c>
      <c r="N1203">
        <v>973.87315000000001</v>
      </c>
      <c r="O1203">
        <v>3019.2375900000002</v>
      </c>
      <c r="P1203">
        <v>543.78003999999999</v>
      </c>
      <c r="Q1203">
        <v>3197.5338000000002</v>
      </c>
      <c r="R1203">
        <v>332.04746</v>
      </c>
      <c r="S1203">
        <v>1908.3461500000001</v>
      </c>
      <c r="T1203">
        <v>1203.12976</v>
      </c>
      <c r="U1203">
        <v>1479.8507400000001</v>
      </c>
      <c r="V1203">
        <v>2637.6805399999998</v>
      </c>
      <c r="W1203">
        <v>512.88986999999997</v>
      </c>
      <c r="X1203">
        <v>3007.4287599999998</v>
      </c>
      <c r="Y1203">
        <v>567.94628</v>
      </c>
    </row>
    <row r="1204" spans="1:25" x14ac:dyDescent="0.3">
      <c r="A1204">
        <v>1203</v>
      </c>
      <c r="B1204">
        <v>506.95238999999998</v>
      </c>
      <c r="C1204">
        <v>439.15386999999998</v>
      </c>
      <c r="D1204">
        <v>990.31652999999994</v>
      </c>
      <c r="E1204">
        <v>657.40734999999995</v>
      </c>
      <c r="F1204">
        <v>858.56006000000002</v>
      </c>
      <c r="G1204">
        <v>880.64056000000005</v>
      </c>
      <c r="H1204">
        <v>809.70581000000004</v>
      </c>
      <c r="I1204">
        <v>892.82812000000001</v>
      </c>
      <c r="J1204">
        <v>1780.0498</v>
      </c>
      <c r="K1204">
        <v>1210.81592</v>
      </c>
      <c r="L1204">
        <v>1953.7873500000001</v>
      </c>
      <c r="M1204">
        <v>638.66472999999996</v>
      </c>
      <c r="N1204">
        <v>1179.53052</v>
      </c>
      <c r="O1204">
        <v>651.7749</v>
      </c>
      <c r="P1204">
        <v>1011.85315</v>
      </c>
      <c r="Q1204">
        <v>796.17334000000005</v>
      </c>
      <c r="R1204">
        <v>2639.8908700000002</v>
      </c>
      <c r="S1204">
        <v>1203.82483</v>
      </c>
      <c r="T1204">
        <v>2160.2646500000001</v>
      </c>
      <c r="U1204">
        <v>1096.2158199999999</v>
      </c>
      <c r="V1204">
        <v>817.50072999999998</v>
      </c>
      <c r="W1204">
        <v>1653.02747</v>
      </c>
      <c r="X1204">
        <v>677.07201999999995</v>
      </c>
      <c r="Y1204">
        <v>1165.56079</v>
      </c>
    </row>
    <row r="1205" spans="1:25" x14ac:dyDescent="0.3">
      <c r="A1205">
        <v>1204</v>
      </c>
      <c r="B1205">
        <v>753.92345999999998</v>
      </c>
      <c r="C1205">
        <v>737.84924000000001</v>
      </c>
      <c r="D1205">
        <v>353.25853999999998</v>
      </c>
      <c r="E1205">
        <v>563.27380000000005</v>
      </c>
      <c r="F1205">
        <v>298.41262999999998</v>
      </c>
      <c r="G1205">
        <v>848.68988000000002</v>
      </c>
      <c r="H1205">
        <v>933.81317000000001</v>
      </c>
      <c r="I1205">
        <v>1361.4637499999999</v>
      </c>
      <c r="J1205">
        <v>1034.1828599999999</v>
      </c>
      <c r="K1205">
        <v>685.52562999999998</v>
      </c>
      <c r="L1205">
        <v>1634.05225</v>
      </c>
      <c r="M1205">
        <v>1456.9724100000001</v>
      </c>
      <c r="N1205">
        <v>598.27686000000006</v>
      </c>
      <c r="O1205">
        <v>704.40905999999995</v>
      </c>
      <c r="P1205">
        <v>1399.0993699999999</v>
      </c>
      <c r="Q1205">
        <v>1246.9387200000001</v>
      </c>
      <c r="R1205">
        <v>799.38262999999995</v>
      </c>
      <c r="S1205">
        <v>429.47390999999999</v>
      </c>
      <c r="T1205">
        <v>1436.8177499999999</v>
      </c>
      <c r="U1205">
        <v>995.67322000000001</v>
      </c>
      <c r="V1205">
        <v>2028.3673100000001</v>
      </c>
      <c r="W1205">
        <v>604.76568999999995</v>
      </c>
      <c r="X1205">
        <v>612.30047999999999</v>
      </c>
      <c r="Y1205">
        <v>815.33496000000002</v>
      </c>
    </row>
    <row r="1206" spans="1:25" x14ac:dyDescent="0.3">
      <c r="A1206">
        <v>1205</v>
      </c>
      <c r="B1206">
        <v>430.42353000000003</v>
      </c>
      <c r="C1206">
        <v>238.00423000000001</v>
      </c>
      <c r="D1206">
        <v>621.42299000000003</v>
      </c>
      <c r="E1206">
        <v>446.65386000000001</v>
      </c>
      <c r="F1206">
        <v>161.81261000000001</v>
      </c>
      <c r="G1206">
        <v>516.67523000000006</v>
      </c>
      <c r="H1206">
        <v>229.10111000000001</v>
      </c>
      <c r="I1206" t="s">
        <v>0</v>
      </c>
      <c r="J1206">
        <v>97.874200000000002</v>
      </c>
      <c r="K1206">
        <v>178.38115999999999</v>
      </c>
      <c r="L1206" t="s">
        <v>0</v>
      </c>
      <c r="M1206">
        <v>165.81656000000001</v>
      </c>
      <c r="N1206">
        <v>131.54575</v>
      </c>
      <c r="O1206">
        <v>334.41305999999997</v>
      </c>
      <c r="P1206">
        <v>178.13558</v>
      </c>
      <c r="Q1206">
        <v>319.00452000000001</v>
      </c>
      <c r="R1206">
        <v>126.44589000000001</v>
      </c>
      <c r="S1206">
        <v>140.36601999999999</v>
      </c>
      <c r="T1206">
        <v>281.81168000000002</v>
      </c>
      <c r="U1206">
        <v>249.81813</v>
      </c>
      <c r="V1206">
        <v>150.97833</v>
      </c>
      <c r="W1206">
        <v>112.84103</v>
      </c>
      <c r="X1206">
        <v>283.66654</v>
      </c>
      <c r="Y1206">
        <v>179.75137000000001</v>
      </c>
    </row>
    <row r="1207" spans="1:25" x14ac:dyDescent="0.3">
      <c r="A1207">
        <v>1206</v>
      </c>
      <c r="B1207">
        <v>166.53720999999999</v>
      </c>
      <c r="C1207">
        <v>135.87465</v>
      </c>
      <c r="D1207">
        <v>158.06229999999999</v>
      </c>
      <c r="E1207">
        <v>67.403949999999995</v>
      </c>
      <c r="F1207">
        <v>53.457000000000001</v>
      </c>
      <c r="G1207">
        <v>81.764759999999995</v>
      </c>
      <c r="H1207">
        <v>1083.2999</v>
      </c>
      <c r="I1207" t="s">
        <v>0</v>
      </c>
      <c r="J1207">
        <v>149.97024999999999</v>
      </c>
      <c r="K1207" t="s">
        <v>0</v>
      </c>
      <c r="L1207" t="s">
        <v>0</v>
      </c>
      <c r="M1207">
        <v>1410.6365599999999</v>
      </c>
      <c r="N1207">
        <v>310.15715</v>
      </c>
      <c r="O1207">
        <v>502.91280999999998</v>
      </c>
      <c r="P1207">
        <v>289.14837</v>
      </c>
      <c r="Q1207">
        <v>177.75603000000001</v>
      </c>
      <c r="R1207">
        <v>88.556809999999999</v>
      </c>
      <c r="S1207">
        <v>106.94405999999999</v>
      </c>
      <c r="T1207">
        <v>140.51917</v>
      </c>
      <c r="U1207">
        <v>149.63719</v>
      </c>
      <c r="V1207">
        <v>1445.79574</v>
      </c>
      <c r="W1207">
        <v>122.92597000000001</v>
      </c>
      <c r="X1207">
        <v>1194.2328199999999</v>
      </c>
      <c r="Y1207">
        <v>187.85749999999999</v>
      </c>
    </row>
    <row r="1208" spans="1:25" x14ac:dyDescent="0.3">
      <c r="A1208">
        <v>1207</v>
      </c>
      <c r="B1208">
        <v>678.54102</v>
      </c>
      <c r="C1208">
        <v>592.42609000000004</v>
      </c>
      <c r="D1208">
        <v>595.20025999999996</v>
      </c>
      <c r="E1208">
        <v>712.95641999999998</v>
      </c>
      <c r="F1208">
        <v>1461.37256</v>
      </c>
      <c r="G1208">
        <v>770.35619999999994</v>
      </c>
      <c r="H1208">
        <v>492.81567000000001</v>
      </c>
      <c r="I1208">
        <v>419.04311999999999</v>
      </c>
      <c r="J1208">
        <v>447.26702999999998</v>
      </c>
      <c r="K1208">
        <v>540.31359999999995</v>
      </c>
      <c r="L1208">
        <v>711.06482000000005</v>
      </c>
      <c r="M1208">
        <v>476.14467999999999</v>
      </c>
      <c r="N1208">
        <v>444.56139999999999</v>
      </c>
      <c r="O1208">
        <v>937.48082999999997</v>
      </c>
      <c r="P1208">
        <v>480.24966000000001</v>
      </c>
      <c r="Q1208">
        <v>448.64532000000003</v>
      </c>
      <c r="R1208">
        <v>871.81073000000004</v>
      </c>
      <c r="S1208">
        <v>619.36767999999995</v>
      </c>
      <c r="T1208">
        <v>600.96123999999998</v>
      </c>
      <c r="U1208">
        <v>280.50738999999999</v>
      </c>
      <c r="V1208">
        <v>544.56281000000001</v>
      </c>
      <c r="W1208">
        <v>512.29949999999997</v>
      </c>
      <c r="X1208">
        <v>860.46460000000002</v>
      </c>
      <c r="Y1208">
        <v>417.10028</v>
      </c>
    </row>
    <row r="1209" spans="1:25" x14ac:dyDescent="0.3">
      <c r="A1209">
        <v>1208</v>
      </c>
      <c r="B1209">
        <v>80.034480000000002</v>
      </c>
      <c r="C1209">
        <v>1014.22528</v>
      </c>
      <c r="D1209">
        <v>7.7361700000000004</v>
      </c>
      <c r="E1209">
        <v>227.19220999999999</v>
      </c>
      <c r="F1209">
        <v>69.051240000000007</v>
      </c>
      <c r="G1209">
        <v>138.81228999999999</v>
      </c>
      <c r="H1209">
        <v>988.53576999999996</v>
      </c>
      <c r="I1209">
        <v>209.50721999999999</v>
      </c>
      <c r="J1209">
        <v>404.94817999999998</v>
      </c>
      <c r="K1209">
        <v>318.89093000000003</v>
      </c>
      <c r="L1209">
        <v>174.41526999999999</v>
      </c>
      <c r="M1209">
        <v>5943.7451199999996</v>
      </c>
      <c r="N1209">
        <v>221.93498</v>
      </c>
      <c r="O1209">
        <v>2313.15625</v>
      </c>
      <c r="P1209">
        <v>387.31256000000002</v>
      </c>
      <c r="Q1209">
        <v>242.84547000000001</v>
      </c>
      <c r="R1209">
        <v>317.91933999999998</v>
      </c>
      <c r="S1209">
        <v>224.62823</v>
      </c>
      <c r="T1209">
        <v>74.006110000000007</v>
      </c>
      <c r="U1209">
        <v>283.87975999999998</v>
      </c>
      <c r="V1209">
        <v>3543.1354999999999</v>
      </c>
      <c r="W1209">
        <v>239.62325000000001</v>
      </c>
      <c r="X1209">
        <v>4925.9956099999999</v>
      </c>
      <c r="Y1209">
        <v>304.48907000000003</v>
      </c>
    </row>
    <row r="1210" spans="1:25" x14ac:dyDescent="0.3">
      <c r="A1210">
        <v>1209</v>
      </c>
      <c r="B1210">
        <v>709.61755000000005</v>
      </c>
      <c r="C1210">
        <v>736.09777999999994</v>
      </c>
      <c r="D1210">
        <v>518.45654000000002</v>
      </c>
      <c r="E1210">
        <v>208.47642999999999</v>
      </c>
      <c r="F1210">
        <v>444.37997000000001</v>
      </c>
      <c r="G1210">
        <v>982.73260000000005</v>
      </c>
      <c r="H1210">
        <v>2240.1550299999999</v>
      </c>
      <c r="I1210">
        <v>747.14801</v>
      </c>
      <c r="J1210">
        <v>1336.2760000000001</v>
      </c>
      <c r="K1210">
        <v>1194.3252</v>
      </c>
      <c r="L1210">
        <v>1204.6540500000001</v>
      </c>
      <c r="M1210">
        <v>1138.97937</v>
      </c>
      <c r="N1210">
        <v>1347.9502</v>
      </c>
      <c r="O1210">
        <v>993.13500999999997</v>
      </c>
      <c r="P1210">
        <v>870.66381999999999</v>
      </c>
      <c r="Q1210">
        <v>724.26116999999999</v>
      </c>
      <c r="R1210">
        <v>1369.0582300000001</v>
      </c>
      <c r="S1210">
        <v>913.65021000000002</v>
      </c>
      <c r="T1210">
        <v>1151.32593</v>
      </c>
      <c r="U1210">
        <v>930.80597</v>
      </c>
      <c r="V1210">
        <v>1092.69202</v>
      </c>
      <c r="W1210">
        <v>1066.33411</v>
      </c>
      <c r="X1210">
        <v>758.49084000000005</v>
      </c>
      <c r="Y1210">
        <v>1057.85889</v>
      </c>
    </row>
    <row r="1211" spans="1:25" x14ac:dyDescent="0.3">
      <c r="A1211">
        <v>1210</v>
      </c>
      <c r="B1211">
        <v>1382.9515100000001</v>
      </c>
      <c r="C1211">
        <v>3006.1657599999999</v>
      </c>
      <c r="D1211">
        <v>3365.1333800000002</v>
      </c>
      <c r="E1211">
        <v>1333.8229699999999</v>
      </c>
      <c r="F1211">
        <v>2024.49713</v>
      </c>
      <c r="G1211">
        <v>1804.29763</v>
      </c>
      <c r="H1211">
        <v>1248.1053899999999</v>
      </c>
      <c r="I1211" t="s">
        <v>0</v>
      </c>
      <c r="J1211">
        <v>1072.9971499999999</v>
      </c>
      <c r="K1211">
        <v>1610.0954899999999</v>
      </c>
      <c r="L1211" t="s">
        <v>0</v>
      </c>
      <c r="M1211">
        <v>1057.2288000000001</v>
      </c>
      <c r="N1211">
        <v>1679.8045</v>
      </c>
      <c r="O1211">
        <v>641.22733000000005</v>
      </c>
      <c r="P1211">
        <v>458.88028000000003</v>
      </c>
      <c r="Q1211">
        <v>383.82037000000003</v>
      </c>
      <c r="R1211">
        <v>1109.32491</v>
      </c>
      <c r="S1211">
        <v>1271.2572600000001</v>
      </c>
      <c r="T1211">
        <v>1889.9579200000001</v>
      </c>
      <c r="U1211">
        <v>471.77981</v>
      </c>
      <c r="V1211">
        <v>1095.1665399999999</v>
      </c>
      <c r="W1211">
        <v>1464.9134100000001</v>
      </c>
      <c r="X1211">
        <v>554.66413999999997</v>
      </c>
      <c r="Y1211">
        <v>600.16456000000005</v>
      </c>
    </row>
    <row r="1212" spans="1:25" x14ac:dyDescent="0.3">
      <c r="A1212">
        <v>1211</v>
      </c>
      <c r="B1212">
        <v>1877.0894800000001</v>
      </c>
      <c r="C1212">
        <v>730.95599000000004</v>
      </c>
      <c r="D1212">
        <v>1617.0197800000001</v>
      </c>
      <c r="E1212">
        <v>684.14301</v>
      </c>
      <c r="F1212">
        <v>1527.93958</v>
      </c>
      <c r="G1212">
        <v>688.58362</v>
      </c>
      <c r="H1212">
        <v>1301.6938500000001</v>
      </c>
      <c r="I1212">
        <v>1300.4765600000001</v>
      </c>
      <c r="J1212">
        <v>995.21869000000004</v>
      </c>
      <c r="K1212">
        <v>692.00049000000001</v>
      </c>
      <c r="L1212">
        <v>847.15186000000006</v>
      </c>
      <c r="M1212">
        <v>7647.4565400000001</v>
      </c>
      <c r="N1212">
        <v>1342.8370399999999</v>
      </c>
      <c r="O1212">
        <v>2061.7526899999998</v>
      </c>
      <c r="P1212">
        <v>2042.1096199999999</v>
      </c>
      <c r="Q1212">
        <v>1886.1196299999999</v>
      </c>
      <c r="R1212">
        <v>536.24219000000005</v>
      </c>
      <c r="S1212">
        <v>610.97289999999998</v>
      </c>
      <c r="T1212">
        <v>875.75409000000002</v>
      </c>
      <c r="U1212">
        <v>767.30469000000005</v>
      </c>
      <c r="V1212">
        <v>1741.0239300000001</v>
      </c>
      <c r="W1212">
        <v>1173.96228</v>
      </c>
      <c r="X1212">
        <v>7796.99658</v>
      </c>
      <c r="Y1212">
        <v>1058.9417699999999</v>
      </c>
    </row>
    <row r="1213" spans="1:25" x14ac:dyDescent="0.3">
      <c r="A1213">
        <v>1212</v>
      </c>
      <c r="B1213">
        <v>901.03754000000004</v>
      </c>
      <c r="C1213">
        <v>1791.33044</v>
      </c>
      <c r="D1213">
        <v>1915.7670900000001</v>
      </c>
      <c r="E1213">
        <v>1944.8290999999999</v>
      </c>
      <c r="F1213">
        <v>348.24847</v>
      </c>
      <c r="G1213">
        <v>791.84436000000005</v>
      </c>
      <c r="H1213">
        <v>1173.6989699999999</v>
      </c>
      <c r="I1213">
        <v>596.85107000000005</v>
      </c>
      <c r="J1213">
        <v>1225.51343</v>
      </c>
      <c r="K1213">
        <v>1103.69434</v>
      </c>
      <c r="L1213">
        <v>1297.2847899999999</v>
      </c>
      <c r="M1213">
        <v>1114.1495399999999</v>
      </c>
      <c r="N1213">
        <v>468.21051</v>
      </c>
      <c r="O1213">
        <v>2288.2372999999998</v>
      </c>
      <c r="P1213">
        <v>2455.89941</v>
      </c>
      <c r="Q1213">
        <v>1904.1722400000001</v>
      </c>
      <c r="R1213">
        <v>1205.21362</v>
      </c>
      <c r="S1213">
        <v>810.38373000000001</v>
      </c>
      <c r="T1213">
        <v>2298.3312999999998</v>
      </c>
      <c r="U1213">
        <v>1167.6156000000001</v>
      </c>
      <c r="V1213">
        <v>1520.03711</v>
      </c>
      <c r="W1213">
        <v>894.49005</v>
      </c>
      <c r="X1213">
        <v>1571.12195</v>
      </c>
      <c r="Y1213">
        <v>2320.7006799999999</v>
      </c>
    </row>
    <row r="1214" spans="1:25" x14ac:dyDescent="0.3">
      <c r="A1214">
        <v>1213</v>
      </c>
      <c r="B1214">
        <v>895.21509000000003</v>
      </c>
      <c r="C1214">
        <v>724.44195999999999</v>
      </c>
      <c r="D1214">
        <v>251.75381999999999</v>
      </c>
      <c r="E1214">
        <v>737.01507000000004</v>
      </c>
      <c r="F1214">
        <v>237.44245000000001</v>
      </c>
      <c r="G1214">
        <v>4016.8272400000001</v>
      </c>
      <c r="H1214">
        <v>5044.2198699999999</v>
      </c>
      <c r="I1214" t="s">
        <v>0</v>
      </c>
      <c r="J1214">
        <v>4027.6265400000002</v>
      </c>
      <c r="K1214">
        <v>8920.0972299999994</v>
      </c>
      <c r="L1214" t="s">
        <v>0</v>
      </c>
      <c r="M1214">
        <v>8856.25497</v>
      </c>
      <c r="N1214">
        <v>1229.9186500000001</v>
      </c>
      <c r="O1214">
        <v>3203.4645</v>
      </c>
      <c r="P1214">
        <v>4960.4981699999998</v>
      </c>
      <c r="Q1214">
        <v>6226.6619099999998</v>
      </c>
      <c r="R1214">
        <v>3228.3418700000002</v>
      </c>
      <c r="S1214">
        <v>8921.2617900000005</v>
      </c>
      <c r="T1214">
        <v>1043.58339</v>
      </c>
      <c r="U1214">
        <v>879.54129999999998</v>
      </c>
      <c r="V1214">
        <v>7577.6668300000001</v>
      </c>
      <c r="W1214">
        <v>1179.0345500000001</v>
      </c>
      <c r="X1214">
        <v>3943.9711000000002</v>
      </c>
      <c r="Y1214">
        <v>4190.0192500000003</v>
      </c>
    </row>
    <row r="1215" spans="1:25" x14ac:dyDescent="0.3">
      <c r="A1215">
        <v>1214</v>
      </c>
      <c r="B1215">
        <v>1027.4010499999999</v>
      </c>
      <c r="C1215">
        <v>592.83146999999997</v>
      </c>
      <c r="D1215">
        <v>942.29201</v>
      </c>
      <c r="E1215">
        <v>785.43483000000003</v>
      </c>
      <c r="F1215">
        <v>910.10666000000003</v>
      </c>
      <c r="G1215">
        <v>1960.4912300000001</v>
      </c>
      <c r="H1215">
        <v>1216.35691</v>
      </c>
      <c r="I1215" t="s">
        <v>0</v>
      </c>
      <c r="J1215">
        <v>840.54124999999999</v>
      </c>
      <c r="K1215" t="s">
        <v>0</v>
      </c>
      <c r="L1215" t="s">
        <v>0</v>
      </c>
      <c r="M1215">
        <v>925.81420000000003</v>
      </c>
      <c r="N1215">
        <v>1308.25793</v>
      </c>
      <c r="O1215">
        <v>1664.2482</v>
      </c>
      <c r="P1215">
        <v>992.8723</v>
      </c>
      <c r="Q1215">
        <v>1172.0886599999999</v>
      </c>
      <c r="R1215">
        <v>747.86316999999997</v>
      </c>
      <c r="S1215">
        <v>709.19240000000002</v>
      </c>
      <c r="T1215">
        <v>956.57005000000004</v>
      </c>
      <c r="U1215">
        <v>1216.51929</v>
      </c>
      <c r="V1215">
        <v>1088.49145</v>
      </c>
      <c r="W1215">
        <v>1184.6300000000001</v>
      </c>
      <c r="X1215">
        <v>930.78589999999997</v>
      </c>
      <c r="Y1215">
        <v>1227.8119899999999</v>
      </c>
    </row>
    <row r="1216" spans="1:25" x14ac:dyDescent="0.3">
      <c r="A1216">
        <v>1215</v>
      </c>
      <c r="B1216">
        <v>1050.6340600000001</v>
      </c>
      <c r="C1216">
        <v>723.97708</v>
      </c>
      <c r="D1216">
        <v>549.09573999999998</v>
      </c>
      <c r="E1216">
        <v>754.82087999999999</v>
      </c>
      <c r="F1216">
        <v>1415.5162700000001</v>
      </c>
      <c r="G1216">
        <v>1460.8984399999999</v>
      </c>
      <c r="H1216">
        <v>1366.48343</v>
      </c>
      <c r="I1216" t="s">
        <v>0</v>
      </c>
      <c r="J1216">
        <v>671.75121999999999</v>
      </c>
      <c r="K1216">
        <v>1023.43643</v>
      </c>
      <c r="L1216" t="s">
        <v>0</v>
      </c>
      <c r="M1216">
        <v>489.47735999999998</v>
      </c>
      <c r="N1216">
        <v>1061.2465199999999</v>
      </c>
      <c r="O1216">
        <v>1375.7027599999999</v>
      </c>
      <c r="P1216">
        <v>270.75594000000001</v>
      </c>
      <c r="Q1216">
        <v>815.78103999999996</v>
      </c>
      <c r="R1216">
        <v>768.21740999999997</v>
      </c>
      <c r="S1216">
        <v>1865.8228099999999</v>
      </c>
      <c r="T1216">
        <v>728.94470999999999</v>
      </c>
      <c r="U1216">
        <v>215.33223000000001</v>
      </c>
      <c r="V1216">
        <v>524.58067000000005</v>
      </c>
      <c r="W1216">
        <v>879.25753999999995</v>
      </c>
      <c r="X1216">
        <v>680.68683999999996</v>
      </c>
      <c r="Y1216">
        <v>251.64558</v>
      </c>
    </row>
    <row r="1217" spans="1:25" x14ac:dyDescent="0.3">
      <c r="A1217">
        <v>1216</v>
      </c>
      <c r="B1217">
        <v>1237.0917999999999</v>
      </c>
      <c r="C1217">
        <v>963.82799999999997</v>
      </c>
      <c r="D1217">
        <v>1428.1355000000001</v>
      </c>
      <c r="E1217">
        <v>685.14306999999997</v>
      </c>
      <c r="F1217">
        <v>699.43065999999999</v>
      </c>
      <c r="G1217">
        <v>982.00622999999996</v>
      </c>
      <c r="H1217">
        <v>1009.27991</v>
      </c>
      <c r="I1217">
        <v>335.27965999999998</v>
      </c>
      <c r="J1217">
        <v>1748.5847200000001</v>
      </c>
      <c r="K1217">
        <v>748.83960000000002</v>
      </c>
      <c r="L1217">
        <v>639.09222</v>
      </c>
      <c r="M1217">
        <v>933.47033999999996</v>
      </c>
      <c r="N1217">
        <v>1212.74341</v>
      </c>
      <c r="O1217">
        <v>589.02881000000002</v>
      </c>
      <c r="P1217">
        <v>1397.10059</v>
      </c>
      <c r="Q1217">
        <v>476.46964000000003</v>
      </c>
      <c r="R1217">
        <v>1557.29846</v>
      </c>
      <c r="S1217">
        <v>1188.4067399999999</v>
      </c>
      <c r="T1217">
        <v>744.82042999999999</v>
      </c>
      <c r="U1217">
        <v>1107.8044400000001</v>
      </c>
      <c r="V1217">
        <v>1073.23315</v>
      </c>
      <c r="W1217">
        <v>1352.8046899999999</v>
      </c>
      <c r="X1217">
        <v>537.03479000000004</v>
      </c>
      <c r="Y1217">
        <v>1534.4703400000001</v>
      </c>
    </row>
    <row r="1218" spans="1:25" x14ac:dyDescent="0.3">
      <c r="A1218">
        <v>1217</v>
      </c>
      <c r="B1218">
        <v>995.37441000000001</v>
      </c>
      <c r="C1218">
        <v>762.07039999999995</v>
      </c>
      <c r="D1218">
        <v>522.72068000000002</v>
      </c>
      <c r="E1218">
        <v>697.54007999999999</v>
      </c>
      <c r="F1218">
        <v>561.77215000000001</v>
      </c>
      <c r="G1218">
        <v>539.37125000000003</v>
      </c>
      <c r="H1218">
        <v>547.67750999999998</v>
      </c>
      <c r="I1218" t="s">
        <v>0</v>
      </c>
      <c r="J1218">
        <v>548.69045000000006</v>
      </c>
      <c r="K1218">
        <v>799.04463999999996</v>
      </c>
      <c r="L1218" t="s">
        <v>0</v>
      </c>
      <c r="M1218">
        <v>772.92792999999995</v>
      </c>
      <c r="N1218">
        <v>717.61422000000005</v>
      </c>
      <c r="O1218">
        <v>1236.57646</v>
      </c>
      <c r="P1218">
        <v>572.13751999999999</v>
      </c>
      <c r="Q1218">
        <v>759.68296999999995</v>
      </c>
      <c r="R1218">
        <v>234.48132000000001</v>
      </c>
      <c r="S1218">
        <v>425.06420000000003</v>
      </c>
      <c r="T1218">
        <v>513.47996000000001</v>
      </c>
      <c r="U1218">
        <v>833.65931</v>
      </c>
      <c r="V1218">
        <v>559.56208000000004</v>
      </c>
      <c r="W1218">
        <v>782.48690999999997</v>
      </c>
      <c r="X1218">
        <v>838.87779</v>
      </c>
      <c r="Y1218">
        <v>420.29099000000002</v>
      </c>
    </row>
    <row r="1219" spans="1:25" x14ac:dyDescent="0.3">
      <c r="A1219">
        <v>1218</v>
      </c>
      <c r="B1219">
        <v>301.19049999999999</v>
      </c>
      <c r="C1219">
        <v>988.35414000000003</v>
      </c>
      <c r="D1219">
        <v>212.56378000000001</v>
      </c>
      <c r="E1219">
        <v>445.81022999999999</v>
      </c>
      <c r="F1219">
        <v>499.39211999999998</v>
      </c>
      <c r="G1219">
        <v>1227.70919</v>
      </c>
      <c r="H1219">
        <v>950.75172999999995</v>
      </c>
      <c r="I1219" t="s">
        <v>0</v>
      </c>
      <c r="J1219">
        <v>2288.4616599999999</v>
      </c>
      <c r="K1219" t="s">
        <v>0</v>
      </c>
      <c r="L1219" t="s">
        <v>0</v>
      </c>
      <c r="M1219">
        <v>835.71907999999996</v>
      </c>
      <c r="N1219">
        <v>853.40752999999995</v>
      </c>
      <c r="O1219">
        <v>642.29762000000005</v>
      </c>
      <c r="P1219">
        <v>1567.3942</v>
      </c>
      <c r="Q1219">
        <v>2831.0197899999998</v>
      </c>
      <c r="R1219">
        <v>1179.1293900000001</v>
      </c>
      <c r="S1219">
        <v>1690.98326</v>
      </c>
      <c r="T1219">
        <v>1205.7276300000001</v>
      </c>
      <c r="U1219">
        <v>833.66665999999998</v>
      </c>
      <c r="V1219">
        <v>679.96541000000002</v>
      </c>
      <c r="W1219">
        <v>1702.4273800000001</v>
      </c>
      <c r="X1219">
        <v>803.33259999999996</v>
      </c>
      <c r="Y1219">
        <v>1229.7127800000001</v>
      </c>
    </row>
    <row r="1220" spans="1:25" x14ac:dyDescent="0.3">
      <c r="A1220">
        <v>1219</v>
      </c>
      <c r="B1220">
        <v>529.27860999999996</v>
      </c>
      <c r="C1220">
        <v>663.28214000000003</v>
      </c>
      <c r="D1220">
        <v>1114.9594199999999</v>
      </c>
      <c r="E1220">
        <v>130.54644999999999</v>
      </c>
      <c r="F1220">
        <v>1239.6912600000001</v>
      </c>
      <c r="G1220">
        <v>495.84463</v>
      </c>
      <c r="H1220">
        <v>802.61157000000003</v>
      </c>
      <c r="I1220" t="s">
        <v>0</v>
      </c>
      <c r="J1220">
        <v>1574.31278</v>
      </c>
      <c r="K1220">
        <v>817.61563000000001</v>
      </c>
      <c r="L1220" t="s">
        <v>0</v>
      </c>
      <c r="M1220">
        <v>516.31776000000002</v>
      </c>
      <c r="N1220">
        <v>1366.6743300000001</v>
      </c>
      <c r="O1220">
        <v>457.13675000000001</v>
      </c>
      <c r="P1220">
        <v>1287.7504100000001</v>
      </c>
      <c r="Q1220">
        <v>530.45120999999995</v>
      </c>
      <c r="R1220">
        <v>1134.6729499999999</v>
      </c>
      <c r="S1220">
        <v>916.67911000000004</v>
      </c>
      <c r="T1220">
        <v>746.09720000000004</v>
      </c>
      <c r="U1220">
        <v>455.74570999999997</v>
      </c>
      <c r="V1220">
        <v>707.65018999999995</v>
      </c>
      <c r="W1220">
        <v>697.88480000000004</v>
      </c>
      <c r="X1220">
        <v>494.25740000000002</v>
      </c>
      <c r="Y1220">
        <v>1045.07575</v>
      </c>
    </row>
    <row r="1221" spans="1:25" x14ac:dyDescent="0.3">
      <c r="A1221">
        <v>1220</v>
      </c>
      <c r="B1221">
        <v>1848.26477</v>
      </c>
      <c r="C1221">
        <v>1288.7876000000001</v>
      </c>
      <c r="D1221">
        <v>1111.99829</v>
      </c>
      <c r="E1221">
        <v>841.39940999999999</v>
      </c>
      <c r="F1221">
        <v>1407.51367</v>
      </c>
      <c r="G1221">
        <v>254.38300000000001</v>
      </c>
      <c r="H1221">
        <v>250.86063999999999</v>
      </c>
      <c r="I1221">
        <v>312.49984999999998</v>
      </c>
      <c r="J1221">
        <v>1204.62219</v>
      </c>
      <c r="K1221">
        <v>407.08202999999997</v>
      </c>
      <c r="L1221">
        <v>428.79309000000001</v>
      </c>
      <c r="M1221">
        <v>171.48703</v>
      </c>
      <c r="N1221">
        <v>672.76886000000002</v>
      </c>
      <c r="O1221">
        <v>103.15501</v>
      </c>
      <c r="P1221">
        <v>355.77028999999999</v>
      </c>
      <c r="Q1221">
        <v>480.42775999999998</v>
      </c>
      <c r="R1221">
        <v>1164.8208</v>
      </c>
      <c r="S1221">
        <v>367.27139</v>
      </c>
      <c r="T1221">
        <v>573.34398999999996</v>
      </c>
      <c r="U1221">
        <v>183.49520999999999</v>
      </c>
      <c r="V1221">
        <v>324.99783000000002</v>
      </c>
      <c r="W1221">
        <v>728.81682999999998</v>
      </c>
      <c r="X1221">
        <v>131.80547999999999</v>
      </c>
      <c r="Y1221">
        <v>481.9393</v>
      </c>
    </row>
    <row r="1222" spans="1:25" x14ac:dyDescent="0.3">
      <c r="A1222">
        <v>1221</v>
      </c>
      <c r="B1222">
        <v>1421.1294600000001</v>
      </c>
      <c r="C1222">
        <v>4042.1795000000002</v>
      </c>
      <c r="D1222">
        <v>692.89862000000005</v>
      </c>
      <c r="E1222">
        <v>1708.4256600000001</v>
      </c>
      <c r="F1222">
        <v>1426.80925</v>
      </c>
      <c r="G1222">
        <v>1765.4030600000001</v>
      </c>
      <c r="H1222">
        <v>4494.5786900000003</v>
      </c>
      <c r="I1222" t="s">
        <v>0</v>
      </c>
      <c r="J1222">
        <v>841.26419999999996</v>
      </c>
      <c r="K1222">
        <v>909.31295999999998</v>
      </c>
      <c r="L1222" t="s">
        <v>0</v>
      </c>
      <c r="M1222">
        <v>6316.5703700000004</v>
      </c>
      <c r="N1222">
        <v>1029.56575</v>
      </c>
      <c r="O1222">
        <v>3286.7447699999998</v>
      </c>
      <c r="P1222">
        <v>1975.07286</v>
      </c>
      <c r="Q1222">
        <v>1521.2505699999999</v>
      </c>
      <c r="R1222">
        <v>1506.4409000000001</v>
      </c>
      <c r="S1222">
        <v>1105.6417200000001</v>
      </c>
      <c r="T1222">
        <v>852.26624000000004</v>
      </c>
      <c r="U1222">
        <v>731.93019000000004</v>
      </c>
      <c r="V1222">
        <v>3369.8014499999999</v>
      </c>
      <c r="W1222">
        <v>1191.18643</v>
      </c>
      <c r="X1222">
        <v>6145.1443499999996</v>
      </c>
      <c r="Y1222">
        <v>1800.8504499999999</v>
      </c>
    </row>
    <row r="1223" spans="1:25" x14ac:dyDescent="0.3">
      <c r="A1223">
        <v>1222</v>
      </c>
      <c r="B1223">
        <v>1664.7351799999999</v>
      </c>
      <c r="C1223">
        <v>972.14477999999997</v>
      </c>
      <c r="D1223">
        <v>2336.2049299999999</v>
      </c>
      <c r="E1223">
        <v>1337.7029600000001</v>
      </c>
      <c r="F1223">
        <v>1628.4025999999999</v>
      </c>
      <c r="G1223">
        <v>2506.8473800000002</v>
      </c>
      <c r="H1223">
        <v>1204.3029200000001</v>
      </c>
      <c r="I1223" t="s">
        <v>0</v>
      </c>
      <c r="J1223">
        <v>1323.3921399999999</v>
      </c>
      <c r="K1223">
        <v>1656.97073</v>
      </c>
      <c r="L1223" t="s">
        <v>0</v>
      </c>
      <c r="M1223">
        <v>1472.1564000000001</v>
      </c>
      <c r="N1223">
        <v>560.26710000000003</v>
      </c>
      <c r="O1223">
        <v>1170.9444599999999</v>
      </c>
      <c r="P1223">
        <v>486.67655999999999</v>
      </c>
      <c r="Q1223">
        <v>968.15796999999998</v>
      </c>
      <c r="R1223">
        <v>1092.9584199999999</v>
      </c>
      <c r="S1223">
        <v>1506.5558599999999</v>
      </c>
      <c r="T1223">
        <v>959.60991000000001</v>
      </c>
      <c r="U1223">
        <v>634.01098000000002</v>
      </c>
      <c r="V1223">
        <v>597.11261999999999</v>
      </c>
      <c r="W1223">
        <v>556.67174999999997</v>
      </c>
      <c r="X1223">
        <v>1002.6789</v>
      </c>
      <c r="Y1223">
        <v>472.37275</v>
      </c>
    </row>
    <row r="1224" spans="1:25" x14ac:dyDescent="0.3">
      <c r="A1224">
        <v>1223</v>
      </c>
      <c r="B1224">
        <v>104.36073</v>
      </c>
      <c r="C1224">
        <v>126.97646</v>
      </c>
      <c r="D1224">
        <v>66.140799999999999</v>
      </c>
      <c r="E1224">
        <v>34.683160000000001</v>
      </c>
      <c r="F1224">
        <v>101.60975999999999</v>
      </c>
      <c r="G1224">
        <v>114.98833</v>
      </c>
      <c r="H1224">
        <v>703.25940000000003</v>
      </c>
      <c r="I1224">
        <v>1043.1801800000001</v>
      </c>
      <c r="J1224">
        <v>1296.2447500000001</v>
      </c>
      <c r="K1224">
        <v>1417.0241699999999</v>
      </c>
      <c r="L1224">
        <v>1506.8125</v>
      </c>
      <c r="M1224">
        <v>695.07690000000002</v>
      </c>
      <c r="N1224">
        <v>752.74103000000002</v>
      </c>
      <c r="O1224">
        <v>861.13196000000005</v>
      </c>
      <c r="P1224">
        <v>566.61041</v>
      </c>
      <c r="Q1224">
        <v>776.77417000000003</v>
      </c>
      <c r="R1224">
        <v>935.32439999999997</v>
      </c>
      <c r="S1224">
        <v>781.41369999999995</v>
      </c>
      <c r="T1224">
        <v>992.75562000000002</v>
      </c>
      <c r="U1224">
        <v>494.11687999999998</v>
      </c>
      <c r="V1224">
        <v>455.51218</v>
      </c>
      <c r="W1224">
        <v>529.19019000000003</v>
      </c>
      <c r="X1224">
        <v>406.35079999999999</v>
      </c>
      <c r="Y1224">
        <v>565.16656</v>
      </c>
    </row>
    <row r="1225" spans="1:25" x14ac:dyDescent="0.3">
      <c r="A1225">
        <v>1224</v>
      </c>
      <c r="B1225">
        <v>1249.9845</v>
      </c>
      <c r="C1225">
        <v>596.89855999999997</v>
      </c>
      <c r="D1225">
        <v>703.18633999999997</v>
      </c>
      <c r="E1225">
        <v>600.46677</v>
      </c>
      <c r="F1225">
        <v>572.14667999999995</v>
      </c>
      <c r="G1225">
        <v>790.37836000000004</v>
      </c>
      <c r="H1225">
        <v>850.83423000000005</v>
      </c>
      <c r="I1225" t="s">
        <v>0</v>
      </c>
      <c r="J1225">
        <v>706.70947000000001</v>
      </c>
      <c r="K1225">
        <v>2090.13294</v>
      </c>
      <c r="L1225" t="s">
        <v>0</v>
      </c>
      <c r="M1225">
        <v>966.53895</v>
      </c>
      <c r="N1225">
        <v>1095.74046</v>
      </c>
      <c r="O1225">
        <v>1532.55657</v>
      </c>
      <c r="P1225">
        <v>1395.56873</v>
      </c>
      <c r="Q1225">
        <v>777.49704999999994</v>
      </c>
      <c r="R1225">
        <v>999.50760000000002</v>
      </c>
      <c r="S1225">
        <v>1684.47426</v>
      </c>
      <c r="T1225">
        <v>613.44559000000004</v>
      </c>
      <c r="U1225">
        <v>1683.6219000000001</v>
      </c>
      <c r="V1225">
        <v>1146.3599400000001</v>
      </c>
      <c r="W1225">
        <v>1141.08266</v>
      </c>
      <c r="X1225">
        <v>922.60536999999999</v>
      </c>
      <c r="Y1225">
        <v>1629.34932</v>
      </c>
    </row>
    <row r="1226" spans="1:25" x14ac:dyDescent="0.3">
      <c r="A1226">
        <v>1225</v>
      </c>
      <c r="B1226">
        <v>710.62872000000004</v>
      </c>
      <c r="C1226">
        <v>445.88724000000002</v>
      </c>
      <c r="D1226">
        <v>707.85706000000005</v>
      </c>
      <c r="E1226">
        <v>600.92791999999997</v>
      </c>
      <c r="F1226">
        <v>653.56204000000002</v>
      </c>
      <c r="G1226">
        <v>989.02419999999995</v>
      </c>
      <c r="H1226">
        <v>987.09804999999994</v>
      </c>
      <c r="I1226" t="s">
        <v>0</v>
      </c>
      <c r="J1226">
        <v>722.04330000000004</v>
      </c>
      <c r="K1226">
        <v>885.05543999999998</v>
      </c>
      <c r="L1226" t="s">
        <v>0</v>
      </c>
      <c r="M1226">
        <v>591.89327000000003</v>
      </c>
      <c r="N1226">
        <v>687.06650000000002</v>
      </c>
      <c r="O1226">
        <v>621.83811000000003</v>
      </c>
      <c r="P1226">
        <v>975.07239000000004</v>
      </c>
      <c r="Q1226">
        <v>1289.6564900000001</v>
      </c>
      <c r="R1226">
        <v>911.95728999999994</v>
      </c>
      <c r="S1226">
        <v>1080.7348300000001</v>
      </c>
      <c r="T1226">
        <v>1379.1321399999999</v>
      </c>
      <c r="U1226">
        <v>773.47050000000002</v>
      </c>
      <c r="V1226">
        <v>779.86504000000002</v>
      </c>
      <c r="W1226">
        <v>645.85081000000002</v>
      </c>
      <c r="X1226">
        <v>492.04077000000001</v>
      </c>
      <c r="Y1226">
        <v>1307.5560599999999</v>
      </c>
    </row>
    <row r="1227" spans="1:25" x14ac:dyDescent="0.3">
      <c r="A1227">
        <v>1226</v>
      </c>
      <c r="B1227">
        <v>1030.70127</v>
      </c>
      <c r="C1227">
        <v>1770.0103899999999</v>
      </c>
      <c r="D1227">
        <v>574.98019999999997</v>
      </c>
      <c r="E1227">
        <v>771.45624999999995</v>
      </c>
      <c r="F1227">
        <v>1168.7561700000001</v>
      </c>
      <c r="G1227">
        <v>891.76316999999995</v>
      </c>
      <c r="H1227">
        <v>2286.1496499999998</v>
      </c>
      <c r="I1227" t="s">
        <v>0</v>
      </c>
      <c r="J1227">
        <v>332.75295999999997</v>
      </c>
      <c r="K1227">
        <v>1733.81693</v>
      </c>
      <c r="L1227" t="s">
        <v>0</v>
      </c>
      <c r="M1227">
        <v>5553.4405999999999</v>
      </c>
      <c r="N1227">
        <v>500.90890999999999</v>
      </c>
      <c r="O1227">
        <v>3421.0709499999998</v>
      </c>
      <c r="P1227">
        <v>404.8578</v>
      </c>
      <c r="Q1227">
        <v>1944.62075</v>
      </c>
      <c r="R1227">
        <v>877.12437999999997</v>
      </c>
      <c r="S1227">
        <v>1499.91372</v>
      </c>
      <c r="T1227">
        <v>4771.9030400000001</v>
      </c>
      <c r="U1227">
        <v>776.03238999999996</v>
      </c>
      <c r="V1227">
        <v>774.71281999999997</v>
      </c>
      <c r="W1227">
        <v>2976.0964199999999</v>
      </c>
      <c r="X1227">
        <v>3439.2263200000002</v>
      </c>
      <c r="Y1227">
        <v>2414.3074200000001</v>
      </c>
    </row>
    <row r="1228" spans="1:25" x14ac:dyDescent="0.3">
      <c r="A1228">
        <v>1227</v>
      </c>
      <c r="B1228">
        <v>1769.3418200000001</v>
      </c>
      <c r="C1228">
        <v>318.28946000000002</v>
      </c>
      <c r="D1228">
        <v>1934.59194</v>
      </c>
      <c r="E1228">
        <v>1559.1852699999999</v>
      </c>
      <c r="F1228">
        <v>633.98950000000002</v>
      </c>
      <c r="G1228">
        <v>992.57101</v>
      </c>
      <c r="H1228">
        <v>2621.5458400000002</v>
      </c>
      <c r="I1228" t="s">
        <v>0</v>
      </c>
      <c r="J1228">
        <v>1678.41239</v>
      </c>
      <c r="K1228">
        <v>1344.0432599999999</v>
      </c>
      <c r="L1228" t="s">
        <v>0</v>
      </c>
      <c r="M1228">
        <v>3009.5743600000001</v>
      </c>
      <c r="N1228">
        <v>1125.27172</v>
      </c>
      <c r="O1228">
        <v>2337.10365</v>
      </c>
      <c r="P1228">
        <v>1395.5951500000001</v>
      </c>
      <c r="Q1228">
        <v>1534.37204</v>
      </c>
      <c r="R1228">
        <v>2224.9595599999998</v>
      </c>
      <c r="S1228">
        <v>1081.7976100000001</v>
      </c>
      <c r="T1228">
        <v>3967.9386500000001</v>
      </c>
      <c r="U1228">
        <v>4660.7059300000001</v>
      </c>
      <c r="V1228">
        <v>791.24347999999998</v>
      </c>
      <c r="W1228">
        <v>1870.4285400000001</v>
      </c>
      <c r="X1228">
        <v>1917.3131000000001</v>
      </c>
      <c r="Y1228">
        <v>1062.8299199999999</v>
      </c>
    </row>
    <row r="1229" spans="1:25" x14ac:dyDescent="0.3">
      <c r="A1229">
        <v>1228</v>
      </c>
      <c r="B1229">
        <v>709.17129999999997</v>
      </c>
      <c r="C1229">
        <v>702.26164000000006</v>
      </c>
      <c r="D1229">
        <v>120.69642</v>
      </c>
      <c r="E1229">
        <v>731.97473000000002</v>
      </c>
      <c r="F1229">
        <v>36.961480000000002</v>
      </c>
      <c r="G1229">
        <v>335.70080999999999</v>
      </c>
      <c r="H1229">
        <v>407.53199000000001</v>
      </c>
      <c r="I1229" t="s">
        <v>0</v>
      </c>
      <c r="J1229">
        <v>487.61227000000002</v>
      </c>
      <c r="K1229" t="s">
        <v>0</v>
      </c>
      <c r="L1229" t="s">
        <v>0</v>
      </c>
      <c r="M1229">
        <v>469.75952999999998</v>
      </c>
      <c r="N1229">
        <v>331.60739999999998</v>
      </c>
      <c r="O1229">
        <v>774.36522000000002</v>
      </c>
      <c r="P1229">
        <v>140.18487999999999</v>
      </c>
      <c r="Q1229">
        <v>398.05468000000002</v>
      </c>
      <c r="R1229">
        <v>373.43894</v>
      </c>
      <c r="S1229">
        <v>509.05491000000001</v>
      </c>
      <c r="T1229">
        <v>422.53897000000001</v>
      </c>
      <c r="U1229">
        <v>662.57414000000006</v>
      </c>
      <c r="V1229">
        <v>442.80410000000001</v>
      </c>
      <c r="W1229">
        <v>632.17154000000005</v>
      </c>
      <c r="X1229">
        <v>464.29163999999997</v>
      </c>
      <c r="Y1229">
        <v>221.67209</v>
      </c>
    </row>
    <row r="1230" spans="1:25" x14ac:dyDescent="0.3">
      <c r="A1230">
        <v>1229</v>
      </c>
      <c r="B1230">
        <v>132.21353999999999</v>
      </c>
      <c r="C1230">
        <v>176.28996000000001</v>
      </c>
      <c r="D1230">
        <v>142.22559999999999</v>
      </c>
      <c r="E1230">
        <v>150.74921000000001</v>
      </c>
      <c r="F1230">
        <v>113.3229</v>
      </c>
      <c r="G1230">
        <v>117.18326999999999</v>
      </c>
      <c r="H1230">
        <v>156.49382</v>
      </c>
      <c r="I1230" t="s">
        <v>0</v>
      </c>
      <c r="J1230">
        <v>428.25603000000001</v>
      </c>
      <c r="K1230">
        <v>226.23865000000001</v>
      </c>
      <c r="L1230" t="s">
        <v>0</v>
      </c>
      <c r="M1230">
        <v>154.04</v>
      </c>
      <c r="N1230">
        <v>252.19814</v>
      </c>
      <c r="O1230">
        <v>69.809920000000005</v>
      </c>
      <c r="P1230">
        <v>212.97546</v>
      </c>
      <c r="Q1230">
        <v>133.24975000000001</v>
      </c>
      <c r="R1230">
        <v>439.45427000000001</v>
      </c>
      <c r="S1230">
        <v>216.01086000000001</v>
      </c>
      <c r="T1230">
        <v>131.45756</v>
      </c>
      <c r="U1230">
        <v>173.32634999999999</v>
      </c>
      <c r="V1230">
        <v>156.21499</v>
      </c>
      <c r="W1230">
        <v>270.17536999999999</v>
      </c>
      <c r="X1230">
        <v>84.634839999999997</v>
      </c>
      <c r="Y1230">
        <v>259.58938000000001</v>
      </c>
    </row>
    <row r="1231" spans="1:25" x14ac:dyDescent="0.3">
      <c r="A1231">
        <v>1230</v>
      </c>
      <c r="B1231">
        <v>1165.7794200000001</v>
      </c>
      <c r="C1231">
        <v>433.26598999999999</v>
      </c>
      <c r="D1231">
        <v>949.39606000000003</v>
      </c>
      <c r="E1231">
        <v>505.19754</v>
      </c>
      <c r="F1231">
        <v>758.85808999999995</v>
      </c>
      <c r="G1231">
        <v>259.25506999999999</v>
      </c>
      <c r="H1231">
        <v>1489.1271999999999</v>
      </c>
      <c r="I1231">
        <v>1228.4353000000001</v>
      </c>
      <c r="J1231">
        <v>920.06146000000001</v>
      </c>
      <c r="K1231">
        <v>1218.2502400000001</v>
      </c>
      <c r="L1231">
        <v>471.93839000000003</v>
      </c>
      <c r="M1231">
        <v>989.31804999999997</v>
      </c>
      <c r="N1231">
        <v>1360.4106400000001</v>
      </c>
      <c r="O1231">
        <v>861.53632000000005</v>
      </c>
      <c r="P1231">
        <v>543.79436999999996</v>
      </c>
      <c r="Q1231">
        <v>728.82721000000004</v>
      </c>
      <c r="R1231">
        <v>726.54236000000003</v>
      </c>
      <c r="S1231">
        <v>1220.9774199999999</v>
      </c>
      <c r="T1231">
        <v>1312.8697500000001</v>
      </c>
      <c r="U1231">
        <v>1187.7708700000001</v>
      </c>
      <c r="V1231">
        <v>565.28368999999998</v>
      </c>
      <c r="W1231">
        <v>703.29010000000005</v>
      </c>
      <c r="X1231">
        <v>927.71924000000001</v>
      </c>
      <c r="Y1231">
        <v>609.77643</v>
      </c>
    </row>
    <row r="1232" spans="1:25" x14ac:dyDescent="0.3">
      <c r="A1232">
        <v>1231</v>
      </c>
      <c r="B1232">
        <v>1680.6533199999999</v>
      </c>
      <c r="C1232">
        <v>1457.2951700000001</v>
      </c>
      <c r="D1232">
        <v>2250.0634799999998</v>
      </c>
      <c r="E1232">
        <v>1312.58887</v>
      </c>
      <c r="F1232">
        <v>1330.7135000000001</v>
      </c>
      <c r="G1232">
        <v>3497.1835900000001</v>
      </c>
      <c r="H1232">
        <v>2043.51965</v>
      </c>
      <c r="I1232">
        <v>1975.19019</v>
      </c>
      <c r="J1232">
        <v>1520.1721199999999</v>
      </c>
      <c r="K1232">
        <v>2045.92419</v>
      </c>
      <c r="L1232">
        <v>1317.12598</v>
      </c>
      <c r="M1232">
        <v>3265.0466299999998</v>
      </c>
      <c r="N1232">
        <v>1942.3198199999999</v>
      </c>
      <c r="O1232">
        <v>1453.8034700000001</v>
      </c>
      <c r="P1232">
        <v>2490.8564500000002</v>
      </c>
      <c r="Q1232">
        <v>2003.2020299999999</v>
      </c>
      <c r="R1232">
        <v>1370.69238</v>
      </c>
      <c r="S1232">
        <v>1990.48938</v>
      </c>
      <c r="T1232">
        <v>1075.19775</v>
      </c>
      <c r="U1232">
        <v>1649.0451700000001</v>
      </c>
      <c r="V1232">
        <v>1223.71387</v>
      </c>
      <c r="W1232">
        <v>1880.38086</v>
      </c>
      <c r="X1232">
        <v>1086.5495599999999</v>
      </c>
      <c r="Y1232">
        <v>2079.22534</v>
      </c>
    </row>
    <row r="1233" spans="1:25" x14ac:dyDescent="0.3">
      <c r="A1233">
        <v>1232</v>
      </c>
      <c r="B1233">
        <v>613.02140999999995</v>
      </c>
      <c r="C1233">
        <v>239.01456999999999</v>
      </c>
      <c r="D1233">
        <v>318.90589</v>
      </c>
      <c r="E1233">
        <v>315.11734000000001</v>
      </c>
      <c r="F1233">
        <v>359.54885999999999</v>
      </c>
      <c r="G1233">
        <v>845.27418999999998</v>
      </c>
      <c r="H1233">
        <v>602.43652999999995</v>
      </c>
      <c r="I1233" t="s">
        <v>0</v>
      </c>
      <c r="J1233">
        <v>1395.8778600000001</v>
      </c>
      <c r="K1233" t="s">
        <v>0</v>
      </c>
      <c r="L1233" t="s">
        <v>0</v>
      </c>
      <c r="M1233">
        <v>1689.9042400000001</v>
      </c>
      <c r="N1233">
        <v>1725.76351</v>
      </c>
      <c r="O1233">
        <v>666.43149000000005</v>
      </c>
      <c r="P1233">
        <v>1861.9036599999999</v>
      </c>
      <c r="Q1233">
        <v>2663.2284500000001</v>
      </c>
      <c r="R1233">
        <v>1683.7483500000001</v>
      </c>
      <c r="S1233">
        <v>642.30332999999996</v>
      </c>
      <c r="T1233">
        <v>1944.7953600000001</v>
      </c>
      <c r="U1233">
        <v>805.35628999999994</v>
      </c>
      <c r="V1233">
        <v>827.80064000000004</v>
      </c>
      <c r="W1233">
        <v>1068.5787</v>
      </c>
      <c r="X1233">
        <v>715.21168</v>
      </c>
      <c r="Y1233">
        <v>1760.40338</v>
      </c>
    </row>
    <row r="1234" spans="1:25" x14ac:dyDescent="0.3">
      <c r="A1234">
        <v>1233</v>
      </c>
      <c r="B1234">
        <v>300.13843000000003</v>
      </c>
      <c r="C1234">
        <v>302.96460000000002</v>
      </c>
      <c r="D1234">
        <v>472.04192999999998</v>
      </c>
      <c r="E1234">
        <v>887.12347</v>
      </c>
      <c r="F1234">
        <v>658.90295000000003</v>
      </c>
      <c r="G1234">
        <v>504.41638</v>
      </c>
      <c r="H1234">
        <v>323.49441999999999</v>
      </c>
      <c r="I1234" t="s">
        <v>0</v>
      </c>
      <c r="J1234">
        <v>1163.19885</v>
      </c>
      <c r="K1234">
        <v>671.66283999999996</v>
      </c>
      <c r="L1234" t="s">
        <v>0</v>
      </c>
      <c r="M1234">
        <v>790.28339000000005</v>
      </c>
      <c r="N1234">
        <v>422.60352</v>
      </c>
      <c r="O1234">
        <v>793.28345000000002</v>
      </c>
      <c r="P1234">
        <v>967.06</v>
      </c>
      <c r="Q1234">
        <v>453.04653999999999</v>
      </c>
      <c r="R1234">
        <v>2112.3408199999999</v>
      </c>
      <c r="S1234">
        <v>781.30298000000005</v>
      </c>
      <c r="T1234">
        <v>831.85802999999999</v>
      </c>
      <c r="U1234">
        <v>531.8175</v>
      </c>
      <c r="V1234">
        <v>498.78629000000001</v>
      </c>
      <c r="W1234">
        <v>413.06375000000003</v>
      </c>
      <c r="X1234">
        <v>1080.8559600000001</v>
      </c>
      <c r="Y1234">
        <v>3537.5671400000001</v>
      </c>
    </row>
    <row r="1235" spans="1:25" x14ac:dyDescent="0.3">
      <c r="A1235">
        <v>1234</v>
      </c>
      <c r="B1235">
        <v>937.58663999999999</v>
      </c>
      <c r="C1235">
        <v>817.13621000000001</v>
      </c>
      <c r="D1235">
        <v>902.51643000000001</v>
      </c>
      <c r="E1235">
        <v>569.59501999999998</v>
      </c>
      <c r="F1235">
        <v>220.92039</v>
      </c>
      <c r="G1235">
        <v>495.05709000000002</v>
      </c>
      <c r="H1235">
        <v>403.08309000000003</v>
      </c>
      <c r="I1235" t="s">
        <v>0</v>
      </c>
      <c r="J1235">
        <v>805.19726000000003</v>
      </c>
      <c r="K1235" t="s">
        <v>0</v>
      </c>
      <c r="L1235" t="s">
        <v>0</v>
      </c>
      <c r="M1235">
        <v>800.42223999999999</v>
      </c>
      <c r="N1235">
        <v>385.88119999999998</v>
      </c>
      <c r="O1235">
        <v>461.52587</v>
      </c>
      <c r="P1235">
        <v>413.77127000000002</v>
      </c>
      <c r="Q1235">
        <v>431.35129999999998</v>
      </c>
      <c r="R1235">
        <v>356.82028000000003</v>
      </c>
      <c r="S1235">
        <v>602.36188000000004</v>
      </c>
      <c r="T1235">
        <v>323.72788000000003</v>
      </c>
      <c r="U1235">
        <v>558.52539000000002</v>
      </c>
      <c r="V1235">
        <v>435.55635000000001</v>
      </c>
      <c r="W1235">
        <v>328.26083</v>
      </c>
      <c r="X1235">
        <v>472.43916000000002</v>
      </c>
      <c r="Y1235">
        <v>333.87493999999998</v>
      </c>
    </row>
    <row r="1236" spans="1:25" x14ac:dyDescent="0.3">
      <c r="A1236">
        <v>1235</v>
      </c>
      <c r="B1236">
        <v>1271.9738600000001</v>
      </c>
      <c r="C1236">
        <v>3402.4390199999998</v>
      </c>
      <c r="D1236">
        <v>1765.25917</v>
      </c>
      <c r="E1236">
        <v>3978.8544000000002</v>
      </c>
      <c r="F1236">
        <v>1526.2876799999999</v>
      </c>
      <c r="G1236">
        <v>564.68271000000004</v>
      </c>
      <c r="H1236">
        <v>804.61081999999999</v>
      </c>
      <c r="I1236" t="s">
        <v>0</v>
      </c>
      <c r="J1236">
        <v>286.19243999999998</v>
      </c>
      <c r="K1236">
        <v>700.07781999999997</v>
      </c>
      <c r="L1236" t="s">
        <v>0</v>
      </c>
      <c r="M1236">
        <v>424.19130000000001</v>
      </c>
      <c r="N1236">
        <v>450.60275000000001</v>
      </c>
      <c r="O1236">
        <v>538.48783000000003</v>
      </c>
      <c r="P1236">
        <v>501.60818</v>
      </c>
      <c r="Q1236">
        <v>769.30682999999999</v>
      </c>
      <c r="R1236">
        <v>359.91032000000001</v>
      </c>
      <c r="S1236">
        <v>693.22019999999998</v>
      </c>
      <c r="T1236">
        <v>2632.56997</v>
      </c>
      <c r="U1236">
        <v>667.77304000000004</v>
      </c>
      <c r="V1236">
        <v>328.21361000000002</v>
      </c>
      <c r="W1236">
        <v>510.75729000000001</v>
      </c>
      <c r="X1236">
        <v>453.59685999999999</v>
      </c>
      <c r="Y1236">
        <v>420.43245999999999</v>
      </c>
    </row>
    <row r="1237" spans="1:25" x14ac:dyDescent="0.3">
      <c r="A1237">
        <v>1236</v>
      </c>
      <c r="B1237">
        <v>2271.9417699999999</v>
      </c>
      <c r="C1237">
        <v>1895.0906399999999</v>
      </c>
      <c r="D1237">
        <v>1111.90985</v>
      </c>
      <c r="E1237">
        <v>1303.2171599999999</v>
      </c>
      <c r="F1237">
        <v>1619.22937</v>
      </c>
      <c r="G1237">
        <v>3360.3143</v>
      </c>
      <c r="H1237">
        <v>653.68151999999998</v>
      </c>
      <c r="I1237" t="s">
        <v>0</v>
      </c>
      <c r="J1237">
        <v>1035.5669600000001</v>
      </c>
      <c r="K1237">
        <v>682.99057000000005</v>
      </c>
      <c r="L1237" t="s">
        <v>0</v>
      </c>
      <c r="M1237">
        <v>1439.5242900000001</v>
      </c>
      <c r="N1237">
        <v>1557.1441</v>
      </c>
      <c r="O1237">
        <v>1525.71002</v>
      </c>
      <c r="P1237">
        <v>832.92821000000004</v>
      </c>
      <c r="Q1237">
        <v>686.00492999999994</v>
      </c>
      <c r="R1237">
        <v>834.36289999999997</v>
      </c>
      <c r="S1237">
        <v>967.20276000000001</v>
      </c>
      <c r="T1237">
        <v>1019.69783</v>
      </c>
      <c r="U1237">
        <v>1166.83015</v>
      </c>
      <c r="V1237">
        <v>745.53869999999995</v>
      </c>
      <c r="W1237">
        <v>985.94865000000004</v>
      </c>
      <c r="X1237">
        <v>874.12750000000005</v>
      </c>
      <c r="Y1237">
        <v>785.18673999999999</v>
      </c>
    </row>
    <row r="1238" spans="1:25" x14ac:dyDescent="0.3">
      <c r="A1238">
        <v>1237</v>
      </c>
      <c r="B1238">
        <v>336.49788000000001</v>
      </c>
      <c r="C1238">
        <v>151.83680000000001</v>
      </c>
      <c r="D1238">
        <v>213.02227999999999</v>
      </c>
      <c r="E1238">
        <v>317.31468999999998</v>
      </c>
      <c r="F1238">
        <v>215.05544</v>
      </c>
      <c r="G1238">
        <v>236.06539000000001</v>
      </c>
      <c r="H1238">
        <v>424.91561999999999</v>
      </c>
      <c r="I1238" t="s">
        <v>0</v>
      </c>
      <c r="J1238">
        <v>140.18224000000001</v>
      </c>
      <c r="K1238">
        <v>465.80211000000003</v>
      </c>
      <c r="L1238" t="s">
        <v>0</v>
      </c>
      <c r="M1238">
        <v>144.79677000000001</v>
      </c>
      <c r="N1238">
        <v>96.450109999999995</v>
      </c>
      <c r="O1238">
        <v>295.42439999999999</v>
      </c>
      <c r="P1238">
        <v>114.67764</v>
      </c>
      <c r="Q1238">
        <v>690.31682000000001</v>
      </c>
      <c r="R1238">
        <v>128.19405</v>
      </c>
      <c r="S1238">
        <v>346.15841</v>
      </c>
      <c r="T1238">
        <v>191.31283999999999</v>
      </c>
      <c r="U1238">
        <v>163.15231</v>
      </c>
      <c r="V1238">
        <v>195.15675999999999</v>
      </c>
      <c r="W1238">
        <v>120.77233</v>
      </c>
      <c r="X1238">
        <v>203.52405999999999</v>
      </c>
      <c r="Y1238">
        <v>124.18519000000001</v>
      </c>
    </row>
    <row r="1239" spans="1:25" x14ac:dyDescent="0.3">
      <c r="A1239">
        <v>1238</v>
      </c>
      <c r="B1239">
        <v>509.53994</v>
      </c>
      <c r="C1239">
        <v>744.30299000000002</v>
      </c>
      <c r="D1239">
        <v>694.40581999999995</v>
      </c>
      <c r="E1239">
        <v>453.79018000000002</v>
      </c>
      <c r="F1239">
        <v>511.92469</v>
      </c>
      <c r="G1239">
        <v>1012.96244</v>
      </c>
      <c r="H1239">
        <v>715.28456000000006</v>
      </c>
      <c r="I1239" t="s">
        <v>0</v>
      </c>
      <c r="J1239">
        <v>434.38621000000001</v>
      </c>
      <c r="K1239">
        <v>448.21884999999997</v>
      </c>
      <c r="L1239" t="s">
        <v>0</v>
      </c>
      <c r="M1239">
        <v>698.98778000000004</v>
      </c>
      <c r="N1239">
        <v>252.22582</v>
      </c>
      <c r="O1239">
        <v>189.33647999999999</v>
      </c>
      <c r="P1239">
        <v>472.01510000000002</v>
      </c>
      <c r="Q1239">
        <v>540.85428999999999</v>
      </c>
      <c r="R1239">
        <v>542.29088999999999</v>
      </c>
      <c r="S1239">
        <v>500.30556000000001</v>
      </c>
      <c r="T1239">
        <v>324.63893999999999</v>
      </c>
      <c r="U1239">
        <v>305.43011999999999</v>
      </c>
      <c r="V1239">
        <v>666.34415999999999</v>
      </c>
      <c r="W1239">
        <v>232.91603000000001</v>
      </c>
      <c r="X1239">
        <v>273.69682</v>
      </c>
      <c r="Y1239">
        <v>493.82423</v>
      </c>
    </row>
    <row r="1240" spans="1:25" x14ac:dyDescent="0.3">
      <c r="A1240">
        <v>1239</v>
      </c>
      <c r="B1240">
        <v>661.13387999999998</v>
      </c>
      <c r="C1240">
        <v>426.51537999999999</v>
      </c>
      <c r="D1240">
        <v>677.98482999999999</v>
      </c>
      <c r="E1240">
        <v>183.69354999999999</v>
      </c>
      <c r="F1240">
        <v>577.63581999999997</v>
      </c>
      <c r="G1240">
        <v>836.68480999999997</v>
      </c>
      <c r="H1240">
        <v>632.08672999999999</v>
      </c>
      <c r="I1240" t="s">
        <v>0</v>
      </c>
      <c r="J1240">
        <v>991.32317999999998</v>
      </c>
      <c r="K1240">
        <v>830.95745999999997</v>
      </c>
      <c r="L1240" t="s">
        <v>0</v>
      </c>
      <c r="M1240">
        <v>638.51601000000005</v>
      </c>
      <c r="N1240">
        <v>1298.7084</v>
      </c>
      <c r="O1240">
        <v>624.12671</v>
      </c>
      <c r="P1240">
        <v>836.31768999999997</v>
      </c>
      <c r="Q1240">
        <v>450.16892999999999</v>
      </c>
      <c r="R1240">
        <v>1230.4707599999999</v>
      </c>
      <c r="S1240">
        <v>951.02517999999998</v>
      </c>
      <c r="T1240">
        <v>1098.6634799999999</v>
      </c>
      <c r="U1240">
        <v>730.85019</v>
      </c>
      <c r="V1240">
        <v>513.24360000000001</v>
      </c>
      <c r="W1240">
        <v>1087.06396</v>
      </c>
      <c r="X1240">
        <v>439.99927000000002</v>
      </c>
      <c r="Y1240">
        <v>701.24707000000001</v>
      </c>
    </row>
    <row r="1241" spans="1:25" x14ac:dyDescent="0.3">
      <c r="A1241">
        <v>1240</v>
      </c>
      <c r="B1241">
        <v>1768.2868699999999</v>
      </c>
      <c r="C1241">
        <v>3423.6467299999999</v>
      </c>
      <c r="D1241">
        <v>2371.5219699999998</v>
      </c>
      <c r="E1241">
        <v>1675.5917999999999</v>
      </c>
      <c r="F1241">
        <v>2252.4374400000002</v>
      </c>
      <c r="G1241">
        <v>2776.3553499999998</v>
      </c>
      <c r="H1241">
        <v>3157.6157199999998</v>
      </c>
      <c r="I1241" t="s">
        <v>0</v>
      </c>
      <c r="J1241">
        <v>1885.9633200000001</v>
      </c>
      <c r="K1241">
        <v>1221.9478799999999</v>
      </c>
      <c r="L1241" t="s">
        <v>0</v>
      </c>
      <c r="M1241">
        <v>1368.33421</v>
      </c>
      <c r="N1241">
        <v>2675.22595</v>
      </c>
      <c r="O1241">
        <v>2654.5007300000002</v>
      </c>
      <c r="P1241">
        <v>674.11066000000005</v>
      </c>
      <c r="Q1241">
        <v>1567.6720600000001</v>
      </c>
      <c r="R1241">
        <v>2223.3053599999998</v>
      </c>
      <c r="S1241">
        <v>1550.7941000000001</v>
      </c>
      <c r="T1241">
        <v>2945.8972199999998</v>
      </c>
      <c r="U1241">
        <v>1516.9926800000001</v>
      </c>
      <c r="V1241">
        <v>1543.9249400000001</v>
      </c>
      <c r="W1241">
        <v>2137.39185</v>
      </c>
      <c r="X1241">
        <v>2724.2427400000001</v>
      </c>
      <c r="Y1241">
        <v>972.04465000000005</v>
      </c>
    </row>
    <row r="1242" spans="1:25" x14ac:dyDescent="0.3">
      <c r="A1242">
        <v>1241</v>
      </c>
      <c r="B1242">
        <v>1103.1734799999999</v>
      </c>
      <c r="C1242">
        <v>1909.37482</v>
      </c>
      <c r="D1242">
        <v>1147.3378399999999</v>
      </c>
      <c r="E1242">
        <v>2791.08311</v>
      </c>
      <c r="F1242">
        <v>1121.3391999999999</v>
      </c>
      <c r="G1242">
        <v>2396.19443</v>
      </c>
      <c r="H1242">
        <v>2556.2042200000001</v>
      </c>
      <c r="I1242" t="s">
        <v>0</v>
      </c>
      <c r="J1242">
        <v>1143.99422</v>
      </c>
      <c r="K1242">
        <v>1076.57293</v>
      </c>
      <c r="L1242" t="s">
        <v>0</v>
      </c>
      <c r="M1242">
        <v>1208.11456</v>
      </c>
      <c r="N1242">
        <v>1050.58303</v>
      </c>
      <c r="O1242">
        <v>2778.6193199999998</v>
      </c>
      <c r="P1242">
        <v>1660.12581</v>
      </c>
      <c r="Q1242">
        <v>1113.74486</v>
      </c>
      <c r="R1242">
        <v>1067.7637</v>
      </c>
      <c r="S1242">
        <v>1411.85835</v>
      </c>
      <c r="T1242">
        <v>2439.6635999999999</v>
      </c>
      <c r="U1242">
        <v>1552.0231100000001</v>
      </c>
      <c r="V1242">
        <v>2043.7709</v>
      </c>
      <c r="W1242">
        <v>859.01553999999999</v>
      </c>
      <c r="X1242">
        <v>2417.8964099999998</v>
      </c>
      <c r="Y1242">
        <v>1760.8964800000001</v>
      </c>
    </row>
    <row r="1243" spans="1:25" x14ac:dyDescent="0.3">
      <c r="A1243">
        <v>1242</v>
      </c>
      <c r="B1243">
        <v>219.8304</v>
      </c>
      <c r="C1243">
        <v>997.91508999999996</v>
      </c>
      <c r="D1243">
        <v>218.37380999999999</v>
      </c>
      <c r="E1243">
        <v>387.65843999999998</v>
      </c>
      <c r="F1243">
        <v>278.36819000000003</v>
      </c>
      <c r="G1243">
        <v>427.14517000000001</v>
      </c>
      <c r="H1243">
        <v>1900.4096400000001</v>
      </c>
      <c r="I1243" t="s">
        <v>0</v>
      </c>
      <c r="J1243">
        <v>182.65745000000001</v>
      </c>
      <c r="K1243">
        <v>435.45729999999998</v>
      </c>
      <c r="L1243" t="s">
        <v>0</v>
      </c>
      <c r="M1243">
        <v>2392.9118699999999</v>
      </c>
      <c r="N1243">
        <v>273.78307000000001</v>
      </c>
      <c r="O1243">
        <v>3433.0066299999999</v>
      </c>
      <c r="P1243">
        <v>225.21417</v>
      </c>
      <c r="Q1243">
        <v>346.23417000000001</v>
      </c>
      <c r="R1243">
        <v>316.33922999999999</v>
      </c>
      <c r="S1243">
        <v>412.88758000000001</v>
      </c>
      <c r="T1243">
        <v>133.02327</v>
      </c>
      <c r="U1243">
        <v>269.74540000000002</v>
      </c>
      <c r="V1243">
        <v>1808.42767</v>
      </c>
      <c r="W1243">
        <v>130.47220999999999</v>
      </c>
      <c r="X1243">
        <v>4239.5270399999999</v>
      </c>
      <c r="Y1243">
        <v>210.60288</v>
      </c>
    </row>
    <row r="1244" spans="1:25" x14ac:dyDescent="0.3">
      <c r="A1244">
        <v>1243</v>
      </c>
      <c r="B1244">
        <v>1065.8623500000001</v>
      </c>
      <c r="C1244">
        <v>860.28953999999999</v>
      </c>
      <c r="D1244">
        <v>773.12013999999999</v>
      </c>
      <c r="E1244">
        <v>1059.8634400000001</v>
      </c>
      <c r="F1244">
        <v>591.91423999999995</v>
      </c>
      <c r="G1244">
        <v>869.98943999999995</v>
      </c>
      <c r="H1244">
        <v>915.87270000000001</v>
      </c>
      <c r="I1244" t="s">
        <v>0</v>
      </c>
      <c r="J1244">
        <v>1018.31185</v>
      </c>
      <c r="K1244">
        <v>886.19736999999998</v>
      </c>
      <c r="L1244" t="s">
        <v>0</v>
      </c>
      <c r="M1244">
        <v>998.09986000000004</v>
      </c>
      <c r="N1244">
        <v>1000.64339</v>
      </c>
      <c r="O1244">
        <v>1911.4227900000001</v>
      </c>
      <c r="P1244">
        <v>451.36957999999998</v>
      </c>
      <c r="Q1244">
        <v>695.47522000000004</v>
      </c>
      <c r="R1244">
        <v>868.87562000000003</v>
      </c>
      <c r="S1244">
        <v>714.57955000000004</v>
      </c>
      <c r="T1244">
        <v>798.52207999999996</v>
      </c>
      <c r="U1244">
        <v>736.63888999999995</v>
      </c>
      <c r="V1244">
        <v>788.34640999999999</v>
      </c>
      <c r="W1244">
        <v>544.13779</v>
      </c>
      <c r="X1244">
        <v>1184.1516799999999</v>
      </c>
      <c r="Y1244">
        <v>362.12097999999997</v>
      </c>
    </row>
    <row r="1245" spans="1:25" x14ac:dyDescent="0.3">
      <c r="A1245">
        <v>1244</v>
      </c>
      <c r="B1245">
        <v>250.48052999999999</v>
      </c>
      <c r="C1245">
        <v>163.03447</v>
      </c>
      <c r="D1245">
        <v>3117.4126000000001</v>
      </c>
      <c r="E1245">
        <v>1159.88879</v>
      </c>
      <c r="F1245">
        <v>1321.84448</v>
      </c>
      <c r="G1245">
        <v>1523.39294</v>
      </c>
      <c r="H1245">
        <v>3791.4645999999998</v>
      </c>
      <c r="I1245">
        <v>1007.47418</v>
      </c>
      <c r="J1245">
        <v>8942.0371099999993</v>
      </c>
      <c r="K1245">
        <v>651.48406999999997</v>
      </c>
      <c r="L1245">
        <v>844.3623</v>
      </c>
      <c r="M1245">
        <v>198.42419000000001</v>
      </c>
      <c r="N1245">
        <v>5240.87842</v>
      </c>
      <c r="O1245">
        <v>723.49341000000004</v>
      </c>
      <c r="P1245">
        <v>374.50067000000001</v>
      </c>
      <c r="Q1245">
        <v>3021.4648400000001</v>
      </c>
      <c r="R1245">
        <v>6607.4648399999996</v>
      </c>
      <c r="S1245">
        <v>634.15778</v>
      </c>
      <c r="T1245">
        <v>8795.9541000000008</v>
      </c>
      <c r="U1245">
        <v>2410.4331099999999</v>
      </c>
      <c r="V1245">
        <v>365.50110000000001</v>
      </c>
      <c r="W1245">
        <v>3920.81592</v>
      </c>
      <c r="X1245">
        <v>565.87805000000003</v>
      </c>
      <c r="Y1245">
        <v>284.22555999999997</v>
      </c>
    </row>
    <row r="1246" spans="1:25" x14ac:dyDescent="0.3">
      <c r="A1246">
        <v>1245</v>
      </c>
      <c r="B1246">
        <v>3803.26721</v>
      </c>
      <c r="C1246">
        <v>1805.8989300000001</v>
      </c>
      <c r="D1246">
        <v>839.48482000000001</v>
      </c>
      <c r="E1246">
        <v>796.62771999999995</v>
      </c>
      <c r="F1246">
        <v>608.50616000000002</v>
      </c>
      <c r="G1246">
        <v>2089.33142</v>
      </c>
      <c r="H1246">
        <v>755.06631000000004</v>
      </c>
      <c r="I1246" t="s">
        <v>0</v>
      </c>
      <c r="J1246">
        <v>872.97460000000001</v>
      </c>
      <c r="K1246">
        <v>858.46879999999999</v>
      </c>
      <c r="L1246" t="s">
        <v>0</v>
      </c>
      <c r="M1246">
        <v>826.77611999999999</v>
      </c>
      <c r="N1246">
        <v>550.96303999999998</v>
      </c>
      <c r="O1246">
        <v>615.18005000000005</v>
      </c>
      <c r="P1246">
        <v>1212.9689900000001</v>
      </c>
      <c r="Q1246">
        <v>1233.6340600000001</v>
      </c>
      <c r="R1246">
        <v>680.81493999999998</v>
      </c>
      <c r="S1246">
        <v>630.44736999999998</v>
      </c>
      <c r="T1246">
        <v>1646.4685099999999</v>
      </c>
      <c r="U1246">
        <v>1300.5618300000001</v>
      </c>
      <c r="V1246">
        <v>718.86072000000001</v>
      </c>
      <c r="W1246">
        <v>746.86941999999999</v>
      </c>
      <c r="X1246">
        <v>507.03647999999998</v>
      </c>
      <c r="Y1246">
        <v>1009.32397</v>
      </c>
    </row>
    <row r="1247" spans="1:25" x14ac:dyDescent="0.3">
      <c r="A1247">
        <v>1246</v>
      </c>
      <c r="B1247">
        <v>923.25940000000003</v>
      </c>
      <c r="C1247">
        <v>678.22497999999996</v>
      </c>
      <c r="D1247">
        <v>1097.41687</v>
      </c>
      <c r="E1247">
        <v>287.66622999999998</v>
      </c>
      <c r="F1247">
        <v>1102.52808</v>
      </c>
      <c r="G1247">
        <v>596.81408999999996</v>
      </c>
      <c r="H1247">
        <v>205.53658999999999</v>
      </c>
      <c r="I1247">
        <v>661.58240000000001</v>
      </c>
      <c r="J1247">
        <v>1404.3773200000001</v>
      </c>
      <c r="K1247">
        <v>917.34094000000005</v>
      </c>
      <c r="L1247">
        <v>125.24148</v>
      </c>
      <c r="M1247">
        <v>413.66223000000002</v>
      </c>
      <c r="N1247">
        <v>234.38355999999999</v>
      </c>
      <c r="O1247">
        <v>507.65167000000002</v>
      </c>
      <c r="P1247">
        <v>662.75751000000002</v>
      </c>
      <c r="Q1247">
        <v>820.29314999999997</v>
      </c>
      <c r="R1247">
        <v>1696.5502899999999</v>
      </c>
      <c r="S1247">
        <v>1506.82593</v>
      </c>
      <c r="T1247">
        <v>491.76947000000001</v>
      </c>
      <c r="U1247">
        <v>1140.7569599999999</v>
      </c>
      <c r="V1247">
        <v>215.52785</v>
      </c>
      <c r="W1247">
        <v>441.00537000000003</v>
      </c>
      <c r="X1247">
        <v>291.84125</v>
      </c>
      <c r="Y1247">
        <v>651.27173000000005</v>
      </c>
    </row>
    <row r="1248" spans="1:25" x14ac:dyDescent="0.3">
      <c r="A1248">
        <v>1247</v>
      </c>
      <c r="B1248">
        <v>162.14954</v>
      </c>
      <c r="C1248">
        <v>535.34226000000001</v>
      </c>
      <c r="D1248">
        <v>112.01396</v>
      </c>
      <c r="E1248">
        <v>701.63337999999999</v>
      </c>
      <c r="F1248">
        <v>39.707380000000001</v>
      </c>
      <c r="G1248">
        <v>634.11172999999997</v>
      </c>
      <c r="H1248">
        <v>575.90409999999997</v>
      </c>
      <c r="I1248" t="s">
        <v>0</v>
      </c>
      <c r="J1248">
        <v>195.21939</v>
      </c>
      <c r="K1248">
        <v>687.51657</v>
      </c>
      <c r="L1248" t="s">
        <v>0</v>
      </c>
      <c r="M1248">
        <v>338.20087999999998</v>
      </c>
      <c r="N1248">
        <v>590.49103000000002</v>
      </c>
      <c r="O1248">
        <v>642.72635000000002</v>
      </c>
      <c r="P1248">
        <v>153.53083000000001</v>
      </c>
      <c r="Q1248">
        <v>191.08893</v>
      </c>
      <c r="R1248">
        <v>424.03267</v>
      </c>
      <c r="S1248">
        <v>424.53361999999998</v>
      </c>
      <c r="T1248">
        <v>114.69568</v>
      </c>
      <c r="U1248">
        <v>324.88887999999997</v>
      </c>
      <c r="V1248">
        <v>349.91924999999998</v>
      </c>
      <c r="W1248">
        <v>593.12827000000004</v>
      </c>
      <c r="X1248">
        <v>333.63418000000001</v>
      </c>
      <c r="Y1248">
        <v>157.05216999999999</v>
      </c>
    </row>
    <row r="1249" spans="1:25" x14ac:dyDescent="0.3">
      <c r="A1249">
        <v>1248</v>
      </c>
      <c r="B1249">
        <v>138.58568</v>
      </c>
      <c r="C1249">
        <v>298.08661999999998</v>
      </c>
      <c r="D1249">
        <v>201.49831</v>
      </c>
      <c r="E1249">
        <v>647.21921999999995</v>
      </c>
      <c r="F1249">
        <v>253.19761</v>
      </c>
      <c r="G1249">
        <v>479.68151999999998</v>
      </c>
      <c r="H1249">
        <v>726.88681999999994</v>
      </c>
      <c r="I1249" t="s">
        <v>0</v>
      </c>
      <c r="J1249">
        <v>765.15792999999996</v>
      </c>
      <c r="K1249">
        <v>772.46996000000001</v>
      </c>
      <c r="L1249" t="s">
        <v>0</v>
      </c>
      <c r="M1249">
        <v>471.93637999999999</v>
      </c>
      <c r="N1249">
        <v>768.26076</v>
      </c>
      <c r="O1249">
        <v>1590.5481199999999</v>
      </c>
      <c r="P1249">
        <v>259.04165999999998</v>
      </c>
      <c r="Q1249">
        <v>676.27039000000002</v>
      </c>
      <c r="R1249">
        <v>591.22652000000005</v>
      </c>
      <c r="S1249">
        <v>567.07146</v>
      </c>
      <c r="T1249">
        <v>727.08312000000001</v>
      </c>
      <c r="U1249">
        <v>249.91963000000001</v>
      </c>
      <c r="V1249">
        <v>710.91566999999998</v>
      </c>
      <c r="W1249">
        <v>545.40734999999995</v>
      </c>
      <c r="X1249">
        <v>685.84442999999999</v>
      </c>
      <c r="Y1249">
        <v>473.38852000000003</v>
      </c>
    </row>
    <row r="1250" spans="1:25" x14ac:dyDescent="0.3">
      <c r="A1250">
        <v>1249</v>
      </c>
      <c r="B1250">
        <v>1459.96423</v>
      </c>
      <c r="C1250">
        <v>541.15301999999997</v>
      </c>
      <c r="D1250">
        <v>905.97217000000001</v>
      </c>
      <c r="E1250">
        <v>370.57355000000001</v>
      </c>
      <c r="F1250">
        <v>1390.45605</v>
      </c>
      <c r="G1250">
        <v>1182.53223</v>
      </c>
      <c r="H1250">
        <v>1048.4779100000001</v>
      </c>
      <c r="I1250">
        <v>3242.2978499999999</v>
      </c>
      <c r="J1250">
        <v>1949.37354</v>
      </c>
      <c r="K1250">
        <v>1697.0012200000001</v>
      </c>
      <c r="L1250">
        <v>4049.9404300000001</v>
      </c>
      <c r="M1250">
        <v>3074.8415500000001</v>
      </c>
      <c r="N1250">
        <v>831.93158000000005</v>
      </c>
      <c r="O1250">
        <v>654.64264000000003</v>
      </c>
      <c r="P1250">
        <v>216.34039000000001</v>
      </c>
      <c r="Q1250">
        <v>2391.2856400000001</v>
      </c>
      <c r="R1250">
        <v>2006.7708700000001</v>
      </c>
      <c r="S1250">
        <v>1297.2265600000001</v>
      </c>
      <c r="T1250">
        <v>1218.3758499999999</v>
      </c>
      <c r="U1250">
        <v>2553.7424299999998</v>
      </c>
      <c r="V1250">
        <v>2231.1552700000002</v>
      </c>
      <c r="W1250">
        <v>892.31281000000001</v>
      </c>
      <c r="X1250">
        <v>985.66803000000004</v>
      </c>
      <c r="Y1250">
        <v>191.68396000000001</v>
      </c>
    </row>
    <row r="1251" spans="1:25" x14ac:dyDescent="0.3">
      <c r="A1251">
        <v>1250</v>
      </c>
      <c r="B1251">
        <v>576.95641999999998</v>
      </c>
      <c r="C1251">
        <v>247.1669</v>
      </c>
      <c r="D1251">
        <v>370.38857999999999</v>
      </c>
      <c r="E1251">
        <v>429.98034999999999</v>
      </c>
      <c r="F1251">
        <v>564.88287000000003</v>
      </c>
      <c r="G1251">
        <v>552.27788999999996</v>
      </c>
      <c r="H1251">
        <v>3631.1543000000001</v>
      </c>
      <c r="I1251">
        <v>2069.0810499999998</v>
      </c>
      <c r="J1251">
        <v>1128.49622</v>
      </c>
      <c r="K1251">
        <v>705.16936999999996</v>
      </c>
      <c r="L1251">
        <v>290.86788999999999</v>
      </c>
      <c r="M1251">
        <v>13280.648440000001</v>
      </c>
      <c r="N1251">
        <v>1593.7923599999999</v>
      </c>
      <c r="O1251">
        <v>8943.5908199999994</v>
      </c>
      <c r="P1251">
        <v>924.90454</v>
      </c>
      <c r="Q1251">
        <v>828.49670000000003</v>
      </c>
      <c r="R1251">
        <v>919.42516999999998</v>
      </c>
      <c r="S1251">
        <v>740.42840999999999</v>
      </c>
      <c r="T1251">
        <v>350.49401999999998</v>
      </c>
      <c r="U1251">
        <v>510.33855999999997</v>
      </c>
      <c r="V1251">
        <v>5601.7739300000003</v>
      </c>
      <c r="W1251">
        <v>457.96215999999998</v>
      </c>
      <c r="X1251">
        <v>7936.7714800000003</v>
      </c>
      <c r="Y1251">
        <v>471.99335000000002</v>
      </c>
    </row>
    <row r="1252" spans="1:25" x14ac:dyDescent="0.3">
      <c r="A1252">
        <v>1251</v>
      </c>
      <c r="B1252">
        <v>2577.3493699999999</v>
      </c>
      <c r="C1252">
        <v>1173.1018099999999</v>
      </c>
      <c r="D1252">
        <v>481.8963</v>
      </c>
      <c r="E1252">
        <v>524.55182000000002</v>
      </c>
      <c r="F1252">
        <v>208.68468999999999</v>
      </c>
      <c r="G1252">
        <v>392.52051</v>
      </c>
      <c r="H1252">
        <v>1211.55017</v>
      </c>
      <c r="I1252">
        <v>1272.6302499999999</v>
      </c>
      <c r="J1252">
        <v>1191.35645</v>
      </c>
      <c r="K1252">
        <v>1674.56042</v>
      </c>
      <c r="L1252">
        <v>793.28234999999995</v>
      </c>
      <c r="M1252">
        <v>2222.6469699999998</v>
      </c>
      <c r="N1252">
        <v>528.42949999999996</v>
      </c>
      <c r="O1252">
        <v>618.07898</v>
      </c>
      <c r="P1252">
        <v>940.58141999999998</v>
      </c>
      <c r="Q1252">
        <v>911.12909000000002</v>
      </c>
      <c r="R1252">
        <v>631.31804999999997</v>
      </c>
      <c r="S1252">
        <v>1364.2993200000001</v>
      </c>
      <c r="T1252">
        <v>1146.77649</v>
      </c>
      <c r="U1252">
        <v>5565.4033200000003</v>
      </c>
      <c r="V1252">
        <v>539.98901000000001</v>
      </c>
      <c r="W1252">
        <v>511.13848999999999</v>
      </c>
      <c r="X1252">
        <v>599.97820999999999</v>
      </c>
      <c r="Y1252">
        <v>1050.0777599999999</v>
      </c>
    </row>
    <row r="1253" spans="1:25" x14ac:dyDescent="0.3">
      <c r="A1253">
        <v>1252</v>
      </c>
      <c r="B1253">
        <v>514.97619999999995</v>
      </c>
      <c r="C1253">
        <v>206.53360000000001</v>
      </c>
      <c r="D1253">
        <v>473.09674000000001</v>
      </c>
      <c r="E1253">
        <v>339.00164999999998</v>
      </c>
      <c r="F1253">
        <v>420.93729000000002</v>
      </c>
      <c r="G1253">
        <v>282.37668000000002</v>
      </c>
      <c r="H1253">
        <v>289.05880999999999</v>
      </c>
      <c r="I1253">
        <v>218.19158999999999</v>
      </c>
      <c r="J1253">
        <v>120.08431</v>
      </c>
      <c r="K1253">
        <v>255.32284999999999</v>
      </c>
      <c r="L1253">
        <v>369.40618999999998</v>
      </c>
      <c r="M1253">
        <v>250.07580999999999</v>
      </c>
      <c r="N1253">
        <v>421.96093999999999</v>
      </c>
      <c r="O1253">
        <v>178.46555000000001</v>
      </c>
      <c r="P1253">
        <v>244.32210000000001</v>
      </c>
      <c r="Q1253">
        <v>370.90814</v>
      </c>
      <c r="R1253">
        <v>192.22991999999999</v>
      </c>
      <c r="S1253">
        <v>192.72702000000001</v>
      </c>
      <c r="T1253">
        <v>518.09960999999998</v>
      </c>
      <c r="U1253">
        <v>178.18351999999999</v>
      </c>
      <c r="V1253">
        <v>184.90646000000001</v>
      </c>
      <c r="W1253">
        <v>565.20318999999995</v>
      </c>
      <c r="X1253">
        <v>668.61487</v>
      </c>
      <c r="Y1253">
        <v>197.24556000000001</v>
      </c>
    </row>
    <row r="1254" spans="1:25" x14ac:dyDescent="0.3">
      <c r="A1254">
        <v>1253</v>
      </c>
      <c r="B1254">
        <v>1670.00378</v>
      </c>
      <c r="C1254">
        <v>2405.5004899999999</v>
      </c>
      <c r="D1254">
        <v>541.64862000000005</v>
      </c>
      <c r="E1254">
        <v>1305.1138900000001</v>
      </c>
      <c r="F1254">
        <v>217.87092999999999</v>
      </c>
      <c r="G1254">
        <v>1886.78979</v>
      </c>
      <c r="H1254">
        <v>1450.96948</v>
      </c>
      <c r="I1254">
        <v>1250.88843</v>
      </c>
      <c r="J1254">
        <v>818.3252</v>
      </c>
      <c r="K1254">
        <v>1761.8101799999999</v>
      </c>
      <c r="L1254">
        <v>1066.4277300000001</v>
      </c>
      <c r="M1254">
        <v>1720.8771999999999</v>
      </c>
      <c r="N1254">
        <v>1111.7347400000001</v>
      </c>
      <c r="O1254">
        <v>748.18604000000005</v>
      </c>
      <c r="P1254">
        <v>545.38707999999997</v>
      </c>
      <c r="Q1254">
        <v>825.65252999999996</v>
      </c>
      <c r="R1254">
        <v>968.35204999999996</v>
      </c>
      <c r="S1254">
        <v>2136.5729999999999</v>
      </c>
      <c r="T1254">
        <v>1663.4431199999999</v>
      </c>
      <c r="U1254">
        <v>698.76764000000003</v>
      </c>
      <c r="V1254">
        <v>1414.1643099999999</v>
      </c>
      <c r="W1254">
        <v>1052.7075199999999</v>
      </c>
      <c r="X1254">
        <v>1091.8237300000001</v>
      </c>
      <c r="Y1254">
        <v>749.21343999999999</v>
      </c>
    </row>
    <row r="1255" spans="1:25" x14ac:dyDescent="0.3">
      <c r="A1255">
        <v>1254</v>
      </c>
      <c r="B1255">
        <v>1871.31005</v>
      </c>
      <c r="C1255">
        <v>1488.06495</v>
      </c>
      <c r="D1255">
        <v>1266.6121599999999</v>
      </c>
      <c r="E1255">
        <v>1117.5253600000001</v>
      </c>
      <c r="F1255">
        <v>1133.1171999999999</v>
      </c>
      <c r="G1255">
        <v>2597.6461199999999</v>
      </c>
      <c r="H1255">
        <v>935.85612000000003</v>
      </c>
      <c r="I1255" t="s">
        <v>0</v>
      </c>
      <c r="J1255">
        <v>1178.5214800000001</v>
      </c>
      <c r="K1255" t="s">
        <v>0</v>
      </c>
      <c r="L1255" t="s">
        <v>0</v>
      </c>
      <c r="M1255">
        <v>584.53420000000006</v>
      </c>
      <c r="N1255">
        <v>463.60181</v>
      </c>
      <c r="O1255">
        <v>734.83105999999998</v>
      </c>
      <c r="P1255">
        <v>2040.7764099999999</v>
      </c>
      <c r="Q1255">
        <v>1285.4135699999999</v>
      </c>
      <c r="R1255">
        <v>1316.9112399999999</v>
      </c>
      <c r="S1255">
        <v>722.77031999999997</v>
      </c>
      <c r="T1255">
        <v>210.54115999999999</v>
      </c>
      <c r="U1255">
        <v>471.11147</v>
      </c>
      <c r="V1255">
        <v>493.59620999999999</v>
      </c>
      <c r="W1255">
        <v>679.76478999999995</v>
      </c>
      <c r="X1255">
        <v>557.20627999999999</v>
      </c>
      <c r="Y1255">
        <v>387.97714000000002</v>
      </c>
    </row>
    <row r="1256" spans="1:25" x14ac:dyDescent="0.3">
      <c r="A1256">
        <v>1255</v>
      </c>
      <c r="B1256">
        <v>998.62960999999996</v>
      </c>
      <c r="C1256">
        <v>476.42772000000002</v>
      </c>
      <c r="D1256">
        <v>1332.9522899999999</v>
      </c>
      <c r="E1256">
        <v>1010.45982</v>
      </c>
      <c r="F1256">
        <v>530.15706</v>
      </c>
      <c r="G1256">
        <v>823.55556999999999</v>
      </c>
      <c r="H1256">
        <v>1430.47964</v>
      </c>
      <c r="I1256" t="s">
        <v>0</v>
      </c>
      <c r="J1256">
        <v>1108.88834</v>
      </c>
      <c r="K1256">
        <v>1201.56844</v>
      </c>
      <c r="L1256" t="s">
        <v>0</v>
      </c>
      <c r="M1256">
        <v>1469.9884999999999</v>
      </c>
      <c r="N1256">
        <v>973.19210999999996</v>
      </c>
      <c r="O1256">
        <v>1033.5907299999999</v>
      </c>
      <c r="P1256">
        <v>863.14739999999995</v>
      </c>
      <c r="Q1256">
        <v>998.78738999999996</v>
      </c>
      <c r="R1256">
        <v>1158.7830200000001</v>
      </c>
      <c r="S1256">
        <v>1037.62039</v>
      </c>
      <c r="T1256">
        <v>1382.50623</v>
      </c>
      <c r="U1256">
        <v>1223.4039600000001</v>
      </c>
      <c r="V1256">
        <v>1394.5311899999999</v>
      </c>
      <c r="W1256">
        <v>750.56586000000004</v>
      </c>
      <c r="X1256">
        <v>948.75500999999997</v>
      </c>
      <c r="Y1256">
        <v>1113.36887</v>
      </c>
    </row>
    <row r="1257" spans="1:25" x14ac:dyDescent="0.3">
      <c r="A1257">
        <v>1256</v>
      </c>
      <c r="B1257">
        <v>262.14612</v>
      </c>
      <c r="C1257">
        <v>282.76801</v>
      </c>
      <c r="D1257">
        <v>422.56018</v>
      </c>
      <c r="E1257">
        <v>239.89664999999999</v>
      </c>
      <c r="F1257">
        <v>253.76915</v>
      </c>
      <c r="G1257">
        <v>485.41717999999997</v>
      </c>
      <c r="H1257">
        <v>507.59447999999998</v>
      </c>
      <c r="I1257">
        <v>2221.5620100000001</v>
      </c>
      <c r="J1257">
        <v>708.41210999999998</v>
      </c>
      <c r="K1257">
        <v>148.31319999999999</v>
      </c>
      <c r="L1257">
        <v>1784.4054000000001</v>
      </c>
      <c r="M1257">
        <v>375.25159000000002</v>
      </c>
      <c r="N1257">
        <v>909.60119999999995</v>
      </c>
      <c r="O1257">
        <v>381.08175999999997</v>
      </c>
      <c r="P1257">
        <v>2193.3515600000001</v>
      </c>
      <c r="Q1257">
        <v>1839.6063200000001</v>
      </c>
      <c r="R1257">
        <v>766.22607000000005</v>
      </c>
      <c r="S1257">
        <v>172.11946</v>
      </c>
      <c r="T1257">
        <v>1692.4788799999999</v>
      </c>
      <c r="U1257">
        <v>221.01489000000001</v>
      </c>
      <c r="V1257">
        <v>345.08400999999998</v>
      </c>
      <c r="W1257">
        <v>1699.55701</v>
      </c>
      <c r="X1257">
        <v>430.61480999999998</v>
      </c>
      <c r="Y1257">
        <v>1563.31152</v>
      </c>
    </row>
    <row r="1258" spans="1:25" x14ac:dyDescent="0.3">
      <c r="A1258">
        <v>1257</v>
      </c>
      <c r="B1258">
        <v>476.41489999999999</v>
      </c>
      <c r="C1258">
        <v>868.04003999999998</v>
      </c>
      <c r="D1258">
        <v>565.80565999999999</v>
      </c>
      <c r="E1258">
        <v>863.90961000000004</v>
      </c>
      <c r="F1258">
        <v>722.42465000000004</v>
      </c>
      <c r="G1258">
        <v>1103.96912</v>
      </c>
      <c r="H1258">
        <v>659.24456999999995</v>
      </c>
      <c r="I1258" t="s">
        <v>0</v>
      </c>
      <c r="J1258">
        <v>904.29422</v>
      </c>
      <c r="K1258">
        <v>439.92619999999999</v>
      </c>
      <c r="L1258" t="s">
        <v>0</v>
      </c>
      <c r="M1258">
        <v>523.13905</v>
      </c>
      <c r="N1258">
        <v>556.35179000000005</v>
      </c>
      <c r="O1258">
        <v>672.48266999999998</v>
      </c>
      <c r="P1258">
        <v>467.99261000000001</v>
      </c>
      <c r="Q1258">
        <v>521.94619999999998</v>
      </c>
      <c r="R1258">
        <v>952.37323000000004</v>
      </c>
      <c r="S1258">
        <v>409.95006999999998</v>
      </c>
      <c r="T1258">
        <v>813.86548000000005</v>
      </c>
      <c r="U1258">
        <v>540.07705999999996</v>
      </c>
      <c r="V1258">
        <v>878.49481000000003</v>
      </c>
      <c r="W1258">
        <v>686.93826000000001</v>
      </c>
      <c r="X1258">
        <v>778.79278999999997</v>
      </c>
      <c r="Y1258">
        <v>409.94177000000002</v>
      </c>
    </row>
    <row r="1259" spans="1:25" x14ac:dyDescent="0.3">
      <c r="A1259">
        <v>1258</v>
      </c>
      <c r="B1259">
        <v>792.51076999999998</v>
      </c>
      <c r="C1259">
        <v>392.89749999999998</v>
      </c>
      <c r="D1259">
        <v>1553.0826999999999</v>
      </c>
      <c r="E1259">
        <v>741.36041</v>
      </c>
      <c r="F1259">
        <v>831.20938000000001</v>
      </c>
      <c r="G1259">
        <v>835.59064999999998</v>
      </c>
      <c r="H1259">
        <v>731.60431000000005</v>
      </c>
      <c r="I1259" t="s">
        <v>0</v>
      </c>
      <c r="J1259">
        <v>963.67355999999995</v>
      </c>
      <c r="K1259">
        <v>573.73828000000003</v>
      </c>
      <c r="L1259" t="s">
        <v>0</v>
      </c>
      <c r="M1259">
        <v>622.81781000000001</v>
      </c>
      <c r="N1259">
        <v>1545.9725000000001</v>
      </c>
      <c r="O1259">
        <v>1267.84662</v>
      </c>
      <c r="P1259">
        <v>617.60811999999999</v>
      </c>
      <c r="Q1259">
        <v>1073.95255</v>
      </c>
      <c r="R1259">
        <v>992.99396999999999</v>
      </c>
      <c r="S1259">
        <v>553.55655999999999</v>
      </c>
      <c r="T1259">
        <v>821.28737999999998</v>
      </c>
      <c r="U1259">
        <v>494.11687000000001</v>
      </c>
      <c r="V1259">
        <v>609.19620999999995</v>
      </c>
      <c r="W1259">
        <v>1634.6821600000001</v>
      </c>
      <c r="X1259">
        <v>637.23357999999996</v>
      </c>
      <c r="Y1259">
        <v>738.21055999999999</v>
      </c>
    </row>
    <row r="1260" spans="1:25" x14ac:dyDescent="0.3">
      <c r="A1260">
        <v>1259</v>
      </c>
      <c r="B1260">
        <v>621.40035</v>
      </c>
      <c r="C1260">
        <v>2042.64246</v>
      </c>
      <c r="D1260">
        <v>833.43624</v>
      </c>
      <c r="E1260">
        <v>1046.9301800000001</v>
      </c>
      <c r="F1260">
        <v>561.80160999999998</v>
      </c>
      <c r="G1260">
        <v>588.81236000000001</v>
      </c>
      <c r="H1260">
        <v>544.27809000000002</v>
      </c>
      <c r="I1260" t="s">
        <v>0</v>
      </c>
      <c r="J1260">
        <v>689.43858999999998</v>
      </c>
      <c r="K1260">
        <v>630.29118000000005</v>
      </c>
      <c r="L1260" t="s">
        <v>0</v>
      </c>
      <c r="M1260">
        <v>676.85829000000001</v>
      </c>
      <c r="N1260">
        <v>392.38013999999998</v>
      </c>
      <c r="O1260">
        <v>1087.6774399999999</v>
      </c>
      <c r="P1260">
        <v>196.04808</v>
      </c>
      <c r="Q1260">
        <v>383.92176999999998</v>
      </c>
      <c r="R1260">
        <v>546.70198000000005</v>
      </c>
      <c r="S1260">
        <v>569.65102999999999</v>
      </c>
      <c r="T1260">
        <v>383.99608000000001</v>
      </c>
      <c r="U1260">
        <v>391.90230000000003</v>
      </c>
      <c r="V1260">
        <v>500.34028999999998</v>
      </c>
      <c r="W1260">
        <v>416.70296000000002</v>
      </c>
      <c r="X1260">
        <v>657.11036999999999</v>
      </c>
      <c r="Y1260">
        <v>349.65309999999999</v>
      </c>
    </row>
    <row r="1261" spans="1:25" x14ac:dyDescent="0.3">
      <c r="A1261">
        <v>1260</v>
      </c>
      <c r="B1261">
        <v>515.31128000000001</v>
      </c>
      <c r="C1261">
        <v>197.09267</v>
      </c>
      <c r="D1261">
        <v>222.84343999999999</v>
      </c>
      <c r="E1261">
        <v>298.37207000000001</v>
      </c>
      <c r="F1261">
        <v>398.4957</v>
      </c>
      <c r="G1261">
        <v>192.18183999999999</v>
      </c>
      <c r="H1261">
        <v>206.00156999999999</v>
      </c>
      <c r="I1261">
        <v>151.90167</v>
      </c>
      <c r="J1261">
        <v>234.79811000000001</v>
      </c>
      <c r="K1261">
        <v>248.27293</v>
      </c>
      <c r="L1261">
        <v>348.71606000000003</v>
      </c>
      <c r="M1261">
        <v>209.54791</v>
      </c>
      <c r="N1261">
        <v>402.46661</v>
      </c>
      <c r="O1261">
        <v>402.21773999999999</v>
      </c>
      <c r="P1261">
        <v>336.09026999999998</v>
      </c>
      <c r="Q1261">
        <v>132.73926</v>
      </c>
      <c r="R1261">
        <v>167.51064</v>
      </c>
      <c r="S1261">
        <v>268.79077000000001</v>
      </c>
      <c r="T1261">
        <v>307.31414999999998</v>
      </c>
      <c r="U1261">
        <v>202.27816999999999</v>
      </c>
      <c r="V1261">
        <v>188.61041</v>
      </c>
      <c r="W1261">
        <v>451.84906000000001</v>
      </c>
      <c r="X1261">
        <v>260.96258999999998</v>
      </c>
      <c r="Y1261">
        <v>343.76199000000003</v>
      </c>
    </row>
    <row r="1262" spans="1:25" x14ac:dyDescent="0.3">
      <c r="A1262">
        <v>1261</v>
      </c>
      <c r="B1262">
        <v>2263.1052300000001</v>
      </c>
      <c r="C1262">
        <v>1739.7018</v>
      </c>
      <c r="D1262">
        <v>2597.9654599999999</v>
      </c>
      <c r="E1262">
        <v>2100.3426800000002</v>
      </c>
      <c r="F1262">
        <v>3026.6763700000001</v>
      </c>
      <c r="G1262">
        <v>5144.2686400000002</v>
      </c>
      <c r="H1262">
        <v>2115.9073400000002</v>
      </c>
      <c r="I1262" t="s">
        <v>0</v>
      </c>
      <c r="J1262">
        <v>4268.4605899999997</v>
      </c>
      <c r="K1262" t="s">
        <v>0</v>
      </c>
      <c r="L1262" t="s">
        <v>0</v>
      </c>
      <c r="M1262">
        <v>3760.51262</v>
      </c>
      <c r="N1262">
        <v>2021.47882</v>
      </c>
      <c r="O1262">
        <v>5273.7542999999996</v>
      </c>
      <c r="P1262">
        <v>1011.87919</v>
      </c>
      <c r="Q1262">
        <v>808.18987000000004</v>
      </c>
      <c r="R1262">
        <v>3619.5131000000001</v>
      </c>
      <c r="S1262">
        <v>2740.0463800000002</v>
      </c>
      <c r="T1262">
        <v>1244.20001</v>
      </c>
      <c r="U1262">
        <v>1552.02243</v>
      </c>
      <c r="V1262">
        <v>2627.7876200000001</v>
      </c>
      <c r="W1262">
        <v>1937.13068</v>
      </c>
      <c r="X1262">
        <v>3778.9154899999999</v>
      </c>
      <c r="Y1262">
        <v>1142.4880900000001</v>
      </c>
    </row>
    <row r="1263" spans="1:25" x14ac:dyDescent="0.3">
      <c r="A1263">
        <v>1262</v>
      </c>
      <c r="B1263">
        <v>1571.9609599999999</v>
      </c>
      <c r="C1263">
        <v>1537.8284200000001</v>
      </c>
      <c r="D1263">
        <v>1703.7050099999999</v>
      </c>
      <c r="E1263">
        <v>1481.1848600000001</v>
      </c>
      <c r="F1263">
        <v>1246.32502</v>
      </c>
      <c r="G1263">
        <v>1447.7300700000001</v>
      </c>
      <c r="H1263">
        <v>587.25738000000001</v>
      </c>
      <c r="I1263" t="s">
        <v>0</v>
      </c>
      <c r="J1263">
        <v>1090.6301100000001</v>
      </c>
      <c r="K1263" t="s">
        <v>0</v>
      </c>
      <c r="L1263" t="s">
        <v>0</v>
      </c>
      <c r="M1263">
        <v>680.00364000000002</v>
      </c>
      <c r="N1263">
        <v>518.87716</v>
      </c>
      <c r="O1263">
        <v>470.05959999999999</v>
      </c>
      <c r="P1263">
        <v>718.07725000000005</v>
      </c>
      <c r="Q1263">
        <v>578.20129999999995</v>
      </c>
      <c r="R1263">
        <v>527.68593999999996</v>
      </c>
      <c r="S1263">
        <v>921.08398999999997</v>
      </c>
      <c r="T1263">
        <v>501.80925999999999</v>
      </c>
      <c r="U1263">
        <v>473.79502000000002</v>
      </c>
      <c r="V1263">
        <v>399.03575999999998</v>
      </c>
      <c r="W1263">
        <v>488.08123999999998</v>
      </c>
      <c r="X1263">
        <v>327.96713</v>
      </c>
      <c r="Y1263">
        <v>595.77480000000003</v>
      </c>
    </row>
    <row r="1264" spans="1:25" x14ac:dyDescent="0.3">
      <c r="A1264">
        <v>1263</v>
      </c>
      <c r="B1264">
        <v>1320.0021999999999</v>
      </c>
      <c r="C1264">
        <v>2151.0373500000001</v>
      </c>
      <c r="D1264">
        <v>417.73102</v>
      </c>
      <c r="E1264">
        <v>656.90270999999996</v>
      </c>
      <c r="F1264">
        <v>493.73108000000002</v>
      </c>
      <c r="G1264">
        <v>499.26987000000003</v>
      </c>
      <c r="H1264">
        <v>1791.93469</v>
      </c>
      <c r="I1264">
        <v>681.26562000000001</v>
      </c>
      <c r="J1264">
        <v>2361.2082500000001</v>
      </c>
      <c r="K1264">
        <v>635.76635999999996</v>
      </c>
      <c r="L1264">
        <v>993.64709000000005</v>
      </c>
      <c r="M1264">
        <v>1000.19922</v>
      </c>
      <c r="N1264">
        <v>1057.5107399999999</v>
      </c>
      <c r="O1264">
        <v>2076.5461399999999</v>
      </c>
      <c r="P1264">
        <v>1816.5644500000001</v>
      </c>
      <c r="Q1264">
        <v>706.87145999999996</v>
      </c>
      <c r="R1264">
        <v>1733.37805</v>
      </c>
      <c r="S1264">
        <v>1385.01172</v>
      </c>
      <c r="T1264">
        <v>2141.8864699999999</v>
      </c>
      <c r="U1264">
        <v>936.48119999999994</v>
      </c>
      <c r="V1264">
        <v>609.86188000000004</v>
      </c>
      <c r="W1264">
        <v>837.18884000000003</v>
      </c>
      <c r="X1264">
        <v>653.74878000000001</v>
      </c>
      <c r="Y1264">
        <v>1527.5750700000001</v>
      </c>
    </row>
    <row r="1265" spans="1:25" x14ac:dyDescent="0.3">
      <c r="A1265">
        <v>1264</v>
      </c>
      <c r="B1265">
        <v>1202.08557</v>
      </c>
      <c r="C1265">
        <v>5031.6044899999997</v>
      </c>
      <c r="D1265">
        <v>1284.78503</v>
      </c>
      <c r="E1265">
        <v>1185.7595200000001</v>
      </c>
      <c r="F1265">
        <v>1504.70435</v>
      </c>
      <c r="G1265">
        <v>1582.7460900000001</v>
      </c>
      <c r="H1265">
        <v>1213.51343</v>
      </c>
      <c r="I1265">
        <v>232.63156000000001</v>
      </c>
      <c r="J1265">
        <v>1643.2775899999999</v>
      </c>
      <c r="K1265">
        <v>1054.1069299999999</v>
      </c>
      <c r="L1265">
        <v>977.17609000000004</v>
      </c>
      <c r="M1265">
        <v>1270.9646</v>
      </c>
      <c r="N1265">
        <v>1617.70508</v>
      </c>
      <c r="O1265">
        <v>4143.8232399999997</v>
      </c>
      <c r="P1265">
        <v>1830.4005099999999</v>
      </c>
      <c r="Q1265">
        <v>571.09795999999994</v>
      </c>
      <c r="R1265">
        <v>1444.66797</v>
      </c>
      <c r="S1265">
        <v>1762.18884</v>
      </c>
      <c r="T1265">
        <v>1308.49207</v>
      </c>
      <c r="U1265">
        <v>904.02057000000002</v>
      </c>
      <c r="V1265">
        <v>2390.3837899999999</v>
      </c>
      <c r="W1265">
        <v>2047.0402799999999</v>
      </c>
      <c r="X1265">
        <v>4094.0156200000001</v>
      </c>
      <c r="Y1265">
        <v>2049.9250499999998</v>
      </c>
    </row>
    <row r="1266" spans="1:25" x14ac:dyDescent="0.3">
      <c r="A1266">
        <v>1265</v>
      </c>
      <c r="B1266">
        <v>629.65697999999998</v>
      </c>
      <c r="C1266">
        <v>1447.65912</v>
      </c>
      <c r="D1266">
        <v>4364.95471</v>
      </c>
      <c r="E1266">
        <v>4176.6735799999997</v>
      </c>
      <c r="F1266">
        <v>3096.9834000000001</v>
      </c>
      <c r="G1266">
        <v>3027.45282</v>
      </c>
      <c r="H1266">
        <v>461.26076</v>
      </c>
      <c r="I1266" t="s">
        <v>0</v>
      </c>
      <c r="J1266">
        <v>957.50770999999997</v>
      </c>
      <c r="K1266">
        <v>630.67682000000002</v>
      </c>
      <c r="L1266" t="s">
        <v>0</v>
      </c>
      <c r="M1266">
        <v>313.37722000000002</v>
      </c>
      <c r="N1266">
        <v>713.26913000000002</v>
      </c>
      <c r="O1266">
        <v>648.29515000000004</v>
      </c>
      <c r="P1266">
        <v>1023.5157799999999</v>
      </c>
      <c r="Q1266">
        <v>338.36804000000001</v>
      </c>
      <c r="R1266">
        <v>915.49008000000003</v>
      </c>
      <c r="S1266">
        <v>492.72633000000002</v>
      </c>
      <c r="T1266">
        <v>959.21145999999999</v>
      </c>
      <c r="U1266">
        <v>1186.3358800000001</v>
      </c>
      <c r="V1266">
        <v>794.72726999999998</v>
      </c>
      <c r="W1266">
        <v>531.32806000000005</v>
      </c>
      <c r="X1266">
        <v>722.38899000000004</v>
      </c>
      <c r="Y1266">
        <v>699.74351000000001</v>
      </c>
    </row>
    <row r="1267" spans="1:25" x14ac:dyDescent="0.3">
      <c r="A1267">
        <v>1266</v>
      </c>
      <c r="B1267">
        <v>122.25937</v>
      </c>
      <c r="C1267">
        <v>106.63993000000001</v>
      </c>
      <c r="D1267">
        <v>723.71266000000003</v>
      </c>
      <c r="E1267">
        <v>299.54685000000001</v>
      </c>
      <c r="F1267">
        <v>1050.2927999999999</v>
      </c>
      <c r="G1267">
        <v>260.98669999999998</v>
      </c>
      <c r="H1267">
        <v>245.34451000000001</v>
      </c>
      <c r="I1267" t="s">
        <v>0</v>
      </c>
      <c r="J1267">
        <v>174.33760000000001</v>
      </c>
      <c r="K1267">
        <v>162.80167</v>
      </c>
      <c r="L1267" t="s">
        <v>0</v>
      </c>
      <c r="M1267">
        <v>119.36844000000001</v>
      </c>
      <c r="N1267">
        <v>765.74920999999995</v>
      </c>
      <c r="O1267">
        <v>875.00572999999997</v>
      </c>
      <c r="P1267">
        <v>178.16153</v>
      </c>
      <c r="Q1267">
        <v>168.60900000000001</v>
      </c>
      <c r="R1267">
        <v>128.77923000000001</v>
      </c>
      <c r="S1267">
        <v>115.19007000000001</v>
      </c>
      <c r="T1267">
        <v>415.92604</v>
      </c>
      <c r="U1267">
        <v>154.27072000000001</v>
      </c>
      <c r="V1267">
        <v>118.07608</v>
      </c>
      <c r="W1267">
        <v>578.30616999999995</v>
      </c>
      <c r="X1267">
        <v>198.32973999999999</v>
      </c>
      <c r="Y1267">
        <v>151.76947999999999</v>
      </c>
    </row>
    <row r="1268" spans="1:25" x14ac:dyDescent="0.3">
      <c r="A1268">
        <v>1267</v>
      </c>
      <c r="B1268">
        <v>574.69408999999996</v>
      </c>
      <c r="C1268">
        <v>432.20819</v>
      </c>
      <c r="D1268">
        <v>535.16454999999996</v>
      </c>
      <c r="E1268">
        <v>745.01819</v>
      </c>
      <c r="F1268">
        <v>592.00549000000001</v>
      </c>
      <c r="G1268">
        <v>743.16949</v>
      </c>
      <c r="H1268">
        <v>866.02733999999998</v>
      </c>
      <c r="I1268">
        <v>885.51318000000003</v>
      </c>
      <c r="J1268">
        <v>917.71252000000004</v>
      </c>
      <c r="K1268">
        <v>501.46197999999998</v>
      </c>
      <c r="L1268">
        <v>544.60535000000004</v>
      </c>
      <c r="M1268">
        <v>494.19774999999998</v>
      </c>
      <c r="N1268">
        <v>710.81426999999996</v>
      </c>
      <c r="O1268">
        <v>680.05169999999998</v>
      </c>
      <c r="P1268">
        <v>821.18982000000005</v>
      </c>
      <c r="Q1268">
        <v>630.84473000000003</v>
      </c>
      <c r="R1268">
        <v>877.74274000000003</v>
      </c>
      <c r="S1268">
        <v>574.82703000000004</v>
      </c>
      <c r="T1268">
        <v>453.24248999999998</v>
      </c>
      <c r="U1268">
        <v>439.61718999999999</v>
      </c>
      <c r="V1268">
        <v>273.45159999999998</v>
      </c>
      <c r="W1268">
        <v>503.92795000000001</v>
      </c>
      <c r="X1268">
        <v>506.95026000000001</v>
      </c>
      <c r="Y1268">
        <v>1058.1701700000001</v>
      </c>
    </row>
    <row r="1269" spans="1:25" x14ac:dyDescent="0.3">
      <c r="A1269">
        <v>1268</v>
      </c>
      <c r="B1269">
        <v>599.74077999999997</v>
      </c>
      <c r="C1269">
        <v>443.19009</v>
      </c>
      <c r="D1269">
        <v>861.30408</v>
      </c>
      <c r="E1269">
        <v>878.24194</v>
      </c>
      <c r="F1269">
        <v>671.82165999999995</v>
      </c>
      <c r="G1269">
        <v>679.65410999999995</v>
      </c>
      <c r="H1269">
        <v>543.85601999999994</v>
      </c>
      <c r="I1269">
        <v>414.34402</v>
      </c>
      <c r="J1269">
        <v>396.20474000000002</v>
      </c>
      <c r="K1269">
        <v>928.68140000000005</v>
      </c>
      <c r="L1269">
        <v>809.55584999999996</v>
      </c>
      <c r="M1269">
        <v>640.90643</v>
      </c>
      <c r="N1269">
        <v>690.95690999999999</v>
      </c>
      <c r="O1269">
        <v>1054.0156199999999</v>
      </c>
      <c r="P1269">
        <v>648.16125</v>
      </c>
      <c r="Q1269">
        <v>799.63556000000005</v>
      </c>
      <c r="R1269">
        <v>431.37061</v>
      </c>
      <c r="S1269">
        <v>688.06066999999996</v>
      </c>
      <c r="T1269">
        <v>473.46276999999998</v>
      </c>
      <c r="U1269">
        <v>821.39495999999997</v>
      </c>
      <c r="V1269">
        <v>755.12847999999997</v>
      </c>
      <c r="W1269">
        <v>556.51500999999996</v>
      </c>
      <c r="X1269">
        <v>1010.13098</v>
      </c>
      <c r="Y1269">
        <v>281.81119000000001</v>
      </c>
    </row>
    <row r="1270" spans="1:25" x14ac:dyDescent="0.3">
      <c r="A1270">
        <v>1269</v>
      </c>
      <c r="B1270">
        <v>3018.1010700000002</v>
      </c>
      <c r="C1270">
        <v>8889.1386700000003</v>
      </c>
      <c r="D1270">
        <v>1510.5612799999999</v>
      </c>
      <c r="E1270">
        <v>972.81244000000004</v>
      </c>
      <c r="F1270">
        <v>1697.3171400000001</v>
      </c>
      <c r="G1270">
        <v>6452.7631799999999</v>
      </c>
      <c r="H1270">
        <v>1145.05493</v>
      </c>
      <c r="I1270" t="s">
        <v>0</v>
      </c>
      <c r="J1270">
        <v>1529.6845699999999</v>
      </c>
      <c r="K1270">
        <v>1273.51685</v>
      </c>
      <c r="L1270" t="s">
        <v>0</v>
      </c>
      <c r="M1270">
        <v>556.73450000000003</v>
      </c>
      <c r="N1270">
        <v>643.58776999999998</v>
      </c>
      <c r="O1270">
        <v>1997.21777</v>
      </c>
      <c r="P1270">
        <v>277.37515000000002</v>
      </c>
      <c r="Q1270">
        <v>826.02570000000003</v>
      </c>
      <c r="R1270">
        <v>2471.9458</v>
      </c>
      <c r="S1270">
        <v>871.43548999999996</v>
      </c>
      <c r="T1270">
        <v>641.65997000000004</v>
      </c>
      <c r="U1270">
        <v>671.15222000000006</v>
      </c>
      <c r="V1270">
        <v>442.91016000000002</v>
      </c>
      <c r="W1270">
        <v>1475.06592</v>
      </c>
      <c r="X1270">
        <v>1605.11914</v>
      </c>
      <c r="Y1270">
        <v>1084.17444</v>
      </c>
    </row>
    <row r="1271" spans="1:25" x14ac:dyDescent="0.3">
      <c r="A1271">
        <v>1270</v>
      </c>
      <c r="B1271">
        <v>2159.6121400000002</v>
      </c>
      <c r="C1271">
        <v>1459.67003</v>
      </c>
      <c r="D1271">
        <v>1462.6252899999999</v>
      </c>
      <c r="E1271">
        <v>1668.87294</v>
      </c>
      <c r="F1271">
        <v>1116.36824</v>
      </c>
      <c r="G1271">
        <v>1966.7193600000001</v>
      </c>
      <c r="H1271">
        <v>1745.02835</v>
      </c>
      <c r="I1271" t="s">
        <v>0</v>
      </c>
      <c r="J1271">
        <v>1196.6160600000001</v>
      </c>
      <c r="K1271">
        <v>1640.74216</v>
      </c>
      <c r="L1271" t="s">
        <v>0</v>
      </c>
      <c r="M1271">
        <v>1051.7595699999999</v>
      </c>
      <c r="N1271">
        <v>1179.3286900000001</v>
      </c>
      <c r="O1271">
        <v>1704.4573399999999</v>
      </c>
      <c r="P1271">
        <v>1338.5755799999999</v>
      </c>
      <c r="Q1271">
        <v>1218.0110199999999</v>
      </c>
      <c r="R1271">
        <v>1216.08626</v>
      </c>
      <c r="S1271">
        <v>1449.0932</v>
      </c>
      <c r="T1271">
        <v>1210.7913799999999</v>
      </c>
      <c r="U1271">
        <v>2077.7451900000001</v>
      </c>
      <c r="V1271">
        <v>1152.80988</v>
      </c>
      <c r="W1271">
        <v>1135.76845</v>
      </c>
      <c r="X1271">
        <v>1336.37402</v>
      </c>
      <c r="Y1271">
        <v>1415.3175699999999</v>
      </c>
    </row>
    <row r="1272" spans="1:25" x14ac:dyDescent="0.3">
      <c r="A1272">
        <v>1271</v>
      </c>
      <c r="B1272">
        <v>1278.40356</v>
      </c>
      <c r="C1272">
        <v>403.59771999999998</v>
      </c>
      <c r="D1272">
        <v>734.57037000000003</v>
      </c>
      <c r="E1272">
        <v>647.15270999999996</v>
      </c>
      <c r="F1272">
        <v>516.69727</v>
      </c>
      <c r="G1272">
        <v>539.76746000000003</v>
      </c>
      <c r="H1272">
        <v>337.32977</v>
      </c>
      <c r="I1272">
        <v>1008.86041</v>
      </c>
      <c r="J1272">
        <v>318.54208</v>
      </c>
      <c r="K1272">
        <v>585.52251999999999</v>
      </c>
      <c r="L1272">
        <v>482.90924000000001</v>
      </c>
      <c r="M1272">
        <v>253.63723999999999</v>
      </c>
      <c r="N1272">
        <v>373.34564</v>
      </c>
      <c r="O1272">
        <v>282.86926</v>
      </c>
      <c r="P1272">
        <v>305.77264000000002</v>
      </c>
      <c r="Q1272">
        <v>531.38318000000004</v>
      </c>
      <c r="R1272">
        <v>263.54291000000001</v>
      </c>
      <c r="S1272">
        <v>199.97174000000001</v>
      </c>
      <c r="T1272">
        <v>277.25747999999999</v>
      </c>
      <c r="U1272">
        <v>350.95731000000001</v>
      </c>
      <c r="V1272">
        <v>434.91802999999999</v>
      </c>
      <c r="W1272">
        <v>182.53708</v>
      </c>
      <c r="X1272">
        <v>192.98611</v>
      </c>
      <c r="Y1272">
        <v>277.82918999999998</v>
      </c>
    </row>
    <row r="1273" spans="1:25" x14ac:dyDescent="0.3">
      <c r="A1273">
        <v>1272</v>
      </c>
      <c r="B1273">
        <v>919.97717</v>
      </c>
      <c r="C1273">
        <v>1214.41614</v>
      </c>
      <c r="D1273">
        <v>1464.12952</v>
      </c>
      <c r="E1273">
        <v>2311.1027800000002</v>
      </c>
      <c r="F1273">
        <v>856.28252999999995</v>
      </c>
      <c r="G1273">
        <v>550.61554000000001</v>
      </c>
      <c r="H1273">
        <v>737.79028000000005</v>
      </c>
      <c r="I1273">
        <v>552.00238000000002</v>
      </c>
      <c r="J1273">
        <v>1950.51782</v>
      </c>
      <c r="K1273">
        <v>2599.9880400000002</v>
      </c>
      <c r="L1273">
        <v>628.4538</v>
      </c>
      <c r="M1273">
        <v>1380.0588399999999</v>
      </c>
      <c r="N1273">
        <v>1308.63879</v>
      </c>
      <c r="O1273">
        <v>937.47919000000002</v>
      </c>
      <c r="P1273">
        <v>604.62994000000003</v>
      </c>
      <c r="Q1273">
        <v>507.37839000000002</v>
      </c>
      <c r="R1273">
        <v>1830.1667500000001</v>
      </c>
      <c r="S1273">
        <v>2556.8811000000001</v>
      </c>
      <c r="T1273">
        <v>488.36577999999997</v>
      </c>
      <c r="U1273">
        <v>437.46755999999999</v>
      </c>
      <c r="V1273">
        <v>2472.5500499999998</v>
      </c>
      <c r="W1273">
        <v>707.11645999999996</v>
      </c>
      <c r="X1273">
        <v>1978.25488</v>
      </c>
      <c r="Y1273">
        <v>766.40472</v>
      </c>
    </row>
    <row r="1274" spans="1:25" x14ac:dyDescent="0.3">
      <c r="A1274">
        <v>1273</v>
      </c>
      <c r="B1274">
        <v>405.80975000000001</v>
      </c>
      <c r="C1274">
        <v>92.642489999999995</v>
      </c>
      <c r="D1274">
        <v>368.85338999999999</v>
      </c>
      <c r="E1274">
        <v>734.47162000000003</v>
      </c>
      <c r="F1274">
        <v>140.03549000000001</v>
      </c>
      <c r="G1274">
        <v>361.0625</v>
      </c>
      <c r="H1274">
        <v>734.77428999999995</v>
      </c>
      <c r="I1274">
        <v>1553.0553</v>
      </c>
      <c r="J1274">
        <v>151.99254999999999</v>
      </c>
      <c r="K1274">
        <v>707.77551000000005</v>
      </c>
      <c r="L1274">
        <v>546.96056999999996</v>
      </c>
      <c r="M1274">
        <v>211.76898</v>
      </c>
      <c r="N1274">
        <v>1487.9486099999999</v>
      </c>
      <c r="O1274">
        <v>1502.9688699999999</v>
      </c>
      <c r="P1274">
        <v>690.25689999999997</v>
      </c>
      <c r="Q1274">
        <v>801.42071999999996</v>
      </c>
      <c r="R1274">
        <v>503.75549000000001</v>
      </c>
      <c r="S1274">
        <v>655.85015999999996</v>
      </c>
      <c r="T1274">
        <v>537.15850999999998</v>
      </c>
      <c r="U1274">
        <v>723.69304999999997</v>
      </c>
      <c r="V1274">
        <v>485.88610999999997</v>
      </c>
      <c r="W1274">
        <v>992.49426000000005</v>
      </c>
      <c r="X1274">
        <v>1228.8606</v>
      </c>
      <c r="Y1274">
        <v>564.15941999999995</v>
      </c>
    </row>
    <row r="1275" spans="1:25" x14ac:dyDescent="0.3">
      <c r="A1275">
        <v>1274</v>
      </c>
      <c r="B1275">
        <v>1823.2319500000001</v>
      </c>
      <c r="C1275">
        <v>823.05025999999998</v>
      </c>
      <c r="D1275">
        <v>1474.5250100000001</v>
      </c>
      <c r="E1275">
        <v>1642.7653700000001</v>
      </c>
      <c r="F1275">
        <v>1956.96695</v>
      </c>
      <c r="G1275">
        <v>995.77319999999997</v>
      </c>
      <c r="H1275">
        <v>753.55889999999999</v>
      </c>
      <c r="I1275" t="s">
        <v>0</v>
      </c>
      <c r="J1275">
        <v>1798.3872699999999</v>
      </c>
      <c r="K1275">
        <v>1136.8437300000001</v>
      </c>
      <c r="L1275" t="s">
        <v>0</v>
      </c>
      <c r="M1275">
        <v>128.77965</v>
      </c>
      <c r="N1275">
        <v>1615.92524</v>
      </c>
      <c r="O1275">
        <v>782.38665000000003</v>
      </c>
      <c r="P1275">
        <v>662.84482000000003</v>
      </c>
      <c r="Q1275">
        <v>728.07588999999996</v>
      </c>
      <c r="R1275">
        <v>2253.2414199999998</v>
      </c>
      <c r="S1275">
        <v>1457.1768</v>
      </c>
      <c r="T1275">
        <v>1016.9631000000001</v>
      </c>
      <c r="U1275">
        <v>1034.6717799999999</v>
      </c>
      <c r="V1275">
        <v>77.967600000000004</v>
      </c>
      <c r="W1275">
        <v>1361.02117</v>
      </c>
      <c r="X1275">
        <v>444.86917</v>
      </c>
      <c r="Y1275">
        <v>735.75666000000001</v>
      </c>
    </row>
    <row r="1276" spans="1:25" x14ac:dyDescent="0.3">
      <c r="A1276">
        <v>1275</v>
      </c>
      <c r="B1276">
        <v>79.663979999999995</v>
      </c>
      <c r="C1276">
        <v>231.06116</v>
      </c>
      <c r="D1276">
        <v>93.004199999999997</v>
      </c>
      <c r="E1276">
        <v>99.440070000000006</v>
      </c>
      <c r="F1276">
        <v>34.375970000000002</v>
      </c>
      <c r="G1276">
        <v>110.06837</v>
      </c>
      <c r="H1276">
        <v>1515.8909900000001</v>
      </c>
      <c r="I1276">
        <v>370.04239000000001</v>
      </c>
      <c r="J1276">
        <v>344.48068000000001</v>
      </c>
      <c r="K1276">
        <v>448.83005000000003</v>
      </c>
      <c r="L1276">
        <v>375.44202000000001</v>
      </c>
      <c r="M1276">
        <v>460.56164999999999</v>
      </c>
      <c r="N1276">
        <v>451.99865999999997</v>
      </c>
      <c r="O1276">
        <v>296.75195000000002</v>
      </c>
      <c r="P1276">
        <v>171.55759</v>
      </c>
      <c r="Q1276">
        <v>915.83263999999997</v>
      </c>
      <c r="R1276">
        <v>373.04199</v>
      </c>
      <c r="S1276">
        <v>456.50680999999997</v>
      </c>
      <c r="T1276">
        <v>518.39251999999999</v>
      </c>
      <c r="U1276">
        <v>964.83136000000002</v>
      </c>
      <c r="V1276">
        <v>615.80078000000003</v>
      </c>
      <c r="W1276">
        <v>964.14691000000005</v>
      </c>
      <c r="X1276">
        <v>272.84195</v>
      </c>
      <c r="Y1276">
        <v>377.55016999999998</v>
      </c>
    </row>
    <row r="1277" spans="1:25" x14ac:dyDescent="0.3">
      <c r="A1277">
        <v>1276</v>
      </c>
      <c r="B1277">
        <v>405.10802000000001</v>
      </c>
      <c r="C1277">
        <v>119.75221000000001</v>
      </c>
      <c r="D1277">
        <v>553.49318000000005</v>
      </c>
      <c r="E1277">
        <v>772.21826999999996</v>
      </c>
      <c r="F1277">
        <v>114.08073</v>
      </c>
      <c r="G1277">
        <v>584.66120999999998</v>
      </c>
      <c r="H1277">
        <v>339.48997000000003</v>
      </c>
      <c r="I1277" t="s">
        <v>0</v>
      </c>
      <c r="J1277">
        <v>335.35986000000003</v>
      </c>
      <c r="K1277">
        <v>333.09643999999997</v>
      </c>
      <c r="L1277" t="s">
        <v>0</v>
      </c>
      <c r="M1277">
        <v>70.08811</v>
      </c>
      <c r="N1277">
        <v>945.55775000000006</v>
      </c>
      <c r="O1277">
        <v>1384.5749800000001</v>
      </c>
      <c r="P1277">
        <v>766.15678000000003</v>
      </c>
      <c r="Q1277">
        <v>326.32056999999998</v>
      </c>
      <c r="R1277">
        <v>496.52046000000001</v>
      </c>
      <c r="S1277">
        <v>141.20794000000001</v>
      </c>
      <c r="T1277">
        <v>206.18100999999999</v>
      </c>
      <c r="U1277">
        <v>111.58274</v>
      </c>
      <c r="V1277">
        <v>64.222020000000001</v>
      </c>
      <c r="W1277">
        <v>517.68339000000003</v>
      </c>
      <c r="X1277">
        <v>449.25051999999999</v>
      </c>
      <c r="Y1277">
        <v>767.81308999999999</v>
      </c>
    </row>
    <row r="1278" spans="1:25" x14ac:dyDescent="0.3">
      <c r="A1278">
        <v>1277</v>
      </c>
      <c r="B1278">
        <v>116.10289</v>
      </c>
      <c r="C1278">
        <v>98.382090000000005</v>
      </c>
      <c r="D1278">
        <v>1526.2484199999999</v>
      </c>
      <c r="E1278">
        <v>116.47794</v>
      </c>
      <c r="F1278">
        <v>1478.63166</v>
      </c>
      <c r="G1278">
        <v>322.62387000000001</v>
      </c>
      <c r="H1278">
        <v>406.81544000000002</v>
      </c>
      <c r="I1278" t="s">
        <v>0</v>
      </c>
      <c r="J1278">
        <v>1641.25209</v>
      </c>
      <c r="K1278">
        <v>302.03721000000002</v>
      </c>
      <c r="L1278" t="s">
        <v>0</v>
      </c>
      <c r="M1278">
        <v>147.87933000000001</v>
      </c>
      <c r="N1278">
        <v>1029.2566200000001</v>
      </c>
      <c r="O1278">
        <v>247.06763000000001</v>
      </c>
      <c r="P1278">
        <v>507.89733000000001</v>
      </c>
      <c r="Q1278">
        <v>261.03528999999997</v>
      </c>
      <c r="R1278">
        <v>1671.6371300000001</v>
      </c>
      <c r="S1278">
        <v>311.76848999999999</v>
      </c>
      <c r="T1278">
        <v>332.90762999999998</v>
      </c>
      <c r="U1278">
        <v>270.92050999999998</v>
      </c>
      <c r="V1278">
        <v>160.79102</v>
      </c>
      <c r="W1278">
        <v>891.75882000000001</v>
      </c>
      <c r="X1278">
        <v>197.85757000000001</v>
      </c>
      <c r="Y1278">
        <v>532.93993</v>
      </c>
    </row>
    <row r="1279" spans="1:25" x14ac:dyDescent="0.3">
      <c r="A1279">
        <v>1278</v>
      </c>
      <c r="B1279">
        <v>2504.2407199999998</v>
      </c>
      <c r="C1279">
        <v>2000.1622299999999</v>
      </c>
      <c r="D1279">
        <v>1420.2934600000001</v>
      </c>
      <c r="E1279">
        <v>1890.8029799999999</v>
      </c>
      <c r="F1279">
        <v>1157.7023899999999</v>
      </c>
      <c r="G1279">
        <v>2403.2602499999998</v>
      </c>
      <c r="H1279">
        <v>3259.0732400000002</v>
      </c>
      <c r="I1279">
        <v>2722.49512</v>
      </c>
      <c r="J1279">
        <v>2311.6667499999999</v>
      </c>
      <c r="K1279">
        <v>2169.6581999999999</v>
      </c>
      <c r="L1279">
        <v>1814.55225</v>
      </c>
      <c r="M1279">
        <v>2672.9919399999999</v>
      </c>
      <c r="N1279">
        <v>1252.7218</v>
      </c>
      <c r="O1279">
        <v>2210.9921899999999</v>
      </c>
      <c r="P1279">
        <v>1391.7741699999999</v>
      </c>
      <c r="Q1279">
        <v>3358.6157199999998</v>
      </c>
      <c r="R1279">
        <v>2310.5009799999998</v>
      </c>
      <c r="S1279">
        <v>2289.67578</v>
      </c>
      <c r="T1279">
        <v>1891.79321</v>
      </c>
      <c r="U1279">
        <v>2565.3564500000002</v>
      </c>
      <c r="V1279">
        <v>2576.63672</v>
      </c>
      <c r="W1279">
        <v>1304.5436999999999</v>
      </c>
      <c r="X1279">
        <v>2079.83374</v>
      </c>
      <c r="Y1279">
        <v>1373.4248</v>
      </c>
    </row>
    <row r="1280" spans="1:25" x14ac:dyDescent="0.3">
      <c r="A1280">
        <v>1279</v>
      </c>
      <c r="B1280">
        <v>1453.4428700000001</v>
      </c>
      <c r="C1280">
        <v>1697.9520299999999</v>
      </c>
      <c r="D1280">
        <v>974.41192999999998</v>
      </c>
      <c r="E1280">
        <v>2275.3657199999998</v>
      </c>
      <c r="F1280">
        <v>1353.9163799999999</v>
      </c>
      <c r="G1280">
        <v>1244.53577</v>
      </c>
      <c r="H1280">
        <v>1235.2484099999999</v>
      </c>
      <c r="I1280">
        <v>2127.97705</v>
      </c>
      <c r="J1280">
        <v>1235.76001</v>
      </c>
      <c r="K1280">
        <v>1309.1324500000001</v>
      </c>
      <c r="L1280">
        <v>2114.7307099999998</v>
      </c>
      <c r="M1280">
        <v>990.46783000000005</v>
      </c>
      <c r="N1280">
        <v>1780.6125500000001</v>
      </c>
      <c r="O1280">
        <v>2419.4548300000001</v>
      </c>
      <c r="P1280">
        <v>820.10468000000003</v>
      </c>
      <c r="Q1280">
        <v>1993.1052199999999</v>
      </c>
      <c r="R1280">
        <v>1051.8927000000001</v>
      </c>
      <c r="S1280">
        <v>1001.38806</v>
      </c>
      <c r="T1280">
        <v>1701.2807600000001</v>
      </c>
      <c r="U1280">
        <v>1340.14624</v>
      </c>
      <c r="V1280">
        <v>921.50909000000001</v>
      </c>
      <c r="W1280">
        <v>1315.23596</v>
      </c>
      <c r="X1280">
        <v>2244.0949700000001</v>
      </c>
      <c r="Y1280">
        <v>804.11310000000003</v>
      </c>
    </row>
    <row r="1281" spans="1:25" x14ac:dyDescent="0.3">
      <c r="A1281">
        <v>1280</v>
      </c>
      <c r="B1281">
        <v>324.48957000000001</v>
      </c>
      <c r="C1281">
        <v>98.278840000000002</v>
      </c>
      <c r="D1281">
        <v>280.39258999999998</v>
      </c>
      <c r="E1281">
        <v>223.00644</v>
      </c>
      <c r="F1281">
        <v>146.56834000000001</v>
      </c>
      <c r="G1281">
        <v>322.99067000000002</v>
      </c>
      <c r="H1281">
        <v>555.99490000000003</v>
      </c>
      <c r="I1281" t="s">
        <v>0</v>
      </c>
      <c r="J1281">
        <v>531.50756000000001</v>
      </c>
      <c r="K1281">
        <v>788.95883000000003</v>
      </c>
      <c r="L1281" t="s">
        <v>0</v>
      </c>
      <c r="M1281">
        <v>153.21384</v>
      </c>
      <c r="N1281">
        <v>1086.28359</v>
      </c>
      <c r="O1281">
        <v>815.71653000000003</v>
      </c>
      <c r="P1281">
        <v>157.86382</v>
      </c>
      <c r="Q1281">
        <v>549.98928000000001</v>
      </c>
      <c r="R1281">
        <v>519.62743999999998</v>
      </c>
      <c r="S1281">
        <v>709.78846999999996</v>
      </c>
      <c r="T1281">
        <v>323.58875999999998</v>
      </c>
      <c r="U1281">
        <v>341.47750000000002</v>
      </c>
      <c r="V1281">
        <v>137.66493</v>
      </c>
      <c r="W1281">
        <v>1353.4872</v>
      </c>
      <c r="X1281">
        <v>908.78648999999996</v>
      </c>
      <c r="Y1281">
        <v>168.36192</v>
      </c>
    </row>
    <row r="1282" spans="1:25" x14ac:dyDescent="0.3">
      <c r="A1282">
        <v>1281</v>
      </c>
      <c r="B1282">
        <v>413.83316000000002</v>
      </c>
      <c r="C1282">
        <v>488.48052999999999</v>
      </c>
      <c r="D1282">
        <v>1615.6928700000001</v>
      </c>
      <c r="E1282">
        <v>1437.30188</v>
      </c>
      <c r="F1282">
        <v>879.15490999999997</v>
      </c>
      <c r="G1282">
        <v>1252.0234399999999</v>
      </c>
      <c r="H1282">
        <v>1289.76953</v>
      </c>
      <c r="I1282">
        <v>212.50980000000001</v>
      </c>
      <c r="J1282">
        <v>532.69757000000004</v>
      </c>
      <c r="K1282">
        <v>265.55930000000001</v>
      </c>
      <c r="L1282">
        <v>186.47739000000001</v>
      </c>
      <c r="M1282">
        <v>805.77373999999998</v>
      </c>
      <c r="N1282">
        <v>1827.1027799999999</v>
      </c>
      <c r="O1282">
        <v>2029.7095899999999</v>
      </c>
      <c r="P1282">
        <v>648.23621000000003</v>
      </c>
      <c r="Q1282">
        <v>317.64528999999999</v>
      </c>
      <c r="R1282">
        <v>557.91143999999997</v>
      </c>
      <c r="S1282">
        <v>249.82104000000001</v>
      </c>
      <c r="T1282">
        <v>646.73987</v>
      </c>
      <c r="U1282">
        <v>789.99950999999999</v>
      </c>
      <c r="V1282">
        <v>875.74530000000004</v>
      </c>
      <c r="W1282">
        <v>1070.1251199999999</v>
      </c>
      <c r="X1282">
        <v>1508.4126000000001</v>
      </c>
      <c r="Y1282">
        <v>961.54351999999994</v>
      </c>
    </row>
    <row r="1283" spans="1:25" x14ac:dyDescent="0.3">
      <c r="A1283">
        <v>1282</v>
      </c>
      <c r="B1283">
        <v>210.7946</v>
      </c>
      <c r="C1283">
        <v>579.99843999999996</v>
      </c>
      <c r="D1283">
        <v>195.36338000000001</v>
      </c>
      <c r="E1283">
        <v>154.13371000000001</v>
      </c>
      <c r="F1283">
        <v>162.17517000000001</v>
      </c>
      <c r="G1283">
        <v>614.35005000000001</v>
      </c>
      <c r="H1283">
        <v>1257.31927</v>
      </c>
      <c r="I1283" t="s">
        <v>0</v>
      </c>
      <c r="J1283">
        <v>372.77222</v>
      </c>
      <c r="K1283">
        <v>494.22347000000002</v>
      </c>
      <c r="L1283" t="s">
        <v>0</v>
      </c>
      <c r="M1283">
        <v>583.14169000000004</v>
      </c>
      <c r="N1283">
        <v>496.6275</v>
      </c>
      <c r="O1283">
        <v>453.70898999999997</v>
      </c>
      <c r="P1283">
        <v>475.74502999999999</v>
      </c>
      <c r="Q1283">
        <v>832.84640999999999</v>
      </c>
      <c r="R1283">
        <v>632.79031999999995</v>
      </c>
      <c r="S1283">
        <v>932.74873000000002</v>
      </c>
      <c r="T1283">
        <v>818.05187999999998</v>
      </c>
      <c r="U1283">
        <v>460.0145</v>
      </c>
      <c r="V1283">
        <v>1080.8489999999999</v>
      </c>
      <c r="W1283">
        <v>1364.99548</v>
      </c>
      <c r="X1283">
        <v>316.93700999999999</v>
      </c>
      <c r="Y1283">
        <v>518.70612000000006</v>
      </c>
    </row>
    <row r="1284" spans="1:25" x14ac:dyDescent="0.3">
      <c r="A1284">
        <v>1283</v>
      </c>
      <c r="B1284">
        <v>387.53402999999997</v>
      </c>
      <c r="C1284">
        <v>294.66721999999999</v>
      </c>
      <c r="D1284">
        <v>524.50516000000005</v>
      </c>
      <c r="E1284">
        <v>419.08211</v>
      </c>
      <c r="F1284">
        <v>289.92460999999997</v>
      </c>
      <c r="G1284">
        <v>316.62477999999999</v>
      </c>
      <c r="H1284">
        <v>342.18259</v>
      </c>
      <c r="I1284" t="s">
        <v>0</v>
      </c>
      <c r="J1284">
        <v>207.62813</v>
      </c>
      <c r="K1284">
        <v>294.88119999999998</v>
      </c>
      <c r="L1284" t="s">
        <v>0</v>
      </c>
      <c r="M1284">
        <v>147.34192999999999</v>
      </c>
      <c r="N1284">
        <v>412.24740000000003</v>
      </c>
      <c r="O1284">
        <v>308.09145000000001</v>
      </c>
      <c r="P1284">
        <v>205.74374</v>
      </c>
      <c r="Q1284">
        <v>265.17336</v>
      </c>
      <c r="R1284">
        <v>260.69236000000001</v>
      </c>
      <c r="S1284">
        <v>249.00227000000001</v>
      </c>
      <c r="T1284">
        <v>319.05290000000002</v>
      </c>
      <c r="U1284">
        <v>266.82173999999998</v>
      </c>
      <c r="V1284">
        <v>222.92304999999999</v>
      </c>
      <c r="W1284">
        <v>490.95076999999998</v>
      </c>
      <c r="X1284">
        <v>315.72248999999999</v>
      </c>
      <c r="Y1284">
        <v>217.30229</v>
      </c>
    </row>
    <row r="1285" spans="1:25" x14ac:dyDescent="0.3">
      <c r="A1285">
        <v>1284</v>
      </c>
      <c r="B1285">
        <v>2119.9338200000002</v>
      </c>
      <c r="C1285">
        <v>1346.26541</v>
      </c>
      <c r="D1285">
        <v>258.27346</v>
      </c>
      <c r="E1285">
        <v>403.16314</v>
      </c>
      <c r="F1285">
        <v>117.77809000000001</v>
      </c>
      <c r="G1285">
        <v>2423.8642599999998</v>
      </c>
      <c r="H1285">
        <v>1617.2013999999999</v>
      </c>
      <c r="I1285" t="s">
        <v>0</v>
      </c>
      <c r="J1285">
        <v>819.34226999999998</v>
      </c>
      <c r="K1285">
        <v>1078.05495</v>
      </c>
      <c r="L1285" t="s">
        <v>0</v>
      </c>
      <c r="M1285">
        <v>3002.74773</v>
      </c>
      <c r="N1285">
        <v>1309.5925400000001</v>
      </c>
      <c r="O1285">
        <v>1023.19683</v>
      </c>
      <c r="P1285">
        <v>1028.2622200000001</v>
      </c>
      <c r="Q1285">
        <v>1575.41914</v>
      </c>
      <c r="R1285">
        <v>672.05543</v>
      </c>
      <c r="S1285">
        <v>1962.42039</v>
      </c>
      <c r="T1285">
        <v>1886.6212700000001</v>
      </c>
      <c r="U1285">
        <v>1451.4770100000001</v>
      </c>
      <c r="V1285">
        <v>3954.0706500000001</v>
      </c>
      <c r="W1285">
        <v>894.04335000000003</v>
      </c>
      <c r="X1285">
        <v>1731.6135899999999</v>
      </c>
      <c r="Y1285">
        <v>949.48706000000004</v>
      </c>
    </row>
    <row r="1286" spans="1:25" x14ac:dyDescent="0.3">
      <c r="A1286">
        <v>1285</v>
      </c>
      <c r="B1286">
        <v>765.64673000000005</v>
      </c>
      <c r="C1286">
        <v>1515.36536</v>
      </c>
      <c r="D1286">
        <v>599.27814000000001</v>
      </c>
      <c r="E1286">
        <v>900.24585000000002</v>
      </c>
      <c r="F1286">
        <v>3009.29297</v>
      </c>
      <c r="G1286">
        <v>2035.9432400000001</v>
      </c>
      <c r="H1286">
        <v>1432.45471</v>
      </c>
      <c r="I1286">
        <v>1409.33044</v>
      </c>
      <c r="J1286">
        <v>2067.9616700000001</v>
      </c>
      <c r="K1286">
        <v>1901.0042699999999</v>
      </c>
      <c r="L1286">
        <v>2092.3964799999999</v>
      </c>
      <c r="M1286">
        <v>2114.0795899999998</v>
      </c>
      <c r="N1286">
        <v>1739.5880099999999</v>
      </c>
      <c r="O1286">
        <v>2083.0588400000001</v>
      </c>
      <c r="P1286">
        <v>1947.2775899999999</v>
      </c>
      <c r="Q1286">
        <v>1295.7368200000001</v>
      </c>
      <c r="R1286">
        <v>1882.9262699999999</v>
      </c>
      <c r="S1286">
        <v>1466.8739</v>
      </c>
      <c r="T1286">
        <v>1546.3881799999999</v>
      </c>
      <c r="U1286">
        <v>1228.85815</v>
      </c>
      <c r="V1286">
        <v>1151.3435099999999</v>
      </c>
      <c r="W1286">
        <v>1062.7268099999999</v>
      </c>
      <c r="X1286">
        <v>1446.94031</v>
      </c>
      <c r="Y1286">
        <v>1405.78638</v>
      </c>
    </row>
    <row r="1287" spans="1:25" x14ac:dyDescent="0.3">
      <c r="A1287">
        <v>1286</v>
      </c>
      <c r="B1287">
        <v>1183.2591600000001</v>
      </c>
      <c r="C1287">
        <v>400.74471999999997</v>
      </c>
      <c r="D1287">
        <v>968.53674000000001</v>
      </c>
      <c r="E1287">
        <v>814.86761000000001</v>
      </c>
      <c r="F1287">
        <v>502.36081000000001</v>
      </c>
      <c r="G1287">
        <v>632.59698000000003</v>
      </c>
      <c r="H1287">
        <v>818.89490000000001</v>
      </c>
      <c r="I1287">
        <v>849.93444999999997</v>
      </c>
      <c r="J1287">
        <v>1368.72693</v>
      </c>
      <c r="K1287">
        <v>1338.1619900000001</v>
      </c>
      <c r="L1287">
        <v>569.76440000000002</v>
      </c>
      <c r="M1287">
        <v>673.17645000000005</v>
      </c>
      <c r="N1287">
        <v>1223.0451700000001</v>
      </c>
      <c r="O1287">
        <v>720.40656000000001</v>
      </c>
      <c r="P1287">
        <v>999.78063999999995</v>
      </c>
      <c r="Q1287">
        <v>856.00549000000001</v>
      </c>
      <c r="R1287">
        <v>1015.76355</v>
      </c>
      <c r="S1287">
        <v>1234.1932400000001</v>
      </c>
      <c r="T1287">
        <v>540.13300000000004</v>
      </c>
      <c r="U1287">
        <v>924.07818999999995</v>
      </c>
      <c r="V1287">
        <v>691.19446000000005</v>
      </c>
      <c r="W1287">
        <v>1140.40588</v>
      </c>
      <c r="X1287">
        <v>737.33105</v>
      </c>
      <c r="Y1287">
        <v>837.99505999999997</v>
      </c>
    </row>
    <row r="1288" spans="1:25" x14ac:dyDescent="0.3">
      <c r="A1288">
        <v>1287</v>
      </c>
      <c r="B1288">
        <v>1086.9431199999999</v>
      </c>
      <c r="C1288">
        <v>605.10199</v>
      </c>
      <c r="D1288">
        <v>379.56473</v>
      </c>
      <c r="E1288">
        <v>248.49945</v>
      </c>
      <c r="F1288">
        <v>318.97487999999998</v>
      </c>
      <c r="G1288">
        <v>1227.08887</v>
      </c>
      <c r="H1288">
        <v>1420.27368</v>
      </c>
      <c r="I1288">
        <v>2546.3256799999999</v>
      </c>
      <c r="J1288">
        <v>1860.87537</v>
      </c>
      <c r="K1288">
        <v>1552.97705</v>
      </c>
      <c r="L1288">
        <v>4551.1992200000004</v>
      </c>
      <c r="M1288">
        <v>1064.5747100000001</v>
      </c>
      <c r="N1288">
        <v>596.73614999999995</v>
      </c>
      <c r="O1288">
        <v>2027.1328100000001</v>
      </c>
      <c r="P1288">
        <v>515.45789000000002</v>
      </c>
      <c r="Q1288">
        <v>1368.4858400000001</v>
      </c>
      <c r="R1288">
        <v>898.94006000000002</v>
      </c>
      <c r="S1288">
        <v>1042.4860799999999</v>
      </c>
      <c r="T1288">
        <v>2888.8881799999999</v>
      </c>
      <c r="U1288">
        <v>2382.66113</v>
      </c>
      <c r="V1288">
        <v>771.61432000000002</v>
      </c>
      <c r="W1288">
        <v>553.65692000000001</v>
      </c>
      <c r="X1288">
        <v>1598.6106</v>
      </c>
      <c r="Y1288">
        <v>1063.30249</v>
      </c>
    </row>
    <row r="1289" spans="1:25" x14ac:dyDescent="0.3">
      <c r="A1289">
        <v>1288</v>
      </c>
      <c r="B1289">
        <v>2077.3100599999998</v>
      </c>
      <c r="C1289">
        <v>1518.79565</v>
      </c>
      <c r="D1289">
        <v>1201.4119900000001</v>
      </c>
      <c r="E1289">
        <v>1408.1787099999999</v>
      </c>
      <c r="F1289">
        <v>1770.3017600000001</v>
      </c>
      <c r="G1289">
        <v>3133.3125</v>
      </c>
      <c r="H1289">
        <v>1568.2415800000001</v>
      </c>
      <c r="I1289">
        <v>678.56244000000004</v>
      </c>
      <c r="J1289">
        <v>2456.5666500000002</v>
      </c>
      <c r="K1289">
        <v>1000.7157</v>
      </c>
      <c r="L1289">
        <v>861.07434000000001</v>
      </c>
      <c r="M1289">
        <v>2184.5612799999999</v>
      </c>
      <c r="N1289">
        <v>1550.24207</v>
      </c>
      <c r="O1289">
        <v>1329.28027</v>
      </c>
      <c r="P1289">
        <v>2187.0205099999998</v>
      </c>
      <c r="Q1289">
        <v>328.38272000000001</v>
      </c>
      <c r="R1289">
        <v>945.21564000000001</v>
      </c>
      <c r="S1289">
        <v>591.36041</v>
      </c>
      <c r="T1289">
        <v>660.74126999999999</v>
      </c>
      <c r="U1289">
        <v>1047.6063200000001</v>
      </c>
      <c r="V1289">
        <v>512.48217999999997</v>
      </c>
      <c r="W1289">
        <v>1750.9960900000001</v>
      </c>
      <c r="X1289">
        <v>895.02404999999999</v>
      </c>
      <c r="Y1289">
        <v>924.80962999999997</v>
      </c>
    </row>
    <row r="1290" spans="1:25" x14ac:dyDescent="0.3">
      <c r="A1290">
        <v>1289</v>
      </c>
      <c r="B1290">
        <v>374.30914000000001</v>
      </c>
      <c r="C1290">
        <v>502.92487</v>
      </c>
      <c r="D1290">
        <v>417.98604999999998</v>
      </c>
      <c r="E1290">
        <v>948.91083000000003</v>
      </c>
      <c r="F1290">
        <v>470.58337</v>
      </c>
      <c r="G1290">
        <v>376.13736</v>
      </c>
      <c r="H1290">
        <v>758.85931000000005</v>
      </c>
      <c r="I1290">
        <v>298.61203</v>
      </c>
      <c r="J1290">
        <v>594.89850000000001</v>
      </c>
      <c r="K1290">
        <v>548.83887000000004</v>
      </c>
      <c r="L1290">
        <v>398.40091000000001</v>
      </c>
      <c r="M1290">
        <v>953.60839999999996</v>
      </c>
      <c r="N1290">
        <v>536.07019000000003</v>
      </c>
      <c r="O1290">
        <v>406.86928999999998</v>
      </c>
      <c r="P1290">
        <v>354.79019</v>
      </c>
      <c r="Q1290">
        <v>396.88596000000001</v>
      </c>
      <c r="R1290">
        <v>457.84476000000001</v>
      </c>
      <c r="S1290">
        <v>602.77386000000001</v>
      </c>
      <c r="T1290">
        <v>428.84332000000001</v>
      </c>
      <c r="U1290">
        <v>355.48923000000002</v>
      </c>
      <c r="V1290">
        <v>680.85712000000001</v>
      </c>
      <c r="W1290">
        <v>418.36520000000002</v>
      </c>
      <c r="X1290">
        <v>583.02386000000001</v>
      </c>
      <c r="Y1290">
        <v>301.51373000000001</v>
      </c>
    </row>
    <row r="1291" spans="1:25" x14ac:dyDescent="0.3">
      <c r="A1291">
        <v>1290</v>
      </c>
      <c r="B1291">
        <v>38.522849999999998</v>
      </c>
      <c r="C1291">
        <v>82.513199999999998</v>
      </c>
      <c r="D1291">
        <v>335.82870000000003</v>
      </c>
      <c r="E1291">
        <v>294.29473999999999</v>
      </c>
      <c r="F1291">
        <v>543.37914999999998</v>
      </c>
      <c r="G1291">
        <v>771.21898999999996</v>
      </c>
      <c r="H1291">
        <v>341.91088999999999</v>
      </c>
      <c r="I1291">
        <v>905.63762999999994</v>
      </c>
      <c r="J1291">
        <v>287.76166000000001</v>
      </c>
      <c r="K1291">
        <v>825.61321999999996</v>
      </c>
      <c r="L1291">
        <v>425.09500000000003</v>
      </c>
      <c r="M1291">
        <v>192.1414</v>
      </c>
      <c r="N1291">
        <v>295.94684000000001</v>
      </c>
      <c r="O1291">
        <v>283.13619999999997</v>
      </c>
      <c r="P1291">
        <v>381.51943999999997</v>
      </c>
      <c r="Q1291">
        <v>316.84044999999998</v>
      </c>
      <c r="R1291">
        <v>134.34200000000001</v>
      </c>
      <c r="S1291">
        <v>543.90607</v>
      </c>
      <c r="T1291">
        <v>129.09109000000001</v>
      </c>
      <c r="U1291">
        <v>157.43436</v>
      </c>
      <c r="V1291">
        <v>142.36031</v>
      </c>
      <c r="W1291">
        <v>208.27124000000001</v>
      </c>
      <c r="X1291">
        <v>38.922449999999998</v>
      </c>
      <c r="Y1291">
        <v>417.875</v>
      </c>
    </row>
    <row r="1292" spans="1:25" x14ac:dyDescent="0.3">
      <c r="A1292">
        <v>1291</v>
      </c>
      <c r="B1292">
        <v>474.23989</v>
      </c>
      <c r="C1292">
        <v>178.40877</v>
      </c>
      <c r="D1292">
        <v>564.04398000000003</v>
      </c>
      <c r="E1292">
        <v>1022.6732500000001</v>
      </c>
      <c r="F1292">
        <v>394.78001999999998</v>
      </c>
      <c r="G1292">
        <v>416.35597999999999</v>
      </c>
      <c r="H1292">
        <v>352.59372000000002</v>
      </c>
      <c r="I1292" t="s">
        <v>0</v>
      </c>
      <c r="J1292">
        <v>485.96170999999998</v>
      </c>
      <c r="K1292" t="s">
        <v>0</v>
      </c>
      <c r="L1292" t="s">
        <v>0</v>
      </c>
      <c r="M1292">
        <v>196.94925000000001</v>
      </c>
      <c r="N1292">
        <v>807.60626000000002</v>
      </c>
      <c r="O1292">
        <v>721.74535000000003</v>
      </c>
      <c r="P1292">
        <v>187.06028000000001</v>
      </c>
      <c r="Q1292">
        <v>494.10579000000001</v>
      </c>
      <c r="R1292">
        <v>732.93670999999995</v>
      </c>
      <c r="S1292">
        <v>641.94844999999998</v>
      </c>
      <c r="T1292">
        <v>2884.2288100000001</v>
      </c>
      <c r="U1292">
        <v>535.75469999999996</v>
      </c>
      <c r="V1292">
        <v>80.450400000000002</v>
      </c>
      <c r="W1292">
        <v>689.77233000000001</v>
      </c>
      <c r="X1292">
        <v>635.41503</v>
      </c>
      <c r="Y1292">
        <v>177.74503000000001</v>
      </c>
    </row>
    <row r="1293" spans="1:25" x14ac:dyDescent="0.3">
      <c r="A1293">
        <v>1292</v>
      </c>
      <c r="B1293">
        <v>2958.84512</v>
      </c>
      <c r="C1293">
        <v>3934.7059899999999</v>
      </c>
      <c r="D1293">
        <v>3541.1114699999998</v>
      </c>
      <c r="E1293">
        <v>2179.88391</v>
      </c>
      <c r="F1293">
        <v>4251.13436</v>
      </c>
      <c r="G1293">
        <v>4252.1304300000002</v>
      </c>
      <c r="H1293">
        <v>1807.0657000000001</v>
      </c>
      <c r="I1293" t="s">
        <v>0</v>
      </c>
      <c r="J1293">
        <v>3368.8462199999999</v>
      </c>
      <c r="K1293">
        <v>2466.4658800000002</v>
      </c>
      <c r="L1293" t="s">
        <v>0</v>
      </c>
      <c r="M1293">
        <v>2822.6544199999998</v>
      </c>
      <c r="N1293">
        <v>1108.0978500000001</v>
      </c>
      <c r="O1293">
        <v>1699.90463</v>
      </c>
      <c r="P1293">
        <v>2359.70361</v>
      </c>
      <c r="Q1293">
        <v>2408.3121299999998</v>
      </c>
      <c r="R1293">
        <v>2401.1181099999999</v>
      </c>
      <c r="S1293">
        <v>2254.74512</v>
      </c>
      <c r="T1293">
        <v>1384.48065</v>
      </c>
      <c r="U1293">
        <v>1456.4846500000001</v>
      </c>
      <c r="V1293">
        <v>1554.87382</v>
      </c>
      <c r="W1293">
        <v>922.44772</v>
      </c>
      <c r="X1293">
        <v>1315.5537400000001</v>
      </c>
      <c r="Y1293">
        <v>2212.7734399999999</v>
      </c>
    </row>
    <row r="1294" spans="1:25" x14ac:dyDescent="0.3">
      <c r="A1294">
        <v>1293</v>
      </c>
      <c r="B1294">
        <v>139.32414</v>
      </c>
      <c r="C1294">
        <v>1327.03442</v>
      </c>
      <c r="D1294">
        <v>112.41831000000001</v>
      </c>
      <c r="E1294">
        <v>558.59283000000005</v>
      </c>
      <c r="F1294">
        <v>269.93603999999999</v>
      </c>
      <c r="G1294">
        <v>122.25412</v>
      </c>
      <c r="H1294">
        <v>546.10473999999999</v>
      </c>
      <c r="I1294" t="s">
        <v>0</v>
      </c>
      <c r="J1294">
        <v>436.14654999999999</v>
      </c>
      <c r="K1294">
        <v>276.42388999999997</v>
      </c>
      <c r="L1294" t="s">
        <v>0</v>
      </c>
      <c r="M1294">
        <v>1370.7519500000001</v>
      </c>
      <c r="N1294">
        <v>349.71368000000001</v>
      </c>
      <c r="O1294">
        <v>298.62747000000002</v>
      </c>
      <c r="P1294">
        <v>358.93475000000001</v>
      </c>
      <c r="Q1294">
        <v>152.78079</v>
      </c>
      <c r="R1294">
        <v>508.92068</v>
      </c>
      <c r="S1294">
        <v>161.50113999999999</v>
      </c>
      <c r="T1294">
        <v>733.71831999999995</v>
      </c>
      <c r="U1294">
        <v>578.11377000000005</v>
      </c>
      <c r="V1294">
        <v>1609.47498</v>
      </c>
      <c r="W1294">
        <v>203.24937</v>
      </c>
      <c r="X1294">
        <v>250.95015000000001</v>
      </c>
      <c r="Y1294">
        <v>361.08837999999997</v>
      </c>
    </row>
    <row r="1295" spans="1:25" x14ac:dyDescent="0.3">
      <c r="A1295">
        <v>1294</v>
      </c>
      <c r="B1295">
        <v>1286.88562</v>
      </c>
      <c r="C1295">
        <v>717.62845000000004</v>
      </c>
      <c r="D1295">
        <v>724.85637999999994</v>
      </c>
      <c r="E1295">
        <v>563.73449000000005</v>
      </c>
      <c r="F1295">
        <v>2223.1003000000001</v>
      </c>
      <c r="G1295">
        <v>1424.7803200000001</v>
      </c>
      <c r="H1295">
        <v>463.91987999999998</v>
      </c>
      <c r="I1295" t="s">
        <v>0</v>
      </c>
      <c r="J1295">
        <v>1379.76945</v>
      </c>
      <c r="K1295">
        <v>403.57263999999998</v>
      </c>
      <c r="L1295" t="s">
        <v>0</v>
      </c>
      <c r="M1295">
        <v>612.85562000000004</v>
      </c>
      <c r="N1295">
        <v>846.26774999999998</v>
      </c>
      <c r="O1295">
        <v>894.76981000000001</v>
      </c>
      <c r="P1295">
        <v>373.70220999999998</v>
      </c>
      <c r="Q1295">
        <v>704.97484999999995</v>
      </c>
      <c r="R1295">
        <v>547.89218000000005</v>
      </c>
      <c r="S1295">
        <v>279.08087</v>
      </c>
      <c r="T1295">
        <v>708.55124000000001</v>
      </c>
      <c r="U1295">
        <v>433.00232999999997</v>
      </c>
      <c r="V1295">
        <v>611.40215000000001</v>
      </c>
      <c r="W1295">
        <v>444.00134000000003</v>
      </c>
      <c r="X1295">
        <v>318.70011</v>
      </c>
      <c r="Y1295">
        <v>426.60577000000001</v>
      </c>
    </row>
    <row r="1296" spans="1:25" x14ac:dyDescent="0.3">
      <c r="A1296">
        <v>1295</v>
      </c>
      <c r="B1296">
        <v>512.76450999999997</v>
      </c>
      <c r="C1296">
        <v>935.10650999999996</v>
      </c>
      <c r="D1296">
        <v>2489.2400499999999</v>
      </c>
      <c r="E1296">
        <v>426.29975999999999</v>
      </c>
      <c r="F1296">
        <v>389.54804000000001</v>
      </c>
      <c r="G1296">
        <v>423.69632999999999</v>
      </c>
      <c r="H1296">
        <v>1079.71866</v>
      </c>
      <c r="I1296" t="s">
        <v>0</v>
      </c>
      <c r="J1296">
        <v>3612.4382300000002</v>
      </c>
      <c r="K1296">
        <v>1169.03024</v>
      </c>
      <c r="L1296" t="s">
        <v>0</v>
      </c>
      <c r="M1296">
        <v>1025.5784900000001</v>
      </c>
      <c r="N1296">
        <v>1004.33563</v>
      </c>
      <c r="O1296">
        <v>547.70777999999996</v>
      </c>
      <c r="P1296">
        <v>407.65458000000001</v>
      </c>
      <c r="Q1296">
        <v>436.95290999999997</v>
      </c>
      <c r="R1296">
        <v>2568.64966</v>
      </c>
      <c r="S1296">
        <v>668.19635000000005</v>
      </c>
      <c r="T1296">
        <v>552.63045999999997</v>
      </c>
      <c r="U1296">
        <v>439.55545999999998</v>
      </c>
      <c r="V1296">
        <v>1428.65814</v>
      </c>
      <c r="W1296">
        <v>1118.8826899999999</v>
      </c>
      <c r="X1296">
        <v>570.90655000000004</v>
      </c>
      <c r="Y1296">
        <v>646.52148</v>
      </c>
    </row>
    <row r="1297" spans="1:25" x14ac:dyDescent="0.3">
      <c r="A1297">
        <v>1296</v>
      </c>
      <c r="B1297">
        <v>463.65374000000003</v>
      </c>
      <c r="C1297">
        <v>464.66131000000001</v>
      </c>
      <c r="D1297">
        <v>458.83870000000002</v>
      </c>
      <c r="E1297">
        <v>838.20253000000002</v>
      </c>
      <c r="F1297">
        <v>757.39346</v>
      </c>
      <c r="G1297">
        <v>355.60464999999999</v>
      </c>
      <c r="H1297">
        <v>405.91145</v>
      </c>
      <c r="I1297" t="s">
        <v>0</v>
      </c>
      <c r="J1297">
        <v>349.68599</v>
      </c>
      <c r="K1297" t="s">
        <v>0</v>
      </c>
      <c r="L1297" t="s">
        <v>0</v>
      </c>
      <c r="M1297">
        <v>415.06817999999998</v>
      </c>
      <c r="N1297">
        <v>342.36955</v>
      </c>
      <c r="O1297">
        <v>1191.491</v>
      </c>
      <c r="P1297">
        <v>274.98448999999999</v>
      </c>
      <c r="Q1297">
        <v>2372.1697800000002</v>
      </c>
      <c r="R1297">
        <v>220.20399</v>
      </c>
      <c r="S1297">
        <v>757.60776999999996</v>
      </c>
      <c r="T1297">
        <v>417.06857000000002</v>
      </c>
      <c r="U1297">
        <v>422.55811</v>
      </c>
      <c r="V1297">
        <v>303.13463000000002</v>
      </c>
      <c r="W1297">
        <v>440.52202999999997</v>
      </c>
      <c r="X1297">
        <v>990.21370000000002</v>
      </c>
      <c r="Y1297">
        <v>266.79588999999999</v>
      </c>
    </row>
    <row r="1298" spans="1:25" x14ac:dyDescent="0.3">
      <c r="A1298">
        <v>1297</v>
      </c>
      <c r="B1298">
        <v>588.27498000000003</v>
      </c>
      <c r="C1298">
        <v>1550.72408</v>
      </c>
      <c r="D1298">
        <v>415.85547000000003</v>
      </c>
      <c r="E1298">
        <v>556.08378000000005</v>
      </c>
      <c r="F1298">
        <v>251.67862</v>
      </c>
      <c r="G1298">
        <v>510.22798999999998</v>
      </c>
      <c r="H1298">
        <v>845.63972999999999</v>
      </c>
      <c r="I1298" t="s">
        <v>0</v>
      </c>
      <c r="J1298">
        <v>617.92956000000004</v>
      </c>
      <c r="K1298">
        <v>792.85424</v>
      </c>
      <c r="L1298" t="s">
        <v>0</v>
      </c>
      <c r="M1298">
        <v>1253.2728300000001</v>
      </c>
      <c r="N1298">
        <v>1155.18821</v>
      </c>
      <c r="O1298">
        <v>873.09569999999997</v>
      </c>
      <c r="P1298">
        <v>1303.64588</v>
      </c>
      <c r="Q1298">
        <v>1172.2556300000001</v>
      </c>
      <c r="R1298">
        <v>754.75825999999995</v>
      </c>
      <c r="S1298">
        <v>917.25104999999996</v>
      </c>
      <c r="T1298">
        <v>1514.01665</v>
      </c>
      <c r="U1298">
        <v>374.56385</v>
      </c>
      <c r="V1298">
        <v>941.38752999999997</v>
      </c>
      <c r="W1298">
        <v>543.58802000000003</v>
      </c>
      <c r="X1298">
        <v>1034.6132399999999</v>
      </c>
      <c r="Y1298">
        <v>837.52241000000004</v>
      </c>
    </row>
    <row r="1299" spans="1:25" x14ac:dyDescent="0.3">
      <c r="A1299">
        <v>1298</v>
      </c>
      <c r="B1299">
        <v>896.43462999999997</v>
      </c>
      <c r="C1299">
        <v>856.20959000000005</v>
      </c>
      <c r="D1299">
        <v>437.16843</v>
      </c>
      <c r="E1299">
        <v>1440.9105199999999</v>
      </c>
      <c r="F1299">
        <v>833.05547999999999</v>
      </c>
      <c r="G1299">
        <v>845.68335000000002</v>
      </c>
      <c r="H1299">
        <v>942.03698999999995</v>
      </c>
      <c r="I1299">
        <v>1436.11499</v>
      </c>
      <c r="J1299">
        <v>465.40436</v>
      </c>
      <c r="K1299">
        <v>845.40332000000001</v>
      </c>
      <c r="L1299">
        <v>701.83489999999995</v>
      </c>
      <c r="M1299">
        <v>604.13678000000004</v>
      </c>
      <c r="N1299">
        <v>630.59680000000003</v>
      </c>
      <c r="O1299">
        <v>1026.06384</v>
      </c>
      <c r="P1299">
        <v>543.0376</v>
      </c>
      <c r="Q1299">
        <v>1201.11292</v>
      </c>
      <c r="R1299">
        <v>462.80023</v>
      </c>
      <c r="S1299">
        <v>770.77124000000003</v>
      </c>
      <c r="T1299">
        <v>488.98218000000003</v>
      </c>
      <c r="U1299">
        <v>1032.8955100000001</v>
      </c>
      <c r="V1299">
        <v>729.51837</v>
      </c>
      <c r="W1299">
        <v>531.20447000000001</v>
      </c>
      <c r="X1299">
        <v>933.22466999999995</v>
      </c>
      <c r="Y1299">
        <v>395.47003000000001</v>
      </c>
    </row>
    <row r="1300" spans="1:25" x14ac:dyDescent="0.3">
      <c r="A1300">
        <v>1299</v>
      </c>
      <c r="B1300">
        <v>202.61519000000001</v>
      </c>
      <c r="C1300">
        <v>1723.43262</v>
      </c>
      <c r="D1300">
        <v>495.78161999999998</v>
      </c>
      <c r="E1300">
        <v>130.28380999999999</v>
      </c>
      <c r="F1300">
        <v>1089.8809799999999</v>
      </c>
      <c r="G1300">
        <v>1568.7262000000001</v>
      </c>
      <c r="H1300">
        <v>225.94130000000001</v>
      </c>
      <c r="I1300">
        <v>302.02582000000001</v>
      </c>
      <c r="J1300">
        <v>2113.6276899999998</v>
      </c>
      <c r="K1300">
        <v>599.72107000000005</v>
      </c>
      <c r="L1300">
        <v>86.391040000000004</v>
      </c>
      <c r="M1300">
        <v>190.65890999999999</v>
      </c>
      <c r="N1300">
        <v>284.76807000000002</v>
      </c>
      <c r="O1300">
        <v>175.18185</v>
      </c>
      <c r="P1300">
        <v>307.88657000000001</v>
      </c>
      <c r="Q1300">
        <v>100.3616</v>
      </c>
      <c r="R1300">
        <v>1076.23206</v>
      </c>
      <c r="S1300">
        <v>680.46636999999998</v>
      </c>
      <c r="T1300">
        <v>57.506309999999999</v>
      </c>
      <c r="U1300">
        <v>82.57159</v>
      </c>
      <c r="V1300">
        <v>268.70236</v>
      </c>
      <c r="W1300">
        <v>85.677000000000007</v>
      </c>
      <c r="X1300">
        <v>262.39481000000001</v>
      </c>
      <c r="Y1300">
        <v>151.83693</v>
      </c>
    </row>
    <row r="1301" spans="1:25" x14ac:dyDescent="0.3">
      <c r="A1301">
        <v>1300</v>
      </c>
      <c r="B1301">
        <v>1838.5776900000001</v>
      </c>
      <c r="C1301">
        <v>1483.5171700000001</v>
      </c>
      <c r="D1301">
        <v>2035.24523</v>
      </c>
      <c r="E1301">
        <v>1523.91461</v>
      </c>
      <c r="F1301">
        <v>1865.88752</v>
      </c>
      <c r="G1301">
        <v>1835.5790199999999</v>
      </c>
      <c r="H1301">
        <v>1377.44649</v>
      </c>
      <c r="I1301" t="s">
        <v>0</v>
      </c>
      <c r="J1301">
        <v>1821.18265</v>
      </c>
      <c r="K1301">
        <v>1318.1662899999999</v>
      </c>
      <c r="L1301" t="s">
        <v>0</v>
      </c>
      <c r="M1301">
        <v>890.66593999999998</v>
      </c>
      <c r="N1301">
        <v>1244.29169</v>
      </c>
      <c r="O1301">
        <v>1420.0574200000001</v>
      </c>
      <c r="P1301">
        <v>762.01038000000005</v>
      </c>
      <c r="Q1301">
        <v>597.94226000000003</v>
      </c>
      <c r="R1301">
        <v>1872.07428</v>
      </c>
      <c r="S1301">
        <v>1171.0823700000001</v>
      </c>
      <c r="T1301">
        <v>1336.87463</v>
      </c>
      <c r="U1301">
        <v>1097.61637</v>
      </c>
      <c r="V1301">
        <v>967.93394000000001</v>
      </c>
      <c r="W1301">
        <v>1269.13121</v>
      </c>
      <c r="X1301">
        <v>1100.79332</v>
      </c>
      <c r="Y1301">
        <v>688.54895999999997</v>
      </c>
    </row>
    <row r="1302" spans="1:25" x14ac:dyDescent="0.3">
      <c r="A1302">
        <v>1301</v>
      </c>
      <c r="B1302">
        <v>647.76845000000003</v>
      </c>
      <c r="C1302">
        <v>1765.5266300000001</v>
      </c>
      <c r="D1302">
        <v>743.2681</v>
      </c>
      <c r="E1302">
        <v>1556.6659099999999</v>
      </c>
      <c r="F1302">
        <v>220.83350999999999</v>
      </c>
      <c r="G1302">
        <v>1034.0235</v>
      </c>
      <c r="H1302">
        <v>314.99849</v>
      </c>
      <c r="I1302" t="s">
        <v>0</v>
      </c>
      <c r="J1302">
        <v>556.99156000000005</v>
      </c>
      <c r="K1302">
        <v>292.32224000000002</v>
      </c>
      <c r="L1302" t="s">
        <v>0</v>
      </c>
      <c r="M1302">
        <v>546.88072999999997</v>
      </c>
      <c r="N1302">
        <v>440.72996999999998</v>
      </c>
      <c r="O1302">
        <v>329.08834000000002</v>
      </c>
      <c r="P1302">
        <v>590.07732999999996</v>
      </c>
      <c r="Q1302">
        <v>495.22357</v>
      </c>
      <c r="R1302">
        <v>474.23914000000002</v>
      </c>
      <c r="S1302">
        <v>427.70949999999999</v>
      </c>
      <c r="T1302">
        <v>372.92207000000002</v>
      </c>
      <c r="U1302">
        <v>271.47516999999999</v>
      </c>
      <c r="V1302">
        <v>649.47947999999997</v>
      </c>
      <c r="W1302">
        <v>277.35969999999998</v>
      </c>
      <c r="X1302">
        <v>499.31045999999998</v>
      </c>
      <c r="Y1302">
        <v>424.02909</v>
      </c>
    </row>
    <row r="1303" spans="1:25" x14ac:dyDescent="0.3">
      <c r="A1303">
        <v>1302</v>
      </c>
      <c r="B1303">
        <v>162.25453999999999</v>
      </c>
      <c r="C1303">
        <v>1022.97087</v>
      </c>
      <c r="D1303">
        <v>615.64595999999995</v>
      </c>
      <c r="E1303">
        <v>709.39045999999996</v>
      </c>
      <c r="F1303">
        <v>959.78913</v>
      </c>
      <c r="G1303">
        <v>477.35127</v>
      </c>
      <c r="H1303">
        <v>954.58914000000004</v>
      </c>
      <c r="I1303" t="s">
        <v>0</v>
      </c>
      <c r="J1303">
        <v>365.34440000000001</v>
      </c>
      <c r="K1303">
        <v>1710.1060199999999</v>
      </c>
      <c r="L1303" t="s">
        <v>0</v>
      </c>
      <c r="M1303">
        <v>1839.03235</v>
      </c>
      <c r="N1303">
        <v>622.82435999999996</v>
      </c>
      <c r="O1303">
        <v>1687.80412</v>
      </c>
      <c r="P1303">
        <v>1183.84528</v>
      </c>
      <c r="Q1303">
        <v>969.49329999999998</v>
      </c>
      <c r="R1303">
        <v>299.56598000000002</v>
      </c>
      <c r="S1303">
        <v>1458.84375</v>
      </c>
      <c r="T1303">
        <v>362.30486999999999</v>
      </c>
      <c r="U1303">
        <v>245.01069000000001</v>
      </c>
      <c r="V1303">
        <v>767.40783999999996</v>
      </c>
      <c r="W1303">
        <v>475.62419</v>
      </c>
      <c r="X1303">
        <v>2109.32465</v>
      </c>
      <c r="Y1303">
        <v>789.26707999999996</v>
      </c>
    </row>
    <row r="1304" spans="1:25" x14ac:dyDescent="0.3">
      <c r="A1304">
        <v>1303</v>
      </c>
      <c r="B1304">
        <v>1055.1398899999999</v>
      </c>
      <c r="C1304">
        <v>514.14471000000003</v>
      </c>
      <c r="D1304">
        <v>1131.67822</v>
      </c>
      <c r="E1304">
        <v>1043.3587600000001</v>
      </c>
      <c r="F1304">
        <v>511.58040999999997</v>
      </c>
      <c r="G1304">
        <v>1476.75415</v>
      </c>
      <c r="H1304">
        <v>167.24994000000001</v>
      </c>
      <c r="I1304">
        <v>452.05865</v>
      </c>
      <c r="J1304">
        <v>303.17743000000002</v>
      </c>
      <c r="K1304">
        <v>332.48910999999998</v>
      </c>
      <c r="L1304">
        <v>855.92638999999997</v>
      </c>
      <c r="M1304">
        <v>420.97070000000002</v>
      </c>
      <c r="N1304">
        <v>485.16622999999998</v>
      </c>
      <c r="O1304">
        <v>140.95946000000001</v>
      </c>
      <c r="P1304">
        <v>662.89801</v>
      </c>
      <c r="Q1304">
        <v>366.65573000000001</v>
      </c>
      <c r="R1304">
        <v>166.11081999999999</v>
      </c>
      <c r="S1304">
        <v>347.15951999999999</v>
      </c>
      <c r="T1304">
        <v>383.45258000000001</v>
      </c>
      <c r="U1304">
        <v>229.37761</v>
      </c>
      <c r="V1304">
        <v>96.992490000000004</v>
      </c>
      <c r="W1304">
        <v>157.2242</v>
      </c>
      <c r="X1304">
        <v>80.813130000000001</v>
      </c>
      <c r="Y1304">
        <v>1438.5124499999999</v>
      </c>
    </row>
    <row r="1305" spans="1:25" x14ac:dyDescent="0.3">
      <c r="A1305">
        <v>1304</v>
      </c>
      <c r="B1305">
        <v>2778.0873999999999</v>
      </c>
      <c r="C1305">
        <v>3966.03809</v>
      </c>
      <c r="D1305">
        <v>4584.8144499999999</v>
      </c>
      <c r="E1305">
        <v>2406.1091299999998</v>
      </c>
      <c r="F1305">
        <v>2724.1994599999998</v>
      </c>
      <c r="G1305">
        <v>365.93457000000001</v>
      </c>
      <c r="H1305">
        <v>2602.34375</v>
      </c>
      <c r="I1305" t="s">
        <v>0</v>
      </c>
      <c r="J1305">
        <v>728.20648000000006</v>
      </c>
      <c r="K1305">
        <v>1424.06738</v>
      </c>
      <c r="L1305" t="s">
        <v>0</v>
      </c>
      <c r="M1305">
        <v>813.06226000000004</v>
      </c>
      <c r="N1305">
        <v>234.81616</v>
      </c>
      <c r="O1305">
        <v>496.36178999999998</v>
      </c>
      <c r="P1305">
        <v>1230.8029799999999</v>
      </c>
      <c r="Q1305">
        <v>2344.0561499999999</v>
      </c>
      <c r="R1305">
        <v>1099.1787099999999</v>
      </c>
      <c r="S1305">
        <v>1015.27594</v>
      </c>
      <c r="T1305">
        <v>2600.1271999999999</v>
      </c>
      <c r="U1305">
        <v>728.58178999999996</v>
      </c>
      <c r="V1305">
        <v>1363.45471</v>
      </c>
      <c r="W1305">
        <v>1818.5324700000001</v>
      </c>
      <c r="X1305">
        <v>1372.2800299999999</v>
      </c>
      <c r="Y1305">
        <v>663.00878999999998</v>
      </c>
    </row>
    <row r="1306" spans="1:25" x14ac:dyDescent="0.3">
      <c r="A1306">
        <v>1305</v>
      </c>
      <c r="B1306">
        <v>945.06304999999998</v>
      </c>
      <c r="C1306">
        <v>725.49767999999995</v>
      </c>
      <c r="D1306">
        <v>1683.91418</v>
      </c>
      <c r="E1306">
        <v>660.90832999999998</v>
      </c>
      <c r="F1306">
        <v>252.20352</v>
      </c>
      <c r="G1306">
        <v>1813.4307899999999</v>
      </c>
      <c r="H1306">
        <v>1642.75793</v>
      </c>
      <c r="I1306">
        <v>640.56763000000001</v>
      </c>
      <c r="J1306">
        <v>1218.7542699999999</v>
      </c>
      <c r="K1306">
        <v>1118.3000500000001</v>
      </c>
      <c r="L1306">
        <v>927.04700000000003</v>
      </c>
      <c r="M1306">
        <v>1406.2474400000001</v>
      </c>
      <c r="N1306">
        <v>580.73015999999996</v>
      </c>
      <c r="O1306">
        <v>292.42284999999998</v>
      </c>
      <c r="P1306">
        <v>2238.8183600000002</v>
      </c>
      <c r="Q1306">
        <v>478.18234000000001</v>
      </c>
      <c r="R1306">
        <v>581.79796999999996</v>
      </c>
      <c r="S1306">
        <v>1291.71558</v>
      </c>
      <c r="T1306">
        <v>918.99561000000006</v>
      </c>
      <c r="U1306">
        <v>627.39837999999997</v>
      </c>
      <c r="V1306">
        <v>1315.8813500000001</v>
      </c>
      <c r="W1306">
        <v>796.94366000000002</v>
      </c>
      <c r="X1306">
        <v>690.23699999999997</v>
      </c>
      <c r="Y1306">
        <v>2413.6460000000002</v>
      </c>
    </row>
    <row r="1307" spans="1:25" x14ac:dyDescent="0.3">
      <c r="A1307">
        <v>1306</v>
      </c>
      <c r="B1307">
        <v>104.26904999999999</v>
      </c>
      <c r="C1307">
        <v>348.45738</v>
      </c>
      <c r="D1307">
        <v>117.02379999999999</v>
      </c>
      <c r="E1307">
        <v>110.08112</v>
      </c>
      <c r="F1307">
        <v>83.336110000000005</v>
      </c>
      <c r="G1307">
        <v>2532.3545800000002</v>
      </c>
      <c r="H1307">
        <v>1120.1913099999999</v>
      </c>
      <c r="I1307" t="s">
        <v>0</v>
      </c>
      <c r="J1307">
        <v>968.77017000000001</v>
      </c>
      <c r="K1307" t="s">
        <v>0</v>
      </c>
      <c r="L1307" t="s">
        <v>0</v>
      </c>
      <c r="M1307">
        <v>1317.37653</v>
      </c>
      <c r="N1307">
        <v>619.57457999999997</v>
      </c>
      <c r="O1307">
        <v>873.65239999999994</v>
      </c>
      <c r="P1307">
        <v>1142.0952500000001</v>
      </c>
      <c r="Q1307">
        <v>1437.3246200000001</v>
      </c>
      <c r="R1307">
        <v>914.34077000000002</v>
      </c>
      <c r="S1307">
        <v>1423.78828</v>
      </c>
      <c r="T1307">
        <v>1183.2135499999999</v>
      </c>
      <c r="U1307">
        <v>1187.51855</v>
      </c>
      <c r="V1307">
        <v>1511.71136</v>
      </c>
      <c r="W1307">
        <v>3333.4321</v>
      </c>
      <c r="X1307">
        <v>695.35137999999995</v>
      </c>
      <c r="Y1307">
        <v>1791.2915599999999</v>
      </c>
    </row>
    <row r="1308" spans="1:25" x14ac:dyDescent="0.3">
      <c r="A1308">
        <v>1307</v>
      </c>
      <c r="B1308">
        <v>252.43526</v>
      </c>
      <c r="C1308">
        <v>388.81914999999998</v>
      </c>
      <c r="D1308">
        <v>1029.3853799999999</v>
      </c>
      <c r="E1308">
        <v>665.78088000000002</v>
      </c>
      <c r="F1308">
        <v>57.700049999999997</v>
      </c>
      <c r="G1308">
        <v>914.56200999999999</v>
      </c>
      <c r="H1308">
        <v>602.62414999999999</v>
      </c>
      <c r="I1308">
        <v>985.75658999999996</v>
      </c>
      <c r="J1308">
        <v>290.52078</v>
      </c>
      <c r="K1308">
        <v>374.45260999999999</v>
      </c>
      <c r="L1308">
        <v>501.04987</v>
      </c>
      <c r="M1308">
        <v>297.67227000000003</v>
      </c>
      <c r="N1308">
        <v>549.95032000000003</v>
      </c>
      <c r="O1308">
        <v>230.30132</v>
      </c>
      <c r="P1308">
        <v>575.74145999999996</v>
      </c>
      <c r="Q1308">
        <v>2127.8806199999999</v>
      </c>
      <c r="R1308">
        <v>355.44672000000003</v>
      </c>
      <c r="S1308">
        <v>320.79358000000002</v>
      </c>
      <c r="T1308">
        <v>458.43457000000001</v>
      </c>
      <c r="U1308">
        <v>180.33661000000001</v>
      </c>
      <c r="V1308">
        <v>368.95801</v>
      </c>
      <c r="W1308">
        <v>1122.0376000000001</v>
      </c>
      <c r="X1308">
        <v>553.83752000000004</v>
      </c>
      <c r="Y1308">
        <v>648.15228000000002</v>
      </c>
    </row>
    <row r="1309" spans="1:25" x14ac:dyDescent="0.3">
      <c r="A1309">
        <v>1308</v>
      </c>
      <c r="B1309">
        <v>2104.4686400000001</v>
      </c>
      <c r="C1309">
        <v>2600.30035</v>
      </c>
      <c r="D1309">
        <v>1113.70055</v>
      </c>
      <c r="E1309">
        <v>2426.0349700000002</v>
      </c>
      <c r="F1309">
        <v>1667.42848</v>
      </c>
      <c r="G1309">
        <v>1725.26187</v>
      </c>
      <c r="H1309">
        <v>1642.74585</v>
      </c>
      <c r="I1309" t="s">
        <v>0</v>
      </c>
      <c r="J1309">
        <v>658.14278000000002</v>
      </c>
      <c r="K1309">
        <v>1993.8404499999999</v>
      </c>
      <c r="L1309" t="s">
        <v>0</v>
      </c>
      <c r="M1309">
        <v>2136.3245499999998</v>
      </c>
      <c r="N1309">
        <v>781.66510000000005</v>
      </c>
      <c r="O1309">
        <v>1414.15085</v>
      </c>
      <c r="P1309">
        <v>1586.5886499999999</v>
      </c>
      <c r="Q1309">
        <v>1525.02917</v>
      </c>
      <c r="R1309">
        <v>765.74333000000001</v>
      </c>
      <c r="S1309">
        <v>1517.8887299999999</v>
      </c>
      <c r="T1309">
        <v>2505.9006300000001</v>
      </c>
      <c r="U1309">
        <v>1489.82439</v>
      </c>
      <c r="V1309">
        <v>1749.1329000000001</v>
      </c>
      <c r="W1309">
        <v>937.60625000000005</v>
      </c>
      <c r="X1309">
        <v>1431.2537199999999</v>
      </c>
      <c r="Y1309">
        <v>1782.32446</v>
      </c>
    </row>
    <row r="1310" spans="1:25" x14ac:dyDescent="0.3">
      <c r="A1310">
        <v>1309</v>
      </c>
      <c r="B1310">
        <v>2203.1419999999998</v>
      </c>
      <c r="C1310">
        <v>481.76069999999999</v>
      </c>
      <c r="D1310">
        <v>642.03746000000001</v>
      </c>
      <c r="E1310">
        <v>1642.34852</v>
      </c>
      <c r="F1310">
        <v>744.12909000000002</v>
      </c>
      <c r="G1310">
        <v>1075.6516200000001</v>
      </c>
      <c r="H1310">
        <v>893.63142000000005</v>
      </c>
      <c r="I1310" t="s">
        <v>0</v>
      </c>
      <c r="J1310">
        <v>255.04588000000001</v>
      </c>
      <c r="K1310">
        <v>284.50367</v>
      </c>
      <c r="L1310" t="s">
        <v>0</v>
      </c>
      <c r="M1310">
        <v>598.54537000000005</v>
      </c>
      <c r="N1310">
        <v>855.42899</v>
      </c>
      <c r="O1310">
        <v>830.61063000000001</v>
      </c>
      <c r="P1310">
        <v>422.43858</v>
      </c>
      <c r="Q1310">
        <v>866.66660000000002</v>
      </c>
      <c r="R1310">
        <v>306.34404999999998</v>
      </c>
      <c r="S1310">
        <v>352.71159</v>
      </c>
      <c r="T1310">
        <v>1670.93552</v>
      </c>
      <c r="U1310">
        <v>1035.1101200000001</v>
      </c>
      <c r="V1310">
        <v>437.89755000000002</v>
      </c>
      <c r="W1310">
        <v>937.96690000000001</v>
      </c>
      <c r="X1310">
        <v>1104.58224</v>
      </c>
      <c r="Y1310">
        <v>325.06450000000001</v>
      </c>
    </row>
    <row r="1311" spans="1:25" x14ac:dyDescent="0.3">
      <c r="A1311">
        <v>1310</v>
      </c>
      <c r="B1311">
        <v>589.15985000000001</v>
      </c>
      <c r="C1311">
        <v>321.15920999999997</v>
      </c>
      <c r="D1311">
        <v>506.99016999999998</v>
      </c>
      <c r="E1311">
        <v>589.79028000000005</v>
      </c>
      <c r="F1311">
        <v>356.98543999999998</v>
      </c>
      <c r="G1311">
        <v>837.85424999999998</v>
      </c>
      <c r="H1311">
        <v>1274.7742900000001</v>
      </c>
      <c r="I1311">
        <v>1219.5787399999999</v>
      </c>
      <c r="J1311">
        <v>1983.2282700000001</v>
      </c>
      <c r="K1311">
        <v>1149.1464800000001</v>
      </c>
      <c r="L1311">
        <v>1301.5678700000001</v>
      </c>
      <c r="M1311">
        <v>894.04199000000006</v>
      </c>
      <c r="N1311">
        <v>1317.3669400000001</v>
      </c>
      <c r="O1311">
        <v>1029.4616699999999</v>
      </c>
      <c r="P1311">
        <v>845.89362000000006</v>
      </c>
      <c r="Q1311">
        <v>574.1123</v>
      </c>
      <c r="R1311">
        <v>1759.56458</v>
      </c>
      <c r="S1311">
        <v>949.73828000000003</v>
      </c>
      <c r="T1311">
        <v>614.13342</v>
      </c>
      <c r="U1311">
        <v>702.01331000000005</v>
      </c>
      <c r="V1311">
        <v>648.35535000000004</v>
      </c>
      <c r="W1311">
        <v>929.34722999999997</v>
      </c>
      <c r="X1311">
        <v>626.54596000000004</v>
      </c>
      <c r="Y1311">
        <v>663.53570999999999</v>
      </c>
    </row>
    <row r="1312" spans="1:25" x14ac:dyDescent="0.3">
      <c r="A1312">
        <v>1311</v>
      </c>
      <c r="B1312">
        <v>256.76236</v>
      </c>
      <c r="C1312">
        <v>124.01961</v>
      </c>
      <c r="D1312">
        <v>799.76178000000004</v>
      </c>
      <c r="E1312">
        <v>696.05444</v>
      </c>
      <c r="F1312">
        <v>392.43579</v>
      </c>
      <c r="G1312">
        <v>340.12772000000001</v>
      </c>
      <c r="H1312">
        <v>289.69103999999999</v>
      </c>
      <c r="I1312">
        <v>771.16412000000003</v>
      </c>
      <c r="J1312">
        <v>549.12347</v>
      </c>
      <c r="K1312">
        <v>438.73662999999999</v>
      </c>
      <c r="L1312">
        <v>727.95690999999999</v>
      </c>
      <c r="M1312">
        <v>334.76486</v>
      </c>
      <c r="N1312">
        <v>747.70825000000002</v>
      </c>
      <c r="O1312">
        <v>945.37207000000001</v>
      </c>
      <c r="P1312">
        <v>306.40206999999998</v>
      </c>
      <c r="Q1312">
        <v>612.51415999999995</v>
      </c>
      <c r="R1312">
        <v>563.55762000000004</v>
      </c>
      <c r="S1312">
        <v>317.20697000000001</v>
      </c>
      <c r="T1312">
        <v>403.32190000000003</v>
      </c>
      <c r="U1312">
        <v>222.535</v>
      </c>
      <c r="V1312">
        <v>126.50818</v>
      </c>
      <c r="W1312">
        <v>752.63678000000004</v>
      </c>
      <c r="X1312">
        <v>632.95105000000001</v>
      </c>
      <c r="Y1312">
        <v>289.01862</v>
      </c>
    </row>
    <row r="1313" spans="1:25" x14ac:dyDescent="0.3">
      <c r="A1313">
        <v>1312</v>
      </c>
      <c r="B1313">
        <v>547.89634999999998</v>
      </c>
      <c r="C1313">
        <v>697.85253999999998</v>
      </c>
      <c r="D1313">
        <v>238.26940999999999</v>
      </c>
      <c r="E1313">
        <v>385.54092000000003</v>
      </c>
      <c r="F1313">
        <v>160.40233000000001</v>
      </c>
      <c r="G1313">
        <v>506.31357000000003</v>
      </c>
      <c r="H1313">
        <v>256.23817000000003</v>
      </c>
      <c r="I1313" t="s">
        <v>0</v>
      </c>
      <c r="J1313">
        <v>226.63342</v>
      </c>
      <c r="K1313">
        <v>558.10279000000003</v>
      </c>
      <c r="L1313" t="s">
        <v>0</v>
      </c>
      <c r="M1313">
        <v>459.4425</v>
      </c>
      <c r="N1313">
        <v>145.88525000000001</v>
      </c>
      <c r="O1313">
        <v>341.23099000000002</v>
      </c>
      <c r="P1313">
        <v>353.11243000000002</v>
      </c>
      <c r="Q1313">
        <v>582.66607999999997</v>
      </c>
      <c r="R1313">
        <v>240.63346000000001</v>
      </c>
      <c r="S1313">
        <v>666.28940999999998</v>
      </c>
      <c r="T1313">
        <v>327.53877</v>
      </c>
      <c r="U1313">
        <v>361.19889999999998</v>
      </c>
      <c r="V1313">
        <v>594.52738999999997</v>
      </c>
      <c r="W1313">
        <v>135.33788999999999</v>
      </c>
      <c r="X1313">
        <v>379.41669999999999</v>
      </c>
      <c r="Y1313">
        <v>256.58688999999998</v>
      </c>
    </row>
    <row r="1314" spans="1:25" x14ac:dyDescent="0.3">
      <c r="A1314">
        <v>1313</v>
      </c>
      <c r="B1314">
        <v>1807.86682</v>
      </c>
      <c r="C1314">
        <v>1427.87781</v>
      </c>
      <c r="D1314">
        <v>746.08765000000005</v>
      </c>
      <c r="E1314">
        <v>1291.00647</v>
      </c>
      <c r="F1314">
        <v>953.31970000000001</v>
      </c>
      <c r="G1314">
        <v>511.83983999999998</v>
      </c>
      <c r="H1314">
        <v>599.68664999999999</v>
      </c>
      <c r="I1314">
        <v>1297.7578100000001</v>
      </c>
      <c r="J1314">
        <v>1139.5565200000001</v>
      </c>
      <c r="K1314">
        <v>1412.66992</v>
      </c>
      <c r="L1314">
        <v>1035.2807600000001</v>
      </c>
      <c r="M1314">
        <v>1177.31909</v>
      </c>
      <c r="N1314">
        <v>527.61266999999998</v>
      </c>
      <c r="O1314">
        <v>1322.19263</v>
      </c>
      <c r="P1314">
        <v>474.12115</v>
      </c>
      <c r="Q1314">
        <v>1143.4249299999999</v>
      </c>
      <c r="R1314">
        <v>935.22307999999998</v>
      </c>
      <c r="S1314">
        <v>1427.6156000000001</v>
      </c>
      <c r="T1314">
        <v>1177.8288600000001</v>
      </c>
      <c r="U1314">
        <v>552.91510000000005</v>
      </c>
      <c r="V1314">
        <v>1084.9938999999999</v>
      </c>
      <c r="W1314">
        <v>718.35167999999999</v>
      </c>
      <c r="X1314">
        <v>1386.9396999999999</v>
      </c>
      <c r="Y1314">
        <v>502.91937000000001</v>
      </c>
    </row>
    <row r="1315" spans="1:25" x14ac:dyDescent="0.3">
      <c r="A1315">
        <v>1314</v>
      </c>
      <c r="B1315">
        <v>396.41417999999999</v>
      </c>
      <c r="C1315">
        <v>158.18915000000001</v>
      </c>
      <c r="D1315">
        <v>244.65810999999999</v>
      </c>
      <c r="E1315">
        <v>162.18109000000001</v>
      </c>
      <c r="F1315">
        <v>334.0188</v>
      </c>
      <c r="G1315">
        <v>279.42365000000001</v>
      </c>
      <c r="H1315">
        <v>677.80457000000001</v>
      </c>
      <c r="I1315">
        <v>299.32220000000001</v>
      </c>
      <c r="J1315">
        <v>101.58924</v>
      </c>
      <c r="K1315">
        <v>471.11718999999999</v>
      </c>
      <c r="L1315">
        <v>172.38873000000001</v>
      </c>
      <c r="M1315">
        <v>1343.2708700000001</v>
      </c>
      <c r="N1315">
        <v>281.10928000000001</v>
      </c>
      <c r="O1315">
        <v>1088.2336399999999</v>
      </c>
      <c r="P1315">
        <v>405.17962999999997</v>
      </c>
      <c r="Q1315">
        <v>193.15796</v>
      </c>
      <c r="R1315">
        <v>123.11344</v>
      </c>
      <c r="S1315">
        <v>372.31238000000002</v>
      </c>
      <c r="T1315">
        <v>197.30352999999999</v>
      </c>
      <c r="U1315">
        <v>202.81563</v>
      </c>
      <c r="V1315">
        <v>927.07665999999995</v>
      </c>
      <c r="W1315">
        <v>201.03867</v>
      </c>
      <c r="X1315">
        <v>1617.3809799999999</v>
      </c>
      <c r="Y1315">
        <v>319.07443000000001</v>
      </c>
    </row>
    <row r="1316" spans="1:25" x14ac:dyDescent="0.3">
      <c r="A1316">
        <v>1315</v>
      </c>
      <c r="B1316">
        <v>1439.39346</v>
      </c>
      <c r="C1316">
        <v>1253.0971400000001</v>
      </c>
      <c r="D1316">
        <v>1101.65896</v>
      </c>
      <c r="E1316">
        <v>2551.1986999999999</v>
      </c>
      <c r="F1316">
        <v>765.65944000000002</v>
      </c>
      <c r="G1316">
        <v>939.27359999999999</v>
      </c>
      <c r="H1316">
        <v>1103.8825400000001</v>
      </c>
      <c r="I1316" t="s">
        <v>0</v>
      </c>
      <c r="J1316">
        <v>1688.5379</v>
      </c>
      <c r="K1316" t="s">
        <v>0</v>
      </c>
      <c r="L1316" t="s">
        <v>0</v>
      </c>
      <c r="M1316">
        <v>672.56808000000001</v>
      </c>
      <c r="N1316">
        <v>1379.73173</v>
      </c>
      <c r="O1316">
        <v>725.90778999999998</v>
      </c>
      <c r="P1316">
        <v>1011.7723</v>
      </c>
      <c r="Q1316">
        <v>1599.9204</v>
      </c>
      <c r="R1316">
        <v>1691.7608600000001</v>
      </c>
      <c r="S1316">
        <v>1650.07627</v>
      </c>
      <c r="T1316">
        <v>1096.5304000000001</v>
      </c>
      <c r="U1316">
        <v>1811.7453599999999</v>
      </c>
      <c r="V1316">
        <v>1053.92905</v>
      </c>
      <c r="W1316">
        <v>1726.0864099999999</v>
      </c>
      <c r="X1316">
        <v>1808.5433599999999</v>
      </c>
      <c r="Y1316">
        <v>1041.4609</v>
      </c>
    </row>
    <row r="1317" spans="1:25" x14ac:dyDescent="0.3">
      <c r="A1317">
        <v>1316</v>
      </c>
      <c r="B1317">
        <v>825.27098000000001</v>
      </c>
      <c r="C1317">
        <v>203.51025000000001</v>
      </c>
      <c r="D1317">
        <v>166.07177999999999</v>
      </c>
      <c r="E1317">
        <v>423.15586000000002</v>
      </c>
      <c r="F1317">
        <v>92.580749999999995</v>
      </c>
      <c r="G1317">
        <v>647.12144999999998</v>
      </c>
      <c r="H1317">
        <v>406.83810999999997</v>
      </c>
      <c r="I1317" t="s">
        <v>0</v>
      </c>
      <c r="J1317">
        <v>625.19307000000003</v>
      </c>
      <c r="K1317">
        <v>278.88923999999997</v>
      </c>
      <c r="L1317" t="s">
        <v>0</v>
      </c>
      <c r="M1317">
        <v>129.58313000000001</v>
      </c>
      <c r="N1317">
        <v>534.35069999999996</v>
      </c>
      <c r="O1317">
        <v>214.21584999999999</v>
      </c>
      <c r="P1317">
        <v>84.708759999999998</v>
      </c>
      <c r="Q1317">
        <v>190.90433999999999</v>
      </c>
      <c r="R1317">
        <v>817.31961999999999</v>
      </c>
      <c r="S1317">
        <v>403.77253000000002</v>
      </c>
      <c r="T1317">
        <v>411.59992</v>
      </c>
      <c r="U1317">
        <v>396.36417</v>
      </c>
      <c r="V1317">
        <v>222.58841000000001</v>
      </c>
      <c r="W1317">
        <v>612.26733000000002</v>
      </c>
      <c r="X1317">
        <v>357.82767999999999</v>
      </c>
      <c r="Y1317">
        <v>93.578440000000001</v>
      </c>
    </row>
    <row r="1318" spans="1:25" x14ac:dyDescent="0.3">
      <c r="A1318">
        <v>1317</v>
      </c>
      <c r="B1318">
        <v>1741.1882900000001</v>
      </c>
      <c r="C1318">
        <v>2796.2991299999999</v>
      </c>
      <c r="D1318">
        <v>2193.3511400000002</v>
      </c>
      <c r="E1318">
        <v>382.56342999999998</v>
      </c>
      <c r="F1318">
        <v>5642.3439900000003</v>
      </c>
      <c r="G1318">
        <v>870.68111999999996</v>
      </c>
      <c r="H1318">
        <v>2140.0930199999998</v>
      </c>
      <c r="I1318" t="s">
        <v>0</v>
      </c>
      <c r="J1318">
        <v>834.81470000000002</v>
      </c>
      <c r="K1318">
        <v>1002.72464</v>
      </c>
      <c r="L1318" t="s">
        <v>0</v>
      </c>
      <c r="M1318">
        <v>901.06817000000001</v>
      </c>
      <c r="N1318">
        <v>2074.4699099999998</v>
      </c>
      <c r="O1318">
        <v>1227.2645600000001</v>
      </c>
      <c r="P1318">
        <v>3951.3288600000001</v>
      </c>
      <c r="Q1318">
        <v>2113.9104000000002</v>
      </c>
      <c r="R1318">
        <v>1284.8214700000001</v>
      </c>
      <c r="S1318">
        <v>1183.8735999999999</v>
      </c>
      <c r="T1318">
        <v>1205.03657</v>
      </c>
      <c r="U1318">
        <v>1612.25208</v>
      </c>
      <c r="V1318">
        <v>1197.5043599999999</v>
      </c>
      <c r="W1318">
        <v>2779.7570799999999</v>
      </c>
      <c r="X1318">
        <v>974.47739000000001</v>
      </c>
      <c r="Y1318">
        <v>2347.80969</v>
      </c>
    </row>
    <row r="1319" spans="1:25" x14ac:dyDescent="0.3">
      <c r="A1319">
        <v>1318</v>
      </c>
      <c r="B1319">
        <v>39.175359999999998</v>
      </c>
      <c r="C1319">
        <v>436.36748999999998</v>
      </c>
      <c r="D1319">
        <v>368.52595000000002</v>
      </c>
      <c r="E1319">
        <v>856.96950000000004</v>
      </c>
      <c r="F1319">
        <v>377.86295000000001</v>
      </c>
      <c r="G1319">
        <v>728.71705999999995</v>
      </c>
      <c r="H1319">
        <v>448.99932999999999</v>
      </c>
      <c r="I1319" t="s">
        <v>0</v>
      </c>
      <c r="J1319">
        <v>3033.9272599999999</v>
      </c>
      <c r="K1319">
        <v>2125.1329500000002</v>
      </c>
      <c r="L1319" t="s">
        <v>0</v>
      </c>
      <c r="M1319">
        <v>1061.6339399999999</v>
      </c>
      <c r="N1319">
        <v>362.47764999999998</v>
      </c>
      <c r="O1319">
        <v>781.18781000000001</v>
      </c>
      <c r="P1319">
        <v>680.48013000000003</v>
      </c>
      <c r="Q1319">
        <v>313.06716</v>
      </c>
      <c r="R1319">
        <v>3071.09438</v>
      </c>
      <c r="S1319">
        <v>2303.02034</v>
      </c>
      <c r="T1319">
        <v>1324.7916600000001</v>
      </c>
      <c r="U1319">
        <v>308.36896000000002</v>
      </c>
      <c r="V1319">
        <v>896.33745999999996</v>
      </c>
      <c r="W1319">
        <v>399.79448000000002</v>
      </c>
      <c r="X1319">
        <v>794.64171999999996</v>
      </c>
      <c r="Y1319">
        <v>1028.32266</v>
      </c>
    </row>
    <row r="1320" spans="1:25" x14ac:dyDescent="0.3">
      <c r="A1320">
        <v>1319</v>
      </c>
      <c r="B1320">
        <v>350.43337000000002</v>
      </c>
      <c r="C1320">
        <v>750.50147000000004</v>
      </c>
      <c r="D1320">
        <v>237.55520999999999</v>
      </c>
      <c r="E1320">
        <v>730.09630000000004</v>
      </c>
      <c r="F1320">
        <v>232.63516999999999</v>
      </c>
      <c r="G1320">
        <v>421.59464000000003</v>
      </c>
      <c r="H1320">
        <v>290.52521999999999</v>
      </c>
      <c r="I1320" t="s">
        <v>0</v>
      </c>
      <c r="J1320">
        <v>391.22818000000001</v>
      </c>
      <c r="K1320" t="s">
        <v>0</v>
      </c>
      <c r="L1320" t="s">
        <v>0</v>
      </c>
      <c r="M1320">
        <v>208.27583999999999</v>
      </c>
      <c r="N1320">
        <v>291.53113999999999</v>
      </c>
      <c r="O1320">
        <v>898.58507999999995</v>
      </c>
      <c r="P1320">
        <v>104.52585000000001</v>
      </c>
      <c r="Q1320">
        <v>196.04750000000001</v>
      </c>
      <c r="R1320">
        <v>578.60744999999997</v>
      </c>
      <c r="S1320">
        <v>349.09204999999997</v>
      </c>
      <c r="T1320">
        <v>224.91335000000001</v>
      </c>
      <c r="U1320">
        <v>360.76569999999998</v>
      </c>
      <c r="V1320">
        <v>306.81732</v>
      </c>
      <c r="W1320">
        <v>176.77547000000001</v>
      </c>
      <c r="X1320">
        <v>361.13594000000001</v>
      </c>
      <c r="Y1320">
        <v>215.07694000000001</v>
      </c>
    </row>
    <row r="1321" spans="1:25" x14ac:dyDescent="0.3">
      <c r="A1321">
        <v>1320</v>
      </c>
      <c r="B1321">
        <v>180.57210000000001</v>
      </c>
      <c r="C1321">
        <v>756.85802999999999</v>
      </c>
      <c r="D1321">
        <v>82.703019999999995</v>
      </c>
      <c r="E1321">
        <v>709.90430000000003</v>
      </c>
      <c r="F1321">
        <v>296.23761000000002</v>
      </c>
      <c r="G1321">
        <v>265.13916</v>
      </c>
      <c r="H1321">
        <v>324.20679000000001</v>
      </c>
      <c r="I1321">
        <v>1503.76367</v>
      </c>
      <c r="J1321">
        <v>586.81177000000002</v>
      </c>
      <c r="K1321">
        <v>244.15862000000001</v>
      </c>
      <c r="L1321">
        <v>1460.9243200000001</v>
      </c>
      <c r="M1321">
        <v>898.61046999999996</v>
      </c>
      <c r="N1321">
        <v>348.56896999999998</v>
      </c>
      <c r="O1321">
        <v>1454.11292</v>
      </c>
      <c r="P1321">
        <v>211.19147000000001</v>
      </c>
      <c r="Q1321">
        <v>495.5976</v>
      </c>
      <c r="R1321">
        <v>396.42394999999999</v>
      </c>
      <c r="S1321">
        <v>149.84732</v>
      </c>
      <c r="T1321">
        <v>575.18164000000002</v>
      </c>
      <c r="U1321">
        <v>430.69806</v>
      </c>
      <c r="V1321">
        <v>808.36523</v>
      </c>
      <c r="W1321">
        <v>222.19888</v>
      </c>
      <c r="X1321">
        <v>744.59032999999999</v>
      </c>
      <c r="Y1321">
        <v>143.29782</v>
      </c>
    </row>
    <row r="1322" spans="1:25" x14ac:dyDescent="0.3">
      <c r="A1322">
        <v>1321</v>
      </c>
      <c r="B1322">
        <v>664.59271000000001</v>
      </c>
      <c r="C1322">
        <v>2520.6125499999998</v>
      </c>
      <c r="D1322">
        <v>1455.7000700000001</v>
      </c>
      <c r="E1322">
        <v>2004.4163799999999</v>
      </c>
      <c r="F1322">
        <v>2580.59717</v>
      </c>
      <c r="G1322">
        <v>1901.7752700000001</v>
      </c>
      <c r="H1322">
        <v>2632.8027299999999</v>
      </c>
      <c r="I1322">
        <v>2168.8593799999999</v>
      </c>
      <c r="J1322">
        <v>2298.8264199999999</v>
      </c>
      <c r="K1322">
        <v>2379.6460000000002</v>
      </c>
      <c r="L1322">
        <v>2031.54089</v>
      </c>
      <c r="M1322">
        <v>1241.9751000000001</v>
      </c>
      <c r="N1322">
        <v>2111.8149400000002</v>
      </c>
      <c r="O1322">
        <v>1540.0410199999999</v>
      </c>
      <c r="P1322">
        <v>3149.8657199999998</v>
      </c>
      <c r="Q1322">
        <v>2467.6394</v>
      </c>
      <c r="R1322">
        <v>2370.0664099999999</v>
      </c>
      <c r="S1322">
        <v>2575.54639</v>
      </c>
      <c r="T1322">
        <v>1626.2460900000001</v>
      </c>
      <c r="U1322">
        <v>2279.2453599999999</v>
      </c>
      <c r="V1322">
        <v>1433.0218500000001</v>
      </c>
      <c r="W1322">
        <v>2432.6313500000001</v>
      </c>
      <c r="X1322">
        <v>2008.14465</v>
      </c>
      <c r="Y1322">
        <v>3540.97705</v>
      </c>
    </row>
    <row r="1323" spans="1:25" x14ac:dyDescent="0.3">
      <c r="A1323">
        <v>1322</v>
      </c>
      <c r="B1323">
        <v>765.26397999999995</v>
      </c>
      <c r="C1323">
        <v>1727.99424</v>
      </c>
      <c r="D1323">
        <v>2138.6470599999998</v>
      </c>
      <c r="E1323">
        <v>3140.5513500000002</v>
      </c>
      <c r="F1323">
        <v>2050.69598</v>
      </c>
      <c r="G1323">
        <v>563.50256999999999</v>
      </c>
      <c r="H1323">
        <v>513.79323999999997</v>
      </c>
      <c r="I1323" t="s">
        <v>0</v>
      </c>
      <c r="J1323">
        <v>689.60001999999997</v>
      </c>
      <c r="K1323">
        <v>1040.1873499999999</v>
      </c>
      <c r="L1323" t="s">
        <v>0</v>
      </c>
      <c r="M1323">
        <v>790.55353000000002</v>
      </c>
      <c r="N1323">
        <v>1137.5098700000001</v>
      </c>
      <c r="O1323">
        <v>1384.5585000000001</v>
      </c>
      <c r="P1323">
        <v>692.26968999999997</v>
      </c>
      <c r="Q1323">
        <v>2383.7940100000001</v>
      </c>
      <c r="R1323">
        <v>449.98491999999999</v>
      </c>
      <c r="S1323">
        <v>539.95339999999999</v>
      </c>
      <c r="T1323">
        <v>685.65408000000002</v>
      </c>
      <c r="U1323">
        <v>861.04864999999995</v>
      </c>
      <c r="V1323">
        <v>504.46597000000003</v>
      </c>
      <c r="W1323">
        <v>1082.12814</v>
      </c>
      <c r="X1323">
        <v>1804.8788099999999</v>
      </c>
      <c r="Y1323">
        <v>658.91789000000006</v>
      </c>
    </row>
    <row r="1324" spans="1:25" x14ac:dyDescent="0.3">
      <c r="A1324">
        <v>1323</v>
      </c>
      <c r="B1324">
        <v>1259.7095899999999</v>
      </c>
      <c r="C1324">
        <v>1871.28601</v>
      </c>
      <c r="D1324">
        <v>679.80480999999997</v>
      </c>
      <c r="E1324">
        <v>1538.9887699999999</v>
      </c>
      <c r="F1324">
        <v>2573.0830099999998</v>
      </c>
      <c r="G1324">
        <v>1082.4877899999999</v>
      </c>
      <c r="H1324">
        <v>1381.9201700000001</v>
      </c>
      <c r="I1324">
        <v>751.18591000000004</v>
      </c>
      <c r="J1324">
        <v>2225.9914600000002</v>
      </c>
      <c r="K1324">
        <v>590.39398000000006</v>
      </c>
      <c r="L1324">
        <v>3551.7731899999999</v>
      </c>
      <c r="M1324">
        <v>2064.8012699999999</v>
      </c>
      <c r="N1324">
        <v>1658.5173299999999</v>
      </c>
      <c r="O1324">
        <v>2929.7402299999999</v>
      </c>
      <c r="P1324">
        <v>594.10924999999997</v>
      </c>
      <c r="Q1324">
        <v>569.88562000000002</v>
      </c>
      <c r="R1324">
        <v>2489.8510700000002</v>
      </c>
      <c r="S1324">
        <v>523.27039000000002</v>
      </c>
      <c r="T1324">
        <v>2647.4548300000001</v>
      </c>
      <c r="U1324">
        <v>521.25653</v>
      </c>
      <c r="V1324">
        <v>1824.38904</v>
      </c>
      <c r="W1324">
        <v>1129.8449700000001</v>
      </c>
      <c r="X1324">
        <v>1515.46802</v>
      </c>
      <c r="Y1324">
        <v>1152.9976799999999</v>
      </c>
    </row>
    <row r="1325" spans="1:25" x14ac:dyDescent="0.3">
      <c r="A1325">
        <v>1324</v>
      </c>
      <c r="B1325">
        <v>704.89612</v>
      </c>
      <c r="C1325">
        <v>1365.44336</v>
      </c>
      <c r="D1325">
        <v>2002.18787</v>
      </c>
      <c r="E1325">
        <v>811.27161000000001</v>
      </c>
      <c r="F1325">
        <v>2616.3525399999999</v>
      </c>
      <c r="G1325">
        <v>2130.3964799999999</v>
      </c>
      <c r="H1325">
        <v>2238.87354</v>
      </c>
      <c r="I1325">
        <v>794.04534999999998</v>
      </c>
      <c r="J1325">
        <v>2353.0146500000001</v>
      </c>
      <c r="K1325">
        <v>1739.30249</v>
      </c>
      <c r="L1325">
        <v>2038.78027</v>
      </c>
      <c r="M1325">
        <v>1942.6186499999999</v>
      </c>
      <c r="N1325">
        <v>963.50458000000003</v>
      </c>
      <c r="O1325">
        <v>1759.67407</v>
      </c>
      <c r="P1325">
        <v>1139.57422</v>
      </c>
      <c r="Q1325">
        <v>1386.5753199999999</v>
      </c>
      <c r="R1325">
        <v>2480.1953100000001</v>
      </c>
      <c r="S1325">
        <v>1574.93994</v>
      </c>
      <c r="T1325">
        <v>2396.6074199999998</v>
      </c>
      <c r="U1325">
        <v>677.72986000000003</v>
      </c>
      <c r="V1325">
        <v>2287.4333499999998</v>
      </c>
      <c r="W1325">
        <v>936.77746999999999</v>
      </c>
      <c r="X1325">
        <v>1803.54321</v>
      </c>
      <c r="Y1325">
        <v>1221.0839800000001</v>
      </c>
    </row>
    <row r="1326" spans="1:25" x14ac:dyDescent="0.3">
      <c r="A1326">
        <v>1325</v>
      </c>
      <c r="B1326">
        <v>444.61342999999999</v>
      </c>
      <c r="C1326">
        <v>394.91723999999999</v>
      </c>
      <c r="D1326">
        <v>536.28724</v>
      </c>
      <c r="E1326">
        <v>945.49374</v>
      </c>
      <c r="F1326">
        <v>116.60164</v>
      </c>
      <c r="G1326">
        <v>181.88284999999999</v>
      </c>
      <c r="H1326">
        <v>115.61706</v>
      </c>
      <c r="I1326" t="s">
        <v>0</v>
      </c>
      <c r="J1326">
        <v>134.13751999999999</v>
      </c>
      <c r="K1326" t="s">
        <v>0</v>
      </c>
      <c r="L1326" t="s">
        <v>0</v>
      </c>
      <c r="M1326">
        <v>228.13381999999999</v>
      </c>
      <c r="N1326">
        <v>104.48725</v>
      </c>
      <c r="O1326">
        <v>1038.7919999999999</v>
      </c>
      <c r="P1326">
        <v>46.917430000000003</v>
      </c>
      <c r="Q1326">
        <v>160.16854000000001</v>
      </c>
      <c r="R1326">
        <v>24.843589999999999</v>
      </c>
      <c r="S1326">
        <v>75.788439999999994</v>
      </c>
      <c r="T1326">
        <v>186.99346</v>
      </c>
      <c r="U1326">
        <v>322.28550999999999</v>
      </c>
      <c r="V1326">
        <v>137.80951999999999</v>
      </c>
      <c r="W1326">
        <v>91.998320000000007</v>
      </c>
      <c r="X1326">
        <v>602.65884000000005</v>
      </c>
      <c r="Y1326">
        <v>44.060890000000001</v>
      </c>
    </row>
    <row r="1327" spans="1:25" x14ac:dyDescent="0.3">
      <c r="A1327">
        <v>1326</v>
      </c>
      <c r="B1327">
        <v>388.95679000000001</v>
      </c>
      <c r="C1327">
        <v>684.22564999999997</v>
      </c>
      <c r="D1327">
        <v>262.11599000000001</v>
      </c>
      <c r="E1327">
        <v>250.53842</v>
      </c>
      <c r="F1327">
        <v>321.13914999999997</v>
      </c>
      <c r="G1327">
        <v>499.00922000000003</v>
      </c>
      <c r="H1327">
        <v>573.35814000000005</v>
      </c>
      <c r="I1327" t="s">
        <v>0</v>
      </c>
      <c r="J1327">
        <v>1038.0254500000001</v>
      </c>
      <c r="K1327">
        <v>537.13363000000004</v>
      </c>
      <c r="L1327" t="s">
        <v>0</v>
      </c>
      <c r="M1327">
        <v>5068.0113499999998</v>
      </c>
      <c r="N1327">
        <v>390.54426999999998</v>
      </c>
      <c r="O1327">
        <v>1487.6955599999999</v>
      </c>
      <c r="P1327">
        <v>519.7663</v>
      </c>
      <c r="Q1327">
        <v>382.72546</v>
      </c>
      <c r="R1327">
        <v>492.54428000000001</v>
      </c>
      <c r="S1327">
        <v>571.37473</v>
      </c>
      <c r="T1327">
        <v>277.18459000000001</v>
      </c>
      <c r="U1327">
        <v>269.49083999999999</v>
      </c>
      <c r="V1327">
        <v>1655.10312</v>
      </c>
      <c r="W1327">
        <v>406.90764999999999</v>
      </c>
      <c r="X1327">
        <v>4602.7265799999996</v>
      </c>
      <c r="Y1327">
        <v>417.91072000000003</v>
      </c>
    </row>
    <row r="1328" spans="1:25" x14ac:dyDescent="0.3">
      <c r="A1328">
        <v>1327</v>
      </c>
      <c r="B1328">
        <v>1752.7957799999999</v>
      </c>
      <c r="C1328">
        <v>1759.84888</v>
      </c>
      <c r="D1328">
        <v>2038.06909</v>
      </c>
      <c r="E1328">
        <v>1901.36096</v>
      </c>
      <c r="F1328">
        <v>1555.47534</v>
      </c>
      <c r="G1328">
        <v>1784.4729</v>
      </c>
      <c r="H1328">
        <v>1253.72046</v>
      </c>
      <c r="I1328">
        <v>1370.2851599999999</v>
      </c>
      <c r="J1328">
        <v>1046.18823</v>
      </c>
      <c r="K1328">
        <v>1161.5222200000001</v>
      </c>
      <c r="L1328">
        <v>1668.1588099999999</v>
      </c>
      <c r="M1328">
        <v>1338.27673</v>
      </c>
      <c r="N1328">
        <v>1505.3549800000001</v>
      </c>
      <c r="O1328">
        <v>1427.59229</v>
      </c>
      <c r="P1328">
        <v>890.67151000000001</v>
      </c>
      <c r="Q1328">
        <v>1174.9942599999999</v>
      </c>
      <c r="R1328">
        <v>1046.08862</v>
      </c>
      <c r="S1328">
        <v>1100.45056</v>
      </c>
      <c r="T1328">
        <v>1266.2186300000001</v>
      </c>
      <c r="U1328">
        <v>1213.0135499999999</v>
      </c>
      <c r="V1328">
        <v>1094.07141</v>
      </c>
      <c r="W1328">
        <v>1294.3637699999999</v>
      </c>
      <c r="X1328">
        <v>1109.6570999999999</v>
      </c>
      <c r="Y1328">
        <v>1015.31116</v>
      </c>
    </row>
    <row r="1329" spans="1:25" x14ac:dyDescent="0.3">
      <c r="A1329">
        <v>1328</v>
      </c>
      <c r="B1329">
        <v>1061.5317399999999</v>
      </c>
      <c r="C1329">
        <v>818.01331000000005</v>
      </c>
      <c r="D1329">
        <v>989.73535000000004</v>
      </c>
      <c r="E1329">
        <v>468.87115</v>
      </c>
      <c r="F1329">
        <v>1011.63287</v>
      </c>
      <c r="G1329">
        <v>1235.51611</v>
      </c>
      <c r="H1329">
        <v>1023.5648200000001</v>
      </c>
      <c r="I1329">
        <v>967.64171999999996</v>
      </c>
      <c r="J1329">
        <v>1320.53809</v>
      </c>
      <c r="K1329">
        <v>1023.47406</v>
      </c>
      <c r="L1329">
        <v>1744.47534</v>
      </c>
      <c r="M1329">
        <v>902.33105</v>
      </c>
      <c r="N1329">
        <v>1332.24109</v>
      </c>
      <c r="O1329">
        <v>636.56262000000004</v>
      </c>
      <c r="P1329">
        <v>795.93651999999997</v>
      </c>
      <c r="Q1329">
        <v>612.95543999999995</v>
      </c>
      <c r="R1329">
        <v>840.48784999999998</v>
      </c>
      <c r="S1329">
        <v>779.17962999999997</v>
      </c>
      <c r="T1329">
        <v>1354.17786</v>
      </c>
      <c r="U1329">
        <v>1110.59521</v>
      </c>
      <c r="V1329">
        <v>727.53998000000001</v>
      </c>
      <c r="W1329">
        <v>1296.20715</v>
      </c>
      <c r="X1329">
        <v>635.83459000000005</v>
      </c>
      <c r="Y1329">
        <v>856.77355999999997</v>
      </c>
    </row>
    <row r="1330" spans="1:25" x14ac:dyDescent="0.3">
      <c r="A1330">
        <v>1329</v>
      </c>
      <c r="B1330">
        <v>465.56348000000003</v>
      </c>
      <c r="C1330">
        <v>821.36157000000003</v>
      </c>
      <c r="D1330">
        <v>629.73644999999999</v>
      </c>
      <c r="E1330">
        <v>310.76650999999998</v>
      </c>
      <c r="F1330">
        <v>523.91492000000005</v>
      </c>
      <c r="G1330">
        <v>772.12030000000004</v>
      </c>
      <c r="H1330">
        <v>982.73101999999994</v>
      </c>
      <c r="I1330">
        <v>485.83282000000003</v>
      </c>
      <c r="J1330">
        <v>419.63353999999998</v>
      </c>
      <c r="K1330">
        <v>690.19641000000001</v>
      </c>
      <c r="L1330">
        <v>236.93796</v>
      </c>
      <c r="M1330">
        <v>942.24481000000003</v>
      </c>
      <c r="N1330">
        <v>566.53692999999998</v>
      </c>
      <c r="O1330">
        <v>323.43585000000002</v>
      </c>
      <c r="P1330">
        <v>994.11266999999998</v>
      </c>
      <c r="Q1330">
        <v>872.42791999999997</v>
      </c>
      <c r="R1330">
        <v>588.11748999999998</v>
      </c>
      <c r="S1330">
        <v>625.19768999999997</v>
      </c>
      <c r="T1330">
        <v>748.93529999999998</v>
      </c>
      <c r="U1330">
        <v>819.97748000000001</v>
      </c>
      <c r="V1330">
        <v>907.05640000000005</v>
      </c>
      <c r="W1330">
        <v>577.86981000000003</v>
      </c>
      <c r="X1330">
        <v>614.68859999999995</v>
      </c>
      <c r="Y1330">
        <v>793.40075999999999</v>
      </c>
    </row>
    <row r="1331" spans="1:25" x14ac:dyDescent="0.3">
      <c r="A1331">
        <v>1330</v>
      </c>
      <c r="B1331">
        <v>724.58772999999997</v>
      </c>
      <c r="C1331">
        <v>1103.0739699999999</v>
      </c>
      <c r="D1331">
        <v>813.74305000000004</v>
      </c>
      <c r="E1331">
        <v>680.62041999999997</v>
      </c>
      <c r="F1331">
        <v>615.73747000000003</v>
      </c>
      <c r="G1331">
        <v>699.47882000000004</v>
      </c>
      <c r="H1331">
        <v>684.84811999999999</v>
      </c>
      <c r="I1331" t="s">
        <v>0</v>
      </c>
      <c r="J1331">
        <v>588.17178000000001</v>
      </c>
      <c r="K1331">
        <v>973.43331999999998</v>
      </c>
      <c r="L1331" t="s">
        <v>0</v>
      </c>
      <c r="M1331">
        <v>1990.1909800000001</v>
      </c>
      <c r="N1331">
        <v>884.67210999999998</v>
      </c>
      <c r="O1331">
        <v>1440.70373</v>
      </c>
      <c r="P1331">
        <v>636.66860999999994</v>
      </c>
      <c r="Q1331">
        <v>1636.059</v>
      </c>
      <c r="R1331">
        <v>568.23339999999996</v>
      </c>
      <c r="S1331">
        <v>645.34927000000005</v>
      </c>
      <c r="T1331">
        <v>744.95532000000003</v>
      </c>
      <c r="U1331">
        <v>812.83090000000004</v>
      </c>
      <c r="V1331">
        <v>1749.85095</v>
      </c>
      <c r="W1331">
        <v>794.40237999999999</v>
      </c>
      <c r="X1331">
        <v>803.41459999999995</v>
      </c>
      <c r="Y1331">
        <v>560.84518000000003</v>
      </c>
    </row>
    <row r="1332" spans="1:25" x14ac:dyDescent="0.3">
      <c r="A1332">
        <v>1331</v>
      </c>
      <c r="B1332">
        <v>1311.5824</v>
      </c>
      <c r="C1332">
        <v>597.53625</v>
      </c>
      <c r="D1332">
        <v>1769.1945800000001</v>
      </c>
      <c r="E1332">
        <v>1286.8868399999999</v>
      </c>
      <c r="F1332">
        <v>1428.9528800000001</v>
      </c>
      <c r="G1332">
        <v>1603.72668</v>
      </c>
      <c r="H1332">
        <v>748.15197999999998</v>
      </c>
      <c r="I1332">
        <v>838.15252999999996</v>
      </c>
      <c r="J1332">
        <v>557.19903999999997</v>
      </c>
      <c r="K1332">
        <v>949.65454</v>
      </c>
      <c r="L1332">
        <v>985.63300000000004</v>
      </c>
      <c r="M1332">
        <v>215.31598</v>
      </c>
      <c r="N1332">
        <v>1224.53613</v>
      </c>
      <c r="O1332">
        <v>395.49700999999999</v>
      </c>
      <c r="P1332">
        <v>719.77697999999998</v>
      </c>
      <c r="Q1332">
        <v>902.00922000000003</v>
      </c>
      <c r="R1332">
        <v>581.96514999999999</v>
      </c>
      <c r="S1332">
        <v>732.32250999999997</v>
      </c>
      <c r="T1332">
        <v>1015.40137</v>
      </c>
      <c r="U1332">
        <v>597.97289999999998</v>
      </c>
      <c r="V1332">
        <v>488.22070000000002</v>
      </c>
      <c r="W1332">
        <v>1533.62219</v>
      </c>
      <c r="X1332">
        <v>973.25714000000005</v>
      </c>
      <c r="Y1332">
        <v>824.02161000000001</v>
      </c>
    </row>
    <row r="1333" spans="1:25" x14ac:dyDescent="0.3">
      <c r="A1333">
        <v>1332</v>
      </c>
      <c r="B1333">
        <v>250.12397000000001</v>
      </c>
      <c r="C1333">
        <v>654.24478999999997</v>
      </c>
      <c r="D1333">
        <v>648.05647999999997</v>
      </c>
      <c r="E1333">
        <v>1366.2111199999999</v>
      </c>
      <c r="F1333">
        <v>546.99153999999999</v>
      </c>
      <c r="G1333">
        <v>577.23861999999997</v>
      </c>
      <c r="H1333">
        <v>609.14306999999997</v>
      </c>
      <c r="I1333" t="s">
        <v>0</v>
      </c>
      <c r="J1333">
        <v>800.59784000000002</v>
      </c>
      <c r="K1333">
        <v>649.07739000000004</v>
      </c>
      <c r="L1333" t="s">
        <v>0</v>
      </c>
      <c r="M1333">
        <v>782.96103000000005</v>
      </c>
      <c r="N1333">
        <v>995.02808000000005</v>
      </c>
      <c r="O1333">
        <v>1543.7930100000001</v>
      </c>
      <c r="P1333">
        <v>535.93043</v>
      </c>
      <c r="Q1333">
        <v>937.26018999999997</v>
      </c>
      <c r="R1333">
        <v>533.71109000000001</v>
      </c>
      <c r="S1333">
        <v>636.12995999999998</v>
      </c>
      <c r="T1333">
        <v>457.45744999999999</v>
      </c>
      <c r="U1333">
        <v>249.39906999999999</v>
      </c>
      <c r="V1333">
        <v>438.70951000000002</v>
      </c>
      <c r="W1333">
        <v>777.34351000000004</v>
      </c>
      <c r="X1333">
        <v>1825.84861</v>
      </c>
      <c r="Y1333">
        <v>478.83100999999999</v>
      </c>
    </row>
    <row r="1334" spans="1:25" x14ac:dyDescent="0.3">
      <c r="A1334">
        <v>1333</v>
      </c>
      <c r="B1334">
        <v>1003.2605600000001</v>
      </c>
      <c r="C1334">
        <v>339.49612000000002</v>
      </c>
      <c r="D1334">
        <v>1118.04395</v>
      </c>
      <c r="E1334">
        <v>375.24218999999999</v>
      </c>
      <c r="F1334">
        <v>201.88506000000001</v>
      </c>
      <c r="G1334">
        <v>654.64599999999996</v>
      </c>
      <c r="H1334">
        <v>300.52868999999998</v>
      </c>
      <c r="I1334" t="s">
        <v>0</v>
      </c>
      <c r="J1334">
        <v>162.2886</v>
      </c>
      <c r="K1334">
        <v>382.06616000000002</v>
      </c>
      <c r="L1334" t="s">
        <v>0</v>
      </c>
      <c r="M1334">
        <v>197.74185</v>
      </c>
      <c r="N1334">
        <v>586.54418999999996</v>
      </c>
      <c r="O1334">
        <v>583.98235999999997</v>
      </c>
      <c r="P1334">
        <v>253.28532000000001</v>
      </c>
      <c r="Q1334">
        <v>1681.7131300000001</v>
      </c>
      <c r="R1334">
        <v>289.63965000000002</v>
      </c>
      <c r="S1334">
        <v>300.12551999999999</v>
      </c>
      <c r="T1334">
        <v>862.16785000000004</v>
      </c>
      <c r="U1334">
        <v>365.75963999999999</v>
      </c>
      <c r="V1334">
        <v>364.51452999999998</v>
      </c>
      <c r="W1334">
        <v>407.55306999999999</v>
      </c>
      <c r="X1334">
        <v>408.83737000000002</v>
      </c>
      <c r="Y1334">
        <v>361.36572000000001</v>
      </c>
    </row>
    <row r="1335" spans="1:25" x14ac:dyDescent="0.3">
      <c r="A1335">
        <v>1334</v>
      </c>
      <c r="B1335">
        <v>1062.8933099999999</v>
      </c>
      <c r="C1335">
        <v>1660.1176800000001</v>
      </c>
      <c r="D1335">
        <v>1096.67102</v>
      </c>
      <c r="E1335">
        <v>2978.2624500000002</v>
      </c>
      <c r="F1335">
        <v>1071.92346</v>
      </c>
      <c r="G1335">
        <v>2452.2748999999999</v>
      </c>
      <c r="H1335">
        <v>1904.28711</v>
      </c>
      <c r="I1335">
        <v>786.54529000000002</v>
      </c>
      <c r="J1335">
        <v>599.86352999999997</v>
      </c>
      <c r="K1335">
        <v>2096.02466</v>
      </c>
      <c r="L1335">
        <v>2045.7432899999999</v>
      </c>
      <c r="M1335">
        <v>1386.26965</v>
      </c>
      <c r="N1335">
        <v>1747.2855199999999</v>
      </c>
      <c r="O1335">
        <v>1335.17029</v>
      </c>
      <c r="P1335">
        <v>1445.0542</v>
      </c>
      <c r="Q1335">
        <v>564.81682999999998</v>
      </c>
      <c r="R1335">
        <v>844.37920999999994</v>
      </c>
      <c r="S1335">
        <v>1923.0585900000001</v>
      </c>
      <c r="T1335">
        <v>2300.6435499999998</v>
      </c>
      <c r="U1335">
        <v>1494.65796</v>
      </c>
      <c r="V1335">
        <v>1440.6934799999999</v>
      </c>
      <c r="W1335">
        <v>1115.4836399999999</v>
      </c>
      <c r="X1335">
        <v>1479.7207000000001</v>
      </c>
      <c r="Y1335">
        <v>1754.36096</v>
      </c>
    </row>
    <row r="1336" spans="1:25" x14ac:dyDescent="0.3">
      <c r="A1336">
        <v>1335</v>
      </c>
      <c r="B1336">
        <v>1596.37744</v>
      </c>
      <c r="C1336">
        <v>1197.2446299999999</v>
      </c>
      <c r="D1336">
        <v>625.71307000000002</v>
      </c>
      <c r="E1336">
        <v>471.50385</v>
      </c>
      <c r="F1336">
        <v>995.89458999999999</v>
      </c>
      <c r="G1336">
        <v>607.06226000000004</v>
      </c>
      <c r="H1336">
        <v>1031.0764200000001</v>
      </c>
      <c r="I1336">
        <v>1080.6203599999999</v>
      </c>
      <c r="J1336">
        <v>1210.60925</v>
      </c>
      <c r="K1336">
        <v>617.21405000000004</v>
      </c>
      <c r="L1336">
        <v>1748.57385</v>
      </c>
      <c r="M1336">
        <v>1200.67578</v>
      </c>
      <c r="N1336">
        <v>453.40244000000001</v>
      </c>
      <c r="O1336">
        <v>1057.3387499999999</v>
      </c>
      <c r="P1336">
        <v>1208.38159</v>
      </c>
      <c r="Q1336">
        <v>863.85235999999998</v>
      </c>
      <c r="R1336">
        <v>1066.7583</v>
      </c>
      <c r="S1336">
        <v>533.52686000000006</v>
      </c>
      <c r="T1336">
        <v>1828.30249</v>
      </c>
      <c r="U1336">
        <v>1294.84058</v>
      </c>
      <c r="V1336">
        <v>1107.5482199999999</v>
      </c>
      <c r="W1336">
        <v>419.30045000000001</v>
      </c>
      <c r="X1336">
        <v>699.82232999999997</v>
      </c>
      <c r="Y1336">
        <v>1048.22559</v>
      </c>
    </row>
    <row r="1337" spans="1:25" x14ac:dyDescent="0.3">
      <c r="A1337">
        <v>1336</v>
      </c>
      <c r="B1337">
        <v>109.37739999999999</v>
      </c>
      <c r="C1337">
        <v>185.28271000000001</v>
      </c>
      <c r="D1337">
        <v>262.88974000000002</v>
      </c>
      <c r="E1337">
        <v>90.765020000000007</v>
      </c>
      <c r="F1337">
        <v>185.31351000000001</v>
      </c>
      <c r="G1337">
        <v>2259.4780300000002</v>
      </c>
      <c r="H1337">
        <v>1588.6021699999999</v>
      </c>
      <c r="I1337">
        <v>1902.1792</v>
      </c>
      <c r="J1337">
        <v>2125.2710000000002</v>
      </c>
      <c r="K1337">
        <v>2164.6306199999999</v>
      </c>
      <c r="L1337">
        <v>1861.49866</v>
      </c>
      <c r="M1337">
        <v>3539.5090300000002</v>
      </c>
      <c r="N1337">
        <v>1969.9521500000001</v>
      </c>
      <c r="O1337">
        <v>1243.1788300000001</v>
      </c>
      <c r="P1337">
        <v>1696.9448199999999</v>
      </c>
      <c r="Q1337">
        <v>1585.1097400000001</v>
      </c>
      <c r="R1337">
        <v>1057.5534700000001</v>
      </c>
      <c r="S1337">
        <v>1633.7677000000001</v>
      </c>
      <c r="T1337">
        <v>2267.86157</v>
      </c>
      <c r="U1337">
        <v>1117.73071</v>
      </c>
      <c r="V1337">
        <v>1617.1247599999999</v>
      </c>
      <c r="W1337">
        <v>1134.09302</v>
      </c>
      <c r="X1337">
        <v>1260.77844</v>
      </c>
      <c r="Y1337">
        <v>2018.4042999999999</v>
      </c>
    </row>
    <row r="1338" spans="1:25" x14ac:dyDescent="0.3">
      <c r="A1338">
        <v>1337</v>
      </c>
      <c r="B1338">
        <v>313.07004999999998</v>
      </c>
      <c r="C1338">
        <v>373.40618000000001</v>
      </c>
      <c r="D1338">
        <v>388.11937</v>
      </c>
      <c r="E1338">
        <v>1731.00035</v>
      </c>
      <c r="F1338">
        <v>597.37780999999995</v>
      </c>
      <c r="G1338">
        <v>388.06464</v>
      </c>
      <c r="H1338">
        <v>322.18668000000002</v>
      </c>
      <c r="I1338" t="s">
        <v>0</v>
      </c>
      <c r="J1338">
        <v>246.90886</v>
      </c>
      <c r="K1338" t="s">
        <v>0</v>
      </c>
      <c r="L1338" t="s">
        <v>0</v>
      </c>
      <c r="M1338">
        <v>169.67349999999999</v>
      </c>
      <c r="N1338">
        <v>599.53449000000001</v>
      </c>
      <c r="O1338">
        <v>1514.2458999999999</v>
      </c>
      <c r="P1338">
        <v>511.41131000000001</v>
      </c>
      <c r="Q1338">
        <v>620.37203999999997</v>
      </c>
      <c r="R1338">
        <v>347.28818999999999</v>
      </c>
      <c r="S1338">
        <v>622.14202</v>
      </c>
      <c r="T1338">
        <v>152.23855</v>
      </c>
      <c r="U1338">
        <v>210.08978999999999</v>
      </c>
      <c r="V1338">
        <v>176.04811000000001</v>
      </c>
      <c r="W1338">
        <v>428.60626000000002</v>
      </c>
      <c r="X1338">
        <v>1183.76739</v>
      </c>
      <c r="Y1338">
        <v>276.42756000000003</v>
      </c>
    </row>
    <row r="1339" spans="1:25" x14ac:dyDescent="0.3">
      <c r="A1339">
        <v>1338</v>
      </c>
      <c r="B1339">
        <v>414.39551</v>
      </c>
      <c r="C1339">
        <v>452.04773</v>
      </c>
      <c r="D1339">
        <v>1400.70117</v>
      </c>
      <c r="E1339">
        <v>298.56295999999998</v>
      </c>
      <c r="F1339">
        <v>2987.6320799999999</v>
      </c>
      <c r="G1339">
        <v>616.79663000000005</v>
      </c>
      <c r="H1339">
        <v>553.23334</v>
      </c>
      <c r="I1339">
        <v>427.26546999999999</v>
      </c>
      <c r="J1339">
        <v>569.40222000000006</v>
      </c>
      <c r="K1339">
        <v>420.27517999999998</v>
      </c>
      <c r="L1339">
        <v>945.90173000000004</v>
      </c>
      <c r="M1339">
        <v>393.20193</v>
      </c>
      <c r="N1339">
        <v>657.58063000000004</v>
      </c>
      <c r="O1339">
        <v>482.48102</v>
      </c>
      <c r="P1339">
        <v>440.16635000000002</v>
      </c>
      <c r="Q1339">
        <v>486.17241999999999</v>
      </c>
      <c r="R1339">
        <v>607.8999</v>
      </c>
      <c r="S1339">
        <v>362.02352999999999</v>
      </c>
      <c r="T1339">
        <v>694.71142999999995</v>
      </c>
      <c r="U1339">
        <v>314.60919000000001</v>
      </c>
      <c r="V1339">
        <v>388.78710999999998</v>
      </c>
      <c r="W1339">
        <v>632.78081999999995</v>
      </c>
      <c r="X1339">
        <v>416.38812000000001</v>
      </c>
      <c r="Y1339">
        <v>394.87612999999999</v>
      </c>
    </row>
    <row r="1340" spans="1:25" x14ac:dyDescent="0.3">
      <c r="A1340">
        <v>1339</v>
      </c>
      <c r="B1340">
        <v>1809.5334499999999</v>
      </c>
      <c r="C1340">
        <v>7374.7325600000004</v>
      </c>
      <c r="D1340">
        <v>2699.3658300000002</v>
      </c>
      <c r="E1340">
        <v>2123.36069</v>
      </c>
      <c r="F1340">
        <v>3129.2562899999998</v>
      </c>
      <c r="G1340">
        <v>1515.5524</v>
      </c>
      <c r="H1340">
        <v>1495.47559</v>
      </c>
      <c r="I1340" t="s">
        <v>0</v>
      </c>
      <c r="J1340">
        <v>2389.1182899999999</v>
      </c>
      <c r="K1340">
        <v>1874.6898200000001</v>
      </c>
      <c r="L1340" t="s">
        <v>0</v>
      </c>
      <c r="M1340">
        <v>1595.00134</v>
      </c>
      <c r="N1340">
        <v>526.94915000000003</v>
      </c>
      <c r="O1340">
        <v>1787.8955100000001</v>
      </c>
      <c r="P1340">
        <v>1046.82341</v>
      </c>
      <c r="Q1340">
        <v>2402.9939599999998</v>
      </c>
      <c r="R1340">
        <v>1710.60709</v>
      </c>
      <c r="S1340">
        <v>1453.4180899999999</v>
      </c>
      <c r="T1340">
        <v>2126.28748</v>
      </c>
      <c r="U1340">
        <v>1866.6676600000001</v>
      </c>
      <c r="V1340">
        <v>1634.8716400000001</v>
      </c>
      <c r="W1340">
        <v>959.42287999999996</v>
      </c>
      <c r="X1340">
        <v>1396.3593800000001</v>
      </c>
      <c r="Y1340">
        <v>1238.7826500000001</v>
      </c>
    </row>
    <row r="1341" spans="1:25" x14ac:dyDescent="0.3">
      <c r="A1341">
        <v>1340</v>
      </c>
      <c r="B1341">
        <v>975.14837999999997</v>
      </c>
      <c r="C1341">
        <v>1356.7048299999999</v>
      </c>
      <c r="D1341">
        <v>763.37816999999995</v>
      </c>
      <c r="E1341">
        <v>1016.60187</v>
      </c>
      <c r="F1341">
        <v>900.21178999999995</v>
      </c>
      <c r="G1341">
        <v>845.30480999999997</v>
      </c>
      <c r="H1341">
        <v>1410.45605</v>
      </c>
      <c r="I1341">
        <v>1264.146</v>
      </c>
      <c r="J1341">
        <v>1180.69885</v>
      </c>
      <c r="K1341">
        <v>1541.28809</v>
      </c>
      <c r="L1341">
        <v>1052.6831099999999</v>
      </c>
      <c r="M1341">
        <v>1715.67822</v>
      </c>
      <c r="N1341">
        <v>2082.4856</v>
      </c>
      <c r="O1341">
        <v>2557.54297</v>
      </c>
      <c r="P1341">
        <v>971.52863000000002</v>
      </c>
      <c r="Q1341">
        <v>1200.6803</v>
      </c>
      <c r="R1341">
        <v>881.79003999999998</v>
      </c>
      <c r="S1341">
        <v>1611.6186499999999</v>
      </c>
      <c r="T1341">
        <v>1007.6175500000001</v>
      </c>
      <c r="U1341">
        <v>1973.37231</v>
      </c>
      <c r="V1341">
        <v>1652.7968800000001</v>
      </c>
      <c r="W1341">
        <v>2739.59863</v>
      </c>
      <c r="X1341">
        <v>1381.1817599999999</v>
      </c>
      <c r="Y1341">
        <v>1140.8084699999999</v>
      </c>
    </row>
    <row r="1342" spans="1:25" x14ac:dyDescent="0.3">
      <c r="A1342">
        <v>1341</v>
      </c>
      <c r="B1342">
        <v>297.83206999999999</v>
      </c>
      <c r="C1342">
        <v>634.98170000000005</v>
      </c>
      <c r="D1342">
        <v>820.92105000000004</v>
      </c>
      <c r="E1342">
        <v>1050.9150500000001</v>
      </c>
      <c r="F1342">
        <v>645.20627000000002</v>
      </c>
      <c r="G1342">
        <v>320.83717999999999</v>
      </c>
      <c r="H1342">
        <v>423.65224999999998</v>
      </c>
      <c r="I1342" t="s">
        <v>0</v>
      </c>
      <c r="J1342">
        <v>399.76164999999997</v>
      </c>
      <c r="K1342">
        <v>144.55861999999999</v>
      </c>
      <c r="L1342" t="s">
        <v>0</v>
      </c>
      <c r="M1342">
        <v>1939.6398799999999</v>
      </c>
      <c r="N1342">
        <v>3242.0196900000001</v>
      </c>
      <c r="O1342">
        <v>133.56363999999999</v>
      </c>
      <c r="P1342">
        <v>2245.10104</v>
      </c>
      <c r="Q1342">
        <v>456.32691</v>
      </c>
      <c r="R1342">
        <v>502.34190999999998</v>
      </c>
      <c r="S1342">
        <v>194.59091000000001</v>
      </c>
      <c r="T1342">
        <v>648.49847999999997</v>
      </c>
      <c r="U1342">
        <v>192.66370000000001</v>
      </c>
      <c r="V1342">
        <v>870.27315999999996</v>
      </c>
      <c r="W1342">
        <v>529.01783999999998</v>
      </c>
      <c r="X1342">
        <v>925.77647000000002</v>
      </c>
      <c r="Y1342">
        <v>505.98673000000002</v>
      </c>
    </row>
    <row r="1343" spans="1:25" x14ac:dyDescent="0.3">
      <c r="A1343">
        <v>1342</v>
      </c>
      <c r="B1343">
        <v>302.36392000000001</v>
      </c>
      <c r="C1343">
        <v>224.82285999999999</v>
      </c>
      <c r="D1343">
        <v>197.84464</v>
      </c>
      <c r="E1343">
        <v>435.03055000000001</v>
      </c>
      <c r="F1343">
        <v>277.28958</v>
      </c>
      <c r="G1343">
        <v>487.63467000000003</v>
      </c>
      <c r="H1343">
        <v>454.91478999999998</v>
      </c>
      <c r="I1343">
        <v>1468.3089600000001</v>
      </c>
      <c r="J1343">
        <v>289.53683000000001</v>
      </c>
      <c r="K1343">
        <v>562.63933999999995</v>
      </c>
      <c r="L1343">
        <v>551.44934000000001</v>
      </c>
      <c r="M1343">
        <v>500.29984000000002</v>
      </c>
      <c r="N1343">
        <v>439.63812000000001</v>
      </c>
      <c r="O1343">
        <v>746.44372999999996</v>
      </c>
      <c r="P1343">
        <v>112.23054</v>
      </c>
      <c r="Q1343">
        <v>1136.43408</v>
      </c>
      <c r="R1343">
        <v>237.55074999999999</v>
      </c>
      <c r="S1343">
        <v>278.57763999999997</v>
      </c>
      <c r="T1343">
        <v>392.80457000000001</v>
      </c>
      <c r="U1343">
        <v>361.91949</v>
      </c>
      <c r="V1343">
        <v>232.96036000000001</v>
      </c>
      <c r="W1343">
        <v>333.41815000000003</v>
      </c>
      <c r="X1343">
        <v>618.37194999999997</v>
      </c>
      <c r="Y1343">
        <v>122.83841</v>
      </c>
    </row>
    <row r="1344" spans="1:25" x14ac:dyDescent="0.3">
      <c r="A1344">
        <v>1343</v>
      </c>
      <c r="B1344">
        <v>333.78192000000001</v>
      </c>
      <c r="C1344">
        <v>375.53937000000002</v>
      </c>
      <c r="D1344">
        <v>987.73059000000001</v>
      </c>
      <c r="E1344">
        <v>1130.6510000000001</v>
      </c>
      <c r="F1344">
        <v>641.65459999999996</v>
      </c>
      <c r="G1344">
        <v>405.56268</v>
      </c>
      <c r="H1344">
        <v>402.32785000000001</v>
      </c>
      <c r="I1344">
        <v>421.71944999999999</v>
      </c>
      <c r="J1344">
        <v>776.37354000000005</v>
      </c>
      <c r="K1344">
        <v>1723.57617</v>
      </c>
      <c r="L1344">
        <v>484.57312000000002</v>
      </c>
      <c r="M1344">
        <v>594.07153000000005</v>
      </c>
      <c r="N1344">
        <v>1156.09717</v>
      </c>
      <c r="O1344">
        <v>995.40648999999996</v>
      </c>
      <c r="P1344">
        <v>516.81122000000005</v>
      </c>
      <c r="Q1344">
        <v>489.38806</v>
      </c>
      <c r="R1344">
        <v>733.75085000000001</v>
      </c>
      <c r="S1344">
        <v>1418.74622</v>
      </c>
      <c r="T1344">
        <v>518.25518999999997</v>
      </c>
      <c r="U1344">
        <v>479.45746000000003</v>
      </c>
      <c r="V1344">
        <v>484.13409000000001</v>
      </c>
      <c r="W1344">
        <v>1595.1313500000001</v>
      </c>
      <c r="X1344">
        <v>1687.39453</v>
      </c>
      <c r="Y1344">
        <v>502.87195000000003</v>
      </c>
    </row>
    <row r="1345" spans="1:25" x14ac:dyDescent="0.3">
      <c r="A1345">
        <v>1344</v>
      </c>
      <c r="B1345">
        <v>549.05073000000004</v>
      </c>
      <c r="C1345">
        <v>4521.6509400000004</v>
      </c>
      <c r="D1345">
        <v>1376.7879</v>
      </c>
      <c r="E1345">
        <v>586.09738000000004</v>
      </c>
      <c r="F1345">
        <v>5059.3422899999996</v>
      </c>
      <c r="G1345">
        <v>1139.54483</v>
      </c>
      <c r="H1345">
        <v>1289.8862899999999</v>
      </c>
      <c r="I1345" t="s">
        <v>0</v>
      </c>
      <c r="J1345">
        <v>1712.16381</v>
      </c>
      <c r="K1345">
        <v>1481.5266099999999</v>
      </c>
      <c r="L1345" t="s">
        <v>0</v>
      </c>
      <c r="M1345">
        <v>3340.02826</v>
      </c>
      <c r="N1345">
        <v>1726.52253</v>
      </c>
      <c r="O1345">
        <v>533.24730999999997</v>
      </c>
      <c r="P1345">
        <v>2745.75668</v>
      </c>
      <c r="Q1345">
        <v>2364.6621100000002</v>
      </c>
      <c r="R1345">
        <v>2961.7169199999998</v>
      </c>
      <c r="S1345">
        <v>3712.0828900000001</v>
      </c>
      <c r="T1345">
        <v>717.56506000000002</v>
      </c>
      <c r="U1345">
        <v>1477.40588</v>
      </c>
      <c r="V1345">
        <v>3380.7525900000001</v>
      </c>
      <c r="W1345">
        <v>590.53755999999998</v>
      </c>
      <c r="X1345">
        <v>526.26426000000004</v>
      </c>
      <c r="Y1345">
        <v>1772.18352</v>
      </c>
    </row>
    <row r="1346" spans="1:25" x14ac:dyDescent="0.3">
      <c r="A1346">
        <v>1345</v>
      </c>
      <c r="B1346">
        <v>1282.26415</v>
      </c>
      <c r="C1346">
        <v>1868.8251299999999</v>
      </c>
      <c r="D1346">
        <v>1761.14825</v>
      </c>
      <c r="E1346">
        <v>1064.3226999999999</v>
      </c>
      <c r="F1346">
        <v>2180.69866</v>
      </c>
      <c r="G1346">
        <v>2831.3310299999998</v>
      </c>
      <c r="H1346">
        <v>1210.2506800000001</v>
      </c>
      <c r="I1346" t="s">
        <v>0</v>
      </c>
      <c r="J1346">
        <v>1845.40852</v>
      </c>
      <c r="K1346">
        <v>484.61682000000002</v>
      </c>
      <c r="L1346" t="s">
        <v>0</v>
      </c>
      <c r="M1346">
        <v>443.20907</v>
      </c>
      <c r="N1346">
        <v>2692.25659</v>
      </c>
      <c r="O1346">
        <v>1114.4729600000001</v>
      </c>
      <c r="P1346">
        <v>762.61310000000003</v>
      </c>
      <c r="Q1346">
        <v>638.08306000000005</v>
      </c>
      <c r="R1346">
        <v>741.19419000000005</v>
      </c>
      <c r="S1346">
        <v>722.32435999999996</v>
      </c>
      <c r="T1346">
        <v>2195.2235700000001</v>
      </c>
      <c r="U1346">
        <v>911.45433000000003</v>
      </c>
      <c r="V1346">
        <v>502.18916999999999</v>
      </c>
      <c r="W1346">
        <v>1320.13417</v>
      </c>
      <c r="X1346">
        <v>1329.1545599999999</v>
      </c>
      <c r="Y1346">
        <v>1709.1556499999999</v>
      </c>
    </row>
    <row r="1347" spans="1:25" x14ac:dyDescent="0.3">
      <c r="A1347">
        <v>1346</v>
      </c>
      <c r="B1347">
        <v>2152.1543000000001</v>
      </c>
      <c r="C1347">
        <v>1347.0741</v>
      </c>
      <c r="D1347">
        <v>1373.5444299999999</v>
      </c>
      <c r="E1347">
        <v>2933.9043000000001</v>
      </c>
      <c r="F1347">
        <v>2447.0207500000001</v>
      </c>
      <c r="G1347">
        <v>2966.2665999999999</v>
      </c>
      <c r="H1347">
        <v>3732.0148899999999</v>
      </c>
      <c r="I1347">
        <v>2708.2409699999998</v>
      </c>
      <c r="J1347">
        <v>5740.2700199999999</v>
      </c>
      <c r="K1347">
        <v>2726.9428699999999</v>
      </c>
      <c r="L1347">
        <v>5153.5654299999997</v>
      </c>
      <c r="M1347">
        <v>2118.6811499999999</v>
      </c>
      <c r="N1347">
        <v>3437.00342</v>
      </c>
      <c r="O1347">
        <v>2590.9172400000002</v>
      </c>
      <c r="P1347">
        <v>3693.6735800000001</v>
      </c>
      <c r="Q1347">
        <v>1845.6135300000001</v>
      </c>
      <c r="R1347">
        <v>3600.89014</v>
      </c>
      <c r="S1347">
        <v>3072.5336900000002</v>
      </c>
      <c r="T1347">
        <v>1363.3332499999999</v>
      </c>
      <c r="U1347">
        <v>3537.2641600000002</v>
      </c>
      <c r="V1347">
        <v>5247.0224600000001</v>
      </c>
      <c r="W1347">
        <v>1598.02991</v>
      </c>
      <c r="X1347">
        <v>2611.5761699999998</v>
      </c>
      <c r="Y1347">
        <v>2964.5617699999998</v>
      </c>
    </row>
    <row r="1348" spans="1:25" x14ac:dyDescent="0.3">
      <c r="A1348">
        <v>1347</v>
      </c>
      <c r="B1348">
        <v>1136.64465</v>
      </c>
      <c r="C1348">
        <v>220.98987</v>
      </c>
      <c r="D1348">
        <v>738.52764999999999</v>
      </c>
      <c r="E1348">
        <v>524.67651000000001</v>
      </c>
      <c r="F1348">
        <v>1090.4705799999999</v>
      </c>
      <c r="G1348">
        <v>445.09987999999998</v>
      </c>
      <c r="H1348">
        <v>791.95556999999997</v>
      </c>
      <c r="I1348">
        <v>1403.7556199999999</v>
      </c>
      <c r="J1348">
        <v>721.26964999999996</v>
      </c>
      <c r="K1348">
        <v>968.59924000000001</v>
      </c>
      <c r="L1348">
        <v>480.95566000000002</v>
      </c>
      <c r="M1348">
        <v>249.69785999999999</v>
      </c>
      <c r="N1348">
        <v>731.75329999999997</v>
      </c>
      <c r="O1348">
        <v>734.05651999999998</v>
      </c>
      <c r="P1348">
        <v>581.67687999999998</v>
      </c>
      <c r="Q1348">
        <v>1249.33203</v>
      </c>
      <c r="R1348">
        <v>992.91869999999994</v>
      </c>
      <c r="S1348">
        <v>959.56348000000003</v>
      </c>
      <c r="T1348">
        <v>573.04418999999996</v>
      </c>
      <c r="U1348">
        <v>949.73290999999995</v>
      </c>
      <c r="V1348">
        <v>245.29756</v>
      </c>
      <c r="W1348">
        <v>856.38036999999997</v>
      </c>
      <c r="X1348">
        <v>721.20654000000002</v>
      </c>
      <c r="Y1348">
        <v>507.24437999999998</v>
      </c>
    </row>
    <row r="1349" spans="1:25" x14ac:dyDescent="0.3">
      <c r="A1349">
        <v>1348</v>
      </c>
      <c r="B1349">
        <v>1460.1925000000001</v>
      </c>
      <c r="C1349">
        <v>487.85654</v>
      </c>
      <c r="D1349">
        <v>2025.4881600000001</v>
      </c>
      <c r="E1349">
        <v>729.79369999999994</v>
      </c>
      <c r="F1349">
        <v>1118.30188</v>
      </c>
      <c r="G1349">
        <v>706.49950999999999</v>
      </c>
      <c r="H1349">
        <v>707.31537000000003</v>
      </c>
      <c r="I1349">
        <v>815.58533</v>
      </c>
      <c r="J1349">
        <v>537.92340000000002</v>
      </c>
      <c r="K1349">
        <v>1190.40588</v>
      </c>
      <c r="L1349">
        <v>575.90625</v>
      </c>
      <c r="M1349">
        <v>503.92090000000002</v>
      </c>
      <c r="N1349">
        <v>1076.7597699999999</v>
      </c>
      <c r="O1349">
        <v>650.27599999999995</v>
      </c>
      <c r="P1349">
        <v>706.00414999999998</v>
      </c>
      <c r="Q1349">
        <v>926.49707000000001</v>
      </c>
      <c r="R1349">
        <v>1608.8203100000001</v>
      </c>
      <c r="S1349">
        <v>1118.4726599999999</v>
      </c>
      <c r="T1349">
        <v>734.04858000000002</v>
      </c>
      <c r="U1349">
        <v>1071.36292</v>
      </c>
      <c r="V1349">
        <v>578.32470999999998</v>
      </c>
      <c r="W1349">
        <v>1014.36414</v>
      </c>
      <c r="X1349">
        <v>396.90427</v>
      </c>
      <c r="Y1349">
        <v>747.53319999999997</v>
      </c>
    </row>
    <row r="1350" spans="1:25" x14ac:dyDescent="0.3">
      <c r="A1350">
        <v>1349</v>
      </c>
      <c r="B1350">
        <v>1928.60528</v>
      </c>
      <c r="C1350">
        <v>1503.1768199999999</v>
      </c>
      <c r="D1350">
        <v>849.76233000000002</v>
      </c>
      <c r="E1350">
        <v>1776.20227</v>
      </c>
      <c r="F1350">
        <v>1785.1269500000001</v>
      </c>
      <c r="G1350">
        <v>1508.6146200000001</v>
      </c>
      <c r="H1350">
        <v>2346.7697400000002</v>
      </c>
      <c r="I1350" t="s">
        <v>0</v>
      </c>
      <c r="J1350">
        <v>2138.5721400000002</v>
      </c>
      <c r="K1350">
        <v>1594.19975</v>
      </c>
      <c r="L1350" t="s">
        <v>0</v>
      </c>
      <c r="M1350">
        <v>2801.6346400000002</v>
      </c>
      <c r="N1350">
        <v>915.57556</v>
      </c>
      <c r="O1350">
        <v>1409.33032</v>
      </c>
      <c r="P1350">
        <v>1383.7421400000001</v>
      </c>
      <c r="Q1350">
        <v>2890.49377</v>
      </c>
      <c r="R1350">
        <v>2012.1580799999999</v>
      </c>
      <c r="S1350">
        <v>1691.7152599999999</v>
      </c>
      <c r="T1350">
        <v>3387.46722</v>
      </c>
      <c r="U1350">
        <v>643.32602999999995</v>
      </c>
      <c r="V1350">
        <v>3454.1395900000002</v>
      </c>
      <c r="W1350">
        <v>929.12576000000001</v>
      </c>
      <c r="X1350">
        <v>2410.6238400000002</v>
      </c>
      <c r="Y1350">
        <v>1361.62961</v>
      </c>
    </row>
    <row r="1351" spans="1:25" x14ac:dyDescent="0.3">
      <c r="A1351">
        <v>1350</v>
      </c>
      <c r="B1351">
        <v>1688.0626199999999</v>
      </c>
      <c r="C1351">
        <v>458.52177</v>
      </c>
      <c r="D1351">
        <v>1327.3211200000001</v>
      </c>
      <c r="E1351">
        <v>1412.84494</v>
      </c>
      <c r="F1351">
        <v>362.48775999999998</v>
      </c>
      <c r="G1351">
        <v>1879.6412700000001</v>
      </c>
      <c r="H1351">
        <v>2258.19373</v>
      </c>
      <c r="I1351" t="s">
        <v>0</v>
      </c>
      <c r="J1351">
        <v>3195.3861700000002</v>
      </c>
      <c r="K1351">
        <v>2877.2624500000002</v>
      </c>
      <c r="L1351" t="s">
        <v>0</v>
      </c>
      <c r="M1351">
        <v>1680.1851200000001</v>
      </c>
      <c r="N1351">
        <v>2169.6347700000001</v>
      </c>
      <c r="O1351">
        <v>1271.00116</v>
      </c>
      <c r="P1351">
        <v>1532.2004400000001</v>
      </c>
      <c r="Q1351">
        <v>2542.5148300000001</v>
      </c>
      <c r="R1351">
        <v>1646.6322299999999</v>
      </c>
      <c r="S1351">
        <v>3370.0830099999998</v>
      </c>
      <c r="T1351">
        <v>1854.84656</v>
      </c>
      <c r="U1351">
        <v>1737.72766</v>
      </c>
      <c r="V1351">
        <v>963.09204</v>
      </c>
      <c r="W1351">
        <v>2910.2561000000001</v>
      </c>
      <c r="X1351">
        <v>1387.81665</v>
      </c>
      <c r="Y1351">
        <v>2116.10907</v>
      </c>
    </row>
    <row r="1352" spans="1:25" x14ac:dyDescent="0.3">
      <c r="A1352">
        <v>1351</v>
      </c>
      <c r="B1352">
        <v>1232.1604299999999</v>
      </c>
      <c r="C1352">
        <v>1224.6369400000001</v>
      </c>
      <c r="D1352">
        <v>855.61393999999996</v>
      </c>
      <c r="E1352">
        <v>242.02109999999999</v>
      </c>
      <c r="F1352">
        <v>2700.3609999999999</v>
      </c>
      <c r="G1352">
        <v>713.14083000000005</v>
      </c>
      <c r="H1352">
        <v>297.26733999999999</v>
      </c>
      <c r="I1352" t="s">
        <v>0</v>
      </c>
      <c r="J1352">
        <v>2255.2444999999998</v>
      </c>
      <c r="K1352" t="s">
        <v>0</v>
      </c>
      <c r="L1352" t="s">
        <v>0</v>
      </c>
      <c r="M1352">
        <v>710.74919999999997</v>
      </c>
      <c r="N1352">
        <v>524.59306000000004</v>
      </c>
      <c r="O1352">
        <v>607.04174</v>
      </c>
      <c r="P1352">
        <v>350.77096</v>
      </c>
      <c r="Q1352">
        <v>400.36381</v>
      </c>
      <c r="R1352">
        <v>1049.73299</v>
      </c>
      <c r="S1352">
        <v>948.95073000000002</v>
      </c>
      <c r="T1352">
        <v>723.20662000000004</v>
      </c>
      <c r="U1352">
        <v>1413.82924</v>
      </c>
      <c r="V1352">
        <v>521.86947999999995</v>
      </c>
      <c r="W1352">
        <v>467.30883999999998</v>
      </c>
      <c r="X1352">
        <v>360.43954000000002</v>
      </c>
      <c r="Y1352">
        <v>481.44123000000002</v>
      </c>
    </row>
    <row r="1353" spans="1:25" x14ac:dyDescent="0.3">
      <c r="A1353">
        <v>1352</v>
      </c>
      <c r="B1353">
        <v>355.86921999999998</v>
      </c>
      <c r="C1353">
        <v>360.60115000000002</v>
      </c>
      <c r="D1353">
        <v>223.57274000000001</v>
      </c>
      <c r="E1353">
        <v>265.47996000000001</v>
      </c>
      <c r="F1353">
        <v>246.43430000000001</v>
      </c>
      <c r="G1353">
        <v>391.52285000000001</v>
      </c>
      <c r="H1353">
        <v>677.62270000000001</v>
      </c>
      <c r="I1353" t="s">
        <v>0</v>
      </c>
      <c r="J1353">
        <v>1764.3712800000001</v>
      </c>
      <c r="K1353" t="s">
        <v>0</v>
      </c>
      <c r="L1353" t="s">
        <v>0</v>
      </c>
      <c r="M1353">
        <v>310.86072000000001</v>
      </c>
      <c r="N1353">
        <v>473.80322999999999</v>
      </c>
      <c r="O1353">
        <v>99.373639999999995</v>
      </c>
      <c r="P1353">
        <v>392.82429000000002</v>
      </c>
      <c r="Q1353">
        <v>314.88476000000003</v>
      </c>
      <c r="R1353">
        <v>4604.7809200000002</v>
      </c>
      <c r="S1353">
        <v>465.87443000000002</v>
      </c>
      <c r="T1353">
        <v>709.02079000000003</v>
      </c>
      <c r="U1353">
        <v>417.34208000000001</v>
      </c>
      <c r="V1353">
        <v>1503.01937</v>
      </c>
      <c r="W1353">
        <v>489.12837000000002</v>
      </c>
      <c r="X1353">
        <v>220.85917000000001</v>
      </c>
      <c r="Y1353">
        <v>381.93392999999998</v>
      </c>
    </row>
    <row r="1354" spans="1:25" x14ac:dyDescent="0.3">
      <c r="A1354">
        <v>1353</v>
      </c>
      <c r="B1354">
        <v>733.92529000000002</v>
      </c>
      <c r="C1354">
        <v>1823.5095200000001</v>
      </c>
      <c r="D1354">
        <v>1792.1512499999999</v>
      </c>
      <c r="E1354">
        <v>1628.1697999999999</v>
      </c>
      <c r="F1354">
        <v>825.19597999999996</v>
      </c>
      <c r="G1354">
        <v>1219.12646</v>
      </c>
      <c r="H1354">
        <v>2585.7372999999998</v>
      </c>
      <c r="I1354">
        <v>3144.13501</v>
      </c>
      <c r="J1354">
        <v>725.79809999999998</v>
      </c>
      <c r="K1354">
        <v>1208.7466999999999</v>
      </c>
      <c r="L1354">
        <v>1510.28369</v>
      </c>
      <c r="M1354">
        <v>1628.80078</v>
      </c>
      <c r="N1354">
        <v>892.73406999999997</v>
      </c>
      <c r="O1354">
        <v>1400.0366200000001</v>
      </c>
      <c r="P1354">
        <v>5245.8730500000001</v>
      </c>
      <c r="Q1354">
        <v>2515.7443800000001</v>
      </c>
      <c r="R1354">
        <v>433.18151999999998</v>
      </c>
      <c r="S1354">
        <v>701.93822999999998</v>
      </c>
      <c r="T1354">
        <v>1012.31598</v>
      </c>
      <c r="U1354">
        <v>823.81403</v>
      </c>
      <c r="V1354">
        <v>1853.5194100000001</v>
      </c>
      <c r="W1354">
        <v>2266.3317900000002</v>
      </c>
      <c r="X1354">
        <v>981.17267000000004</v>
      </c>
      <c r="Y1354">
        <v>3161.4748500000001</v>
      </c>
    </row>
    <row r="1355" spans="1:25" x14ac:dyDescent="0.3">
      <c r="A1355">
        <v>1354</v>
      </c>
      <c r="B1355">
        <v>1956.0338099999999</v>
      </c>
      <c r="C1355">
        <v>323.80300999999997</v>
      </c>
      <c r="D1355">
        <v>402.65911999999997</v>
      </c>
      <c r="E1355">
        <v>365.52886999999998</v>
      </c>
      <c r="F1355">
        <v>367.86801000000003</v>
      </c>
      <c r="G1355">
        <v>721.25207999999998</v>
      </c>
      <c r="H1355">
        <v>861.83983999999998</v>
      </c>
      <c r="I1355">
        <v>1465.1918900000001</v>
      </c>
      <c r="J1355">
        <v>578.29052999999999</v>
      </c>
      <c r="K1355">
        <v>1117.8762200000001</v>
      </c>
      <c r="L1355">
        <v>631.90503000000001</v>
      </c>
      <c r="M1355">
        <v>753.88184000000001</v>
      </c>
      <c r="N1355">
        <v>728.71691999999996</v>
      </c>
      <c r="O1355">
        <v>633.90723000000003</v>
      </c>
      <c r="P1355">
        <v>873.62079000000006</v>
      </c>
      <c r="Q1355">
        <v>1651.0163600000001</v>
      </c>
      <c r="R1355">
        <v>472.72298999999998</v>
      </c>
      <c r="S1355">
        <v>1243.9287099999999</v>
      </c>
      <c r="T1355">
        <v>708.99927000000002</v>
      </c>
      <c r="U1355">
        <v>2275.0288099999998</v>
      </c>
      <c r="V1355">
        <v>585.49267999999995</v>
      </c>
      <c r="W1355">
        <v>986.45776000000001</v>
      </c>
      <c r="X1355">
        <v>606.14709000000005</v>
      </c>
      <c r="Y1355">
        <v>852.86901999999998</v>
      </c>
    </row>
    <row r="1356" spans="1:25" x14ac:dyDescent="0.3">
      <c r="A1356">
        <v>1355</v>
      </c>
      <c r="B1356">
        <v>1789.8654200000001</v>
      </c>
      <c r="C1356">
        <v>1835.4499499999999</v>
      </c>
      <c r="D1356">
        <v>1083.36421</v>
      </c>
      <c r="E1356">
        <v>1465.3712599999999</v>
      </c>
      <c r="F1356">
        <v>1031.56828</v>
      </c>
      <c r="G1356">
        <v>1557.28079</v>
      </c>
      <c r="H1356">
        <v>1162.3608400000001</v>
      </c>
      <c r="I1356" t="s">
        <v>0</v>
      </c>
      <c r="J1356">
        <v>1016.39444</v>
      </c>
      <c r="K1356">
        <v>601.37743</v>
      </c>
      <c r="L1356" t="s">
        <v>0</v>
      </c>
      <c r="M1356">
        <v>1562.3382300000001</v>
      </c>
      <c r="N1356">
        <v>926.29413999999997</v>
      </c>
      <c r="O1356">
        <v>3624.33563</v>
      </c>
      <c r="P1356">
        <v>1209.5321200000001</v>
      </c>
      <c r="Q1356">
        <v>2248.9517500000002</v>
      </c>
      <c r="R1356">
        <v>1084.14752</v>
      </c>
      <c r="S1356">
        <v>981.24938999999995</v>
      </c>
      <c r="T1356">
        <v>3330.3133200000002</v>
      </c>
      <c r="U1356">
        <v>1192.8847000000001</v>
      </c>
      <c r="V1356">
        <v>2433.2424299999998</v>
      </c>
      <c r="W1356">
        <v>625.23608000000002</v>
      </c>
      <c r="X1356">
        <v>3413.0251499999999</v>
      </c>
      <c r="Y1356">
        <v>1539.20858</v>
      </c>
    </row>
    <row r="1357" spans="1:25" x14ac:dyDescent="0.3">
      <c r="A1357">
        <v>1356</v>
      </c>
      <c r="B1357">
        <v>2238.53334</v>
      </c>
      <c r="C1357">
        <v>1653.30728</v>
      </c>
      <c r="D1357">
        <v>1429.99659</v>
      </c>
      <c r="E1357">
        <v>1900.1534899999999</v>
      </c>
      <c r="F1357">
        <v>3654.1744699999999</v>
      </c>
      <c r="G1357">
        <v>2113.6132699999998</v>
      </c>
      <c r="H1357">
        <v>1820.2844600000001</v>
      </c>
      <c r="I1357" t="s">
        <v>0</v>
      </c>
      <c r="J1357">
        <v>2564.77997</v>
      </c>
      <c r="K1357" t="s">
        <v>0</v>
      </c>
      <c r="L1357" t="s">
        <v>0</v>
      </c>
      <c r="M1357">
        <v>1707.5533399999999</v>
      </c>
      <c r="N1357">
        <v>1530.0561399999999</v>
      </c>
      <c r="O1357">
        <v>1946.3126299999999</v>
      </c>
      <c r="P1357">
        <v>1977.3070399999999</v>
      </c>
      <c r="Q1357">
        <v>1637.5531599999999</v>
      </c>
      <c r="R1357">
        <v>2787.7417700000001</v>
      </c>
      <c r="S1357">
        <v>2309.6782699999999</v>
      </c>
      <c r="T1357">
        <v>1356.5628200000001</v>
      </c>
      <c r="U1357">
        <v>3318.40852</v>
      </c>
      <c r="V1357">
        <v>1522.47651</v>
      </c>
      <c r="W1357">
        <v>1430.60841</v>
      </c>
      <c r="X1357">
        <v>1742.74531</v>
      </c>
      <c r="Y1357">
        <v>2072.7892700000002</v>
      </c>
    </row>
    <row r="1358" spans="1:25" x14ac:dyDescent="0.3">
      <c r="A1358">
        <v>1357</v>
      </c>
      <c r="B1358">
        <v>1228.9088099999999</v>
      </c>
      <c r="C1358">
        <v>904.14904999999999</v>
      </c>
      <c r="D1358">
        <v>1025.6917699999999</v>
      </c>
      <c r="E1358">
        <v>822.11255000000006</v>
      </c>
      <c r="F1358">
        <v>956.47882000000004</v>
      </c>
      <c r="G1358">
        <v>1189.08826</v>
      </c>
      <c r="H1358">
        <v>1033.1560099999999</v>
      </c>
      <c r="I1358">
        <v>729.36352999999997</v>
      </c>
      <c r="J1358">
        <v>1835.56458</v>
      </c>
      <c r="K1358">
        <v>484.37612999999999</v>
      </c>
      <c r="L1358">
        <v>1885.9345699999999</v>
      </c>
      <c r="M1358">
        <v>584.61767999999995</v>
      </c>
      <c r="N1358">
        <v>1007.29572</v>
      </c>
      <c r="O1358">
        <v>811.71204</v>
      </c>
      <c r="P1358">
        <v>1407.7040999999999</v>
      </c>
      <c r="Q1358">
        <v>836.73224000000005</v>
      </c>
      <c r="R1358">
        <v>1566.3790300000001</v>
      </c>
      <c r="S1358">
        <v>579.56744000000003</v>
      </c>
      <c r="T1358">
        <v>2026.06873</v>
      </c>
      <c r="U1358">
        <v>1259.05322</v>
      </c>
      <c r="V1358">
        <v>578.12311</v>
      </c>
      <c r="W1358">
        <v>1129.67993</v>
      </c>
      <c r="X1358">
        <v>545.13306</v>
      </c>
      <c r="Y1358">
        <v>1427.25684</v>
      </c>
    </row>
    <row r="1359" spans="1:25" x14ac:dyDescent="0.3">
      <c r="A1359">
        <v>1358</v>
      </c>
      <c r="B1359">
        <v>137.86856</v>
      </c>
      <c r="C1359">
        <v>15.47601</v>
      </c>
      <c r="D1359">
        <v>50.167610000000003</v>
      </c>
      <c r="E1359">
        <v>11.039490000000001</v>
      </c>
      <c r="F1359">
        <v>3.1928899999999998</v>
      </c>
      <c r="G1359">
        <v>36.521659999999997</v>
      </c>
      <c r="H1359">
        <v>79.714320000000001</v>
      </c>
      <c r="I1359">
        <v>126.64359</v>
      </c>
      <c r="J1359">
        <v>168.26920000000001</v>
      </c>
      <c r="K1359">
        <v>171.82857999999999</v>
      </c>
      <c r="L1359">
        <v>380.59363000000002</v>
      </c>
      <c r="M1359">
        <v>106.80788</v>
      </c>
      <c r="N1359">
        <v>126.65358000000001</v>
      </c>
      <c r="O1359">
        <v>163.88095000000001</v>
      </c>
      <c r="P1359">
        <v>69.97775</v>
      </c>
      <c r="Q1359">
        <v>85.157240000000002</v>
      </c>
      <c r="R1359">
        <v>43.072879999999998</v>
      </c>
      <c r="S1359">
        <v>125.47211</v>
      </c>
      <c r="T1359">
        <v>166.76725999999999</v>
      </c>
      <c r="U1359">
        <v>227.38213999999999</v>
      </c>
      <c r="V1359">
        <v>52.21237</v>
      </c>
      <c r="W1359">
        <v>58.87227</v>
      </c>
      <c r="X1359">
        <v>156.90291999999999</v>
      </c>
      <c r="Y1359">
        <v>125.0881</v>
      </c>
    </row>
    <row r="1360" spans="1:25" x14ac:dyDescent="0.3">
      <c r="A1360">
        <v>1359</v>
      </c>
      <c r="B1360">
        <v>332.54521999999997</v>
      </c>
      <c r="C1360">
        <v>429.20875000000001</v>
      </c>
      <c r="D1360">
        <v>306.56358</v>
      </c>
      <c r="E1360">
        <v>312.57038</v>
      </c>
      <c r="F1360">
        <v>349.59276999999997</v>
      </c>
      <c r="G1360">
        <v>474.24856</v>
      </c>
      <c r="H1360">
        <v>5610.9179899999999</v>
      </c>
      <c r="I1360" t="s">
        <v>0</v>
      </c>
      <c r="J1360">
        <v>590.37017000000003</v>
      </c>
      <c r="K1360">
        <v>3559.3022799999999</v>
      </c>
      <c r="L1360" t="s">
        <v>0</v>
      </c>
      <c r="M1360">
        <v>2383.3014499999999</v>
      </c>
      <c r="N1360">
        <v>3320.0589399999999</v>
      </c>
      <c r="O1360">
        <v>3162.1016100000002</v>
      </c>
      <c r="P1360">
        <v>5782.6948899999998</v>
      </c>
      <c r="Q1360">
        <v>1690.5208500000001</v>
      </c>
      <c r="R1360">
        <v>636.25035000000003</v>
      </c>
      <c r="S1360">
        <v>1635.41067</v>
      </c>
      <c r="T1360">
        <v>374.45175999999998</v>
      </c>
      <c r="U1360">
        <v>299.21481</v>
      </c>
      <c r="V1360">
        <v>6327.1631799999996</v>
      </c>
      <c r="W1360">
        <v>374.11606</v>
      </c>
      <c r="X1360">
        <v>9540.8359400000008</v>
      </c>
      <c r="Y1360">
        <v>1379.92635</v>
      </c>
    </row>
    <row r="1361" spans="1:25" x14ac:dyDescent="0.3">
      <c r="A1361">
        <v>1360</v>
      </c>
      <c r="B1361">
        <v>3158.7014199999999</v>
      </c>
      <c r="C1361">
        <v>119.32420999999999</v>
      </c>
      <c r="D1361">
        <v>1154.6611</v>
      </c>
      <c r="E1361">
        <v>531.72990000000004</v>
      </c>
      <c r="F1361">
        <v>404.85554999999999</v>
      </c>
      <c r="G1361">
        <v>747.73086999999998</v>
      </c>
      <c r="H1361">
        <v>1185.57159</v>
      </c>
      <c r="I1361" t="s">
        <v>0</v>
      </c>
      <c r="J1361">
        <v>615.93215999999995</v>
      </c>
      <c r="K1361">
        <v>652.64362000000006</v>
      </c>
      <c r="L1361" t="s">
        <v>0</v>
      </c>
      <c r="M1361">
        <v>316.36410999999998</v>
      </c>
      <c r="N1361">
        <v>1052.38031</v>
      </c>
      <c r="O1361">
        <v>730.78732000000002</v>
      </c>
      <c r="P1361">
        <v>263.48043999999999</v>
      </c>
      <c r="Q1361">
        <v>1007.83118</v>
      </c>
      <c r="R1361">
        <v>665.30682000000002</v>
      </c>
      <c r="S1361">
        <v>553.72780999999998</v>
      </c>
      <c r="T1361">
        <v>894.29409999999996</v>
      </c>
      <c r="U1361">
        <v>1475.5831900000001</v>
      </c>
      <c r="V1361">
        <v>277.87804999999997</v>
      </c>
      <c r="W1361">
        <v>1054.77161</v>
      </c>
      <c r="X1361">
        <v>627.54665999999997</v>
      </c>
      <c r="Y1361">
        <v>292.02271999999999</v>
      </c>
    </row>
    <row r="1362" spans="1:25" x14ac:dyDescent="0.3">
      <c r="A1362">
        <v>1361</v>
      </c>
      <c r="B1362">
        <v>447.42971999999997</v>
      </c>
      <c r="C1362">
        <v>153.15321</v>
      </c>
      <c r="D1362">
        <v>299.25797</v>
      </c>
      <c r="E1362">
        <v>84.559439999999995</v>
      </c>
      <c r="F1362">
        <v>1662.04574</v>
      </c>
      <c r="G1362">
        <v>34.595619999999997</v>
      </c>
      <c r="H1362">
        <v>751.89139999999998</v>
      </c>
      <c r="I1362" t="s">
        <v>0</v>
      </c>
      <c r="J1362">
        <v>637.93259999999998</v>
      </c>
      <c r="K1362">
        <v>175.04237000000001</v>
      </c>
      <c r="L1362" t="s">
        <v>0</v>
      </c>
      <c r="M1362">
        <v>296.49</v>
      </c>
      <c r="N1362">
        <v>269.42252000000002</v>
      </c>
      <c r="O1362">
        <v>292.77089999999998</v>
      </c>
      <c r="P1362">
        <v>739.87446999999997</v>
      </c>
      <c r="Q1362">
        <v>191.81845000000001</v>
      </c>
      <c r="R1362">
        <v>280.87973</v>
      </c>
      <c r="S1362">
        <v>171.63977</v>
      </c>
      <c r="T1362">
        <v>1380.52253</v>
      </c>
      <c r="U1362">
        <v>694.01235999999994</v>
      </c>
      <c r="V1362">
        <v>195.81984</v>
      </c>
      <c r="W1362">
        <v>895.69154000000003</v>
      </c>
      <c r="X1362">
        <v>173.58652000000001</v>
      </c>
      <c r="Y1362">
        <v>758.22374000000002</v>
      </c>
    </row>
    <row r="1363" spans="1:25" x14ac:dyDescent="0.3">
      <c r="A1363">
        <v>1362</v>
      </c>
      <c r="B1363">
        <v>928.06622000000004</v>
      </c>
      <c r="C1363">
        <v>404.52614999999997</v>
      </c>
      <c r="D1363">
        <v>1214.58069</v>
      </c>
      <c r="E1363">
        <v>1166.0998500000001</v>
      </c>
      <c r="F1363">
        <v>800.34973000000002</v>
      </c>
      <c r="G1363">
        <v>816.08099000000004</v>
      </c>
      <c r="H1363">
        <v>1135.3706099999999</v>
      </c>
      <c r="I1363">
        <v>700.11132999999995</v>
      </c>
      <c r="J1363">
        <v>1093.7624499999999</v>
      </c>
      <c r="K1363">
        <v>405.10016000000002</v>
      </c>
      <c r="L1363">
        <v>1299.0296599999999</v>
      </c>
      <c r="M1363">
        <v>703.27264000000002</v>
      </c>
      <c r="N1363">
        <v>1033.0436999999999</v>
      </c>
      <c r="O1363">
        <v>1248.78613</v>
      </c>
      <c r="P1363">
        <v>736.63129000000004</v>
      </c>
      <c r="Q1363">
        <v>805.33776999999998</v>
      </c>
      <c r="R1363">
        <v>847.47180000000003</v>
      </c>
      <c r="S1363">
        <v>471.29871000000003</v>
      </c>
      <c r="T1363">
        <v>678.27611999999999</v>
      </c>
      <c r="U1363">
        <v>1380.3095699999999</v>
      </c>
      <c r="V1363">
        <v>838.70563000000004</v>
      </c>
      <c r="W1363">
        <v>909.47333000000003</v>
      </c>
      <c r="X1363">
        <v>684.62567000000001</v>
      </c>
      <c r="Y1363">
        <v>690.12012000000004</v>
      </c>
    </row>
    <row r="1364" spans="1:25" x14ac:dyDescent="0.3">
      <c r="A1364">
        <v>1363</v>
      </c>
      <c r="B1364">
        <v>876.81713999999999</v>
      </c>
      <c r="C1364">
        <v>2282.7851599999999</v>
      </c>
      <c r="D1364">
        <v>1109.36475</v>
      </c>
      <c r="E1364">
        <v>452.87993999999998</v>
      </c>
      <c r="F1364">
        <v>781.19750999999997</v>
      </c>
      <c r="G1364">
        <v>634.38634999999999</v>
      </c>
      <c r="H1364">
        <v>2121.1599099999999</v>
      </c>
      <c r="I1364">
        <v>1913.98389</v>
      </c>
      <c r="J1364">
        <v>1004.65894</v>
      </c>
      <c r="K1364">
        <v>2446.4023400000001</v>
      </c>
      <c r="L1364">
        <v>3134.1394</v>
      </c>
      <c r="M1364">
        <v>2298.48315</v>
      </c>
      <c r="N1364">
        <v>1193.41309</v>
      </c>
      <c r="O1364">
        <v>329.06918000000002</v>
      </c>
      <c r="P1364">
        <v>1435.7656199999999</v>
      </c>
      <c r="Q1364">
        <v>1852.6203599999999</v>
      </c>
      <c r="R1364">
        <v>711.80164000000002</v>
      </c>
      <c r="S1364">
        <v>1601.16614</v>
      </c>
      <c r="T1364">
        <v>1402.1743200000001</v>
      </c>
      <c r="U1364">
        <v>683.35681</v>
      </c>
      <c r="V1364">
        <v>1499.56909</v>
      </c>
      <c r="W1364">
        <v>1312.047</v>
      </c>
      <c r="X1364">
        <v>939.18426999999997</v>
      </c>
      <c r="Y1364">
        <v>2201.8227499999998</v>
      </c>
    </row>
    <row r="1365" spans="1:25" x14ac:dyDescent="0.3">
      <c r="A1365">
        <v>1364</v>
      </c>
      <c r="B1365">
        <v>1825.8627899999999</v>
      </c>
      <c r="C1365">
        <v>719.70362999999998</v>
      </c>
      <c r="D1365">
        <v>943.13072</v>
      </c>
      <c r="E1365">
        <v>1085.8050900000001</v>
      </c>
      <c r="F1365">
        <v>2678.8179</v>
      </c>
      <c r="G1365">
        <v>149.45867999999999</v>
      </c>
      <c r="H1365">
        <v>1126.82161</v>
      </c>
      <c r="I1365" t="s">
        <v>0</v>
      </c>
      <c r="J1365">
        <v>2357.9889499999999</v>
      </c>
      <c r="K1365">
        <v>2356.1451699999998</v>
      </c>
      <c r="L1365" t="s">
        <v>0</v>
      </c>
      <c r="M1365">
        <v>839.15986999999996</v>
      </c>
      <c r="N1365">
        <v>1741.87247</v>
      </c>
      <c r="O1365">
        <v>1151.54537</v>
      </c>
      <c r="P1365">
        <v>1366.0563299999999</v>
      </c>
      <c r="Q1365">
        <v>857.84261000000004</v>
      </c>
      <c r="R1365">
        <v>1332.91047</v>
      </c>
      <c r="S1365">
        <v>1311.7094300000001</v>
      </c>
      <c r="T1365">
        <v>961.96088999999995</v>
      </c>
      <c r="U1365">
        <v>1891.81413</v>
      </c>
      <c r="V1365">
        <v>1235.72153</v>
      </c>
      <c r="W1365">
        <v>884.19964000000004</v>
      </c>
      <c r="X1365">
        <v>572.28612999999996</v>
      </c>
      <c r="Y1365">
        <v>1117.92974</v>
      </c>
    </row>
    <row r="1366" spans="1:25" x14ac:dyDescent="0.3">
      <c r="A1366">
        <v>1365</v>
      </c>
      <c r="B1366">
        <v>1453.0794699999999</v>
      </c>
      <c r="C1366">
        <v>1968.6135300000001</v>
      </c>
      <c r="D1366">
        <v>2166.7700199999999</v>
      </c>
      <c r="E1366">
        <v>2289.1962899999999</v>
      </c>
      <c r="F1366">
        <v>1842.97217</v>
      </c>
      <c r="G1366">
        <v>1945.49854</v>
      </c>
      <c r="H1366">
        <v>2264.57593</v>
      </c>
      <c r="I1366" t="s">
        <v>0</v>
      </c>
      <c r="J1366">
        <v>2507.7099600000001</v>
      </c>
      <c r="K1366">
        <v>1521.3830599999999</v>
      </c>
      <c r="L1366" t="s">
        <v>0</v>
      </c>
      <c r="M1366">
        <v>1939.8840299999999</v>
      </c>
      <c r="N1366">
        <v>2038.1936000000001</v>
      </c>
      <c r="O1366">
        <v>2253.7199700000001</v>
      </c>
      <c r="P1366">
        <v>2326.38672</v>
      </c>
      <c r="Q1366">
        <v>1926.3964800000001</v>
      </c>
      <c r="R1366">
        <v>2629.4494599999998</v>
      </c>
      <c r="S1366">
        <v>1473.4724100000001</v>
      </c>
      <c r="T1366">
        <v>2750.1621100000002</v>
      </c>
      <c r="U1366">
        <v>1492.3302000000001</v>
      </c>
      <c r="V1366">
        <v>2017.46802</v>
      </c>
      <c r="W1366">
        <v>2176.3881799999999</v>
      </c>
      <c r="X1366">
        <v>2244.0317399999999</v>
      </c>
      <c r="Y1366">
        <v>2135.9782700000001</v>
      </c>
    </row>
    <row r="1367" spans="1:25" x14ac:dyDescent="0.3">
      <c r="A1367">
        <v>1366</v>
      </c>
      <c r="B1367">
        <v>360.82929999999999</v>
      </c>
      <c r="C1367">
        <v>351.59424999999999</v>
      </c>
      <c r="D1367">
        <v>256.70229999999998</v>
      </c>
      <c r="E1367">
        <v>458.57269000000002</v>
      </c>
      <c r="F1367">
        <v>363.00360999999998</v>
      </c>
      <c r="G1367">
        <v>419.03665999999998</v>
      </c>
      <c r="H1367">
        <v>1028.2136700000001</v>
      </c>
      <c r="I1367" t="s">
        <v>0</v>
      </c>
      <c r="J1367">
        <v>159.05312000000001</v>
      </c>
      <c r="K1367">
        <v>1138.31106</v>
      </c>
      <c r="L1367" t="s">
        <v>0</v>
      </c>
      <c r="M1367">
        <v>1307.2166199999999</v>
      </c>
      <c r="N1367">
        <v>311.12585000000001</v>
      </c>
      <c r="O1367">
        <v>1899.9812999999999</v>
      </c>
      <c r="P1367">
        <v>236.48566</v>
      </c>
      <c r="Q1367">
        <v>647.18266000000006</v>
      </c>
      <c r="R1367">
        <v>321.2201</v>
      </c>
      <c r="S1367">
        <v>2313.7821399999998</v>
      </c>
      <c r="T1367">
        <v>403.88294000000002</v>
      </c>
      <c r="U1367">
        <v>293.03609999999998</v>
      </c>
      <c r="V1367">
        <v>1409.75378</v>
      </c>
      <c r="W1367">
        <v>168.57357999999999</v>
      </c>
      <c r="X1367">
        <v>1881.9818299999999</v>
      </c>
      <c r="Y1367">
        <v>198.35451</v>
      </c>
    </row>
    <row r="1368" spans="1:25" x14ac:dyDescent="0.3">
      <c r="A1368">
        <v>1367</v>
      </c>
      <c r="B1368">
        <v>458.69006999999999</v>
      </c>
      <c r="C1368">
        <v>572.49274000000003</v>
      </c>
      <c r="D1368">
        <v>331.01900000000001</v>
      </c>
      <c r="E1368">
        <v>578.80355999999995</v>
      </c>
      <c r="F1368">
        <v>164.14359999999999</v>
      </c>
      <c r="G1368">
        <v>400.73597999999998</v>
      </c>
      <c r="H1368">
        <v>936.49738000000002</v>
      </c>
      <c r="I1368" t="s">
        <v>0</v>
      </c>
      <c r="J1368">
        <v>289.70539000000002</v>
      </c>
      <c r="K1368" t="s">
        <v>0</v>
      </c>
      <c r="L1368" t="s">
        <v>0</v>
      </c>
      <c r="M1368">
        <v>1986.41427</v>
      </c>
      <c r="N1368">
        <v>479.04347000000001</v>
      </c>
      <c r="O1368">
        <v>777.09166000000005</v>
      </c>
      <c r="P1368">
        <v>1062.7136800000001</v>
      </c>
      <c r="Q1368">
        <v>484.38486999999998</v>
      </c>
      <c r="R1368">
        <v>175.80663000000001</v>
      </c>
      <c r="S1368">
        <v>703.11046999999996</v>
      </c>
      <c r="T1368">
        <v>1997.9546399999999</v>
      </c>
      <c r="U1368">
        <v>318.36151000000001</v>
      </c>
      <c r="V1368">
        <v>2628.6004600000001</v>
      </c>
      <c r="W1368">
        <v>653.01520000000005</v>
      </c>
      <c r="X1368">
        <v>2608.6253700000002</v>
      </c>
      <c r="Y1368">
        <v>881.79736000000003</v>
      </c>
    </row>
    <row r="1369" spans="1:25" x14ac:dyDescent="0.3">
      <c r="A1369">
        <v>1368</v>
      </c>
      <c r="B1369">
        <v>2969.3125</v>
      </c>
      <c r="C1369">
        <v>1555.43921</v>
      </c>
      <c r="D1369">
        <v>4648.0815400000001</v>
      </c>
      <c r="E1369">
        <v>2239.9550800000002</v>
      </c>
      <c r="F1369">
        <v>2328.9602100000002</v>
      </c>
      <c r="G1369">
        <v>3151.8252000000002</v>
      </c>
      <c r="H1369">
        <v>2375.5122099999999</v>
      </c>
      <c r="I1369">
        <v>1786.26208</v>
      </c>
      <c r="J1369">
        <v>2913.4238300000002</v>
      </c>
      <c r="K1369">
        <v>4082.2343799999999</v>
      </c>
      <c r="L1369">
        <v>2003.5255099999999</v>
      </c>
      <c r="M1369">
        <v>1656.8247100000001</v>
      </c>
      <c r="N1369">
        <v>5067.8603499999999</v>
      </c>
      <c r="O1369">
        <v>2316.6464799999999</v>
      </c>
      <c r="P1369">
        <v>3935.9033199999999</v>
      </c>
      <c r="Q1369">
        <v>2225.01953</v>
      </c>
      <c r="R1369">
        <v>2493.3066399999998</v>
      </c>
      <c r="S1369">
        <v>3882.7346200000002</v>
      </c>
      <c r="T1369">
        <v>1423.09583</v>
      </c>
      <c r="U1369">
        <v>2960.1108399999998</v>
      </c>
      <c r="V1369">
        <v>1239.4643599999999</v>
      </c>
      <c r="W1369">
        <v>3795.6108399999998</v>
      </c>
      <c r="X1369">
        <v>1394.2356</v>
      </c>
      <c r="Y1369">
        <v>3448.7665999999999</v>
      </c>
    </row>
    <row r="1370" spans="1:25" x14ac:dyDescent="0.3">
      <c r="A1370">
        <v>1369</v>
      </c>
      <c r="B1370">
        <v>7348.13184</v>
      </c>
      <c r="C1370">
        <v>3210.7045899999998</v>
      </c>
      <c r="D1370">
        <v>2712.0222199999998</v>
      </c>
      <c r="E1370">
        <v>4045.7402299999999</v>
      </c>
      <c r="F1370">
        <v>8664.2998000000007</v>
      </c>
      <c r="G1370">
        <v>2314.1025399999999</v>
      </c>
      <c r="H1370">
        <v>2041.54224</v>
      </c>
      <c r="I1370">
        <v>2709.1948200000002</v>
      </c>
      <c r="J1370">
        <v>2374.6994599999998</v>
      </c>
      <c r="K1370">
        <v>3647.4946300000001</v>
      </c>
      <c r="L1370">
        <v>1418.0355199999999</v>
      </c>
      <c r="M1370">
        <v>2808.9887699999999</v>
      </c>
      <c r="N1370">
        <v>1663.3857399999999</v>
      </c>
      <c r="O1370">
        <v>4333.55566</v>
      </c>
      <c r="P1370">
        <v>1114.88159</v>
      </c>
      <c r="Q1370">
        <v>2878.28125</v>
      </c>
      <c r="R1370">
        <v>2127.03442</v>
      </c>
      <c r="S1370">
        <v>3160.1335399999998</v>
      </c>
      <c r="T1370">
        <v>1794.5743399999999</v>
      </c>
      <c r="U1370">
        <v>3177.94922</v>
      </c>
      <c r="V1370">
        <v>3572.09546</v>
      </c>
      <c r="W1370">
        <v>1861.60571</v>
      </c>
      <c r="X1370">
        <v>4738.4887699999999</v>
      </c>
      <c r="Y1370">
        <v>1307.2902799999999</v>
      </c>
    </row>
    <row r="1371" spans="1:25" x14ac:dyDescent="0.3">
      <c r="A1371">
        <v>1370</v>
      </c>
      <c r="B1371">
        <v>198.71763999999999</v>
      </c>
      <c r="C1371">
        <v>998.16255999999998</v>
      </c>
      <c r="D1371">
        <v>523.88315</v>
      </c>
      <c r="E1371">
        <v>544.46986000000004</v>
      </c>
      <c r="F1371">
        <v>322.18986999999998</v>
      </c>
      <c r="G1371">
        <v>596.17093</v>
      </c>
      <c r="H1371">
        <v>420.21886000000001</v>
      </c>
      <c r="I1371" t="s">
        <v>0</v>
      </c>
      <c r="J1371">
        <v>848.54912000000002</v>
      </c>
      <c r="K1371">
        <v>391.95623999999998</v>
      </c>
      <c r="L1371" t="s">
        <v>0</v>
      </c>
      <c r="M1371">
        <v>784.69925999999998</v>
      </c>
      <c r="N1371">
        <v>822.86613</v>
      </c>
      <c r="O1371">
        <v>161.8175</v>
      </c>
      <c r="P1371">
        <v>1238.9694500000001</v>
      </c>
      <c r="Q1371">
        <v>2061.47793</v>
      </c>
      <c r="R1371">
        <v>764.59163000000001</v>
      </c>
      <c r="S1371">
        <v>394.00157999999999</v>
      </c>
      <c r="T1371">
        <v>1013.73518</v>
      </c>
      <c r="U1371">
        <v>276.11795999999998</v>
      </c>
      <c r="V1371">
        <v>467.53760999999997</v>
      </c>
      <c r="W1371">
        <v>779.62699999999995</v>
      </c>
      <c r="X1371">
        <v>202.38347999999999</v>
      </c>
      <c r="Y1371">
        <v>1125.2929899999999</v>
      </c>
    </row>
    <row r="1372" spans="1:25" x14ac:dyDescent="0.3">
      <c r="A1372">
        <v>1371</v>
      </c>
      <c r="B1372">
        <v>850.10083999999995</v>
      </c>
      <c r="C1372">
        <v>1876.3043399999999</v>
      </c>
      <c r="D1372">
        <v>679.15170999999998</v>
      </c>
      <c r="E1372">
        <v>3127.8197500000001</v>
      </c>
      <c r="F1372">
        <v>421.08425999999997</v>
      </c>
      <c r="G1372">
        <v>1194.96613</v>
      </c>
      <c r="H1372">
        <v>2371.4008899999999</v>
      </c>
      <c r="I1372" t="s">
        <v>0</v>
      </c>
      <c r="J1372">
        <v>2161.46702</v>
      </c>
      <c r="K1372" t="s">
        <v>0</v>
      </c>
      <c r="L1372" t="s">
        <v>0</v>
      </c>
      <c r="M1372">
        <v>2574.5064499999999</v>
      </c>
      <c r="N1372">
        <v>674.31307000000004</v>
      </c>
      <c r="O1372">
        <v>2819.03694</v>
      </c>
      <c r="P1372">
        <v>483.23169999999999</v>
      </c>
      <c r="Q1372">
        <v>2096.8116599999998</v>
      </c>
      <c r="R1372">
        <v>2600.8355999999999</v>
      </c>
      <c r="S1372">
        <v>2600.2034100000001</v>
      </c>
      <c r="T1372">
        <v>2409.7415799999999</v>
      </c>
      <c r="U1372">
        <v>1489.53962</v>
      </c>
      <c r="V1372">
        <v>1735.4726900000001</v>
      </c>
      <c r="W1372">
        <v>719.86190999999997</v>
      </c>
      <c r="X1372">
        <v>2458.5127900000002</v>
      </c>
      <c r="Y1372">
        <v>427.6841</v>
      </c>
    </row>
    <row r="1373" spans="1:25" x14ac:dyDescent="0.3">
      <c r="A1373">
        <v>1372</v>
      </c>
      <c r="B1373">
        <v>1174.46045</v>
      </c>
      <c r="C1373">
        <v>1938.53955</v>
      </c>
      <c r="D1373">
        <v>773.51538000000005</v>
      </c>
      <c r="E1373">
        <v>861.81799000000001</v>
      </c>
      <c r="F1373">
        <v>1599.34302</v>
      </c>
      <c r="G1373">
        <v>2874.9877900000001</v>
      </c>
      <c r="H1373">
        <v>1116.15527</v>
      </c>
      <c r="I1373">
        <v>549.59862999999996</v>
      </c>
      <c r="J1373">
        <v>2450.70361</v>
      </c>
      <c r="K1373">
        <v>3123.9875499999998</v>
      </c>
      <c r="L1373">
        <v>363.44571000000002</v>
      </c>
      <c r="M1373">
        <v>544.09960999999998</v>
      </c>
      <c r="N1373">
        <v>628.76196000000004</v>
      </c>
      <c r="O1373">
        <v>483.41287</v>
      </c>
      <c r="P1373">
        <v>1974.604</v>
      </c>
      <c r="Q1373">
        <v>637.50915999999995</v>
      </c>
      <c r="R1373">
        <v>2129.0520000000001</v>
      </c>
      <c r="S1373">
        <v>2316.02783</v>
      </c>
      <c r="T1373">
        <v>718.97802999999999</v>
      </c>
      <c r="U1373">
        <v>846.55304000000001</v>
      </c>
      <c r="V1373">
        <v>487.76580999999999</v>
      </c>
      <c r="W1373">
        <v>632.68755999999996</v>
      </c>
      <c r="X1373">
        <v>626.43127000000004</v>
      </c>
      <c r="Y1373">
        <v>1459.06006</v>
      </c>
    </row>
    <row r="1374" spans="1:25" x14ac:dyDescent="0.3">
      <c r="A1374">
        <v>1373</v>
      </c>
      <c r="B1374">
        <v>2366.8381300000001</v>
      </c>
      <c r="C1374">
        <v>3248.9350599999998</v>
      </c>
      <c r="D1374">
        <v>2758.84229</v>
      </c>
      <c r="E1374">
        <v>2143.9497099999999</v>
      </c>
      <c r="F1374">
        <v>431.78156000000001</v>
      </c>
      <c r="G1374">
        <v>2381.8847700000001</v>
      </c>
      <c r="H1374">
        <v>2021.31177</v>
      </c>
      <c r="I1374">
        <v>1858.5273400000001</v>
      </c>
      <c r="J1374">
        <v>3409.37158</v>
      </c>
      <c r="K1374">
        <v>2616.5629899999999</v>
      </c>
      <c r="L1374">
        <v>3207.3154300000001</v>
      </c>
      <c r="M1374">
        <v>2041.11841</v>
      </c>
      <c r="N1374">
        <v>2500.0039099999999</v>
      </c>
      <c r="O1374">
        <v>4534.2758800000001</v>
      </c>
      <c r="P1374">
        <v>1165.04187</v>
      </c>
      <c r="Q1374">
        <v>2370.84033</v>
      </c>
      <c r="R1374">
        <v>4481.1831099999999</v>
      </c>
      <c r="S1374">
        <v>2445.77783</v>
      </c>
      <c r="T1374">
        <v>1322.4375</v>
      </c>
      <c r="U1374">
        <v>2421.4436000000001</v>
      </c>
      <c r="V1374">
        <v>2064.0705600000001</v>
      </c>
      <c r="W1374">
        <v>1442.7148400000001</v>
      </c>
      <c r="X1374">
        <v>2084.37183</v>
      </c>
      <c r="Y1374">
        <v>1614.2622100000001</v>
      </c>
    </row>
    <row r="1375" spans="1:25" x14ac:dyDescent="0.3">
      <c r="A1375">
        <v>1374</v>
      </c>
      <c r="B1375">
        <v>179.69248999999999</v>
      </c>
      <c r="C1375">
        <v>162.29105000000001</v>
      </c>
      <c r="D1375">
        <v>954.24603000000002</v>
      </c>
      <c r="E1375">
        <v>210.14777000000001</v>
      </c>
      <c r="F1375">
        <v>374.53491000000002</v>
      </c>
      <c r="G1375">
        <v>196.47887</v>
      </c>
      <c r="H1375">
        <v>376.8725</v>
      </c>
      <c r="I1375" t="s">
        <v>0</v>
      </c>
      <c r="J1375">
        <v>2242.4218799999999</v>
      </c>
      <c r="K1375">
        <v>534.43604000000005</v>
      </c>
      <c r="L1375" t="s">
        <v>0</v>
      </c>
      <c r="M1375">
        <v>446.46123999999998</v>
      </c>
      <c r="N1375">
        <v>1159.22876</v>
      </c>
      <c r="O1375">
        <v>513.98137999999994</v>
      </c>
      <c r="P1375">
        <v>471.74207000000001</v>
      </c>
      <c r="Q1375">
        <v>420.86768000000001</v>
      </c>
      <c r="R1375">
        <v>2157.0798300000001</v>
      </c>
      <c r="S1375">
        <v>553.37365999999997</v>
      </c>
      <c r="T1375">
        <v>1343.0887499999999</v>
      </c>
      <c r="U1375">
        <v>1200.9510499999999</v>
      </c>
      <c r="V1375">
        <v>372.68660999999997</v>
      </c>
      <c r="W1375">
        <v>1028.7523200000001</v>
      </c>
      <c r="X1375">
        <v>747.61877000000004</v>
      </c>
      <c r="Y1375">
        <v>1507.8042</v>
      </c>
    </row>
    <row r="1376" spans="1:25" x14ac:dyDescent="0.3">
      <c r="A1376">
        <v>1375</v>
      </c>
      <c r="B1376">
        <v>1040.15796</v>
      </c>
      <c r="C1376">
        <v>1309.6427000000001</v>
      </c>
      <c r="D1376">
        <v>313.71242999999998</v>
      </c>
      <c r="E1376">
        <v>760.46289000000002</v>
      </c>
      <c r="F1376">
        <v>1249.0354</v>
      </c>
      <c r="G1376">
        <v>893.58374000000003</v>
      </c>
      <c r="H1376">
        <v>2007.87231</v>
      </c>
      <c r="I1376" t="s">
        <v>0</v>
      </c>
      <c r="J1376">
        <v>1312.9802199999999</v>
      </c>
      <c r="K1376">
        <v>965.14899000000003</v>
      </c>
      <c r="L1376" t="s">
        <v>0</v>
      </c>
      <c r="M1376">
        <v>1007.4342</v>
      </c>
      <c r="N1376">
        <v>1205.0324700000001</v>
      </c>
      <c r="O1376">
        <v>1578.5939900000001</v>
      </c>
      <c r="P1376">
        <v>3356.7397500000002</v>
      </c>
      <c r="Q1376">
        <v>297.49788999999998</v>
      </c>
      <c r="R1376">
        <v>1520.1724899999999</v>
      </c>
      <c r="S1376">
        <v>1144.2601299999999</v>
      </c>
      <c r="T1376">
        <v>1139.18579</v>
      </c>
      <c r="U1376">
        <v>1699.29395</v>
      </c>
      <c r="V1376">
        <v>1950.8284900000001</v>
      </c>
      <c r="W1376">
        <v>757.18573000000004</v>
      </c>
      <c r="X1376">
        <v>1942.9284700000001</v>
      </c>
      <c r="Y1376">
        <v>1922.46729</v>
      </c>
    </row>
    <row r="1377" spans="1:25" x14ac:dyDescent="0.3">
      <c r="A1377">
        <v>1376</v>
      </c>
      <c r="B1377">
        <v>1808.40894</v>
      </c>
      <c r="C1377">
        <v>1449.2133799999999</v>
      </c>
      <c r="D1377">
        <v>1129.0703100000001</v>
      </c>
      <c r="E1377">
        <v>1163.61121</v>
      </c>
      <c r="F1377">
        <v>1081.8283699999999</v>
      </c>
      <c r="G1377">
        <v>1324.6245100000001</v>
      </c>
      <c r="H1377">
        <v>1137.58032</v>
      </c>
      <c r="I1377">
        <v>1194.7800299999999</v>
      </c>
      <c r="J1377">
        <v>1773.0698199999999</v>
      </c>
      <c r="K1377">
        <v>1384.8040800000001</v>
      </c>
      <c r="L1377">
        <v>1041.91553</v>
      </c>
      <c r="M1377">
        <v>1087.44263</v>
      </c>
      <c r="N1377">
        <v>1482.49829</v>
      </c>
      <c r="O1377">
        <v>1745.2216800000001</v>
      </c>
      <c r="P1377">
        <v>479.09735000000001</v>
      </c>
      <c r="Q1377">
        <v>1084.71362</v>
      </c>
      <c r="R1377">
        <v>1434.98621</v>
      </c>
      <c r="S1377">
        <v>1083.6027799999999</v>
      </c>
      <c r="T1377">
        <v>878.13634999999999</v>
      </c>
      <c r="U1377">
        <v>1383.93896</v>
      </c>
      <c r="V1377">
        <v>976.29760999999996</v>
      </c>
      <c r="W1377">
        <v>1425.62671</v>
      </c>
      <c r="X1377">
        <v>1319.3813500000001</v>
      </c>
      <c r="Y1377">
        <v>467.69855000000001</v>
      </c>
    </row>
    <row r="1378" spans="1:25" x14ac:dyDescent="0.3">
      <c r="A1378">
        <v>1377</v>
      </c>
      <c r="B1378">
        <v>430.47824000000003</v>
      </c>
      <c r="C1378">
        <v>944.91290000000004</v>
      </c>
      <c r="D1378">
        <v>323.67354999999998</v>
      </c>
      <c r="E1378">
        <v>457.66302000000002</v>
      </c>
      <c r="F1378">
        <v>416.95839999999998</v>
      </c>
      <c r="G1378">
        <v>630.45836999999995</v>
      </c>
      <c r="H1378">
        <v>476.99277000000001</v>
      </c>
      <c r="I1378">
        <v>339.39044000000001</v>
      </c>
      <c r="J1378">
        <v>632.21483999999998</v>
      </c>
      <c r="K1378">
        <v>604.33405000000005</v>
      </c>
      <c r="L1378">
        <v>331.21985000000001</v>
      </c>
      <c r="M1378">
        <v>1570.66003</v>
      </c>
      <c r="N1378">
        <v>496.44875999999999</v>
      </c>
      <c r="O1378">
        <v>1982.6667500000001</v>
      </c>
      <c r="P1378">
        <v>639.45581000000004</v>
      </c>
      <c r="Q1378">
        <v>259.53976</v>
      </c>
      <c r="R1378">
        <v>606.45781999999997</v>
      </c>
      <c r="S1378">
        <v>401.62598000000003</v>
      </c>
      <c r="T1378">
        <v>390.99457000000001</v>
      </c>
      <c r="U1378">
        <v>301.98700000000002</v>
      </c>
      <c r="V1378">
        <v>1211.3322800000001</v>
      </c>
      <c r="W1378">
        <v>437.70871</v>
      </c>
      <c r="X1378">
        <v>1143.15515</v>
      </c>
      <c r="Y1378">
        <v>626.85382000000004</v>
      </c>
    </row>
    <row r="1379" spans="1:25" x14ac:dyDescent="0.3">
      <c r="A1379">
        <v>1378</v>
      </c>
      <c r="B1379">
        <v>384.88022999999998</v>
      </c>
      <c r="C1379">
        <v>1238.8782799999999</v>
      </c>
      <c r="D1379">
        <v>239.69889000000001</v>
      </c>
      <c r="E1379">
        <v>612.44857000000002</v>
      </c>
      <c r="F1379">
        <v>182.47248999999999</v>
      </c>
      <c r="G1379">
        <v>590.42999999999995</v>
      </c>
      <c r="H1379">
        <v>350.27478000000002</v>
      </c>
      <c r="I1379" t="s">
        <v>0</v>
      </c>
      <c r="J1379">
        <v>130.07516000000001</v>
      </c>
      <c r="K1379">
        <v>444.25700999999998</v>
      </c>
      <c r="L1379" t="s">
        <v>0</v>
      </c>
      <c r="M1379">
        <v>1159.17048</v>
      </c>
      <c r="N1379">
        <v>411.19562000000002</v>
      </c>
      <c r="O1379">
        <v>1406.31924</v>
      </c>
      <c r="P1379">
        <v>156.09064000000001</v>
      </c>
      <c r="Q1379">
        <v>583.92462999999998</v>
      </c>
      <c r="R1379">
        <v>74.216210000000004</v>
      </c>
      <c r="S1379">
        <v>286.86218000000002</v>
      </c>
      <c r="T1379">
        <v>114.50351999999999</v>
      </c>
      <c r="U1379">
        <v>143.1534</v>
      </c>
      <c r="V1379">
        <v>270.50116000000003</v>
      </c>
      <c r="W1379">
        <v>227.72524999999999</v>
      </c>
      <c r="X1379">
        <v>717.37983999999994</v>
      </c>
      <c r="Y1379">
        <v>168.88757000000001</v>
      </c>
    </row>
    <row r="1380" spans="1:25" x14ac:dyDescent="0.3">
      <c r="A1380">
        <v>1379</v>
      </c>
      <c r="B1380">
        <v>2577.7097199999998</v>
      </c>
      <c r="C1380">
        <v>890.71190999999999</v>
      </c>
      <c r="D1380">
        <v>1973.4779699999999</v>
      </c>
      <c r="E1380">
        <v>1166.08583</v>
      </c>
      <c r="F1380">
        <v>2519.8125599999998</v>
      </c>
      <c r="G1380">
        <v>4002.3874500000002</v>
      </c>
      <c r="H1380">
        <v>3413.62878</v>
      </c>
      <c r="I1380" t="s">
        <v>0</v>
      </c>
      <c r="J1380">
        <v>1523.2817399999999</v>
      </c>
      <c r="K1380">
        <v>991.01056000000005</v>
      </c>
      <c r="L1380" t="s">
        <v>0</v>
      </c>
      <c r="M1380">
        <v>1560.92407</v>
      </c>
      <c r="N1380">
        <v>1241.1748700000001</v>
      </c>
      <c r="O1380">
        <v>1086.0750599999999</v>
      </c>
      <c r="P1380">
        <v>611.27615000000003</v>
      </c>
      <c r="Q1380">
        <v>721.71112000000005</v>
      </c>
      <c r="R1380">
        <v>1768.62024</v>
      </c>
      <c r="S1380">
        <v>1154.6493499999999</v>
      </c>
      <c r="T1380">
        <v>996.92278999999996</v>
      </c>
      <c r="U1380">
        <v>280.49311999999998</v>
      </c>
      <c r="V1380">
        <v>1009.51831</v>
      </c>
      <c r="W1380">
        <v>1753.4531899999999</v>
      </c>
      <c r="X1380">
        <v>981.72298000000001</v>
      </c>
      <c r="Y1380">
        <v>529.81168000000002</v>
      </c>
    </row>
    <row r="1381" spans="1:25" x14ac:dyDescent="0.3">
      <c r="A1381">
        <v>1380</v>
      </c>
      <c r="B1381">
        <v>620.57042999999999</v>
      </c>
      <c r="C1381">
        <v>382.27062999999998</v>
      </c>
      <c r="D1381">
        <v>635.18939</v>
      </c>
      <c r="E1381">
        <v>959.04852000000005</v>
      </c>
      <c r="F1381">
        <v>779.93322999999998</v>
      </c>
      <c r="G1381">
        <v>821.99805000000003</v>
      </c>
      <c r="H1381">
        <v>1467.66968</v>
      </c>
      <c r="I1381">
        <v>621.87732000000005</v>
      </c>
      <c r="J1381">
        <v>1204.5146500000001</v>
      </c>
      <c r="K1381">
        <v>865.24779999999998</v>
      </c>
      <c r="L1381">
        <v>533.86834999999996</v>
      </c>
      <c r="M1381">
        <v>620.25725999999997</v>
      </c>
      <c r="N1381">
        <v>630.35559000000001</v>
      </c>
      <c r="O1381">
        <v>676.71338000000003</v>
      </c>
      <c r="P1381">
        <v>1739.68408</v>
      </c>
      <c r="Q1381">
        <v>740.31444999999997</v>
      </c>
      <c r="R1381">
        <v>1147.9731400000001</v>
      </c>
      <c r="S1381">
        <v>937.86114999999995</v>
      </c>
      <c r="T1381">
        <v>1315.8940399999999</v>
      </c>
      <c r="U1381">
        <v>947.42840999999999</v>
      </c>
      <c r="V1381">
        <v>1257.92615</v>
      </c>
      <c r="W1381">
        <v>910.54993000000002</v>
      </c>
      <c r="X1381">
        <v>970.65295000000003</v>
      </c>
      <c r="Y1381">
        <v>916.15783999999996</v>
      </c>
    </row>
    <row r="1382" spans="1:25" x14ac:dyDescent="0.3">
      <c r="A1382">
        <v>1381</v>
      </c>
      <c r="B1382">
        <v>2452.88339</v>
      </c>
      <c r="C1382">
        <v>187.93870999999999</v>
      </c>
      <c r="D1382">
        <v>531.20939999999996</v>
      </c>
      <c r="E1382">
        <v>226.28196</v>
      </c>
      <c r="F1382">
        <v>411.30297999999999</v>
      </c>
      <c r="G1382">
        <v>201.39579000000001</v>
      </c>
      <c r="H1382">
        <v>407.85235999999998</v>
      </c>
      <c r="I1382" t="s">
        <v>0</v>
      </c>
      <c r="J1382">
        <v>241.57584</v>
      </c>
      <c r="K1382">
        <v>912.98853999999994</v>
      </c>
      <c r="L1382" t="s">
        <v>0</v>
      </c>
      <c r="M1382">
        <v>242.21279000000001</v>
      </c>
      <c r="N1382">
        <v>566.78481999999997</v>
      </c>
      <c r="O1382">
        <v>208.04070999999999</v>
      </c>
      <c r="P1382">
        <v>104.15689</v>
      </c>
      <c r="Q1382">
        <v>1471.7710300000001</v>
      </c>
      <c r="R1382">
        <v>317.00477999999998</v>
      </c>
      <c r="S1382">
        <v>928.46982000000003</v>
      </c>
      <c r="T1382">
        <v>404.59410000000003</v>
      </c>
      <c r="U1382">
        <v>2668.2650899999999</v>
      </c>
      <c r="V1382">
        <v>408.74745000000001</v>
      </c>
      <c r="W1382">
        <v>393.12932999999998</v>
      </c>
      <c r="X1382">
        <v>292.20598999999999</v>
      </c>
      <c r="Y1382">
        <v>121.65723</v>
      </c>
    </row>
    <row r="1383" spans="1:25" x14ac:dyDescent="0.3">
      <c r="A1383">
        <v>1382</v>
      </c>
      <c r="B1383">
        <v>689.09375999999997</v>
      </c>
      <c r="C1383">
        <v>535.39594</v>
      </c>
      <c r="D1383">
        <v>385.39954</v>
      </c>
      <c r="E1383">
        <v>1167.9465499999999</v>
      </c>
      <c r="F1383">
        <v>364.46172000000001</v>
      </c>
      <c r="G1383">
        <v>429.61993999999999</v>
      </c>
      <c r="H1383">
        <v>511.72537</v>
      </c>
      <c r="I1383" t="s">
        <v>0</v>
      </c>
      <c r="J1383">
        <v>571.15042000000005</v>
      </c>
      <c r="K1383">
        <v>1023.27486</v>
      </c>
      <c r="L1383" t="s">
        <v>0</v>
      </c>
      <c r="M1383">
        <v>496.73018999999999</v>
      </c>
      <c r="N1383">
        <v>269.35789</v>
      </c>
      <c r="O1383">
        <v>860.53985999999998</v>
      </c>
      <c r="P1383">
        <v>205.87164999999999</v>
      </c>
      <c r="Q1383">
        <v>892.95267999999999</v>
      </c>
      <c r="R1383">
        <v>603.66236000000004</v>
      </c>
      <c r="S1383">
        <v>1007.30453</v>
      </c>
      <c r="T1383">
        <v>306.09992</v>
      </c>
      <c r="U1383">
        <v>644.43816000000004</v>
      </c>
      <c r="V1383">
        <v>334.77936999999997</v>
      </c>
      <c r="W1383">
        <v>279.60858000000002</v>
      </c>
      <c r="X1383">
        <v>636.08488</v>
      </c>
      <c r="Y1383">
        <v>223.02983</v>
      </c>
    </row>
    <row r="1384" spans="1:25" x14ac:dyDescent="0.3">
      <c r="A1384">
        <v>1383</v>
      </c>
      <c r="B1384">
        <v>471.92806999999999</v>
      </c>
      <c r="C1384">
        <v>324.12189000000001</v>
      </c>
      <c r="D1384">
        <v>100.39754000000001</v>
      </c>
      <c r="E1384">
        <v>259.73633000000001</v>
      </c>
      <c r="F1384">
        <v>133.12020999999999</v>
      </c>
      <c r="G1384">
        <v>379.28179999999998</v>
      </c>
      <c r="H1384">
        <v>383.37468999999999</v>
      </c>
      <c r="I1384">
        <v>567.67724999999996</v>
      </c>
      <c r="J1384">
        <v>654.25</v>
      </c>
      <c r="K1384">
        <v>953.76513999999997</v>
      </c>
      <c r="L1384">
        <v>238.75398000000001</v>
      </c>
      <c r="M1384">
        <v>516.33318999999995</v>
      </c>
      <c r="N1384">
        <v>333.49948000000001</v>
      </c>
      <c r="O1384">
        <v>434.86847</v>
      </c>
      <c r="P1384">
        <v>495.96758999999997</v>
      </c>
      <c r="Q1384">
        <v>221.61861999999999</v>
      </c>
      <c r="R1384">
        <v>489.74910999999997</v>
      </c>
      <c r="S1384">
        <v>1104.2665999999999</v>
      </c>
      <c r="T1384">
        <v>203.36100999999999</v>
      </c>
      <c r="U1384">
        <v>147.00684000000001</v>
      </c>
      <c r="V1384">
        <v>479.14447000000001</v>
      </c>
      <c r="W1384">
        <v>318.69027999999997</v>
      </c>
      <c r="X1384">
        <v>460.29230000000001</v>
      </c>
      <c r="Y1384">
        <v>636.28405999999995</v>
      </c>
    </row>
    <row r="1385" spans="1:25" x14ac:dyDescent="0.3">
      <c r="A1385">
        <v>1384</v>
      </c>
      <c r="B1385">
        <v>701.82291999999995</v>
      </c>
      <c r="C1385">
        <v>354.23154</v>
      </c>
      <c r="D1385">
        <v>700.98312999999996</v>
      </c>
      <c r="E1385">
        <v>295.14551999999998</v>
      </c>
      <c r="F1385">
        <v>393.69796000000002</v>
      </c>
      <c r="G1385">
        <v>606.31178999999997</v>
      </c>
      <c r="H1385">
        <v>564.28390999999999</v>
      </c>
      <c r="I1385" t="s">
        <v>0</v>
      </c>
      <c r="J1385">
        <v>189.00429</v>
      </c>
      <c r="K1385">
        <v>490.22604000000001</v>
      </c>
      <c r="L1385" t="s">
        <v>0</v>
      </c>
      <c r="M1385">
        <v>325.06727000000001</v>
      </c>
      <c r="N1385">
        <v>846.13130999999998</v>
      </c>
      <c r="O1385">
        <v>484.07807000000003</v>
      </c>
      <c r="P1385">
        <v>240.69824</v>
      </c>
      <c r="Q1385">
        <v>474.46933000000001</v>
      </c>
      <c r="R1385">
        <v>1246.2311099999999</v>
      </c>
      <c r="S1385">
        <v>1133.30684</v>
      </c>
      <c r="T1385">
        <v>200.45237</v>
      </c>
      <c r="U1385">
        <v>510.30797999999999</v>
      </c>
      <c r="V1385">
        <v>647.09429999999998</v>
      </c>
      <c r="W1385">
        <v>1440.3373200000001</v>
      </c>
      <c r="X1385">
        <v>751.47474</v>
      </c>
      <c r="Y1385">
        <v>249.32258999999999</v>
      </c>
    </row>
    <row r="1386" spans="1:25" x14ac:dyDescent="0.3">
      <c r="A1386">
        <v>1385</v>
      </c>
      <c r="B1386">
        <v>279.49056999999999</v>
      </c>
      <c r="C1386">
        <v>2007.13257</v>
      </c>
      <c r="D1386">
        <v>273.03534000000002</v>
      </c>
      <c r="E1386">
        <v>1388.5931399999999</v>
      </c>
      <c r="F1386">
        <v>229.73560000000001</v>
      </c>
      <c r="G1386">
        <v>819.03228999999999</v>
      </c>
      <c r="H1386">
        <v>1610.36023</v>
      </c>
      <c r="I1386">
        <v>1041.8913600000001</v>
      </c>
      <c r="J1386">
        <v>1447.79919</v>
      </c>
      <c r="K1386">
        <v>2633.8335000000002</v>
      </c>
      <c r="L1386">
        <v>445.34973000000002</v>
      </c>
      <c r="M1386">
        <v>3022.9367699999998</v>
      </c>
      <c r="N1386">
        <v>596.37030000000004</v>
      </c>
      <c r="O1386">
        <v>1569.4277300000001</v>
      </c>
      <c r="P1386">
        <v>1508.99377</v>
      </c>
      <c r="Q1386">
        <v>1237.3762200000001</v>
      </c>
      <c r="R1386">
        <v>1394.9259</v>
      </c>
      <c r="S1386">
        <v>2644.2458499999998</v>
      </c>
      <c r="T1386">
        <v>576.20727999999997</v>
      </c>
      <c r="U1386">
        <v>1283.0589600000001</v>
      </c>
      <c r="V1386">
        <v>3189.2241199999999</v>
      </c>
      <c r="W1386">
        <v>609.10846000000004</v>
      </c>
      <c r="X1386">
        <v>1316.15759</v>
      </c>
      <c r="Y1386">
        <v>1506.6319599999999</v>
      </c>
    </row>
    <row r="1387" spans="1:25" x14ac:dyDescent="0.3">
      <c r="A1387">
        <v>1386</v>
      </c>
      <c r="B1387">
        <v>236.52049</v>
      </c>
      <c r="C1387">
        <v>1108.6748</v>
      </c>
      <c r="D1387">
        <v>286.64377000000002</v>
      </c>
      <c r="E1387">
        <v>204.11091999999999</v>
      </c>
      <c r="F1387">
        <v>108.20734</v>
      </c>
      <c r="G1387">
        <v>91.458389999999994</v>
      </c>
      <c r="H1387">
        <v>198.92196999999999</v>
      </c>
      <c r="I1387" t="s">
        <v>0</v>
      </c>
      <c r="J1387">
        <v>680.60144000000003</v>
      </c>
      <c r="K1387">
        <v>646.97704999999996</v>
      </c>
      <c r="L1387" t="s">
        <v>0</v>
      </c>
      <c r="M1387">
        <v>1017.91083</v>
      </c>
      <c r="N1387">
        <v>223.87334000000001</v>
      </c>
      <c r="O1387">
        <v>361.00792999999999</v>
      </c>
      <c r="P1387">
        <v>183.93314000000001</v>
      </c>
      <c r="Q1387">
        <v>621.52692000000002</v>
      </c>
      <c r="R1387">
        <v>709.93817000000001</v>
      </c>
      <c r="S1387">
        <v>747.29192999999998</v>
      </c>
      <c r="T1387">
        <v>357.13848999999999</v>
      </c>
      <c r="U1387">
        <v>659.41363999999999</v>
      </c>
      <c r="V1387">
        <v>1129.21082</v>
      </c>
      <c r="W1387">
        <v>437.87182999999999</v>
      </c>
      <c r="X1387">
        <v>974.81744000000003</v>
      </c>
      <c r="Y1387">
        <v>194.48137</v>
      </c>
    </row>
    <row r="1388" spans="1:25" x14ac:dyDescent="0.3">
      <c r="A1388">
        <v>1387</v>
      </c>
      <c r="B1388">
        <v>438.22325999999998</v>
      </c>
      <c r="C1388">
        <v>1000.35853</v>
      </c>
      <c r="D1388">
        <v>135.60279</v>
      </c>
      <c r="E1388">
        <v>899.42106999999999</v>
      </c>
      <c r="F1388">
        <v>760.96203000000003</v>
      </c>
      <c r="G1388">
        <v>513.65295000000003</v>
      </c>
      <c r="H1388">
        <v>520.43179999999995</v>
      </c>
      <c r="I1388" t="s">
        <v>0</v>
      </c>
      <c r="J1388">
        <v>575.53326000000004</v>
      </c>
      <c r="K1388">
        <v>398.60467999999997</v>
      </c>
      <c r="L1388" t="s">
        <v>0</v>
      </c>
      <c r="M1388">
        <v>475.65325000000001</v>
      </c>
      <c r="N1388">
        <v>220.36283</v>
      </c>
      <c r="O1388">
        <v>654.98266000000001</v>
      </c>
      <c r="P1388">
        <v>426.3999</v>
      </c>
      <c r="Q1388">
        <v>547.41965000000005</v>
      </c>
      <c r="R1388">
        <v>237.83806999999999</v>
      </c>
      <c r="S1388">
        <v>307.81425999999999</v>
      </c>
      <c r="T1388">
        <v>189.18970999999999</v>
      </c>
      <c r="U1388">
        <v>120.46419</v>
      </c>
      <c r="V1388">
        <v>581.62248</v>
      </c>
      <c r="W1388">
        <v>361.03636999999998</v>
      </c>
      <c r="X1388">
        <v>981.32018000000005</v>
      </c>
      <c r="Y1388">
        <v>529.26882000000001</v>
      </c>
    </row>
    <row r="1389" spans="1:25" x14ac:dyDescent="0.3">
      <c r="A1389">
        <v>1388</v>
      </c>
      <c r="B1389">
        <v>170.66287</v>
      </c>
      <c r="C1389">
        <v>518.05579</v>
      </c>
      <c r="D1389">
        <v>565.46519999999998</v>
      </c>
      <c r="E1389">
        <v>677.57442000000003</v>
      </c>
      <c r="F1389">
        <v>1012.08289</v>
      </c>
      <c r="G1389">
        <v>1230.79991</v>
      </c>
      <c r="H1389">
        <v>809.62946999999997</v>
      </c>
      <c r="I1389" t="s">
        <v>0</v>
      </c>
      <c r="J1389">
        <v>831.25667999999996</v>
      </c>
      <c r="K1389" t="s">
        <v>0</v>
      </c>
      <c r="L1389" t="s">
        <v>0</v>
      </c>
      <c r="M1389">
        <v>1077.51729</v>
      </c>
      <c r="N1389">
        <v>1069.83538</v>
      </c>
      <c r="O1389">
        <v>1304.2918500000001</v>
      </c>
      <c r="P1389">
        <v>420.08019999999999</v>
      </c>
      <c r="Q1389">
        <v>594.80556999999999</v>
      </c>
      <c r="R1389">
        <v>622.64707999999996</v>
      </c>
      <c r="S1389">
        <v>737.83716000000004</v>
      </c>
      <c r="T1389">
        <v>1257.59781</v>
      </c>
      <c r="U1389">
        <v>641.50063</v>
      </c>
      <c r="V1389">
        <v>1178.1718100000001</v>
      </c>
      <c r="W1389">
        <v>936.16328999999996</v>
      </c>
      <c r="X1389">
        <v>913.72690999999998</v>
      </c>
      <c r="Y1389">
        <v>402.51951000000003</v>
      </c>
    </row>
    <row r="1390" spans="1:25" x14ac:dyDescent="0.3">
      <c r="A1390">
        <v>1389</v>
      </c>
      <c r="B1390">
        <v>825.18384000000003</v>
      </c>
      <c r="C1390">
        <v>264.97881999999998</v>
      </c>
      <c r="D1390">
        <v>690.60541000000001</v>
      </c>
      <c r="E1390">
        <v>325.88128999999998</v>
      </c>
      <c r="F1390">
        <v>135.67899</v>
      </c>
      <c r="G1390">
        <v>494.40253000000001</v>
      </c>
      <c r="H1390">
        <v>454.46674000000002</v>
      </c>
      <c r="I1390" t="s">
        <v>0</v>
      </c>
      <c r="J1390">
        <v>375.70522999999997</v>
      </c>
      <c r="K1390">
        <v>750.07263</v>
      </c>
      <c r="L1390" t="s">
        <v>0</v>
      </c>
      <c r="M1390">
        <v>744.65355999999997</v>
      </c>
      <c r="N1390">
        <v>592.90832999999998</v>
      </c>
      <c r="O1390">
        <v>611.35779000000002</v>
      </c>
      <c r="P1390">
        <v>37.976520000000001</v>
      </c>
      <c r="Q1390">
        <v>545.32568000000003</v>
      </c>
      <c r="R1390">
        <v>267.18164000000002</v>
      </c>
      <c r="S1390">
        <v>423.77460000000002</v>
      </c>
      <c r="T1390">
        <v>732.83019999999999</v>
      </c>
      <c r="U1390">
        <v>838.68224999999995</v>
      </c>
      <c r="V1390">
        <v>375.94519000000003</v>
      </c>
      <c r="W1390">
        <v>241.75871000000001</v>
      </c>
      <c r="X1390">
        <v>567.15173000000004</v>
      </c>
      <c r="Y1390">
        <v>61.363120000000002</v>
      </c>
    </row>
    <row r="1391" spans="1:25" x14ac:dyDescent="0.3">
      <c r="A1391">
        <v>1390</v>
      </c>
      <c r="B1391">
        <v>234.55328</v>
      </c>
      <c r="C1391">
        <v>109.31882</v>
      </c>
      <c r="D1391">
        <v>367.26477</v>
      </c>
      <c r="E1391">
        <v>348.63596000000001</v>
      </c>
      <c r="F1391">
        <v>338.43448000000001</v>
      </c>
      <c r="G1391">
        <v>357.59282999999999</v>
      </c>
      <c r="H1391">
        <v>679.27324999999996</v>
      </c>
      <c r="I1391">
        <v>2697.9572800000001</v>
      </c>
      <c r="J1391">
        <v>591.51184000000001</v>
      </c>
      <c r="K1391">
        <v>897.65515000000005</v>
      </c>
      <c r="L1391">
        <v>1329.8877</v>
      </c>
      <c r="M1391">
        <v>412.03447999999997</v>
      </c>
      <c r="N1391">
        <v>1139.3332499999999</v>
      </c>
      <c r="O1391">
        <v>1263.9815699999999</v>
      </c>
      <c r="P1391">
        <v>805.71349999999995</v>
      </c>
      <c r="Q1391">
        <v>1604.0454099999999</v>
      </c>
      <c r="R1391">
        <v>641.60668999999996</v>
      </c>
      <c r="S1391">
        <v>641.12121999999999</v>
      </c>
      <c r="T1391">
        <v>962.79773</v>
      </c>
      <c r="U1391">
        <v>845.90008999999998</v>
      </c>
      <c r="V1391">
        <v>490.93572999999998</v>
      </c>
      <c r="W1391">
        <v>823.13342</v>
      </c>
      <c r="X1391">
        <v>758.15039000000002</v>
      </c>
      <c r="Y1391">
        <v>653.75280999999995</v>
      </c>
    </row>
    <row r="1392" spans="1:25" x14ac:dyDescent="0.3">
      <c r="A1392">
        <v>1391</v>
      </c>
      <c r="B1392">
        <v>1097.9298100000001</v>
      </c>
      <c r="C1392">
        <v>772.00756999999999</v>
      </c>
      <c r="D1392">
        <v>979.10724000000005</v>
      </c>
      <c r="E1392">
        <v>1407.45129</v>
      </c>
      <c r="F1392">
        <v>797.12914999999998</v>
      </c>
      <c r="G1392">
        <v>461.47433000000001</v>
      </c>
      <c r="H1392">
        <v>695.55840999999998</v>
      </c>
      <c r="I1392">
        <v>998.02673000000004</v>
      </c>
      <c r="J1392">
        <v>602.17016999999998</v>
      </c>
      <c r="K1392">
        <v>1037.6087600000001</v>
      </c>
      <c r="L1392">
        <v>740.90117999999995</v>
      </c>
      <c r="M1392">
        <v>1100.2301</v>
      </c>
      <c r="N1392">
        <v>915.85460999999998</v>
      </c>
      <c r="O1392">
        <v>1486.5105000000001</v>
      </c>
      <c r="P1392">
        <v>552.94727</v>
      </c>
      <c r="Q1392">
        <v>1126.2804000000001</v>
      </c>
      <c r="R1392">
        <v>296.73969</v>
      </c>
      <c r="S1392">
        <v>850.18079</v>
      </c>
      <c r="T1392">
        <v>501.84557999999998</v>
      </c>
      <c r="U1392">
        <v>1026.6134</v>
      </c>
      <c r="V1392">
        <v>1309.09753</v>
      </c>
      <c r="W1392">
        <v>523.18597</v>
      </c>
      <c r="X1392">
        <v>1188.11023</v>
      </c>
      <c r="Y1392">
        <v>352.95693999999997</v>
      </c>
    </row>
    <row r="1393" spans="1:25" x14ac:dyDescent="0.3">
      <c r="A1393">
        <v>1392</v>
      </c>
      <c r="B1393">
        <v>1186.13492</v>
      </c>
      <c r="C1393">
        <v>1159.9931300000001</v>
      </c>
      <c r="D1393">
        <v>198.25942000000001</v>
      </c>
      <c r="E1393">
        <v>648.10703000000001</v>
      </c>
      <c r="F1393">
        <v>145.79456999999999</v>
      </c>
      <c r="G1393">
        <v>988.55732999999998</v>
      </c>
      <c r="H1393">
        <v>439.11651999999998</v>
      </c>
      <c r="I1393" t="s">
        <v>0</v>
      </c>
      <c r="J1393">
        <v>1011.91184</v>
      </c>
      <c r="K1393">
        <v>663.51031</v>
      </c>
      <c r="L1393" t="s">
        <v>0</v>
      </c>
      <c r="M1393">
        <v>968.18007</v>
      </c>
      <c r="N1393">
        <v>313.33722</v>
      </c>
      <c r="O1393">
        <v>1035.9187400000001</v>
      </c>
      <c r="P1393">
        <v>833.38274999999999</v>
      </c>
      <c r="Q1393">
        <v>1166.89759</v>
      </c>
      <c r="R1393">
        <v>1047.9712</v>
      </c>
      <c r="S1393">
        <v>959.40521000000001</v>
      </c>
      <c r="T1393">
        <v>373.25421</v>
      </c>
      <c r="U1393">
        <v>917.06178</v>
      </c>
      <c r="V1393">
        <v>877.65282999999999</v>
      </c>
      <c r="W1393">
        <v>209.37236999999999</v>
      </c>
      <c r="X1393">
        <v>1438.6474499999999</v>
      </c>
      <c r="Y1393">
        <v>589.51147000000003</v>
      </c>
    </row>
    <row r="1394" spans="1:25" x14ac:dyDescent="0.3">
      <c r="A1394">
        <v>1393</v>
      </c>
      <c r="B1394">
        <v>414.24556999999999</v>
      </c>
      <c r="C1394">
        <v>306.72766000000001</v>
      </c>
      <c r="D1394">
        <v>198.42412999999999</v>
      </c>
      <c r="E1394">
        <v>673.54956000000004</v>
      </c>
      <c r="F1394">
        <v>311.34408999999999</v>
      </c>
      <c r="G1394">
        <v>303.15787</v>
      </c>
      <c r="H1394">
        <v>6353.7168000000001</v>
      </c>
      <c r="I1394">
        <v>361.31934000000001</v>
      </c>
      <c r="J1394">
        <v>832.34929999999997</v>
      </c>
      <c r="K1394">
        <v>428.14337</v>
      </c>
      <c r="L1394">
        <v>376.83602999999999</v>
      </c>
      <c r="M1394">
        <v>3804.7717299999999</v>
      </c>
      <c r="N1394">
        <v>644.66234999999995</v>
      </c>
      <c r="O1394">
        <v>5154.9487300000001</v>
      </c>
      <c r="P1394">
        <v>4361.3486300000004</v>
      </c>
      <c r="Q1394">
        <v>198.94890000000001</v>
      </c>
      <c r="R1394">
        <v>939.41205000000002</v>
      </c>
      <c r="S1394">
        <v>408.73236000000003</v>
      </c>
      <c r="T1394">
        <v>553.50207999999998</v>
      </c>
      <c r="U1394">
        <v>454.93529999999998</v>
      </c>
      <c r="V1394">
        <v>3726.3300800000002</v>
      </c>
      <c r="W1394">
        <v>1105.88184</v>
      </c>
      <c r="X1394">
        <v>5545.5683600000002</v>
      </c>
      <c r="Y1394">
        <v>3087.7075199999999</v>
      </c>
    </row>
    <row r="1395" spans="1:25" x14ac:dyDescent="0.3">
      <c r="A1395">
        <v>1394</v>
      </c>
      <c r="B1395">
        <v>358.82328000000001</v>
      </c>
      <c r="C1395">
        <v>1187.8547699999999</v>
      </c>
      <c r="D1395">
        <v>871.57547999999997</v>
      </c>
      <c r="E1395">
        <v>1288.04296</v>
      </c>
      <c r="F1395">
        <v>733.33641999999998</v>
      </c>
      <c r="G1395">
        <v>411.20238999999998</v>
      </c>
      <c r="H1395">
        <v>236.69497000000001</v>
      </c>
      <c r="I1395" t="s">
        <v>0</v>
      </c>
      <c r="J1395">
        <v>147.12179</v>
      </c>
      <c r="K1395" t="s">
        <v>0</v>
      </c>
      <c r="L1395" t="s">
        <v>0</v>
      </c>
      <c r="M1395">
        <v>231.37631999999999</v>
      </c>
      <c r="N1395">
        <v>377.47678999999999</v>
      </c>
      <c r="O1395">
        <v>720.27949999999998</v>
      </c>
      <c r="P1395">
        <v>44.74982</v>
      </c>
      <c r="Q1395">
        <v>405.06484</v>
      </c>
      <c r="R1395">
        <v>198.79230999999999</v>
      </c>
      <c r="S1395">
        <v>231.86428000000001</v>
      </c>
      <c r="T1395">
        <v>281.04926</v>
      </c>
      <c r="U1395">
        <v>305.72406000000001</v>
      </c>
      <c r="V1395">
        <v>188.20259999999999</v>
      </c>
      <c r="W1395">
        <v>224.14331000000001</v>
      </c>
      <c r="X1395">
        <v>727.90687000000003</v>
      </c>
      <c r="Y1395">
        <v>164.36487</v>
      </c>
    </row>
    <row r="1396" spans="1:25" x14ac:dyDescent="0.3">
      <c r="A1396">
        <v>1395</v>
      </c>
      <c r="B1396">
        <v>227.45282</v>
      </c>
      <c r="C1396">
        <v>952.90227000000004</v>
      </c>
      <c r="D1396">
        <v>519.89748999999995</v>
      </c>
      <c r="E1396">
        <v>1063.49253</v>
      </c>
      <c r="F1396">
        <v>196.21378999999999</v>
      </c>
      <c r="G1396">
        <v>483.69407000000001</v>
      </c>
      <c r="H1396">
        <v>663.86605999999995</v>
      </c>
      <c r="I1396" t="s">
        <v>0</v>
      </c>
      <c r="J1396">
        <v>591.02756999999997</v>
      </c>
      <c r="K1396">
        <v>592.57213000000002</v>
      </c>
      <c r="L1396" t="s">
        <v>0</v>
      </c>
      <c r="M1396">
        <v>395.28516000000002</v>
      </c>
      <c r="N1396">
        <v>457.99502000000001</v>
      </c>
      <c r="O1396">
        <v>580.58578</v>
      </c>
      <c r="P1396">
        <v>688.45114999999998</v>
      </c>
      <c r="Q1396">
        <v>290.11288000000002</v>
      </c>
      <c r="R1396">
        <v>511.41198000000003</v>
      </c>
      <c r="S1396">
        <v>335.42646000000002</v>
      </c>
      <c r="T1396">
        <v>876.48182999999995</v>
      </c>
      <c r="U1396">
        <v>593.13256999999999</v>
      </c>
      <c r="V1396">
        <v>361.74184000000002</v>
      </c>
      <c r="W1396">
        <v>522.18674999999996</v>
      </c>
      <c r="X1396">
        <v>892.73072999999999</v>
      </c>
      <c r="Y1396">
        <v>676.59045000000003</v>
      </c>
    </row>
    <row r="1397" spans="1:25" x14ac:dyDescent="0.3">
      <c r="A1397">
        <v>1396</v>
      </c>
      <c r="B1397">
        <v>226.77297999999999</v>
      </c>
      <c r="C1397">
        <v>591.15850999999998</v>
      </c>
      <c r="D1397">
        <v>171.67542</v>
      </c>
      <c r="E1397">
        <v>229.44748999999999</v>
      </c>
      <c r="F1397">
        <v>222.11413999999999</v>
      </c>
      <c r="G1397">
        <v>246.2157</v>
      </c>
      <c r="H1397">
        <v>309.61707000000001</v>
      </c>
      <c r="I1397">
        <v>1227.6944599999999</v>
      </c>
      <c r="J1397">
        <v>180.23924</v>
      </c>
      <c r="K1397">
        <v>741.19115999999997</v>
      </c>
      <c r="L1397">
        <v>378.9837</v>
      </c>
      <c r="M1397">
        <v>1041.53955</v>
      </c>
      <c r="N1397">
        <v>332.31295999999998</v>
      </c>
      <c r="O1397">
        <v>541.75494000000003</v>
      </c>
      <c r="P1397">
        <v>335.83159999999998</v>
      </c>
      <c r="Q1397">
        <v>1050.21631</v>
      </c>
      <c r="R1397">
        <v>163.44713999999999</v>
      </c>
      <c r="S1397">
        <v>475.72250000000003</v>
      </c>
      <c r="T1397">
        <v>321.65158000000002</v>
      </c>
      <c r="U1397">
        <v>313.2475</v>
      </c>
      <c r="V1397">
        <v>1009.79736</v>
      </c>
      <c r="W1397">
        <v>300.29987</v>
      </c>
      <c r="X1397">
        <v>471.27985000000001</v>
      </c>
      <c r="Y1397">
        <v>295.34399000000002</v>
      </c>
    </row>
    <row r="1398" spans="1:25" x14ac:dyDescent="0.3">
      <c r="A1398">
        <v>1397</v>
      </c>
      <c r="B1398">
        <v>728.88342</v>
      </c>
      <c r="C1398">
        <v>355.00497000000001</v>
      </c>
      <c r="D1398">
        <v>893.90233999999998</v>
      </c>
      <c r="E1398">
        <v>276.59280000000001</v>
      </c>
      <c r="F1398">
        <v>1280.9881600000001</v>
      </c>
      <c r="G1398">
        <v>151.44028</v>
      </c>
      <c r="H1398">
        <v>413.90294999999998</v>
      </c>
      <c r="I1398">
        <v>153.21005</v>
      </c>
      <c r="J1398">
        <v>481.19238000000001</v>
      </c>
      <c r="K1398">
        <v>432.90685999999999</v>
      </c>
      <c r="L1398">
        <v>467.63333</v>
      </c>
      <c r="M1398">
        <v>760.91583000000003</v>
      </c>
      <c r="N1398">
        <v>310.46343999999999</v>
      </c>
      <c r="O1398">
        <v>535.06061</v>
      </c>
      <c r="P1398">
        <v>865.82201999999995</v>
      </c>
      <c r="Q1398">
        <v>412.25089000000003</v>
      </c>
      <c r="R1398">
        <v>798.24938999999995</v>
      </c>
      <c r="S1398">
        <v>181.98660000000001</v>
      </c>
      <c r="T1398">
        <v>185.59099000000001</v>
      </c>
      <c r="U1398">
        <v>113.87269999999999</v>
      </c>
      <c r="V1398">
        <v>1343.8840299999999</v>
      </c>
      <c r="W1398">
        <v>179.48558</v>
      </c>
      <c r="X1398">
        <v>399.54955999999999</v>
      </c>
      <c r="Y1398">
        <v>672.15075999999999</v>
      </c>
    </row>
    <row r="1399" spans="1:25" x14ac:dyDescent="0.3">
      <c r="A1399">
        <v>1398</v>
      </c>
      <c r="B1399">
        <v>933.22145999999998</v>
      </c>
      <c r="C1399">
        <v>564.48346000000004</v>
      </c>
      <c r="D1399">
        <v>992.53720999999996</v>
      </c>
      <c r="E1399">
        <v>801.50102000000004</v>
      </c>
      <c r="F1399">
        <v>1591.5425499999999</v>
      </c>
      <c r="G1399">
        <v>747.73305000000005</v>
      </c>
      <c r="H1399">
        <v>1204.33188</v>
      </c>
      <c r="I1399" t="s">
        <v>0</v>
      </c>
      <c r="J1399">
        <v>2904.6057900000001</v>
      </c>
      <c r="K1399" t="s">
        <v>0</v>
      </c>
      <c r="L1399" t="s">
        <v>0</v>
      </c>
      <c r="M1399">
        <v>2221.4437200000002</v>
      </c>
      <c r="N1399">
        <v>1605.0954899999999</v>
      </c>
      <c r="O1399">
        <v>1069.7851599999999</v>
      </c>
      <c r="P1399">
        <v>707.45844</v>
      </c>
      <c r="Q1399">
        <v>1310.6654699999999</v>
      </c>
      <c r="R1399">
        <v>2286.3112000000001</v>
      </c>
      <c r="S1399">
        <v>2236.74638</v>
      </c>
      <c r="T1399">
        <v>1462.48164</v>
      </c>
      <c r="U1399">
        <v>3272.09411</v>
      </c>
      <c r="V1399">
        <v>1057.7869599999999</v>
      </c>
      <c r="W1399">
        <v>1350.5217299999999</v>
      </c>
      <c r="X1399">
        <v>918.68003999999996</v>
      </c>
      <c r="Y1399">
        <v>731.98288000000002</v>
      </c>
    </row>
    <row r="1400" spans="1:25" x14ac:dyDescent="0.3">
      <c r="A1400">
        <v>1399</v>
      </c>
      <c r="B1400">
        <v>3121.1938500000001</v>
      </c>
      <c r="C1400">
        <v>3099.46191</v>
      </c>
      <c r="D1400">
        <v>282.48818999999997</v>
      </c>
      <c r="E1400">
        <v>812.61658</v>
      </c>
      <c r="F1400">
        <v>208.54567</v>
      </c>
      <c r="G1400">
        <v>400.16467</v>
      </c>
      <c r="H1400">
        <v>319.94952000000001</v>
      </c>
      <c r="I1400">
        <v>650.28979000000004</v>
      </c>
      <c r="J1400">
        <v>1386.7495100000001</v>
      </c>
      <c r="K1400">
        <v>2970.0883800000001</v>
      </c>
      <c r="L1400">
        <v>2542.5009799999998</v>
      </c>
      <c r="M1400">
        <v>593.62212999999997</v>
      </c>
      <c r="N1400">
        <v>53.234749999999998</v>
      </c>
      <c r="O1400">
        <v>204.53952000000001</v>
      </c>
      <c r="P1400">
        <v>93.997550000000004</v>
      </c>
      <c r="Q1400">
        <v>272.64654999999999</v>
      </c>
      <c r="R1400">
        <v>2119.0847199999998</v>
      </c>
      <c r="S1400">
        <v>2357.32861</v>
      </c>
      <c r="T1400">
        <v>1676.0620100000001</v>
      </c>
      <c r="U1400">
        <v>1695.6226799999999</v>
      </c>
      <c r="V1400">
        <v>918.36188000000004</v>
      </c>
      <c r="W1400">
        <v>19.981459999999998</v>
      </c>
      <c r="X1400">
        <v>119.38076</v>
      </c>
      <c r="Y1400">
        <v>110.39404</v>
      </c>
    </row>
    <row r="1401" spans="1:25" x14ac:dyDescent="0.3">
      <c r="A1401">
        <v>1400</v>
      </c>
      <c r="B1401">
        <v>882.55115000000001</v>
      </c>
      <c r="C1401">
        <v>430.40814</v>
      </c>
      <c r="D1401">
        <v>260.18015000000003</v>
      </c>
      <c r="E1401">
        <v>635.39068999999995</v>
      </c>
      <c r="F1401">
        <v>515.68517999999995</v>
      </c>
      <c r="G1401">
        <v>331.87707999999998</v>
      </c>
      <c r="H1401">
        <v>1482.9377400000001</v>
      </c>
      <c r="I1401" t="s">
        <v>0</v>
      </c>
      <c r="J1401">
        <v>1435.27307</v>
      </c>
      <c r="K1401">
        <v>772.67309999999998</v>
      </c>
      <c r="L1401" t="s">
        <v>0</v>
      </c>
      <c r="M1401">
        <v>642.29205000000002</v>
      </c>
      <c r="N1401">
        <v>1597.25073</v>
      </c>
      <c r="O1401">
        <v>910.25280999999995</v>
      </c>
      <c r="P1401">
        <v>898.91314999999997</v>
      </c>
      <c r="Q1401">
        <v>1053.4010000000001</v>
      </c>
      <c r="R1401">
        <v>1123.3754899999999</v>
      </c>
      <c r="S1401">
        <v>882.12780999999995</v>
      </c>
      <c r="T1401">
        <v>2323.46875</v>
      </c>
      <c r="U1401">
        <v>415.09548999999998</v>
      </c>
      <c r="V1401">
        <v>1990.0107399999999</v>
      </c>
      <c r="W1401">
        <v>1252.92407</v>
      </c>
      <c r="X1401">
        <v>1364.71973</v>
      </c>
      <c r="Y1401">
        <v>590.48766999999998</v>
      </c>
    </row>
    <row r="1402" spans="1:25" x14ac:dyDescent="0.3">
      <c r="A1402">
        <v>1401</v>
      </c>
      <c r="B1402">
        <v>252.64804000000001</v>
      </c>
      <c r="C1402">
        <v>376.24862000000002</v>
      </c>
      <c r="D1402">
        <v>1475.95489</v>
      </c>
      <c r="E1402">
        <v>654.14157999999998</v>
      </c>
      <c r="F1402">
        <v>323.60982999999999</v>
      </c>
      <c r="G1402">
        <v>716.99012000000005</v>
      </c>
      <c r="H1402">
        <v>609.63268000000005</v>
      </c>
      <c r="I1402" t="s">
        <v>0</v>
      </c>
      <c r="J1402">
        <v>980.27008000000001</v>
      </c>
      <c r="K1402">
        <v>578.26426000000004</v>
      </c>
      <c r="L1402" t="s">
        <v>0</v>
      </c>
      <c r="M1402">
        <v>488.24302999999998</v>
      </c>
      <c r="N1402">
        <v>883.23490000000004</v>
      </c>
      <c r="O1402">
        <v>342.45699000000002</v>
      </c>
      <c r="P1402">
        <v>796.02098999999998</v>
      </c>
      <c r="Q1402">
        <v>925.97556999999995</v>
      </c>
      <c r="R1402">
        <v>564.91411000000005</v>
      </c>
      <c r="S1402">
        <v>657.45032000000003</v>
      </c>
      <c r="T1402">
        <v>791.58005000000003</v>
      </c>
      <c r="U1402">
        <v>773.70084999999995</v>
      </c>
      <c r="V1402">
        <v>1029.4781399999999</v>
      </c>
      <c r="W1402">
        <v>871.80962</v>
      </c>
      <c r="X1402">
        <v>486.59544</v>
      </c>
      <c r="Y1402">
        <v>1275.1478999999999</v>
      </c>
    </row>
    <row r="1403" spans="1:25" x14ac:dyDescent="0.3">
      <c r="A1403">
        <v>1402</v>
      </c>
      <c r="B1403">
        <v>2149.0910600000002</v>
      </c>
      <c r="C1403">
        <v>1569.94849</v>
      </c>
      <c r="D1403">
        <v>3248.5258800000001</v>
      </c>
      <c r="E1403">
        <v>3111.9560499999998</v>
      </c>
      <c r="F1403">
        <v>1387.47803</v>
      </c>
      <c r="G1403">
        <v>2872.3298300000001</v>
      </c>
      <c r="H1403">
        <v>2149.81567</v>
      </c>
      <c r="I1403">
        <v>863.68817000000001</v>
      </c>
      <c r="J1403">
        <v>3158.5324700000001</v>
      </c>
      <c r="K1403">
        <v>2426.91309</v>
      </c>
      <c r="L1403">
        <v>1431.9877899999999</v>
      </c>
      <c r="M1403">
        <v>2342.8395999999998</v>
      </c>
      <c r="N1403">
        <v>2358.57593</v>
      </c>
      <c r="O1403">
        <v>2638.1884799999998</v>
      </c>
      <c r="P1403">
        <v>3026.1523400000001</v>
      </c>
      <c r="Q1403">
        <v>1642.4504400000001</v>
      </c>
      <c r="R1403">
        <v>3050.4003899999998</v>
      </c>
      <c r="S1403">
        <v>2323.39941</v>
      </c>
      <c r="T1403">
        <v>1234.40356</v>
      </c>
      <c r="U1403">
        <v>2406.5686000000001</v>
      </c>
      <c r="V1403">
        <v>408.78088000000002</v>
      </c>
      <c r="W1403">
        <v>2677.125</v>
      </c>
      <c r="X1403">
        <v>1979.72803</v>
      </c>
      <c r="Y1403">
        <v>4070.8779300000001</v>
      </c>
    </row>
    <row r="1404" spans="1:25" x14ac:dyDescent="0.3">
      <c r="A1404">
        <v>1403</v>
      </c>
      <c r="B1404">
        <v>944.22262999999998</v>
      </c>
      <c r="C1404">
        <v>1502.25638</v>
      </c>
      <c r="D1404">
        <v>888.62510999999995</v>
      </c>
      <c r="E1404">
        <v>1385.04188</v>
      </c>
      <c r="F1404">
        <v>570.55879000000004</v>
      </c>
      <c r="G1404">
        <v>1452.3530699999999</v>
      </c>
      <c r="H1404">
        <v>657.41592000000003</v>
      </c>
      <c r="I1404" t="s">
        <v>0</v>
      </c>
      <c r="J1404">
        <v>1437.6715899999999</v>
      </c>
      <c r="K1404">
        <v>1202.24593</v>
      </c>
      <c r="L1404" t="s">
        <v>0</v>
      </c>
      <c r="M1404">
        <v>1642.5519099999999</v>
      </c>
      <c r="N1404">
        <v>728.15660000000003</v>
      </c>
      <c r="O1404">
        <v>338.9502</v>
      </c>
      <c r="P1404">
        <v>694.53716999999995</v>
      </c>
      <c r="Q1404">
        <v>305.68216000000001</v>
      </c>
      <c r="R1404">
        <v>481.60793999999999</v>
      </c>
      <c r="S1404">
        <v>601.65750000000003</v>
      </c>
      <c r="T1404">
        <v>372.76483999999999</v>
      </c>
      <c r="U1404">
        <v>613.95727999999997</v>
      </c>
      <c r="V1404">
        <v>844.83465000000001</v>
      </c>
      <c r="W1404">
        <v>470.83222000000001</v>
      </c>
      <c r="X1404">
        <v>291.69340999999997</v>
      </c>
      <c r="Y1404">
        <v>395.48453999999998</v>
      </c>
    </row>
    <row r="1405" spans="1:25" x14ac:dyDescent="0.3">
      <c r="A1405">
        <v>1404</v>
      </c>
      <c r="B1405">
        <v>1953.7773999999999</v>
      </c>
      <c r="C1405">
        <v>3757.9045999999998</v>
      </c>
      <c r="D1405">
        <v>6136.1466099999998</v>
      </c>
      <c r="E1405">
        <v>5414.9728999999998</v>
      </c>
      <c r="F1405">
        <v>2482.4105800000002</v>
      </c>
      <c r="G1405">
        <v>7217.9396999999999</v>
      </c>
      <c r="H1405">
        <v>2583.7894299999998</v>
      </c>
      <c r="I1405" t="s">
        <v>0</v>
      </c>
      <c r="J1405">
        <v>10311.617130000001</v>
      </c>
      <c r="K1405">
        <v>5465.7907699999996</v>
      </c>
      <c r="L1405" t="s">
        <v>0</v>
      </c>
      <c r="M1405">
        <v>8354.5633500000004</v>
      </c>
      <c r="N1405">
        <v>7052.5800799999997</v>
      </c>
      <c r="O1405">
        <v>10076.37048</v>
      </c>
      <c r="P1405">
        <v>2430.2830199999999</v>
      </c>
      <c r="Q1405">
        <v>2576.7260700000002</v>
      </c>
      <c r="R1405">
        <v>4277.9146700000001</v>
      </c>
      <c r="S1405">
        <v>3570.4043000000001</v>
      </c>
      <c r="T1405">
        <v>2299.85968</v>
      </c>
      <c r="U1405">
        <v>3439.9705800000002</v>
      </c>
      <c r="V1405">
        <v>4561.00299</v>
      </c>
      <c r="W1405">
        <v>2741.6481899999999</v>
      </c>
      <c r="X1405">
        <v>6215.4813199999999</v>
      </c>
      <c r="Y1405">
        <v>1553.79871</v>
      </c>
    </row>
    <row r="1406" spans="1:25" x14ac:dyDescent="0.3">
      <c r="A1406">
        <v>1405</v>
      </c>
      <c r="B1406">
        <v>1056.9301800000001</v>
      </c>
      <c r="C1406">
        <v>739.62316999999996</v>
      </c>
      <c r="D1406">
        <v>773.89568999999995</v>
      </c>
      <c r="E1406">
        <v>770.79827999999998</v>
      </c>
      <c r="F1406">
        <v>957.24194</v>
      </c>
      <c r="G1406">
        <v>1739.2718500000001</v>
      </c>
      <c r="H1406">
        <v>861.80120999999997</v>
      </c>
      <c r="I1406">
        <v>414.40908999999999</v>
      </c>
      <c r="J1406">
        <v>521.13489000000004</v>
      </c>
      <c r="K1406">
        <v>351.57418999999999</v>
      </c>
      <c r="L1406">
        <v>412.08202999999997</v>
      </c>
      <c r="M1406">
        <v>448.60320999999999</v>
      </c>
      <c r="N1406">
        <v>549.28516000000002</v>
      </c>
      <c r="O1406">
        <v>414.16806000000003</v>
      </c>
      <c r="P1406">
        <v>323.27051</v>
      </c>
      <c r="Q1406">
        <v>340.83294999999998</v>
      </c>
      <c r="R1406">
        <v>299.52001999999999</v>
      </c>
      <c r="S1406">
        <v>814.85315000000003</v>
      </c>
      <c r="T1406">
        <v>398.34341000000001</v>
      </c>
      <c r="U1406">
        <v>258.50006000000002</v>
      </c>
      <c r="V1406">
        <v>328.51544000000001</v>
      </c>
      <c r="W1406">
        <v>577.98022000000003</v>
      </c>
      <c r="X1406">
        <v>382.62200999999999</v>
      </c>
      <c r="Y1406">
        <v>1094.1311000000001</v>
      </c>
    </row>
    <row r="1407" spans="1:25" x14ac:dyDescent="0.3">
      <c r="A1407">
        <v>1406</v>
      </c>
      <c r="B1407">
        <v>6489.75</v>
      </c>
      <c r="C1407">
        <v>2677.5873999999999</v>
      </c>
      <c r="D1407">
        <v>2834.1755400000002</v>
      </c>
      <c r="E1407">
        <v>4440.3896500000001</v>
      </c>
      <c r="F1407">
        <v>1440.38086</v>
      </c>
      <c r="G1407">
        <v>3644.97559</v>
      </c>
      <c r="H1407">
        <v>2665.47388</v>
      </c>
      <c r="I1407">
        <v>1827.4921899999999</v>
      </c>
      <c r="J1407">
        <v>2913.60059</v>
      </c>
      <c r="K1407">
        <v>2210.0175800000002</v>
      </c>
      <c r="L1407">
        <v>2666.2714799999999</v>
      </c>
      <c r="M1407">
        <v>2256.21387</v>
      </c>
      <c r="N1407">
        <v>2116.3005400000002</v>
      </c>
      <c r="O1407">
        <v>3548.0419900000002</v>
      </c>
      <c r="P1407">
        <v>1166.55774</v>
      </c>
      <c r="Q1407">
        <v>2128.3957500000001</v>
      </c>
      <c r="R1407">
        <v>2218.1589399999998</v>
      </c>
      <c r="S1407">
        <v>2222.10034</v>
      </c>
      <c r="T1407">
        <v>2536.0104999999999</v>
      </c>
      <c r="U1407">
        <v>5114.6625999999997</v>
      </c>
      <c r="V1407">
        <v>1848.4929199999999</v>
      </c>
      <c r="W1407">
        <v>3177.51611</v>
      </c>
      <c r="X1407">
        <v>3674.0041500000002</v>
      </c>
      <c r="Y1407">
        <v>1346.1091300000001</v>
      </c>
    </row>
    <row r="1408" spans="1:25" x14ac:dyDescent="0.3">
      <c r="A1408">
        <v>1407</v>
      </c>
      <c r="B1408">
        <v>559.75811999999996</v>
      </c>
      <c r="C1408">
        <v>332.39416999999997</v>
      </c>
      <c r="D1408">
        <v>475.80756000000002</v>
      </c>
      <c r="E1408">
        <v>983.51038000000005</v>
      </c>
      <c r="F1408">
        <v>379.73656999999997</v>
      </c>
      <c r="G1408">
        <v>362.75110000000001</v>
      </c>
      <c r="H1408">
        <v>692.65875000000005</v>
      </c>
      <c r="I1408">
        <v>594.42407000000003</v>
      </c>
      <c r="J1408">
        <v>856.43859999999995</v>
      </c>
      <c r="K1408">
        <v>1032.90833</v>
      </c>
      <c r="L1408">
        <v>674.53186000000005</v>
      </c>
      <c r="M1408">
        <v>484.39075000000003</v>
      </c>
      <c r="N1408">
        <v>921.07745</v>
      </c>
      <c r="O1408">
        <v>1616.82104</v>
      </c>
      <c r="P1408">
        <v>1054.7446299999999</v>
      </c>
      <c r="Q1408">
        <v>716.81359999999995</v>
      </c>
      <c r="R1408">
        <v>730.89721999999995</v>
      </c>
      <c r="S1408">
        <v>858.14337</v>
      </c>
      <c r="T1408">
        <v>952.21331999999995</v>
      </c>
      <c r="U1408">
        <v>893.56286999999998</v>
      </c>
      <c r="V1408">
        <v>375.42773</v>
      </c>
      <c r="W1408">
        <v>1302.67578</v>
      </c>
      <c r="X1408">
        <v>815.32959000000005</v>
      </c>
      <c r="Y1408">
        <v>803.69739000000004</v>
      </c>
    </row>
    <row r="1409" spans="1:25" x14ac:dyDescent="0.3">
      <c r="A1409">
        <v>1408</v>
      </c>
      <c r="B1409">
        <v>657.48033999999996</v>
      </c>
      <c r="C1409">
        <v>1198.6225899999999</v>
      </c>
      <c r="D1409">
        <v>145.64331999999999</v>
      </c>
      <c r="E1409">
        <v>473.19283999999999</v>
      </c>
      <c r="F1409">
        <v>108.74227</v>
      </c>
      <c r="G1409">
        <v>1282.4757199999999</v>
      </c>
      <c r="H1409">
        <v>1026.7063599999999</v>
      </c>
      <c r="I1409" t="s">
        <v>0</v>
      </c>
      <c r="J1409">
        <v>1019.42986</v>
      </c>
      <c r="K1409" t="s">
        <v>0</v>
      </c>
      <c r="L1409" t="s">
        <v>0</v>
      </c>
      <c r="M1409">
        <v>1191.71597</v>
      </c>
      <c r="N1409">
        <v>785.49932999999999</v>
      </c>
      <c r="O1409">
        <v>390.82252999999997</v>
      </c>
      <c r="P1409">
        <v>1144.14282</v>
      </c>
      <c r="Q1409">
        <v>376.06767000000002</v>
      </c>
      <c r="R1409">
        <v>1280.7971299999999</v>
      </c>
      <c r="S1409">
        <v>3133.54565</v>
      </c>
      <c r="T1409">
        <v>341.22933</v>
      </c>
      <c r="U1409">
        <v>1076.0936300000001</v>
      </c>
      <c r="V1409">
        <v>1123.6704299999999</v>
      </c>
      <c r="W1409">
        <v>1262.8278499999999</v>
      </c>
      <c r="X1409">
        <v>607.27526999999998</v>
      </c>
      <c r="Y1409">
        <v>842.67444</v>
      </c>
    </row>
    <row r="1410" spans="1:25" x14ac:dyDescent="0.3">
      <c r="A1410">
        <v>1409</v>
      </c>
      <c r="B1410">
        <v>768.06073000000004</v>
      </c>
      <c r="C1410">
        <v>287.33571999999998</v>
      </c>
      <c r="D1410">
        <v>1772.30701</v>
      </c>
      <c r="E1410">
        <v>995.85950000000003</v>
      </c>
      <c r="F1410">
        <v>1379.67615</v>
      </c>
      <c r="G1410">
        <v>967.50109999999995</v>
      </c>
      <c r="H1410">
        <v>926.21489999999994</v>
      </c>
      <c r="I1410">
        <v>1176.1420900000001</v>
      </c>
      <c r="J1410">
        <v>1323.12537</v>
      </c>
      <c r="K1410">
        <v>1267.8532700000001</v>
      </c>
      <c r="L1410">
        <v>643.54443000000003</v>
      </c>
      <c r="M1410">
        <v>957.74945000000002</v>
      </c>
      <c r="N1410">
        <v>2029.4188200000001</v>
      </c>
      <c r="O1410">
        <v>843.99792000000002</v>
      </c>
      <c r="P1410">
        <v>2012.3627899999999</v>
      </c>
      <c r="Q1410">
        <v>2187.0678699999999</v>
      </c>
      <c r="R1410">
        <v>764.77551000000005</v>
      </c>
      <c r="S1410">
        <v>1337.3377700000001</v>
      </c>
      <c r="T1410">
        <v>670.43224999999995</v>
      </c>
      <c r="U1410">
        <v>720.47478999999998</v>
      </c>
      <c r="V1410">
        <v>663.06237999999996</v>
      </c>
      <c r="W1410">
        <v>1743.0963099999999</v>
      </c>
      <c r="X1410">
        <v>751.52417000000003</v>
      </c>
      <c r="Y1410">
        <v>1173.3599899999999</v>
      </c>
    </row>
    <row r="1411" spans="1:25" x14ac:dyDescent="0.3">
      <c r="A1411">
        <v>1410</v>
      </c>
      <c r="B1411">
        <v>1061.2577000000001</v>
      </c>
      <c r="C1411">
        <v>4338.0547699999997</v>
      </c>
      <c r="D1411">
        <v>1302.4333300000001</v>
      </c>
      <c r="E1411">
        <v>1751.4902099999999</v>
      </c>
      <c r="F1411">
        <v>1843.5145399999999</v>
      </c>
      <c r="G1411">
        <v>1229.88147</v>
      </c>
      <c r="H1411">
        <v>4825.5057100000004</v>
      </c>
      <c r="I1411" t="s">
        <v>0</v>
      </c>
      <c r="J1411">
        <v>1483.41959</v>
      </c>
      <c r="K1411">
        <v>1457.8510100000001</v>
      </c>
      <c r="L1411" t="s">
        <v>0</v>
      </c>
      <c r="M1411">
        <v>4224.7798499999999</v>
      </c>
      <c r="N1411">
        <v>6081.8153700000003</v>
      </c>
      <c r="O1411">
        <v>3237.46461</v>
      </c>
      <c r="P1411">
        <v>2272.0718400000001</v>
      </c>
      <c r="Q1411">
        <v>5334.31</v>
      </c>
      <c r="R1411">
        <v>1486.73909</v>
      </c>
      <c r="S1411">
        <v>1491.05592</v>
      </c>
      <c r="T1411">
        <v>2692.7910200000001</v>
      </c>
      <c r="U1411">
        <v>1649.93506</v>
      </c>
      <c r="V1411">
        <v>2958.5310800000002</v>
      </c>
      <c r="W1411">
        <v>4287.9766900000004</v>
      </c>
      <c r="X1411">
        <v>3606.6221700000001</v>
      </c>
      <c r="Y1411">
        <v>2580.41644</v>
      </c>
    </row>
    <row r="1412" spans="1:25" x14ac:dyDescent="0.3">
      <c r="A1412">
        <v>1411</v>
      </c>
      <c r="B1412">
        <v>45.60031</v>
      </c>
      <c r="C1412">
        <v>329.81295999999998</v>
      </c>
      <c r="D1412">
        <v>200.18638999999999</v>
      </c>
      <c r="E1412">
        <v>203.21978999999999</v>
      </c>
      <c r="F1412">
        <v>325.08690999999999</v>
      </c>
      <c r="G1412">
        <v>276.13287000000003</v>
      </c>
      <c r="H1412">
        <v>265.65685999999999</v>
      </c>
      <c r="I1412">
        <v>303.83109000000002</v>
      </c>
      <c r="J1412">
        <v>258.50641000000002</v>
      </c>
      <c r="K1412">
        <v>68.440719999999999</v>
      </c>
      <c r="L1412">
        <v>169.84551999999999</v>
      </c>
      <c r="M1412">
        <v>3069.2592800000002</v>
      </c>
      <c r="N1412">
        <v>119.37875</v>
      </c>
      <c r="O1412">
        <v>524.48632999999995</v>
      </c>
      <c r="P1412">
        <v>1376.5739699999999</v>
      </c>
      <c r="Q1412">
        <v>206.01181</v>
      </c>
      <c r="R1412">
        <v>1043.2947999999999</v>
      </c>
      <c r="S1412">
        <v>568.96991000000003</v>
      </c>
      <c r="T1412">
        <v>254.27301</v>
      </c>
      <c r="U1412">
        <v>38.404319999999998</v>
      </c>
      <c r="V1412">
        <v>3251.7341299999998</v>
      </c>
      <c r="W1412">
        <v>149.02193</v>
      </c>
      <c r="X1412">
        <v>1825.8879400000001</v>
      </c>
      <c r="Y1412">
        <v>109.20412</v>
      </c>
    </row>
    <row r="1413" spans="1:25" x14ac:dyDescent="0.3">
      <c r="A1413">
        <v>1412</v>
      </c>
      <c r="B1413">
        <v>1712.1406199999999</v>
      </c>
      <c r="C1413">
        <v>2709.3852499999998</v>
      </c>
      <c r="D1413">
        <v>2888.1687000000002</v>
      </c>
      <c r="E1413">
        <v>2744.9126000000001</v>
      </c>
      <c r="F1413">
        <v>3083.2873500000001</v>
      </c>
      <c r="G1413">
        <v>1359.9904799999999</v>
      </c>
      <c r="H1413">
        <v>1865.67859</v>
      </c>
      <c r="I1413">
        <v>2197.25488</v>
      </c>
      <c r="J1413">
        <v>1020.10693</v>
      </c>
      <c r="K1413">
        <v>1458.75854</v>
      </c>
      <c r="L1413">
        <v>3251.9545899999998</v>
      </c>
      <c r="M1413">
        <v>1891.42822</v>
      </c>
      <c r="N1413">
        <v>2385.5371100000002</v>
      </c>
      <c r="O1413">
        <v>1484.04297</v>
      </c>
      <c r="P1413">
        <v>757.14209000000005</v>
      </c>
      <c r="Q1413">
        <v>2589.3381300000001</v>
      </c>
      <c r="R1413">
        <v>950.14935000000003</v>
      </c>
      <c r="S1413">
        <v>1151.80322</v>
      </c>
      <c r="T1413">
        <v>2617.1415999999999</v>
      </c>
      <c r="U1413">
        <v>1660.2957799999999</v>
      </c>
      <c r="V1413">
        <v>2916.3969699999998</v>
      </c>
      <c r="W1413">
        <v>1908.5981400000001</v>
      </c>
      <c r="X1413">
        <v>2448.39795</v>
      </c>
      <c r="Y1413">
        <v>720.63477</v>
      </c>
    </row>
    <row r="1414" spans="1:25" x14ac:dyDescent="0.3">
      <c r="A1414">
        <v>1413</v>
      </c>
      <c r="B1414">
        <v>2432.5692899999999</v>
      </c>
      <c r="C1414">
        <v>2070.8366599999999</v>
      </c>
      <c r="D1414">
        <v>355.63004999999998</v>
      </c>
      <c r="E1414">
        <v>2555.8287799999998</v>
      </c>
      <c r="F1414">
        <v>350.51549</v>
      </c>
      <c r="G1414">
        <v>4148.3881799999999</v>
      </c>
      <c r="H1414">
        <v>3289.3672799999999</v>
      </c>
      <c r="I1414" t="s">
        <v>0</v>
      </c>
      <c r="J1414">
        <v>2666.0497099999998</v>
      </c>
      <c r="K1414" t="s">
        <v>0</v>
      </c>
      <c r="L1414" t="s">
        <v>0</v>
      </c>
      <c r="M1414">
        <v>2777.5911299999998</v>
      </c>
      <c r="N1414">
        <v>1348.99811</v>
      </c>
      <c r="O1414">
        <v>1995.49506</v>
      </c>
      <c r="P1414">
        <v>5709.2644700000001</v>
      </c>
      <c r="Q1414">
        <v>2018.32926</v>
      </c>
      <c r="R1414">
        <v>3145.9837299999999</v>
      </c>
      <c r="S1414">
        <v>1175.44983</v>
      </c>
      <c r="T1414">
        <v>1192.41893</v>
      </c>
      <c r="U1414">
        <v>1499.20207</v>
      </c>
      <c r="V1414">
        <v>2936.82771</v>
      </c>
      <c r="W1414">
        <v>1219.26025</v>
      </c>
      <c r="X1414">
        <v>1762.62581</v>
      </c>
      <c r="Y1414">
        <v>2770.38564</v>
      </c>
    </row>
    <row r="1415" spans="1:25" x14ac:dyDescent="0.3">
      <c r="A1415">
        <v>1414</v>
      </c>
      <c r="B1415">
        <v>1553.46497</v>
      </c>
      <c r="C1415">
        <v>945.62097000000006</v>
      </c>
      <c r="D1415">
        <v>2827.9645999999998</v>
      </c>
      <c r="E1415">
        <v>2868.2380400000002</v>
      </c>
      <c r="F1415">
        <v>2606.2539099999999</v>
      </c>
      <c r="G1415">
        <v>1408.7690399999999</v>
      </c>
      <c r="H1415">
        <v>821.51397999999995</v>
      </c>
      <c r="I1415">
        <v>1501.97363</v>
      </c>
      <c r="J1415">
        <v>1063.35645</v>
      </c>
      <c r="K1415">
        <v>694.84466999999995</v>
      </c>
      <c r="L1415">
        <v>959.30736999999999</v>
      </c>
      <c r="M1415">
        <v>909.86181999999997</v>
      </c>
      <c r="N1415">
        <v>1333.64563</v>
      </c>
      <c r="O1415">
        <v>1920.4002700000001</v>
      </c>
      <c r="P1415">
        <v>773.52466000000004</v>
      </c>
      <c r="Q1415">
        <v>945.08574999999996</v>
      </c>
      <c r="R1415">
        <v>1020.64417</v>
      </c>
      <c r="S1415">
        <v>445.49988000000002</v>
      </c>
      <c r="T1415">
        <v>1049.8281199999999</v>
      </c>
      <c r="U1415">
        <v>957.30457000000001</v>
      </c>
      <c r="V1415">
        <v>850.74756000000002</v>
      </c>
      <c r="W1415">
        <v>1553.9881600000001</v>
      </c>
      <c r="X1415">
        <v>1847.5781199999999</v>
      </c>
      <c r="Y1415">
        <v>889.16925000000003</v>
      </c>
    </row>
    <row r="1416" spans="1:25" x14ac:dyDescent="0.3">
      <c r="A1416">
        <v>1415</v>
      </c>
      <c r="B1416">
        <v>882.58118999999999</v>
      </c>
      <c r="C1416">
        <v>1534.0307</v>
      </c>
      <c r="D1416">
        <v>1757.5673200000001</v>
      </c>
      <c r="E1416">
        <v>1793.08789</v>
      </c>
      <c r="F1416">
        <v>2467.5626699999998</v>
      </c>
      <c r="G1416">
        <v>691.29628000000002</v>
      </c>
      <c r="H1416">
        <v>1341.7629999999999</v>
      </c>
      <c r="I1416" t="s">
        <v>0</v>
      </c>
      <c r="J1416">
        <v>323.00475</v>
      </c>
      <c r="K1416">
        <v>1506.4838</v>
      </c>
      <c r="L1416" t="s">
        <v>0</v>
      </c>
      <c r="M1416">
        <v>1135.5579</v>
      </c>
      <c r="N1416">
        <v>1788.3101799999999</v>
      </c>
      <c r="O1416">
        <v>1611.4190699999999</v>
      </c>
      <c r="P1416">
        <v>813.84077000000002</v>
      </c>
      <c r="Q1416">
        <v>1258.5232100000001</v>
      </c>
      <c r="R1416">
        <v>871.74838</v>
      </c>
      <c r="S1416">
        <v>1904.0404699999999</v>
      </c>
      <c r="T1416">
        <v>828.66681000000005</v>
      </c>
      <c r="U1416">
        <v>1664.1583900000001</v>
      </c>
      <c r="V1416">
        <v>1325.6105700000001</v>
      </c>
      <c r="W1416">
        <v>1787.4716800000001</v>
      </c>
      <c r="X1416">
        <v>1400.5553199999999</v>
      </c>
      <c r="Y1416">
        <v>473.75506000000001</v>
      </c>
    </row>
    <row r="1417" spans="1:25" x14ac:dyDescent="0.3">
      <c r="A1417">
        <v>1416</v>
      </c>
      <c r="B1417">
        <v>708.59121000000005</v>
      </c>
      <c r="C1417">
        <v>631.67588000000001</v>
      </c>
      <c r="D1417">
        <v>2065.8800700000002</v>
      </c>
      <c r="E1417">
        <v>1196.38795</v>
      </c>
      <c r="F1417">
        <v>1229.0381400000001</v>
      </c>
      <c r="G1417">
        <v>2338.3403699999999</v>
      </c>
      <c r="H1417">
        <v>2034.0342599999999</v>
      </c>
      <c r="I1417" t="s">
        <v>0</v>
      </c>
      <c r="J1417">
        <v>1097.5412200000001</v>
      </c>
      <c r="K1417" t="s">
        <v>0</v>
      </c>
      <c r="L1417" t="s">
        <v>0</v>
      </c>
      <c r="M1417">
        <v>1656.4085</v>
      </c>
      <c r="N1417">
        <v>2856.51694</v>
      </c>
      <c r="O1417">
        <v>1004.60545</v>
      </c>
      <c r="P1417">
        <v>2062.86787</v>
      </c>
      <c r="Q1417">
        <v>1278.85193</v>
      </c>
      <c r="R1417">
        <v>871.12683000000004</v>
      </c>
      <c r="S1417">
        <v>1934.17464</v>
      </c>
      <c r="T1417">
        <v>752.97874000000002</v>
      </c>
      <c r="U1417">
        <v>686.04313000000002</v>
      </c>
      <c r="V1417">
        <v>1011.40891</v>
      </c>
      <c r="W1417">
        <v>2491.1050700000001</v>
      </c>
      <c r="X1417">
        <v>2020.9315099999999</v>
      </c>
      <c r="Y1417">
        <v>1494.5751</v>
      </c>
    </row>
    <row r="1418" spans="1:25" x14ac:dyDescent="0.3">
      <c r="A1418">
        <v>1417</v>
      </c>
      <c r="B1418">
        <v>3480.2910200000001</v>
      </c>
      <c r="C1418">
        <v>3186.3081099999999</v>
      </c>
      <c r="D1418">
        <v>1584.9334699999999</v>
      </c>
      <c r="E1418">
        <v>960.00573999999995</v>
      </c>
      <c r="F1418">
        <v>836.27521000000002</v>
      </c>
      <c r="G1418">
        <v>1080.3707300000001</v>
      </c>
      <c r="H1418">
        <v>633.84418000000005</v>
      </c>
      <c r="I1418">
        <v>448.83452999999997</v>
      </c>
      <c r="J1418">
        <v>1858.9393299999999</v>
      </c>
      <c r="K1418">
        <v>746.31964000000005</v>
      </c>
      <c r="L1418">
        <v>872.12872000000004</v>
      </c>
      <c r="M1418">
        <v>761.57428000000004</v>
      </c>
      <c r="N1418">
        <v>720.56719999999996</v>
      </c>
      <c r="O1418">
        <v>373.52051</v>
      </c>
      <c r="P1418">
        <v>1206.5900899999999</v>
      </c>
      <c r="Q1418">
        <v>678.37792999999999</v>
      </c>
      <c r="R1418">
        <v>1116.3751199999999</v>
      </c>
      <c r="S1418">
        <v>891.07434000000001</v>
      </c>
      <c r="T1418">
        <v>945.19359999999995</v>
      </c>
      <c r="U1418">
        <v>833.85497999999995</v>
      </c>
      <c r="V1418">
        <v>547.87639999999999</v>
      </c>
      <c r="W1418">
        <v>596.31848000000002</v>
      </c>
      <c r="X1418">
        <v>441.46303999999998</v>
      </c>
      <c r="Y1418">
        <v>2554.1650399999999</v>
      </c>
    </row>
    <row r="1419" spans="1:25" x14ac:dyDescent="0.3">
      <c r="A1419">
        <v>1418</v>
      </c>
      <c r="B1419">
        <v>1175.17912</v>
      </c>
      <c r="C1419">
        <v>672.29930999999999</v>
      </c>
      <c r="D1419">
        <v>1752.49828</v>
      </c>
      <c r="E1419">
        <v>1510.56475</v>
      </c>
      <c r="F1419">
        <v>505.76704000000001</v>
      </c>
      <c r="G1419">
        <v>805.60564999999997</v>
      </c>
      <c r="H1419">
        <v>1385.90419</v>
      </c>
      <c r="I1419" t="s">
        <v>0</v>
      </c>
      <c r="J1419">
        <v>863.24041</v>
      </c>
      <c r="K1419">
        <v>1503.93887</v>
      </c>
      <c r="L1419" t="s">
        <v>0</v>
      </c>
      <c r="M1419">
        <v>299.11885000000001</v>
      </c>
      <c r="N1419">
        <v>1611.21558</v>
      </c>
      <c r="O1419">
        <v>884.87351000000001</v>
      </c>
      <c r="P1419">
        <v>678.51541999999995</v>
      </c>
      <c r="Q1419">
        <v>1174.39697</v>
      </c>
      <c r="R1419">
        <v>449.17338000000001</v>
      </c>
      <c r="S1419">
        <v>1515.16903</v>
      </c>
      <c r="T1419">
        <v>1018.45384</v>
      </c>
      <c r="U1419">
        <v>842.31939</v>
      </c>
      <c r="V1419">
        <v>495.58186000000001</v>
      </c>
      <c r="W1419">
        <v>1806.89103</v>
      </c>
      <c r="X1419">
        <v>1214.61257</v>
      </c>
      <c r="Y1419">
        <v>500.95706999999999</v>
      </c>
    </row>
    <row r="1420" spans="1:25" x14ac:dyDescent="0.3">
      <c r="A1420">
        <v>1419</v>
      </c>
      <c r="B1420">
        <v>1113.08402</v>
      </c>
      <c r="C1420">
        <v>1062.7988499999999</v>
      </c>
      <c r="D1420">
        <v>1026.1468</v>
      </c>
      <c r="E1420">
        <v>1633.50017</v>
      </c>
      <c r="F1420">
        <v>1860.2457400000001</v>
      </c>
      <c r="G1420">
        <v>1892.54819</v>
      </c>
      <c r="H1420">
        <v>1702.48712</v>
      </c>
      <c r="I1420" t="s">
        <v>0</v>
      </c>
      <c r="J1420">
        <v>2774.0158999999999</v>
      </c>
      <c r="K1420">
        <v>1087.0467200000001</v>
      </c>
      <c r="L1420" t="s">
        <v>0</v>
      </c>
      <c r="M1420">
        <v>1563.1657</v>
      </c>
      <c r="N1420">
        <v>1814.5634</v>
      </c>
      <c r="O1420">
        <v>2196.5963700000002</v>
      </c>
      <c r="P1420">
        <v>1698.67471</v>
      </c>
      <c r="Q1420">
        <v>1168.36978</v>
      </c>
      <c r="R1420">
        <v>2498.6896400000001</v>
      </c>
      <c r="S1420">
        <v>1083.34232</v>
      </c>
      <c r="T1420">
        <v>1313.7974899999999</v>
      </c>
      <c r="U1420">
        <v>1357.64804</v>
      </c>
      <c r="V1420">
        <v>1518.3067000000001</v>
      </c>
      <c r="W1420">
        <v>1781.4114999999999</v>
      </c>
      <c r="X1420">
        <v>2119.4521500000001</v>
      </c>
      <c r="Y1420">
        <v>1697.06699</v>
      </c>
    </row>
    <row r="1421" spans="1:25" x14ac:dyDescent="0.3">
      <c r="A1421">
        <v>1420</v>
      </c>
      <c r="B1421">
        <v>1217.9295300000001</v>
      </c>
      <c r="C1421">
        <v>644.94398999999999</v>
      </c>
      <c r="D1421">
        <v>1389.3735799999999</v>
      </c>
      <c r="E1421">
        <v>2040.5236399999999</v>
      </c>
      <c r="F1421">
        <v>1257.1930199999999</v>
      </c>
      <c r="G1421">
        <v>1165.0999300000001</v>
      </c>
      <c r="H1421">
        <v>1315.3554799999999</v>
      </c>
      <c r="I1421" t="s">
        <v>0</v>
      </c>
      <c r="J1421">
        <v>500.71233000000001</v>
      </c>
      <c r="K1421">
        <v>1280.93633</v>
      </c>
      <c r="L1421" t="s">
        <v>0</v>
      </c>
      <c r="M1421">
        <v>717.67006000000003</v>
      </c>
      <c r="N1421">
        <v>2185.3168300000002</v>
      </c>
      <c r="O1421">
        <v>1998.8086800000001</v>
      </c>
      <c r="P1421">
        <v>814.54795000000001</v>
      </c>
      <c r="Q1421">
        <v>2083.4214000000002</v>
      </c>
      <c r="R1421">
        <v>664.25600999999995</v>
      </c>
      <c r="S1421">
        <v>1235.4815599999999</v>
      </c>
      <c r="T1421">
        <v>1215.38824</v>
      </c>
      <c r="U1421">
        <v>1704.41851</v>
      </c>
      <c r="V1421">
        <v>963.05177000000003</v>
      </c>
      <c r="W1421">
        <v>2096.9049500000001</v>
      </c>
      <c r="X1421">
        <v>1559.7163</v>
      </c>
      <c r="Y1421">
        <v>749.48703999999998</v>
      </c>
    </row>
    <row r="1422" spans="1:25" x14ac:dyDescent="0.3">
      <c r="A1422">
        <v>1421</v>
      </c>
      <c r="B1422">
        <v>559.09658999999999</v>
      </c>
      <c r="C1422">
        <v>848.61963000000003</v>
      </c>
      <c r="D1422">
        <v>744.86847</v>
      </c>
      <c r="E1422">
        <v>1811.80566</v>
      </c>
      <c r="F1422">
        <v>948.64841000000001</v>
      </c>
      <c r="G1422">
        <v>2224.37592</v>
      </c>
      <c r="H1422">
        <v>826.14158999999995</v>
      </c>
      <c r="I1422" t="s">
        <v>0</v>
      </c>
      <c r="J1422">
        <v>930.47649000000001</v>
      </c>
      <c r="K1422">
        <v>852.30255</v>
      </c>
      <c r="L1422" t="s">
        <v>0</v>
      </c>
      <c r="M1422">
        <v>839.91907000000003</v>
      </c>
      <c r="N1422">
        <v>1082.4265399999999</v>
      </c>
      <c r="O1422">
        <v>753.30889999999999</v>
      </c>
      <c r="P1422">
        <v>728.78461000000004</v>
      </c>
      <c r="Q1422">
        <v>554.56577000000004</v>
      </c>
      <c r="R1422">
        <v>711.14134000000001</v>
      </c>
      <c r="S1422">
        <v>1242.8506199999999</v>
      </c>
      <c r="T1422">
        <v>629.3646</v>
      </c>
      <c r="U1422">
        <v>355.20058999999998</v>
      </c>
      <c r="V1422">
        <v>853.26651000000004</v>
      </c>
      <c r="W1422">
        <v>633.41219999999998</v>
      </c>
      <c r="X1422">
        <v>746.07227</v>
      </c>
      <c r="Y1422">
        <v>836.19101999999998</v>
      </c>
    </row>
    <row r="1423" spans="1:25" x14ac:dyDescent="0.3">
      <c r="A1423">
        <v>1422</v>
      </c>
      <c r="B1423">
        <v>1751.7066299999999</v>
      </c>
      <c r="C1423">
        <v>1011.6763099999999</v>
      </c>
      <c r="D1423">
        <v>1131.4353900000001</v>
      </c>
      <c r="E1423">
        <v>1160.1729</v>
      </c>
      <c r="F1423">
        <v>1835.6275000000001</v>
      </c>
      <c r="G1423">
        <v>293.01499999999999</v>
      </c>
      <c r="H1423">
        <v>626.81092000000001</v>
      </c>
      <c r="I1423" t="s">
        <v>0</v>
      </c>
      <c r="J1423">
        <v>916.16206</v>
      </c>
      <c r="K1423">
        <v>801.29078000000004</v>
      </c>
      <c r="L1423" t="s">
        <v>0</v>
      </c>
      <c r="M1423">
        <v>208.46341000000001</v>
      </c>
      <c r="N1423">
        <v>1212.05998</v>
      </c>
      <c r="O1423">
        <v>887.06961000000001</v>
      </c>
      <c r="P1423">
        <v>419.92921999999999</v>
      </c>
      <c r="Q1423">
        <v>1076.30828</v>
      </c>
      <c r="R1423">
        <v>838.42101000000002</v>
      </c>
      <c r="S1423">
        <v>568.13284999999996</v>
      </c>
      <c r="T1423">
        <v>635.66300999999999</v>
      </c>
      <c r="U1423">
        <v>1070.3492900000001</v>
      </c>
      <c r="V1423">
        <v>179.84735000000001</v>
      </c>
      <c r="W1423">
        <v>1035.03703</v>
      </c>
      <c r="X1423">
        <v>747.71834000000001</v>
      </c>
      <c r="Y1423">
        <v>777.24274000000003</v>
      </c>
    </row>
    <row r="1424" spans="1:25" x14ac:dyDescent="0.3">
      <c r="A1424">
        <v>1423</v>
      </c>
      <c r="B1424">
        <v>93.034970000000001</v>
      </c>
      <c r="C1424">
        <v>2028.4476299999999</v>
      </c>
      <c r="D1424">
        <v>1670.36475</v>
      </c>
      <c r="E1424">
        <v>261.58391999999998</v>
      </c>
      <c r="F1424">
        <v>1694.6065699999999</v>
      </c>
      <c r="G1424">
        <v>2028.36841</v>
      </c>
      <c r="H1424">
        <v>2475.4926799999998</v>
      </c>
      <c r="I1424">
        <v>5565.0512699999999</v>
      </c>
      <c r="J1424">
        <v>3524.8881799999999</v>
      </c>
      <c r="K1424">
        <v>4025.35547</v>
      </c>
      <c r="L1424">
        <v>5149.9892600000003</v>
      </c>
      <c r="M1424">
        <v>4178.7343799999999</v>
      </c>
      <c r="N1424">
        <v>4054.9789999999998</v>
      </c>
      <c r="O1424">
        <v>545.01355000000001</v>
      </c>
      <c r="P1424">
        <v>5254.2114300000003</v>
      </c>
      <c r="Q1424">
        <v>3973.2976100000001</v>
      </c>
      <c r="R1424">
        <v>2170.85547</v>
      </c>
      <c r="S1424">
        <v>4501.1108400000003</v>
      </c>
      <c r="T1424">
        <v>3508.0722700000001</v>
      </c>
      <c r="U1424">
        <v>2249.7919900000002</v>
      </c>
      <c r="V1424">
        <v>2867.2587899999999</v>
      </c>
      <c r="W1424">
        <v>2068.5747099999999</v>
      </c>
      <c r="X1424">
        <v>1136.62354</v>
      </c>
      <c r="Y1424">
        <v>2466.6799299999998</v>
      </c>
    </row>
    <row r="1425" spans="1:25" x14ac:dyDescent="0.3">
      <c r="A1425">
        <v>1424</v>
      </c>
      <c r="B1425">
        <v>810.83342000000005</v>
      </c>
      <c r="C1425">
        <v>900.67818999999997</v>
      </c>
      <c r="D1425">
        <v>1195.8335099999999</v>
      </c>
      <c r="E1425">
        <v>868.60512000000006</v>
      </c>
      <c r="F1425">
        <v>600.23317999999995</v>
      </c>
      <c r="G1425">
        <v>1705.68607</v>
      </c>
      <c r="H1425">
        <v>2222.82114</v>
      </c>
      <c r="I1425" t="s">
        <v>0</v>
      </c>
      <c r="J1425">
        <v>2158.86132</v>
      </c>
      <c r="K1425">
        <v>1794.4652100000001</v>
      </c>
      <c r="L1425" t="s">
        <v>0</v>
      </c>
      <c r="M1425">
        <v>1144.2399399999999</v>
      </c>
      <c r="N1425">
        <v>1357.58456</v>
      </c>
      <c r="O1425">
        <v>1234.5482199999999</v>
      </c>
      <c r="P1425">
        <v>1467.3207399999999</v>
      </c>
      <c r="Q1425">
        <v>1238.8419899999999</v>
      </c>
      <c r="R1425">
        <v>2337.0404699999999</v>
      </c>
      <c r="S1425">
        <v>1916.2295799999999</v>
      </c>
      <c r="T1425">
        <v>1595.48489</v>
      </c>
      <c r="U1425">
        <v>586.35805000000005</v>
      </c>
      <c r="V1425">
        <v>1334.7261699999999</v>
      </c>
      <c r="W1425">
        <v>1709.9322400000001</v>
      </c>
      <c r="X1425">
        <v>1581.9504400000001</v>
      </c>
      <c r="Y1425">
        <v>2154.70424</v>
      </c>
    </row>
    <row r="1426" spans="1:25" x14ac:dyDescent="0.3">
      <c r="A1426">
        <v>1425</v>
      </c>
      <c r="B1426">
        <v>931.81903</v>
      </c>
      <c r="C1426">
        <v>739.89319</v>
      </c>
      <c r="D1426">
        <v>1186.7959000000001</v>
      </c>
      <c r="E1426">
        <v>1233.4616699999999</v>
      </c>
      <c r="F1426">
        <v>579.74774000000002</v>
      </c>
      <c r="G1426">
        <v>815.66692999999998</v>
      </c>
      <c r="H1426">
        <v>753.16974000000005</v>
      </c>
      <c r="I1426">
        <v>1618.67236</v>
      </c>
      <c r="J1426">
        <v>583.66625999999997</v>
      </c>
      <c r="K1426">
        <v>943.20959000000005</v>
      </c>
      <c r="L1426">
        <v>547.14464999999996</v>
      </c>
      <c r="M1426">
        <v>661.28417999999999</v>
      </c>
      <c r="N1426">
        <v>1128.74072</v>
      </c>
      <c r="O1426">
        <v>1241.0730000000001</v>
      </c>
      <c r="P1426">
        <v>719.21558000000005</v>
      </c>
      <c r="Q1426">
        <v>870.56073000000004</v>
      </c>
      <c r="R1426">
        <v>617.75463999999999</v>
      </c>
      <c r="S1426">
        <v>944.76508000000001</v>
      </c>
      <c r="T1426">
        <v>371.31616000000002</v>
      </c>
      <c r="U1426">
        <v>759.91778999999997</v>
      </c>
      <c r="V1426">
        <v>641.12334999999996</v>
      </c>
      <c r="W1426">
        <v>813.16394000000003</v>
      </c>
      <c r="X1426">
        <v>747.22882000000004</v>
      </c>
      <c r="Y1426">
        <v>672.20636000000002</v>
      </c>
    </row>
    <row r="1427" spans="1:25" x14ac:dyDescent="0.3">
      <c r="A1427">
        <v>1426</v>
      </c>
      <c r="B1427">
        <v>115.86132000000001</v>
      </c>
      <c r="C1427">
        <v>148.77448999999999</v>
      </c>
      <c r="D1427">
        <v>114.72626</v>
      </c>
      <c r="E1427">
        <v>268.68979999999999</v>
      </c>
      <c r="F1427">
        <v>57.636090000000003</v>
      </c>
      <c r="G1427">
        <v>132.30219</v>
      </c>
      <c r="H1427">
        <v>101.73511999999999</v>
      </c>
      <c r="I1427" t="s">
        <v>0</v>
      </c>
      <c r="J1427">
        <v>43.540179999999999</v>
      </c>
      <c r="K1427">
        <v>236.96096</v>
      </c>
      <c r="L1427" t="s">
        <v>0</v>
      </c>
      <c r="M1427">
        <v>183.96122</v>
      </c>
      <c r="N1427">
        <v>27.214200000000002</v>
      </c>
      <c r="O1427">
        <v>382.63745999999998</v>
      </c>
      <c r="P1427">
        <v>119.80543</v>
      </c>
      <c r="Q1427">
        <v>348.28753999999998</v>
      </c>
      <c r="R1427">
        <v>73.140479999999997</v>
      </c>
      <c r="S1427">
        <v>437.03921000000003</v>
      </c>
      <c r="T1427">
        <v>79.464079999999996</v>
      </c>
      <c r="U1427">
        <v>62.436439999999997</v>
      </c>
      <c r="V1427">
        <v>598.10707000000002</v>
      </c>
      <c r="W1427">
        <v>24.818829999999998</v>
      </c>
      <c r="X1427">
        <v>396.46440000000001</v>
      </c>
      <c r="Y1427">
        <v>81.840469999999996</v>
      </c>
    </row>
    <row r="1428" spans="1:25" x14ac:dyDescent="0.3">
      <c r="A1428">
        <v>1427</v>
      </c>
      <c r="B1428">
        <v>915.62969999999996</v>
      </c>
      <c r="C1428">
        <v>1063.8283699999999</v>
      </c>
      <c r="D1428">
        <v>892.82959000000005</v>
      </c>
      <c r="E1428">
        <v>1182.5396699999999</v>
      </c>
      <c r="F1428">
        <v>1145.0173299999999</v>
      </c>
      <c r="G1428">
        <v>518.64795000000004</v>
      </c>
      <c r="H1428">
        <v>540.87963999999999</v>
      </c>
      <c r="I1428">
        <v>569.08983999999998</v>
      </c>
      <c r="J1428">
        <v>488.84023999999999</v>
      </c>
      <c r="K1428">
        <v>1167.7192399999999</v>
      </c>
      <c r="L1428">
        <v>864.86315999999999</v>
      </c>
      <c r="M1428">
        <v>748.41168000000005</v>
      </c>
      <c r="N1428">
        <v>664.73657000000003</v>
      </c>
      <c r="O1428">
        <v>1008.89539</v>
      </c>
      <c r="P1428">
        <v>312.18167</v>
      </c>
      <c r="Q1428">
        <v>457.36639000000002</v>
      </c>
      <c r="R1428">
        <v>291.67849999999999</v>
      </c>
      <c r="S1428">
        <v>1067.9169899999999</v>
      </c>
      <c r="T1428">
        <v>927.33245999999997</v>
      </c>
      <c r="U1428">
        <v>413.19794000000002</v>
      </c>
      <c r="V1428">
        <v>737.10107000000005</v>
      </c>
      <c r="W1428">
        <v>424.50247000000002</v>
      </c>
      <c r="X1428">
        <v>541.97198000000003</v>
      </c>
      <c r="Y1428">
        <v>152.74190999999999</v>
      </c>
    </row>
    <row r="1429" spans="1:25" x14ac:dyDescent="0.3">
      <c r="A1429">
        <v>1428</v>
      </c>
      <c r="B1429">
        <v>338.27059000000003</v>
      </c>
      <c r="C1429">
        <v>180.27807000000001</v>
      </c>
      <c r="D1429">
        <v>372.08620999999999</v>
      </c>
      <c r="E1429">
        <v>317.61455999999998</v>
      </c>
      <c r="F1429">
        <v>55.427669999999999</v>
      </c>
      <c r="G1429">
        <v>286.32751000000002</v>
      </c>
      <c r="H1429">
        <v>818.35622999999998</v>
      </c>
      <c r="I1429" t="s">
        <v>0</v>
      </c>
      <c r="J1429">
        <v>81.190079999999995</v>
      </c>
      <c r="K1429">
        <v>184.00288</v>
      </c>
      <c r="L1429" t="s">
        <v>0</v>
      </c>
      <c r="M1429">
        <v>411.44484999999997</v>
      </c>
      <c r="N1429">
        <v>289.27037999999999</v>
      </c>
      <c r="O1429">
        <v>406.38046000000003</v>
      </c>
      <c r="P1429">
        <v>319.60372000000001</v>
      </c>
      <c r="Q1429">
        <v>524.00274999999999</v>
      </c>
      <c r="R1429">
        <v>265.57681000000002</v>
      </c>
      <c r="S1429">
        <v>608.80210999999997</v>
      </c>
      <c r="T1429">
        <v>424.84116</v>
      </c>
      <c r="U1429">
        <v>652.74174000000005</v>
      </c>
      <c r="V1429">
        <v>387.81455999999997</v>
      </c>
      <c r="W1429">
        <v>411.24718000000001</v>
      </c>
      <c r="X1429">
        <v>813.53799000000004</v>
      </c>
      <c r="Y1429">
        <v>326.25337000000002</v>
      </c>
    </row>
    <row r="1430" spans="1:25" x14ac:dyDescent="0.3">
      <c r="A1430">
        <v>1429</v>
      </c>
      <c r="B1430">
        <v>2042.3747800000001</v>
      </c>
      <c r="C1430">
        <v>1268.0247999999999</v>
      </c>
      <c r="D1430">
        <v>1471.8580099999999</v>
      </c>
      <c r="E1430">
        <v>1168.12069</v>
      </c>
      <c r="F1430">
        <v>382.89226000000002</v>
      </c>
      <c r="G1430">
        <v>1929.2529</v>
      </c>
      <c r="H1430">
        <v>1981.21054</v>
      </c>
      <c r="I1430" t="s">
        <v>0</v>
      </c>
      <c r="J1430">
        <v>1356.2007599999999</v>
      </c>
      <c r="K1430" t="s">
        <v>0</v>
      </c>
      <c r="L1430" t="s">
        <v>0</v>
      </c>
      <c r="M1430">
        <v>2130.8603800000001</v>
      </c>
      <c r="N1430">
        <v>1165.67967</v>
      </c>
      <c r="O1430">
        <v>1582.16992</v>
      </c>
      <c r="P1430">
        <v>1417.1137000000001</v>
      </c>
      <c r="Q1430">
        <v>1108.8384100000001</v>
      </c>
      <c r="R1430">
        <v>1200.5014000000001</v>
      </c>
      <c r="S1430">
        <v>2551.2197799999999</v>
      </c>
      <c r="T1430">
        <v>2221.9247599999999</v>
      </c>
      <c r="U1430">
        <v>2138.2091999999998</v>
      </c>
      <c r="V1430">
        <v>2198.0084299999999</v>
      </c>
      <c r="W1430">
        <v>718.88133000000005</v>
      </c>
      <c r="X1430">
        <v>1263.74883</v>
      </c>
      <c r="Y1430">
        <v>1796.8947000000001</v>
      </c>
    </row>
    <row r="1431" spans="1:25" x14ac:dyDescent="0.3">
      <c r="A1431">
        <v>1430</v>
      </c>
      <c r="B1431">
        <v>3604.9497099999999</v>
      </c>
      <c r="C1431">
        <v>6944.75342</v>
      </c>
      <c r="D1431">
        <v>4751.9760699999997</v>
      </c>
      <c r="E1431">
        <v>7500.3085899999996</v>
      </c>
      <c r="F1431">
        <v>4897.6396500000001</v>
      </c>
      <c r="G1431">
        <v>7621.5146500000001</v>
      </c>
      <c r="H1431">
        <v>5499.1035199999997</v>
      </c>
      <c r="I1431">
        <v>2975.4016099999999</v>
      </c>
      <c r="J1431">
        <v>3457.6804200000001</v>
      </c>
      <c r="K1431">
        <v>1818.03198</v>
      </c>
      <c r="L1431">
        <v>1637.2353499999999</v>
      </c>
      <c r="M1431">
        <v>6848.9355500000001</v>
      </c>
      <c r="N1431">
        <v>3001.3640099999998</v>
      </c>
      <c r="O1431">
        <v>7406.7348599999996</v>
      </c>
      <c r="P1431">
        <v>4730.0190400000001</v>
      </c>
      <c r="Q1431">
        <v>2684.2006799999999</v>
      </c>
      <c r="R1431">
        <v>1818.6704099999999</v>
      </c>
      <c r="S1431">
        <v>1926.83313</v>
      </c>
      <c r="T1431">
        <v>1689.896</v>
      </c>
      <c r="U1431">
        <v>955.63391000000001</v>
      </c>
      <c r="V1431">
        <v>6539.5019499999999</v>
      </c>
      <c r="W1431">
        <v>5217.6279299999997</v>
      </c>
      <c r="X1431">
        <v>4600.2739300000003</v>
      </c>
      <c r="Y1431">
        <v>2614.8044399999999</v>
      </c>
    </row>
    <row r="1432" spans="1:25" x14ac:dyDescent="0.3">
      <c r="A1432">
        <v>1431</v>
      </c>
      <c r="B1432">
        <v>345.88815</v>
      </c>
      <c r="C1432">
        <v>272.48516999999998</v>
      </c>
      <c r="D1432">
        <v>435.12398999999999</v>
      </c>
      <c r="E1432">
        <v>526.42151000000001</v>
      </c>
      <c r="F1432">
        <v>317.94445999999999</v>
      </c>
      <c r="G1432">
        <v>654.61712999999997</v>
      </c>
      <c r="H1432">
        <v>457.15375</v>
      </c>
      <c r="I1432">
        <v>729.96843999999999</v>
      </c>
      <c r="J1432">
        <v>425.73611</v>
      </c>
      <c r="K1432">
        <v>1732.5122100000001</v>
      </c>
      <c r="L1432">
        <v>472.84264999999999</v>
      </c>
      <c r="M1432">
        <v>601.20489999999995</v>
      </c>
      <c r="N1432">
        <v>1102.03271</v>
      </c>
      <c r="O1432">
        <v>1490.2133799999999</v>
      </c>
      <c r="P1432">
        <v>520.57434000000001</v>
      </c>
      <c r="Q1432">
        <v>633.57550000000003</v>
      </c>
      <c r="R1432">
        <v>420.27127000000002</v>
      </c>
      <c r="S1432">
        <v>1358.23792</v>
      </c>
      <c r="T1432">
        <v>316.13724000000002</v>
      </c>
      <c r="U1432">
        <v>392.40793000000002</v>
      </c>
      <c r="V1432">
        <v>448.52188000000001</v>
      </c>
      <c r="W1432">
        <v>969.83130000000006</v>
      </c>
      <c r="X1432">
        <v>1294.0023200000001</v>
      </c>
      <c r="Y1432">
        <v>268.15447999999998</v>
      </c>
    </row>
    <row r="1433" spans="1:25" x14ac:dyDescent="0.3">
      <c r="A1433">
        <v>1432</v>
      </c>
      <c r="B1433">
        <v>394.34127999999998</v>
      </c>
      <c r="C1433">
        <v>487.34728999999999</v>
      </c>
      <c r="D1433">
        <v>1942.00317</v>
      </c>
      <c r="E1433">
        <v>287.64339999999999</v>
      </c>
      <c r="F1433">
        <v>224.99516</v>
      </c>
      <c r="G1433">
        <v>1047.2731900000001</v>
      </c>
      <c r="H1433">
        <v>547.74329</v>
      </c>
      <c r="I1433" t="s">
        <v>0</v>
      </c>
      <c r="J1433">
        <v>2376.12183</v>
      </c>
      <c r="K1433">
        <v>2235.5400399999999</v>
      </c>
      <c r="L1433" t="s">
        <v>0</v>
      </c>
      <c r="M1433">
        <v>1167.7961399999999</v>
      </c>
      <c r="N1433">
        <v>1121.4267600000001</v>
      </c>
      <c r="O1433">
        <v>899.37756000000002</v>
      </c>
      <c r="P1433">
        <v>710.75640999999996</v>
      </c>
      <c r="Q1433">
        <v>888.37938999999994</v>
      </c>
      <c r="R1433">
        <v>1391.43469</v>
      </c>
      <c r="S1433">
        <v>737.08771000000002</v>
      </c>
      <c r="T1433">
        <v>994.70781999999997</v>
      </c>
      <c r="U1433">
        <v>690.83263999999997</v>
      </c>
      <c r="V1433">
        <v>643.84862999999996</v>
      </c>
      <c r="W1433">
        <v>776.86743000000001</v>
      </c>
      <c r="X1433">
        <v>530.32703000000004</v>
      </c>
      <c r="Y1433">
        <v>609.76378999999997</v>
      </c>
    </row>
    <row r="1434" spans="1:25" x14ac:dyDescent="0.3">
      <c r="A1434">
        <v>1433</v>
      </c>
      <c r="B1434">
        <v>895.21384999999998</v>
      </c>
      <c r="C1434">
        <v>2057.6268700000001</v>
      </c>
      <c r="D1434">
        <v>1020.82866</v>
      </c>
      <c r="E1434">
        <v>947.57033999999999</v>
      </c>
      <c r="F1434">
        <v>507.26634999999999</v>
      </c>
      <c r="G1434">
        <v>1665.53466</v>
      </c>
      <c r="H1434">
        <v>1541.44613</v>
      </c>
      <c r="I1434" t="s">
        <v>0</v>
      </c>
      <c r="J1434">
        <v>775.37238000000002</v>
      </c>
      <c r="K1434">
        <v>1549.2744399999999</v>
      </c>
      <c r="L1434" t="s">
        <v>0</v>
      </c>
      <c r="M1434">
        <v>1055.2515599999999</v>
      </c>
      <c r="N1434">
        <v>1021.84142</v>
      </c>
      <c r="O1434">
        <v>435.36007000000001</v>
      </c>
      <c r="P1434">
        <v>1193.5398299999999</v>
      </c>
      <c r="Q1434">
        <v>1640.4416900000001</v>
      </c>
      <c r="R1434">
        <v>1256.02134</v>
      </c>
      <c r="S1434">
        <v>1845.68884</v>
      </c>
      <c r="T1434">
        <v>1512.17787</v>
      </c>
      <c r="U1434">
        <v>781.05649000000005</v>
      </c>
      <c r="V1434">
        <v>1162.98632</v>
      </c>
      <c r="W1434">
        <v>1146.73324</v>
      </c>
      <c r="X1434">
        <v>926.06335999999999</v>
      </c>
      <c r="Y1434">
        <v>1305.5304599999999</v>
      </c>
    </row>
    <row r="1435" spans="1:25" x14ac:dyDescent="0.3">
      <c r="A1435">
        <v>1434</v>
      </c>
      <c r="B1435">
        <v>1085.51846</v>
      </c>
      <c r="C1435">
        <v>908.75918999999999</v>
      </c>
      <c r="D1435">
        <v>1829.7601500000001</v>
      </c>
      <c r="E1435">
        <v>1615.6178299999999</v>
      </c>
      <c r="F1435">
        <v>1599.4731400000001</v>
      </c>
      <c r="G1435">
        <v>2350.75461</v>
      </c>
      <c r="H1435">
        <v>3793.3419600000002</v>
      </c>
      <c r="I1435" t="s">
        <v>0</v>
      </c>
      <c r="J1435">
        <v>1680.8238200000001</v>
      </c>
      <c r="K1435">
        <v>4774.3038299999998</v>
      </c>
      <c r="L1435" t="s">
        <v>0</v>
      </c>
      <c r="M1435">
        <v>2082.2280599999999</v>
      </c>
      <c r="N1435">
        <v>3105.9716699999999</v>
      </c>
      <c r="O1435">
        <v>6777.1303699999999</v>
      </c>
      <c r="P1435">
        <v>3180.3726099999999</v>
      </c>
      <c r="Q1435">
        <v>3284.4570899999999</v>
      </c>
      <c r="R1435">
        <v>2005.5828300000001</v>
      </c>
      <c r="S1435">
        <v>4897.4704300000003</v>
      </c>
      <c r="T1435">
        <v>5698.4128499999997</v>
      </c>
      <c r="U1435">
        <v>1975.0441800000001</v>
      </c>
      <c r="V1435">
        <v>1346.4356</v>
      </c>
      <c r="W1435">
        <v>2841.3483200000001</v>
      </c>
      <c r="X1435">
        <v>2607.7614100000001</v>
      </c>
      <c r="Y1435">
        <v>2642.9269899999999</v>
      </c>
    </row>
    <row r="1436" spans="1:25" x14ac:dyDescent="0.3">
      <c r="A1436">
        <v>1435</v>
      </c>
      <c r="B1436">
        <v>1098.7673500000001</v>
      </c>
      <c r="C1436">
        <v>1895.5163</v>
      </c>
      <c r="D1436">
        <v>2252.7370599999999</v>
      </c>
      <c r="E1436">
        <v>1662.6785299999999</v>
      </c>
      <c r="F1436">
        <v>480.13783999999998</v>
      </c>
      <c r="G1436">
        <v>3357.6638800000001</v>
      </c>
      <c r="H1436">
        <v>3681.7532999999999</v>
      </c>
      <c r="I1436" t="s">
        <v>0</v>
      </c>
      <c r="J1436">
        <v>3118.5313700000002</v>
      </c>
      <c r="K1436">
        <v>1918.98236</v>
      </c>
      <c r="L1436" t="s">
        <v>0</v>
      </c>
      <c r="M1436">
        <v>3924.5462600000001</v>
      </c>
      <c r="N1436">
        <v>3522.1979999999999</v>
      </c>
      <c r="O1436">
        <v>2205.9335900000001</v>
      </c>
      <c r="P1436">
        <v>2276.57996</v>
      </c>
      <c r="Q1436">
        <v>2908.5134899999998</v>
      </c>
      <c r="R1436">
        <v>2940.8855600000002</v>
      </c>
      <c r="S1436">
        <v>1845.71893</v>
      </c>
      <c r="T1436">
        <v>1720.5078100000001</v>
      </c>
      <c r="U1436">
        <v>2212.9081999999999</v>
      </c>
      <c r="V1436">
        <v>3853.2013499999998</v>
      </c>
      <c r="W1436">
        <v>2421.7330299999999</v>
      </c>
      <c r="X1436">
        <v>2988.9460399999998</v>
      </c>
      <c r="Y1436">
        <v>2293.0008499999999</v>
      </c>
    </row>
    <row r="1437" spans="1:25" x14ac:dyDescent="0.3">
      <c r="A1437">
        <v>1436</v>
      </c>
      <c r="B1437">
        <v>1810.0736099999999</v>
      </c>
      <c r="C1437">
        <v>1554.6722400000001</v>
      </c>
      <c r="D1437">
        <v>954.14281000000005</v>
      </c>
      <c r="E1437">
        <v>752.33411999999998</v>
      </c>
      <c r="F1437">
        <v>433.86194999999998</v>
      </c>
      <c r="G1437">
        <v>374.03554000000003</v>
      </c>
      <c r="H1437">
        <v>4007.8955099999998</v>
      </c>
      <c r="I1437" t="s">
        <v>0</v>
      </c>
      <c r="J1437">
        <v>3902.8793900000001</v>
      </c>
      <c r="K1437">
        <v>1698.59808</v>
      </c>
      <c r="L1437" t="s">
        <v>0</v>
      </c>
      <c r="M1437">
        <v>3386.94803</v>
      </c>
      <c r="N1437">
        <v>644.31051000000002</v>
      </c>
      <c r="O1437">
        <v>695.06331999999998</v>
      </c>
      <c r="P1437">
        <v>301.53663999999998</v>
      </c>
      <c r="Q1437">
        <v>435.67930000000001</v>
      </c>
      <c r="R1437">
        <v>4725.9164099999998</v>
      </c>
      <c r="S1437">
        <v>2530.8448800000001</v>
      </c>
      <c r="T1437">
        <v>396.69711000000001</v>
      </c>
      <c r="U1437">
        <v>1156.15625</v>
      </c>
      <c r="V1437">
        <v>4137.5345200000002</v>
      </c>
      <c r="W1437">
        <v>993.75807999999995</v>
      </c>
      <c r="X1437">
        <v>841.81979000000001</v>
      </c>
      <c r="Y1437">
        <v>799.87366999999995</v>
      </c>
    </row>
    <row r="1438" spans="1:25" x14ac:dyDescent="0.3">
      <c r="A1438">
        <v>1437</v>
      </c>
      <c r="B1438">
        <v>2562.78125</v>
      </c>
      <c r="C1438">
        <v>1400.1359299999999</v>
      </c>
      <c r="D1438">
        <v>1019.27228</v>
      </c>
      <c r="E1438">
        <v>830.10492999999997</v>
      </c>
      <c r="F1438">
        <v>683.96105999999997</v>
      </c>
      <c r="G1438">
        <v>4285.0767800000003</v>
      </c>
      <c r="H1438">
        <v>2464.1023599999999</v>
      </c>
      <c r="I1438" t="s">
        <v>0</v>
      </c>
      <c r="J1438">
        <v>937.66628000000003</v>
      </c>
      <c r="K1438">
        <v>666.15015000000005</v>
      </c>
      <c r="L1438" t="s">
        <v>0</v>
      </c>
      <c r="M1438">
        <v>2402.22408</v>
      </c>
      <c r="N1438">
        <v>3528.0194700000002</v>
      </c>
      <c r="O1438">
        <v>542.71933000000001</v>
      </c>
      <c r="P1438">
        <v>2265.0103800000002</v>
      </c>
      <c r="Q1438">
        <v>1281.88678</v>
      </c>
      <c r="R1438">
        <v>845.29508999999996</v>
      </c>
      <c r="S1438">
        <v>596.38504</v>
      </c>
      <c r="T1438">
        <v>846.01038000000005</v>
      </c>
      <c r="U1438">
        <v>450.62427000000002</v>
      </c>
      <c r="V1438">
        <v>2092.5278899999998</v>
      </c>
      <c r="W1438">
        <v>2352.9167499999999</v>
      </c>
      <c r="X1438">
        <v>712.73623999999995</v>
      </c>
      <c r="Y1438">
        <v>1563.6628700000001</v>
      </c>
    </row>
    <row r="1439" spans="1:25" x14ac:dyDescent="0.3">
      <c r="A1439">
        <v>1438</v>
      </c>
      <c r="B1439">
        <v>565.82799999999997</v>
      </c>
      <c r="C1439">
        <v>752.78850999999997</v>
      </c>
      <c r="D1439">
        <v>597.59729000000004</v>
      </c>
      <c r="E1439">
        <v>528.26080000000002</v>
      </c>
      <c r="F1439">
        <v>547.24597000000006</v>
      </c>
      <c r="G1439">
        <v>737.58685000000003</v>
      </c>
      <c r="H1439">
        <v>777.74463000000003</v>
      </c>
      <c r="I1439">
        <v>702.33130000000006</v>
      </c>
      <c r="J1439">
        <v>459.61658</v>
      </c>
      <c r="K1439">
        <v>811.78698999999995</v>
      </c>
      <c r="L1439">
        <v>500.47064</v>
      </c>
      <c r="M1439">
        <v>688.36505</v>
      </c>
      <c r="N1439">
        <v>514.6825</v>
      </c>
      <c r="O1439">
        <v>602.29174999999998</v>
      </c>
      <c r="P1439">
        <v>649.35308999999995</v>
      </c>
      <c r="Q1439">
        <v>855.75860999999998</v>
      </c>
      <c r="R1439">
        <v>886.22924999999998</v>
      </c>
      <c r="S1439">
        <v>919.33667000000003</v>
      </c>
      <c r="T1439">
        <v>688.58983999999998</v>
      </c>
      <c r="U1439">
        <v>705.49481000000003</v>
      </c>
      <c r="V1439">
        <v>934.79163000000005</v>
      </c>
      <c r="W1439">
        <v>666.00098000000003</v>
      </c>
      <c r="X1439">
        <v>833.34045000000003</v>
      </c>
      <c r="Y1439">
        <v>663.01971000000003</v>
      </c>
    </row>
    <row r="1440" spans="1:25" x14ac:dyDescent="0.3">
      <c r="A1440">
        <v>1439</v>
      </c>
      <c r="B1440">
        <v>458.93862999999999</v>
      </c>
      <c r="C1440">
        <v>643.14595999999995</v>
      </c>
      <c r="D1440">
        <v>338.63650999999999</v>
      </c>
      <c r="E1440">
        <v>478.02112</v>
      </c>
      <c r="F1440">
        <v>3553.9702699999998</v>
      </c>
      <c r="G1440">
        <v>1056.2301500000001</v>
      </c>
      <c r="H1440">
        <v>331.87783999999999</v>
      </c>
      <c r="I1440" t="s">
        <v>0</v>
      </c>
      <c r="J1440">
        <v>962.78129000000001</v>
      </c>
      <c r="K1440">
        <v>1636.1340399999999</v>
      </c>
      <c r="L1440" t="s">
        <v>0</v>
      </c>
      <c r="M1440">
        <v>814.48474999999996</v>
      </c>
      <c r="N1440">
        <v>1052.8293799999999</v>
      </c>
      <c r="O1440">
        <v>698.12383</v>
      </c>
      <c r="P1440">
        <v>475.07028000000003</v>
      </c>
      <c r="Q1440">
        <v>288.61765000000003</v>
      </c>
      <c r="R1440">
        <v>938.90728999999999</v>
      </c>
      <c r="S1440">
        <v>1219.80279</v>
      </c>
      <c r="T1440">
        <v>186.46475000000001</v>
      </c>
      <c r="U1440">
        <v>366.67995999999999</v>
      </c>
      <c r="V1440">
        <v>434.67379</v>
      </c>
      <c r="W1440">
        <v>559.24509999999998</v>
      </c>
      <c r="X1440">
        <v>291.07011</v>
      </c>
      <c r="Y1440">
        <v>1094.42028</v>
      </c>
    </row>
    <row r="1441" spans="1:25" x14ac:dyDescent="0.3">
      <c r="A1441">
        <v>1440</v>
      </c>
      <c r="B1441">
        <v>487.45168999999999</v>
      </c>
      <c r="C1441">
        <v>885.45672999999999</v>
      </c>
      <c r="D1441">
        <v>297.07404000000002</v>
      </c>
      <c r="E1441">
        <v>164.79239999999999</v>
      </c>
      <c r="F1441">
        <v>187.94365999999999</v>
      </c>
      <c r="G1441">
        <v>1569.6801800000001</v>
      </c>
      <c r="H1441">
        <v>1160.2624499999999</v>
      </c>
      <c r="I1441">
        <v>195.83133000000001</v>
      </c>
      <c r="J1441">
        <v>253.47382999999999</v>
      </c>
      <c r="K1441">
        <v>361.29149999999998</v>
      </c>
      <c r="L1441">
        <v>622.45983999999999</v>
      </c>
      <c r="M1441">
        <v>458.35214000000002</v>
      </c>
      <c r="N1441">
        <v>654.01062000000002</v>
      </c>
      <c r="O1441">
        <v>415.95038</v>
      </c>
      <c r="P1441">
        <v>400.34685999999999</v>
      </c>
      <c r="Q1441">
        <v>458.81342000000001</v>
      </c>
      <c r="R1441">
        <v>571.11481000000003</v>
      </c>
      <c r="S1441">
        <v>486.31097</v>
      </c>
      <c r="T1441">
        <v>1054.5974100000001</v>
      </c>
      <c r="U1441">
        <v>523.52826000000005</v>
      </c>
      <c r="V1441">
        <v>447.57416000000001</v>
      </c>
      <c r="W1441">
        <v>641.05340999999999</v>
      </c>
      <c r="X1441">
        <v>298.60458</v>
      </c>
      <c r="Y1441">
        <v>331.30743000000001</v>
      </c>
    </row>
    <row r="1442" spans="1:25" x14ac:dyDescent="0.3">
      <c r="A1442">
        <v>1441</v>
      </c>
      <c r="B1442">
        <v>1230.0873999999999</v>
      </c>
      <c r="C1442">
        <v>421.31738000000001</v>
      </c>
      <c r="D1442">
        <v>273.86923000000002</v>
      </c>
      <c r="E1442">
        <v>516.23950000000002</v>
      </c>
      <c r="F1442">
        <v>230.80106000000001</v>
      </c>
      <c r="G1442">
        <v>295.53766000000002</v>
      </c>
      <c r="H1442">
        <v>766.93079</v>
      </c>
      <c r="I1442">
        <v>463.66016000000002</v>
      </c>
      <c r="J1442">
        <v>403.59505999999999</v>
      </c>
      <c r="K1442">
        <v>525.45952999999997</v>
      </c>
      <c r="L1442">
        <v>243.19861</v>
      </c>
      <c r="M1442">
        <v>271.67388999999997</v>
      </c>
      <c r="N1442">
        <v>361.92892000000001</v>
      </c>
      <c r="O1442">
        <v>330.49292000000003</v>
      </c>
      <c r="P1442">
        <v>508.03064000000001</v>
      </c>
      <c r="Q1442">
        <v>700.49719000000005</v>
      </c>
      <c r="R1442">
        <v>869.02057000000002</v>
      </c>
      <c r="S1442">
        <v>659.63544000000002</v>
      </c>
      <c r="T1442">
        <v>631.08501999999999</v>
      </c>
      <c r="U1442">
        <v>782.82348999999999</v>
      </c>
      <c r="V1442">
        <v>354.03710999999998</v>
      </c>
      <c r="W1442">
        <v>470.10361</v>
      </c>
      <c r="X1442">
        <v>764.91936999999996</v>
      </c>
      <c r="Y1442">
        <v>400.77544999999998</v>
      </c>
    </row>
    <row r="1443" spans="1:25" x14ac:dyDescent="0.3">
      <c r="A1443">
        <v>1442</v>
      </c>
      <c r="B1443">
        <v>889.76318000000003</v>
      </c>
      <c r="C1443">
        <v>1195.54492</v>
      </c>
      <c r="D1443">
        <v>793.52124000000003</v>
      </c>
      <c r="E1443">
        <v>2212.26611</v>
      </c>
      <c r="F1443">
        <v>1082.1086399999999</v>
      </c>
      <c r="G1443">
        <v>1432.79639</v>
      </c>
      <c r="H1443">
        <v>1475.87402</v>
      </c>
      <c r="I1443">
        <v>2540.4353000000001</v>
      </c>
      <c r="J1443">
        <v>1074.04639</v>
      </c>
      <c r="K1443">
        <v>1238.58716</v>
      </c>
      <c r="L1443">
        <v>1086.83447</v>
      </c>
      <c r="M1443">
        <v>669.69537000000003</v>
      </c>
      <c r="N1443">
        <v>1592.49207</v>
      </c>
      <c r="O1443">
        <v>2359.65625</v>
      </c>
      <c r="P1443">
        <v>678.59900000000005</v>
      </c>
      <c r="Q1443">
        <v>2135.0107400000002</v>
      </c>
      <c r="R1443">
        <v>1013.6796900000001</v>
      </c>
      <c r="S1443">
        <v>1331.3761</v>
      </c>
      <c r="T1443">
        <v>1067.72119</v>
      </c>
      <c r="U1443">
        <v>1607.66309</v>
      </c>
      <c r="V1443">
        <v>971.16339000000005</v>
      </c>
      <c r="W1443">
        <v>1413.8961200000001</v>
      </c>
      <c r="X1443">
        <v>2752.49512</v>
      </c>
      <c r="Y1443">
        <v>991.20752000000005</v>
      </c>
    </row>
    <row r="1444" spans="1:25" x14ac:dyDescent="0.3">
      <c r="A1444">
        <v>1443</v>
      </c>
      <c r="B1444">
        <v>271.34753000000001</v>
      </c>
      <c r="C1444">
        <v>668.30322000000001</v>
      </c>
      <c r="D1444">
        <v>353.24518</v>
      </c>
      <c r="E1444">
        <v>614.55151000000001</v>
      </c>
      <c r="F1444">
        <v>549.25232000000005</v>
      </c>
      <c r="G1444">
        <v>1212.4898700000001</v>
      </c>
      <c r="H1444">
        <v>677.92382999999995</v>
      </c>
      <c r="I1444">
        <v>567.06768999999997</v>
      </c>
      <c r="J1444">
        <v>619.50098000000003</v>
      </c>
      <c r="K1444">
        <v>1804.58728</v>
      </c>
      <c r="L1444">
        <v>855.86077999999998</v>
      </c>
      <c r="M1444">
        <v>591.21636999999998</v>
      </c>
      <c r="N1444">
        <v>1202.0788600000001</v>
      </c>
      <c r="O1444">
        <v>476.34307999999999</v>
      </c>
      <c r="P1444">
        <v>707.73925999999994</v>
      </c>
      <c r="Q1444">
        <v>952.58252000000005</v>
      </c>
      <c r="R1444">
        <v>658.84844999999996</v>
      </c>
      <c r="S1444">
        <v>1725.10535</v>
      </c>
      <c r="T1444">
        <v>429.66098</v>
      </c>
      <c r="U1444">
        <v>602.20452999999998</v>
      </c>
      <c r="V1444">
        <v>1019.0993</v>
      </c>
      <c r="W1444">
        <v>895.79529000000002</v>
      </c>
      <c r="X1444">
        <v>570.80573000000004</v>
      </c>
      <c r="Y1444">
        <v>1290.6748</v>
      </c>
    </row>
    <row r="1445" spans="1:25" x14ac:dyDescent="0.3">
      <c r="A1445">
        <v>1444</v>
      </c>
      <c r="B1445">
        <v>1160.1322</v>
      </c>
      <c r="C1445">
        <v>2298.5781200000001</v>
      </c>
      <c r="D1445">
        <v>5489.7675799999997</v>
      </c>
      <c r="E1445">
        <v>1868.6831099999999</v>
      </c>
      <c r="F1445">
        <v>3749.2636699999998</v>
      </c>
      <c r="G1445">
        <v>1264.4843800000001</v>
      </c>
      <c r="H1445">
        <v>781.84198000000004</v>
      </c>
      <c r="I1445">
        <v>1559.3435099999999</v>
      </c>
      <c r="J1445">
        <v>601.83771000000002</v>
      </c>
      <c r="K1445">
        <v>830.57750999999996</v>
      </c>
      <c r="L1445">
        <v>1210.0234399999999</v>
      </c>
      <c r="M1445">
        <v>638.19408999999996</v>
      </c>
      <c r="N1445">
        <v>1322.45227</v>
      </c>
      <c r="O1445">
        <v>291.96820000000002</v>
      </c>
      <c r="P1445">
        <v>1142.03638</v>
      </c>
      <c r="Q1445">
        <v>1911.3125</v>
      </c>
      <c r="R1445">
        <v>442.40026999999998</v>
      </c>
      <c r="S1445">
        <v>773.44434000000001</v>
      </c>
      <c r="T1445">
        <v>847.61162999999999</v>
      </c>
      <c r="U1445">
        <v>566.09662000000003</v>
      </c>
      <c r="V1445">
        <v>418.0806</v>
      </c>
      <c r="W1445">
        <v>1096.1766399999999</v>
      </c>
      <c r="X1445">
        <v>292.82589999999999</v>
      </c>
      <c r="Y1445">
        <v>1192.3203100000001</v>
      </c>
    </row>
    <row r="1446" spans="1:25" x14ac:dyDescent="0.3">
      <c r="A1446">
        <v>1445</v>
      </c>
      <c r="B1446">
        <v>1294.46405</v>
      </c>
      <c r="C1446">
        <v>1167.22577</v>
      </c>
      <c r="D1446">
        <v>794.82303999999999</v>
      </c>
      <c r="E1446">
        <v>878.56619000000001</v>
      </c>
      <c r="F1446">
        <v>834.26155000000006</v>
      </c>
      <c r="G1446">
        <v>1770.3688999999999</v>
      </c>
      <c r="H1446">
        <v>1620.9393</v>
      </c>
      <c r="I1446" t="s">
        <v>0</v>
      </c>
      <c r="J1446">
        <v>1354.44983</v>
      </c>
      <c r="K1446">
        <v>1592.43866</v>
      </c>
      <c r="L1446" t="s">
        <v>0</v>
      </c>
      <c r="M1446">
        <v>2045.77313</v>
      </c>
      <c r="N1446">
        <v>1239.2388599999999</v>
      </c>
      <c r="O1446">
        <v>1395.57248</v>
      </c>
      <c r="P1446">
        <v>1067.07735</v>
      </c>
      <c r="Q1446">
        <v>1671.2725800000001</v>
      </c>
      <c r="R1446">
        <v>1245.58844</v>
      </c>
      <c r="S1446">
        <v>1705.3332499999999</v>
      </c>
      <c r="T1446">
        <v>985.16672000000005</v>
      </c>
      <c r="U1446">
        <v>1234.1383699999999</v>
      </c>
      <c r="V1446">
        <v>1593.7013199999999</v>
      </c>
      <c r="W1446">
        <v>1071.4515699999999</v>
      </c>
      <c r="X1446">
        <v>1150.96561</v>
      </c>
      <c r="Y1446">
        <v>1097.4195</v>
      </c>
    </row>
    <row r="1447" spans="1:25" x14ac:dyDescent="0.3">
      <c r="A1447">
        <v>1446</v>
      </c>
      <c r="B1447">
        <v>2512.2505799999999</v>
      </c>
      <c r="C1447">
        <v>769.85382000000004</v>
      </c>
      <c r="D1447">
        <v>1429.6845699999999</v>
      </c>
      <c r="E1447">
        <v>851.91098</v>
      </c>
      <c r="F1447">
        <v>2951.56351</v>
      </c>
      <c r="G1447">
        <v>1729.5491</v>
      </c>
      <c r="H1447">
        <v>1361.7760499999999</v>
      </c>
      <c r="I1447" t="s">
        <v>0</v>
      </c>
      <c r="J1447">
        <v>807.81664000000001</v>
      </c>
      <c r="K1447">
        <v>1152.8086900000001</v>
      </c>
      <c r="L1447" t="s">
        <v>0</v>
      </c>
      <c r="M1447">
        <v>1043.93803</v>
      </c>
      <c r="N1447">
        <v>2727.7230800000002</v>
      </c>
      <c r="O1447">
        <v>3331.2445400000001</v>
      </c>
      <c r="P1447">
        <v>2977.9217800000001</v>
      </c>
      <c r="Q1447">
        <v>1762.71191</v>
      </c>
      <c r="R1447">
        <v>1053.72369</v>
      </c>
      <c r="S1447">
        <v>1385.4285400000001</v>
      </c>
      <c r="T1447">
        <v>2320.3479600000001</v>
      </c>
      <c r="U1447">
        <v>2399.0057999999999</v>
      </c>
      <c r="V1447">
        <v>842.22605999999996</v>
      </c>
      <c r="W1447">
        <v>2755.5929000000001</v>
      </c>
      <c r="X1447">
        <v>1928.4436599999999</v>
      </c>
      <c r="Y1447">
        <v>3520.0709200000001</v>
      </c>
    </row>
    <row r="1448" spans="1:25" x14ac:dyDescent="0.3">
      <c r="A1448">
        <v>1447</v>
      </c>
      <c r="B1448">
        <v>832.19208000000003</v>
      </c>
      <c r="C1448">
        <v>476.72161999999997</v>
      </c>
      <c r="D1448">
        <v>474.45065</v>
      </c>
      <c r="E1448">
        <v>1573.3168900000001</v>
      </c>
      <c r="F1448">
        <v>264.67757999999998</v>
      </c>
      <c r="G1448">
        <v>580.07335999999998</v>
      </c>
      <c r="H1448">
        <v>909.30242999999996</v>
      </c>
      <c r="I1448">
        <v>1073.0063500000001</v>
      </c>
      <c r="J1448">
        <v>536.08289000000002</v>
      </c>
      <c r="K1448">
        <v>1936.1911600000001</v>
      </c>
      <c r="L1448">
        <v>283.94497999999999</v>
      </c>
      <c r="M1448">
        <v>716.09325999999999</v>
      </c>
      <c r="N1448">
        <v>710.77454</v>
      </c>
      <c r="O1448">
        <v>2012.26819</v>
      </c>
      <c r="P1448">
        <v>206.22040000000001</v>
      </c>
      <c r="Q1448">
        <v>915.13360999999998</v>
      </c>
      <c r="R1448">
        <v>544.75085000000001</v>
      </c>
      <c r="S1448">
        <v>1029.2899199999999</v>
      </c>
      <c r="T1448">
        <v>273.16309000000001</v>
      </c>
      <c r="U1448">
        <v>969.92241999999999</v>
      </c>
      <c r="V1448">
        <v>478.85608000000002</v>
      </c>
      <c r="W1448">
        <v>706.07921999999996</v>
      </c>
      <c r="X1448">
        <v>944.14502000000005</v>
      </c>
      <c r="Y1448">
        <v>236.65754999999999</v>
      </c>
    </row>
    <row r="1449" spans="1:25" x14ac:dyDescent="0.3">
      <c r="A1449">
        <v>1448</v>
      </c>
      <c r="B1449">
        <v>292.34903000000003</v>
      </c>
      <c r="C1449">
        <v>397.59350999999998</v>
      </c>
      <c r="D1449">
        <v>598.61450000000002</v>
      </c>
      <c r="E1449">
        <v>369.00808999999998</v>
      </c>
      <c r="F1449">
        <v>655.97076000000004</v>
      </c>
      <c r="G1449">
        <v>252.29957999999999</v>
      </c>
      <c r="H1449">
        <v>485.55356</v>
      </c>
      <c r="I1449">
        <v>185.88515000000001</v>
      </c>
      <c r="J1449">
        <v>1139.7601299999999</v>
      </c>
      <c r="K1449">
        <v>508.14675999999997</v>
      </c>
      <c r="L1449">
        <v>894.66918999999996</v>
      </c>
      <c r="M1449">
        <v>422.59429999999998</v>
      </c>
      <c r="N1449">
        <v>583.68493999999998</v>
      </c>
      <c r="O1449">
        <v>321.19141000000002</v>
      </c>
      <c r="P1449">
        <v>818.46869000000004</v>
      </c>
      <c r="Q1449">
        <v>163.17475999999999</v>
      </c>
      <c r="R1449">
        <v>944.67174999999997</v>
      </c>
      <c r="S1449">
        <v>318.54253999999997</v>
      </c>
      <c r="T1449">
        <v>890.61725000000001</v>
      </c>
      <c r="U1449">
        <v>294.05257999999998</v>
      </c>
      <c r="V1449">
        <v>469.48315000000002</v>
      </c>
      <c r="W1449">
        <v>531.79407000000003</v>
      </c>
      <c r="X1449">
        <v>210.92523</v>
      </c>
      <c r="Y1449">
        <v>375.49599999999998</v>
      </c>
    </row>
    <row r="1450" spans="1:25" x14ac:dyDescent="0.3">
      <c r="A1450">
        <v>1449</v>
      </c>
      <c r="B1450">
        <v>1441.9091800000001</v>
      </c>
      <c r="C1450">
        <v>1028.8692599999999</v>
      </c>
      <c r="D1450">
        <v>1131.4762000000001</v>
      </c>
      <c r="E1450">
        <v>1095.3667</v>
      </c>
      <c r="F1450">
        <v>803.00194999999997</v>
      </c>
      <c r="G1450">
        <v>1152.3566900000001</v>
      </c>
      <c r="H1450">
        <v>1269.4658199999999</v>
      </c>
      <c r="I1450">
        <v>1539.24902</v>
      </c>
      <c r="J1450">
        <v>984.38062000000002</v>
      </c>
      <c r="K1450">
        <v>1462.54639</v>
      </c>
      <c r="L1450">
        <v>919.12743999999998</v>
      </c>
      <c r="M1450">
        <v>948.67327999999998</v>
      </c>
      <c r="N1450">
        <v>1168.54053</v>
      </c>
      <c r="O1450">
        <v>1197.2277799999999</v>
      </c>
      <c r="P1450">
        <v>999.48131999999998</v>
      </c>
      <c r="Q1450">
        <v>1447.3576700000001</v>
      </c>
      <c r="R1450">
        <v>1094.17749</v>
      </c>
      <c r="S1450">
        <v>1593.33386</v>
      </c>
      <c r="T1450">
        <v>849.97149999999999</v>
      </c>
      <c r="U1450">
        <v>1303.6182899999999</v>
      </c>
      <c r="V1450">
        <v>872.04693999999995</v>
      </c>
      <c r="W1450">
        <v>1254.3239699999999</v>
      </c>
      <c r="X1450">
        <v>926.06268</v>
      </c>
      <c r="Y1450">
        <v>990.06104000000005</v>
      </c>
    </row>
    <row r="1451" spans="1:25" x14ac:dyDescent="0.3">
      <c r="A1451">
        <v>1450</v>
      </c>
      <c r="B1451">
        <v>429.25452000000001</v>
      </c>
      <c r="C1451">
        <v>406.10183999999998</v>
      </c>
      <c r="D1451">
        <v>693.97020999999995</v>
      </c>
      <c r="E1451">
        <v>641.56708000000003</v>
      </c>
      <c r="F1451">
        <v>174.26966999999999</v>
      </c>
      <c r="G1451">
        <v>626.64153999999996</v>
      </c>
      <c r="H1451">
        <v>830.01886000000002</v>
      </c>
      <c r="I1451">
        <v>1291.3908699999999</v>
      </c>
      <c r="J1451">
        <v>669.55811000000006</v>
      </c>
      <c r="K1451">
        <v>512.20398</v>
      </c>
      <c r="L1451">
        <v>1566.3053</v>
      </c>
      <c r="M1451">
        <v>333.89539000000002</v>
      </c>
      <c r="N1451">
        <v>1074.6303700000001</v>
      </c>
      <c r="O1451">
        <v>598.57794000000001</v>
      </c>
      <c r="P1451">
        <v>495.70596</v>
      </c>
      <c r="Q1451">
        <v>1616.58728</v>
      </c>
      <c r="R1451">
        <v>493.26636000000002</v>
      </c>
      <c r="S1451">
        <v>428.50078999999999</v>
      </c>
      <c r="T1451">
        <v>1020.5848999999999</v>
      </c>
      <c r="U1451">
        <v>399.65222</v>
      </c>
      <c r="V1451">
        <v>453.28289999999998</v>
      </c>
      <c r="W1451">
        <v>822.91027999999994</v>
      </c>
      <c r="X1451">
        <v>599.15368999999998</v>
      </c>
      <c r="Y1451">
        <v>430.94405999999998</v>
      </c>
    </row>
    <row r="1452" spans="1:25" x14ac:dyDescent="0.3">
      <c r="A1452">
        <v>1451</v>
      </c>
      <c r="B1452">
        <v>1968.91821</v>
      </c>
      <c r="C1452">
        <v>1604.02441</v>
      </c>
      <c r="D1452">
        <v>996.88500999999997</v>
      </c>
      <c r="E1452">
        <v>1006.67328</v>
      </c>
      <c r="F1452">
        <v>759.23764000000006</v>
      </c>
      <c r="G1452">
        <v>1462.2768599999999</v>
      </c>
      <c r="H1452">
        <v>819.79989999999998</v>
      </c>
      <c r="I1452" t="s">
        <v>0</v>
      </c>
      <c r="J1452">
        <v>1191.49872</v>
      </c>
      <c r="K1452">
        <v>1418.7279699999999</v>
      </c>
      <c r="L1452" t="s">
        <v>0</v>
      </c>
      <c r="M1452">
        <v>1387.9104600000001</v>
      </c>
      <c r="N1452">
        <v>713.78439000000003</v>
      </c>
      <c r="O1452">
        <v>1132.1801800000001</v>
      </c>
      <c r="P1452">
        <v>146.5266</v>
      </c>
      <c r="Q1452">
        <v>445.47559999999999</v>
      </c>
      <c r="R1452">
        <v>1073.5375100000001</v>
      </c>
      <c r="S1452">
        <v>1284.9086600000001</v>
      </c>
      <c r="T1452">
        <v>446.62578000000002</v>
      </c>
      <c r="U1452">
        <v>1896.4665500000001</v>
      </c>
      <c r="V1452">
        <v>1391.53217</v>
      </c>
      <c r="W1452">
        <v>541.53020000000004</v>
      </c>
      <c r="X1452">
        <v>980.26489000000004</v>
      </c>
      <c r="Y1452">
        <v>184.37601000000001</v>
      </c>
    </row>
    <row r="1453" spans="1:25" x14ac:dyDescent="0.3">
      <c r="A1453">
        <v>1452</v>
      </c>
      <c r="B1453">
        <v>13548.63097</v>
      </c>
      <c r="C1453">
        <v>14178.36341</v>
      </c>
      <c r="D1453">
        <v>2242.8024399999999</v>
      </c>
      <c r="E1453">
        <v>6187.7307700000001</v>
      </c>
      <c r="F1453">
        <v>1617.7653</v>
      </c>
      <c r="G1453">
        <v>4120.8959699999996</v>
      </c>
      <c r="H1453">
        <v>889.88295000000005</v>
      </c>
      <c r="I1453" t="s">
        <v>0</v>
      </c>
      <c r="J1453">
        <v>3325.9518499999999</v>
      </c>
      <c r="K1453">
        <v>1826.66221</v>
      </c>
      <c r="L1453" t="s">
        <v>0</v>
      </c>
      <c r="M1453">
        <v>7453.4071400000003</v>
      </c>
      <c r="N1453">
        <v>1528.0899400000001</v>
      </c>
      <c r="O1453">
        <v>3720.1735100000001</v>
      </c>
      <c r="P1453">
        <v>3360.8088400000001</v>
      </c>
      <c r="Q1453">
        <v>4465.8834500000003</v>
      </c>
      <c r="R1453">
        <v>3495.81088</v>
      </c>
      <c r="S1453">
        <v>4657.8275800000001</v>
      </c>
      <c r="T1453">
        <v>2774.346</v>
      </c>
      <c r="U1453">
        <v>2653.5790200000001</v>
      </c>
      <c r="V1453">
        <v>4751.7703600000004</v>
      </c>
      <c r="W1453">
        <v>2899.90344</v>
      </c>
      <c r="X1453">
        <v>2199.2357999999999</v>
      </c>
      <c r="Y1453">
        <v>2295.0635499999999</v>
      </c>
    </row>
    <row r="1454" spans="1:25" x14ac:dyDescent="0.3">
      <c r="A1454">
        <v>1453</v>
      </c>
      <c r="B1454">
        <v>1460.6001000000001</v>
      </c>
      <c r="C1454">
        <v>409.20148</v>
      </c>
      <c r="D1454">
        <v>533.74279999999999</v>
      </c>
      <c r="E1454">
        <v>391.36975000000001</v>
      </c>
      <c r="F1454">
        <v>79.682100000000005</v>
      </c>
      <c r="G1454">
        <v>270.85937999999999</v>
      </c>
      <c r="H1454">
        <v>489.44448999999997</v>
      </c>
      <c r="I1454">
        <v>1148.04456</v>
      </c>
      <c r="J1454">
        <v>518.28210000000001</v>
      </c>
      <c r="K1454">
        <v>2364.5141600000002</v>
      </c>
      <c r="L1454">
        <v>624.72429999999997</v>
      </c>
      <c r="M1454">
        <v>317.98795000000001</v>
      </c>
      <c r="N1454">
        <v>266.77956999999998</v>
      </c>
      <c r="O1454">
        <v>281.97714000000002</v>
      </c>
      <c r="P1454">
        <v>331.74444999999997</v>
      </c>
      <c r="Q1454">
        <v>697.11102000000005</v>
      </c>
      <c r="R1454">
        <v>728.11968999999999</v>
      </c>
      <c r="S1454">
        <v>2025.12402</v>
      </c>
      <c r="T1454">
        <v>572.54296999999997</v>
      </c>
      <c r="U1454">
        <v>810.15563999999995</v>
      </c>
      <c r="V1454">
        <v>267.34206999999998</v>
      </c>
      <c r="W1454">
        <v>284.79021999999998</v>
      </c>
      <c r="X1454">
        <v>562.38580000000002</v>
      </c>
      <c r="Y1454">
        <v>468.27237000000002</v>
      </c>
    </row>
    <row r="1455" spans="1:25" x14ac:dyDescent="0.3">
      <c r="A1455">
        <v>1454</v>
      </c>
      <c r="B1455">
        <v>540.52557000000002</v>
      </c>
      <c r="C1455">
        <v>215.31255999999999</v>
      </c>
      <c r="D1455">
        <v>452.46820000000002</v>
      </c>
      <c r="E1455">
        <v>936.17327999999998</v>
      </c>
      <c r="F1455">
        <v>742.17493000000002</v>
      </c>
      <c r="G1455">
        <v>1353.479</v>
      </c>
      <c r="H1455">
        <v>1412.29395</v>
      </c>
      <c r="I1455">
        <v>2384.5864299999998</v>
      </c>
      <c r="J1455">
        <v>1056.89636</v>
      </c>
      <c r="K1455">
        <v>1049.58521</v>
      </c>
      <c r="L1455">
        <v>1213.74487</v>
      </c>
      <c r="M1455">
        <v>1052.75757</v>
      </c>
      <c r="N1455">
        <v>1022.72223</v>
      </c>
      <c r="O1455">
        <v>1874.42932</v>
      </c>
      <c r="P1455">
        <v>992.29156</v>
      </c>
      <c r="Q1455">
        <v>2459.3828100000001</v>
      </c>
      <c r="R1455">
        <v>1363.5033000000001</v>
      </c>
      <c r="S1455">
        <v>1026.1307400000001</v>
      </c>
      <c r="T1455">
        <v>1130.9892600000001</v>
      </c>
      <c r="U1455">
        <v>916.37145999999996</v>
      </c>
      <c r="V1455">
        <v>926.74730999999997</v>
      </c>
      <c r="W1455">
        <v>1121.4589800000001</v>
      </c>
      <c r="X1455">
        <v>1916.0283199999999</v>
      </c>
      <c r="Y1455">
        <v>1148.5856900000001</v>
      </c>
    </row>
    <row r="1456" spans="1:25" x14ac:dyDescent="0.3">
      <c r="A1456">
        <v>1455</v>
      </c>
      <c r="B1456">
        <v>309.45773000000003</v>
      </c>
      <c r="C1456">
        <v>462.01150999999999</v>
      </c>
      <c r="D1456">
        <v>197.13376</v>
      </c>
      <c r="E1456">
        <v>813.14972</v>
      </c>
      <c r="F1456">
        <v>167.80095</v>
      </c>
      <c r="G1456">
        <v>679.75067000000001</v>
      </c>
      <c r="H1456">
        <v>338.30502000000001</v>
      </c>
      <c r="I1456" t="s">
        <v>0</v>
      </c>
      <c r="J1456">
        <v>514.95374000000004</v>
      </c>
      <c r="K1456">
        <v>727.20543999999995</v>
      </c>
      <c r="L1456" t="s">
        <v>0</v>
      </c>
      <c r="M1456">
        <v>460.35449</v>
      </c>
      <c r="N1456">
        <v>300.05804000000001</v>
      </c>
      <c r="O1456">
        <v>1253.64258</v>
      </c>
      <c r="P1456">
        <v>168.36046999999999</v>
      </c>
      <c r="Q1456">
        <v>480.26024999999998</v>
      </c>
      <c r="R1456">
        <v>437.47980000000001</v>
      </c>
      <c r="S1456">
        <v>475.98430999999999</v>
      </c>
      <c r="T1456">
        <v>384.20361000000003</v>
      </c>
      <c r="U1456">
        <v>402.92450000000002</v>
      </c>
      <c r="V1456">
        <v>441.59246999999999</v>
      </c>
      <c r="W1456">
        <v>295.62268</v>
      </c>
      <c r="X1456">
        <v>887.89502000000005</v>
      </c>
      <c r="Y1456">
        <v>245.52457000000001</v>
      </c>
    </row>
    <row r="1457" spans="1:25" x14ac:dyDescent="0.3">
      <c r="A1457">
        <v>1456</v>
      </c>
      <c r="B1457">
        <v>424.03748999999999</v>
      </c>
      <c r="C1457">
        <v>585.69563000000005</v>
      </c>
      <c r="D1457">
        <v>2237.9677000000001</v>
      </c>
      <c r="E1457">
        <v>849.79070000000002</v>
      </c>
      <c r="F1457">
        <v>920.76279999999997</v>
      </c>
      <c r="G1457">
        <v>2191.66453</v>
      </c>
      <c r="H1457">
        <v>269.59787</v>
      </c>
      <c r="I1457" t="s">
        <v>0</v>
      </c>
      <c r="J1457">
        <v>805.50319999999999</v>
      </c>
      <c r="K1457">
        <v>301.21496999999999</v>
      </c>
      <c r="L1457" t="s">
        <v>0</v>
      </c>
      <c r="M1457">
        <v>596.87959000000001</v>
      </c>
      <c r="N1457">
        <v>2055.5480699999998</v>
      </c>
      <c r="O1457">
        <v>2720.5511900000001</v>
      </c>
      <c r="P1457">
        <v>167.63135</v>
      </c>
      <c r="Q1457">
        <v>208.50846999999999</v>
      </c>
      <c r="R1457">
        <v>210.78507999999999</v>
      </c>
      <c r="S1457">
        <v>194.10669999999999</v>
      </c>
      <c r="T1457">
        <v>976.01216999999997</v>
      </c>
      <c r="U1457">
        <v>460.21075000000002</v>
      </c>
      <c r="V1457">
        <v>1610.98957</v>
      </c>
      <c r="W1457">
        <v>351.589</v>
      </c>
      <c r="X1457">
        <v>725.13463000000002</v>
      </c>
      <c r="Y1457">
        <v>125.23096</v>
      </c>
    </row>
    <row r="1458" spans="1:25" x14ac:dyDescent="0.3">
      <c r="A1458">
        <v>1457</v>
      </c>
      <c r="B1458">
        <v>821.04192999999998</v>
      </c>
      <c r="C1458">
        <v>999.95227</v>
      </c>
      <c r="D1458">
        <v>572.49171999999999</v>
      </c>
      <c r="E1458">
        <v>549.58651999999995</v>
      </c>
      <c r="F1458">
        <v>698.84981000000005</v>
      </c>
      <c r="G1458">
        <v>838.20114000000001</v>
      </c>
      <c r="H1458">
        <v>614.25537999999995</v>
      </c>
      <c r="I1458" t="s">
        <v>0</v>
      </c>
      <c r="J1458">
        <v>790.66853000000003</v>
      </c>
      <c r="K1458">
        <v>656.03617999999994</v>
      </c>
      <c r="L1458" t="s">
        <v>0</v>
      </c>
      <c r="M1458">
        <v>963.62918000000002</v>
      </c>
      <c r="N1458">
        <v>670.77719000000002</v>
      </c>
      <c r="O1458">
        <v>666.51296000000002</v>
      </c>
      <c r="P1458">
        <v>734.28354000000002</v>
      </c>
      <c r="Q1458">
        <v>716.76773000000003</v>
      </c>
      <c r="R1458">
        <v>844.09601999999995</v>
      </c>
      <c r="S1458">
        <v>633.90769999999998</v>
      </c>
      <c r="T1458">
        <v>708.97371999999996</v>
      </c>
      <c r="U1458">
        <v>871.55142000000001</v>
      </c>
      <c r="V1458">
        <v>929.69988999999998</v>
      </c>
      <c r="W1458">
        <v>568.90859999999998</v>
      </c>
      <c r="X1458">
        <v>601.22450000000003</v>
      </c>
      <c r="Y1458">
        <v>710.74779000000001</v>
      </c>
    </row>
    <row r="1459" spans="1:25" x14ac:dyDescent="0.3">
      <c r="A1459">
        <v>1458</v>
      </c>
      <c r="B1459">
        <v>158.18556000000001</v>
      </c>
      <c r="C1459">
        <v>140.71931000000001</v>
      </c>
      <c r="D1459">
        <v>207.59848</v>
      </c>
      <c r="E1459">
        <v>198.55957000000001</v>
      </c>
      <c r="F1459">
        <v>191.97551999999999</v>
      </c>
      <c r="G1459">
        <v>129.37786</v>
      </c>
      <c r="H1459">
        <v>1055.5257099999999</v>
      </c>
      <c r="I1459" t="s">
        <v>0</v>
      </c>
      <c r="J1459">
        <v>252.96477999999999</v>
      </c>
      <c r="K1459">
        <v>5298.8821799999996</v>
      </c>
      <c r="L1459" t="s">
        <v>0</v>
      </c>
      <c r="M1459">
        <v>2017.1645699999999</v>
      </c>
      <c r="N1459">
        <v>3747.0669600000001</v>
      </c>
      <c r="O1459">
        <v>280.75848999999999</v>
      </c>
      <c r="P1459">
        <v>5230.3300399999998</v>
      </c>
      <c r="Q1459">
        <v>546.78300000000002</v>
      </c>
      <c r="R1459">
        <v>2176.24478</v>
      </c>
      <c r="S1459">
        <v>2086.4247999999998</v>
      </c>
      <c r="T1459">
        <v>366.89551999999998</v>
      </c>
      <c r="U1459">
        <v>1611.3538799999999</v>
      </c>
      <c r="V1459">
        <v>244.94793999999999</v>
      </c>
      <c r="W1459">
        <v>1088.7565</v>
      </c>
      <c r="X1459">
        <v>1943.98984</v>
      </c>
      <c r="Y1459">
        <v>5822.6973699999999</v>
      </c>
    </row>
    <row r="1460" spans="1:25" x14ac:dyDescent="0.3">
      <c r="A1460">
        <v>1459</v>
      </c>
      <c r="B1460">
        <v>96.372060000000005</v>
      </c>
      <c r="C1460">
        <v>175.98868999999999</v>
      </c>
      <c r="D1460">
        <v>235.33121</v>
      </c>
      <c r="E1460">
        <v>305.44931000000003</v>
      </c>
      <c r="F1460">
        <v>287.71323000000001</v>
      </c>
      <c r="G1460">
        <v>217.95170999999999</v>
      </c>
      <c r="H1460">
        <v>201.72757999999999</v>
      </c>
      <c r="I1460">
        <v>22.744060000000001</v>
      </c>
      <c r="J1460">
        <v>215.54497000000001</v>
      </c>
      <c r="K1460">
        <v>189.77538999999999</v>
      </c>
      <c r="L1460">
        <v>123.06567</v>
      </c>
      <c r="M1460">
        <v>90.086320000000001</v>
      </c>
      <c r="N1460">
        <v>755.64770999999996</v>
      </c>
      <c r="O1460">
        <v>1155.8998999999999</v>
      </c>
      <c r="P1460">
        <v>746.35753999999997</v>
      </c>
      <c r="Q1460">
        <v>109.15931999999999</v>
      </c>
      <c r="R1460">
        <v>67.777659999999997</v>
      </c>
      <c r="S1460">
        <v>104.81001000000001</v>
      </c>
      <c r="T1460">
        <v>463.79138</v>
      </c>
      <c r="U1460">
        <v>136.12610000000001</v>
      </c>
      <c r="V1460">
        <v>65.647970000000001</v>
      </c>
      <c r="W1460">
        <v>645.51824999999997</v>
      </c>
      <c r="X1460">
        <v>515.90239999999994</v>
      </c>
      <c r="Y1460">
        <v>668.92705999999998</v>
      </c>
    </row>
    <row r="1461" spans="1:25" x14ac:dyDescent="0.3">
      <c r="A1461">
        <v>1460</v>
      </c>
      <c r="B1461">
        <v>542.77410999999995</v>
      </c>
      <c r="C1461">
        <v>685.87832000000003</v>
      </c>
      <c r="D1461">
        <v>348.65395999999998</v>
      </c>
      <c r="E1461">
        <v>299.24036000000001</v>
      </c>
      <c r="F1461">
        <v>1533.05835</v>
      </c>
      <c r="G1461">
        <v>2664.4197100000001</v>
      </c>
      <c r="H1461">
        <v>2859.11879</v>
      </c>
      <c r="I1461" t="s">
        <v>0</v>
      </c>
      <c r="J1461">
        <v>3239.52783</v>
      </c>
      <c r="K1461">
        <v>2208.6692200000002</v>
      </c>
      <c r="L1461" t="s">
        <v>0</v>
      </c>
      <c r="M1461">
        <v>1153.76675</v>
      </c>
      <c r="N1461">
        <v>3557.8867500000001</v>
      </c>
      <c r="O1461">
        <v>1486.7644600000001</v>
      </c>
      <c r="P1461">
        <v>2241.5001900000002</v>
      </c>
      <c r="Q1461">
        <v>847.34947999999997</v>
      </c>
      <c r="R1461">
        <v>3701.0219999999999</v>
      </c>
      <c r="S1461">
        <v>2215.5296400000002</v>
      </c>
      <c r="T1461">
        <v>4663.1184499999999</v>
      </c>
      <c r="U1461">
        <v>1507.9135799999999</v>
      </c>
      <c r="V1461">
        <v>1990.1572900000001</v>
      </c>
      <c r="W1461">
        <v>4957.97084</v>
      </c>
      <c r="X1461">
        <v>1669.2493199999999</v>
      </c>
      <c r="Y1461">
        <v>2378.1242499999998</v>
      </c>
    </row>
    <row r="1462" spans="1:25" x14ac:dyDescent="0.3">
      <c r="A1462">
        <v>1461</v>
      </c>
      <c r="B1462">
        <v>143.08808999999999</v>
      </c>
      <c r="C1462">
        <v>481.64170999999999</v>
      </c>
      <c r="D1462">
        <v>1957.9856199999999</v>
      </c>
      <c r="E1462">
        <v>605.88640999999996</v>
      </c>
      <c r="F1462">
        <v>581.76482999999996</v>
      </c>
      <c r="G1462">
        <v>871.42722000000003</v>
      </c>
      <c r="H1462">
        <v>356.01576</v>
      </c>
      <c r="I1462" t="s">
        <v>0</v>
      </c>
      <c r="J1462">
        <v>618.19854999999995</v>
      </c>
      <c r="K1462">
        <v>755.44267000000002</v>
      </c>
      <c r="L1462" t="s">
        <v>0</v>
      </c>
      <c r="M1462">
        <v>280.94177999999999</v>
      </c>
      <c r="N1462">
        <v>287.86703999999997</v>
      </c>
      <c r="O1462">
        <v>596.34163000000001</v>
      </c>
      <c r="P1462">
        <v>220.57335</v>
      </c>
      <c r="Q1462">
        <v>484.22156999999999</v>
      </c>
      <c r="R1462">
        <v>528.52943000000005</v>
      </c>
      <c r="S1462">
        <v>620.04031999999995</v>
      </c>
      <c r="T1462">
        <v>642.91534999999999</v>
      </c>
      <c r="U1462">
        <v>143.24112</v>
      </c>
      <c r="V1462">
        <v>320.41901999999999</v>
      </c>
      <c r="W1462">
        <v>735.19802000000004</v>
      </c>
      <c r="X1462">
        <v>580.96229000000005</v>
      </c>
      <c r="Y1462">
        <v>591.88903000000005</v>
      </c>
    </row>
    <row r="1463" spans="1:25" x14ac:dyDescent="0.3">
      <c r="A1463">
        <v>1462</v>
      </c>
      <c r="B1463">
        <v>803.14427999999998</v>
      </c>
      <c r="C1463">
        <v>455.51990000000001</v>
      </c>
      <c r="D1463">
        <v>731.79508999999996</v>
      </c>
      <c r="E1463">
        <v>912.85482000000002</v>
      </c>
      <c r="F1463">
        <v>1583.4381699999999</v>
      </c>
      <c r="G1463">
        <v>1143.0719300000001</v>
      </c>
      <c r="H1463">
        <v>398.83870999999999</v>
      </c>
      <c r="I1463" t="s">
        <v>0</v>
      </c>
      <c r="J1463">
        <v>541.31322</v>
      </c>
      <c r="K1463">
        <v>935.52695000000006</v>
      </c>
      <c r="L1463" t="s">
        <v>0</v>
      </c>
      <c r="M1463">
        <v>895.27855</v>
      </c>
      <c r="N1463">
        <v>734.76576</v>
      </c>
      <c r="O1463">
        <v>1282.6655900000001</v>
      </c>
      <c r="P1463">
        <v>130.24886000000001</v>
      </c>
      <c r="Q1463">
        <v>1023.70145</v>
      </c>
      <c r="R1463">
        <v>633.29132000000004</v>
      </c>
      <c r="S1463">
        <v>1432.9308000000001</v>
      </c>
      <c r="T1463">
        <v>751.44898999999998</v>
      </c>
      <c r="U1463">
        <v>724.00381000000004</v>
      </c>
      <c r="V1463">
        <v>1165.2027599999999</v>
      </c>
      <c r="W1463">
        <v>541.37814000000003</v>
      </c>
      <c r="X1463">
        <v>1209.79739</v>
      </c>
      <c r="Y1463">
        <v>180.11627999999999</v>
      </c>
    </row>
    <row r="1464" spans="1:25" x14ac:dyDescent="0.3">
      <c r="A1464">
        <v>1463</v>
      </c>
      <c r="B1464">
        <v>650.41818999999998</v>
      </c>
      <c r="C1464">
        <v>676.79813999999999</v>
      </c>
      <c r="D1464">
        <v>1861.22091</v>
      </c>
      <c r="E1464">
        <v>887.53146000000004</v>
      </c>
      <c r="F1464">
        <v>1648.4028900000001</v>
      </c>
      <c r="G1464">
        <v>1770.53442</v>
      </c>
      <c r="H1464">
        <v>616.82617000000005</v>
      </c>
      <c r="I1464" t="s">
        <v>0</v>
      </c>
      <c r="J1464">
        <v>379.27458999999999</v>
      </c>
      <c r="K1464">
        <v>183.09751</v>
      </c>
      <c r="L1464" t="s">
        <v>0</v>
      </c>
      <c r="M1464">
        <v>409.21307999999999</v>
      </c>
      <c r="N1464">
        <v>1398.3875499999999</v>
      </c>
      <c r="O1464">
        <v>932.9606</v>
      </c>
      <c r="P1464">
        <v>1101.75792</v>
      </c>
      <c r="Q1464">
        <v>959.26086999999995</v>
      </c>
      <c r="R1464">
        <v>595.82521999999994</v>
      </c>
      <c r="S1464">
        <v>218.49046999999999</v>
      </c>
      <c r="T1464">
        <v>1862.4759799999999</v>
      </c>
      <c r="U1464">
        <v>498.22244000000001</v>
      </c>
      <c r="V1464">
        <v>620.46312</v>
      </c>
      <c r="W1464">
        <v>1292.1344799999999</v>
      </c>
      <c r="X1464">
        <v>467.62162999999998</v>
      </c>
      <c r="Y1464">
        <v>965.13580000000002</v>
      </c>
    </row>
    <row r="1465" spans="1:25" x14ac:dyDescent="0.3">
      <c r="A1465">
        <v>1464</v>
      </c>
      <c r="B1465">
        <v>1275.40149</v>
      </c>
      <c r="C1465">
        <v>780.74084000000005</v>
      </c>
      <c r="D1465">
        <v>1475.5373500000001</v>
      </c>
      <c r="E1465">
        <v>1634.10718</v>
      </c>
      <c r="F1465">
        <v>3058.5405300000002</v>
      </c>
      <c r="G1465">
        <v>1670.2147199999999</v>
      </c>
      <c r="H1465">
        <v>2001.3597400000001</v>
      </c>
      <c r="I1465">
        <v>1015.33563</v>
      </c>
      <c r="J1465">
        <v>2370.4580099999998</v>
      </c>
      <c r="K1465">
        <v>1597.89795</v>
      </c>
      <c r="L1465">
        <v>1809.0495599999999</v>
      </c>
      <c r="M1465">
        <v>2005.3042</v>
      </c>
      <c r="N1465">
        <v>1629.4023400000001</v>
      </c>
      <c r="O1465">
        <v>1015.69098</v>
      </c>
      <c r="P1465">
        <v>1905.43066</v>
      </c>
      <c r="Q1465">
        <v>969.65886999999998</v>
      </c>
      <c r="R1465">
        <v>2216.6025399999999</v>
      </c>
      <c r="S1465">
        <v>1838.30261</v>
      </c>
      <c r="T1465">
        <v>1862.55566</v>
      </c>
      <c r="U1465">
        <v>1794.06152</v>
      </c>
      <c r="V1465">
        <v>2027.8902599999999</v>
      </c>
      <c r="W1465">
        <v>1507.79126</v>
      </c>
      <c r="X1465">
        <v>638.23108000000002</v>
      </c>
      <c r="Y1465">
        <v>1563.9070999999999</v>
      </c>
    </row>
    <row r="1466" spans="1:25" x14ac:dyDescent="0.3">
      <c r="A1466">
        <v>1465</v>
      </c>
      <c r="B1466">
        <v>654.15173000000004</v>
      </c>
      <c r="C1466">
        <v>184.21953999999999</v>
      </c>
      <c r="D1466">
        <v>805.49608999999998</v>
      </c>
      <c r="E1466">
        <v>661.90588000000002</v>
      </c>
      <c r="F1466">
        <v>927.38964999999996</v>
      </c>
      <c r="G1466">
        <v>325.62835999999999</v>
      </c>
      <c r="H1466">
        <v>637.50756999999999</v>
      </c>
      <c r="I1466">
        <v>219.92161999999999</v>
      </c>
      <c r="J1466">
        <v>425.41244999999998</v>
      </c>
      <c r="K1466">
        <v>2316.4853499999999</v>
      </c>
      <c r="L1466">
        <v>523.52686000000006</v>
      </c>
      <c r="M1466">
        <v>350.43558000000002</v>
      </c>
      <c r="N1466">
        <v>650.41565000000003</v>
      </c>
      <c r="O1466">
        <v>1342.1372100000001</v>
      </c>
      <c r="P1466">
        <v>1003.59674</v>
      </c>
      <c r="Q1466">
        <v>1449.271</v>
      </c>
      <c r="R1466">
        <v>779.29443000000003</v>
      </c>
      <c r="S1466">
        <v>1552.08618</v>
      </c>
      <c r="T1466">
        <v>566.81946000000005</v>
      </c>
      <c r="U1466">
        <v>478.51990000000001</v>
      </c>
      <c r="V1466">
        <v>868.80175999999994</v>
      </c>
      <c r="W1466">
        <v>739.63915999999995</v>
      </c>
      <c r="X1466">
        <v>850.80597</v>
      </c>
      <c r="Y1466">
        <v>856.20470999999998</v>
      </c>
    </row>
    <row r="1467" spans="1:25" x14ac:dyDescent="0.3">
      <c r="A1467">
        <v>1466</v>
      </c>
      <c r="B1467">
        <v>853.02302999999995</v>
      </c>
      <c r="C1467">
        <v>156.64523</v>
      </c>
      <c r="D1467">
        <v>1030.69823</v>
      </c>
      <c r="E1467">
        <v>481.92675000000003</v>
      </c>
      <c r="F1467">
        <v>516.53498999999999</v>
      </c>
      <c r="G1467">
        <v>795.90607</v>
      </c>
      <c r="H1467">
        <v>433.61761000000001</v>
      </c>
      <c r="I1467" t="s">
        <v>0</v>
      </c>
      <c r="J1467">
        <v>671.60748999999998</v>
      </c>
      <c r="K1467">
        <v>559.44164000000001</v>
      </c>
      <c r="L1467" t="s">
        <v>0</v>
      </c>
      <c r="M1467">
        <v>202.80744000000001</v>
      </c>
      <c r="N1467">
        <v>866.19848999999999</v>
      </c>
      <c r="O1467">
        <v>684.35203000000001</v>
      </c>
      <c r="P1467">
        <v>138.85384999999999</v>
      </c>
      <c r="Q1467">
        <v>438.19141000000002</v>
      </c>
      <c r="R1467">
        <v>589.12287000000003</v>
      </c>
      <c r="S1467">
        <v>526.11973999999998</v>
      </c>
      <c r="T1467">
        <v>389.78464000000002</v>
      </c>
      <c r="U1467">
        <v>509.18614000000002</v>
      </c>
      <c r="V1467">
        <v>164.89753999999999</v>
      </c>
      <c r="W1467">
        <v>482.97906999999998</v>
      </c>
      <c r="X1467">
        <v>496.12747999999999</v>
      </c>
      <c r="Y1467">
        <v>180.29662999999999</v>
      </c>
    </row>
    <row r="1468" spans="1:25" x14ac:dyDescent="0.3">
      <c r="A1468">
        <v>1467</v>
      </c>
      <c r="B1468">
        <v>829.30750999999998</v>
      </c>
      <c r="C1468">
        <v>407.66007999999999</v>
      </c>
      <c r="D1468">
        <v>514.31601999999998</v>
      </c>
      <c r="E1468">
        <v>515.28179</v>
      </c>
      <c r="F1468">
        <v>794.22933999999998</v>
      </c>
      <c r="G1468">
        <v>456.79241000000002</v>
      </c>
      <c r="H1468">
        <v>1384.62445</v>
      </c>
      <c r="I1468" t="s">
        <v>0</v>
      </c>
      <c r="J1468">
        <v>789.31827999999996</v>
      </c>
      <c r="K1468">
        <v>1593.10835</v>
      </c>
      <c r="L1468" t="s">
        <v>0</v>
      </c>
      <c r="M1468">
        <v>346.51916999999997</v>
      </c>
      <c r="N1468">
        <v>635.13953000000004</v>
      </c>
      <c r="O1468">
        <v>882.56506000000002</v>
      </c>
      <c r="P1468">
        <v>614.68029999999999</v>
      </c>
      <c r="Q1468">
        <v>676.07840999999996</v>
      </c>
      <c r="R1468">
        <v>1297.2988399999999</v>
      </c>
      <c r="S1468">
        <v>1742.9951900000001</v>
      </c>
      <c r="T1468">
        <v>404.97728999999998</v>
      </c>
      <c r="U1468">
        <v>1511.4051400000001</v>
      </c>
      <c r="V1468">
        <v>614.07482000000005</v>
      </c>
      <c r="W1468">
        <v>501.89235000000002</v>
      </c>
      <c r="X1468">
        <v>1437.7072599999999</v>
      </c>
      <c r="Y1468">
        <v>1043.8269299999999</v>
      </c>
    </row>
    <row r="1469" spans="1:25" x14ac:dyDescent="0.3">
      <c r="A1469">
        <v>1468</v>
      </c>
      <c r="B1469">
        <v>1465.4872399999999</v>
      </c>
      <c r="C1469">
        <v>1043.6579999999999</v>
      </c>
      <c r="D1469">
        <v>1738.2665999999999</v>
      </c>
      <c r="E1469">
        <v>1594.59494</v>
      </c>
      <c r="F1469">
        <v>2853.1746800000001</v>
      </c>
      <c r="G1469">
        <v>2172.0924100000002</v>
      </c>
      <c r="H1469">
        <v>2480.3736600000002</v>
      </c>
      <c r="I1469" t="s">
        <v>0</v>
      </c>
      <c r="J1469">
        <v>3633.7180800000001</v>
      </c>
      <c r="K1469">
        <v>1875.94049</v>
      </c>
      <c r="L1469" t="s">
        <v>0</v>
      </c>
      <c r="M1469">
        <v>2069.2685499999998</v>
      </c>
      <c r="N1469">
        <v>2212.8803699999999</v>
      </c>
      <c r="O1469">
        <v>928.54309000000001</v>
      </c>
      <c r="P1469">
        <v>2456.0841099999998</v>
      </c>
      <c r="Q1469">
        <v>2768.3811999999998</v>
      </c>
      <c r="R1469">
        <v>4110.7473099999997</v>
      </c>
      <c r="S1469">
        <v>1895.88293</v>
      </c>
      <c r="T1469">
        <v>2883.0219099999999</v>
      </c>
      <c r="U1469">
        <v>2187.0811800000001</v>
      </c>
      <c r="V1469">
        <v>1363.9903400000001</v>
      </c>
      <c r="W1469">
        <v>3407.1616199999999</v>
      </c>
      <c r="X1469">
        <v>2347.7372399999999</v>
      </c>
      <c r="Y1469">
        <v>2207.9189500000002</v>
      </c>
    </row>
    <row r="1470" spans="1:25" x14ac:dyDescent="0.3">
      <c r="A1470">
        <v>1469</v>
      </c>
      <c r="B1470">
        <v>341.53134</v>
      </c>
      <c r="C1470">
        <v>696.82884999999999</v>
      </c>
      <c r="D1470">
        <v>485.54696000000001</v>
      </c>
      <c r="E1470">
        <v>672.49248999999998</v>
      </c>
      <c r="F1470">
        <v>487.53089999999997</v>
      </c>
      <c r="G1470">
        <v>671.20280000000002</v>
      </c>
      <c r="H1470">
        <v>402.90411999999998</v>
      </c>
      <c r="I1470" t="s">
        <v>0</v>
      </c>
      <c r="J1470">
        <v>770.10033999999996</v>
      </c>
      <c r="K1470" t="s">
        <v>0</v>
      </c>
      <c r="L1470" t="s">
        <v>0</v>
      </c>
      <c r="M1470">
        <v>1989.425</v>
      </c>
      <c r="N1470">
        <v>2937.01809</v>
      </c>
      <c r="O1470">
        <v>1774.57891</v>
      </c>
      <c r="P1470">
        <v>256.32179000000002</v>
      </c>
      <c r="Q1470">
        <v>494.66849999999999</v>
      </c>
      <c r="R1470">
        <v>234.61807999999999</v>
      </c>
      <c r="S1470">
        <v>1020.21549</v>
      </c>
      <c r="T1470">
        <v>239.09849</v>
      </c>
      <c r="U1470">
        <v>117.94399</v>
      </c>
      <c r="V1470">
        <v>922.74552000000006</v>
      </c>
      <c r="W1470">
        <v>580.08906999999999</v>
      </c>
      <c r="X1470">
        <v>1260.1523999999999</v>
      </c>
      <c r="Y1470">
        <v>255.90768</v>
      </c>
    </row>
    <row r="1471" spans="1:25" x14ac:dyDescent="0.3">
      <c r="A1471">
        <v>1470</v>
      </c>
      <c r="B1471">
        <v>1300.11664</v>
      </c>
      <c r="C1471">
        <v>2144.6020199999998</v>
      </c>
      <c r="D1471">
        <v>1259.8237300000001</v>
      </c>
      <c r="E1471">
        <v>775.45604000000003</v>
      </c>
      <c r="F1471">
        <v>1381.90436</v>
      </c>
      <c r="G1471">
        <v>404.62790999999999</v>
      </c>
      <c r="H1471">
        <v>206.35622000000001</v>
      </c>
      <c r="I1471" t="s">
        <v>0</v>
      </c>
      <c r="J1471">
        <v>860.72879999999998</v>
      </c>
      <c r="K1471">
        <v>815.62328000000002</v>
      </c>
      <c r="L1471" t="s">
        <v>0</v>
      </c>
      <c r="M1471">
        <v>199.74301</v>
      </c>
      <c r="N1471">
        <v>87.661929999999998</v>
      </c>
      <c r="O1471">
        <v>172.98817</v>
      </c>
      <c r="P1471">
        <v>350.14596999999998</v>
      </c>
      <c r="Q1471">
        <v>1493.5570600000001</v>
      </c>
      <c r="R1471">
        <v>708.47211000000004</v>
      </c>
      <c r="S1471">
        <v>1393.7004099999999</v>
      </c>
      <c r="T1471">
        <v>300.82767000000001</v>
      </c>
      <c r="U1471">
        <v>191.62261000000001</v>
      </c>
      <c r="V1471">
        <v>133.82962000000001</v>
      </c>
      <c r="W1471">
        <v>517.21393</v>
      </c>
      <c r="X1471">
        <v>267.97595999999999</v>
      </c>
      <c r="Y1471">
        <v>268.74619999999999</v>
      </c>
    </row>
    <row r="1472" spans="1:25" x14ac:dyDescent="0.3">
      <c r="A1472">
        <v>1471</v>
      </c>
      <c r="B1472">
        <v>1618.6123</v>
      </c>
      <c r="C1472">
        <v>1586.0747100000001</v>
      </c>
      <c r="D1472">
        <v>2219.9438500000001</v>
      </c>
      <c r="E1472">
        <v>2224.1999500000002</v>
      </c>
      <c r="F1472">
        <v>2574.5322299999998</v>
      </c>
      <c r="G1472">
        <v>2491.9863300000002</v>
      </c>
      <c r="H1472">
        <v>1688.2412099999999</v>
      </c>
      <c r="I1472" t="s">
        <v>0</v>
      </c>
      <c r="J1472">
        <v>1987.9311499999999</v>
      </c>
      <c r="K1472">
        <v>1465.4143099999999</v>
      </c>
      <c r="L1472" t="s">
        <v>0</v>
      </c>
      <c r="M1472">
        <v>2128.4282199999998</v>
      </c>
      <c r="N1472">
        <v>2650.0146500000001</v>
      </c>
      <c r="O1472">
        <v>2166.7307099999998</v>
      </c>
      <c r="P1472">
        <v>1214.38867</v>
      </c>
      <c r="Q1472">
        <v>540.72577000000001</v>
      </c>
      <c r="R1472">
        <v>1940.42371</v>
      </c>
      <c r="S1472">
        <v>1168.3278800000001</v>
      </c>
      <c r="T1472">
        <v>1461.1178</v>
      </c>
      <c r="U1472">
        <v>1509.1436799999999</v>
      </c>
      <c r="V1472">
        <v>1139.5479700000001</v>
      </c>
      <c r="W1472">
        <v>1882.0667699999999</v>
      </c>
      <c r="X1472">
        <v>2129.0847199999998</v>
      </c>
      <c r="Y1472">
        <v>992.92578000000003</v>
      </c>
    </row>
    <row r="1473" spans="1:25" x14ac:dyDescent="0.3">
      <c r="A1473">
        <v>1472</v>
      </c>
      <c r="B1473">
        <v>1277.6967199999999</v>
      </c>
      <c r="C1473">
        <v>794.66756999999996</v>
      </c>
      <c r="D1473">
        <v>949.29263000000003</v>
      </c>
      <c r="E1473">
        <v>1964.5979600000001</v>
      </c>
      <c r="F1473">
        <v>958.90479000000005</v>
      </c>
      <c r="G1473">
        <v>2007.4423200000001</v>
      </c>
      <c r="H1473">
        <v>1045.4547399999999</v>
      </c>
      <c r="I1473" t="s">
        <v>0</v>
      </c>
      <c r="J1473">
        <v>924.47832000000005</v>
      </c>
      <c r="K1473">
        <v>937.44208000000003</v>
      </c>
      <c r="L1473" t="s">
        <v>0</v>
      </c>
      <c r="M1473">
        <v>1467.6328100000001</v>
      </c>
      <c r="N1473">
        <v>742.73239000000001</v>
      </c>
      <c r="O1473">
        <v>960.37207000000001</v>
      </c>
      <c r="P1473">
        <v>611.82934999999998</v>
      </c>
      <c r="Q1473">
        <v>1305.3437200000001</v>
      </c>
      <c r="R1473">
        <v>1162.0167200000001</v>
      </c>
      <c r="S1473">
        <v>727.25418000000002</v>
      </c>
      <c r="T1473">
        <v>1256.58359</v>
      </c>
      <c r="U1473">
        <v>1253.82098</v>
      </c>
      <c r="V1473">
        <v>933.12396000000001</v>
      </c>
      <c r="W1473">
        <v>476.68646000000001</v>
      </c>
      <c r="X1473">
        <v>1237.58356</v>
      </c>
      <c r="Y1473">
        <v>1103.5824600000001</v>
      </c>
    </row>
    <row r="1474" spans="1:25" x14ac:dyDescent="0.3">
      <c r="A1474">
        <v>1473</v>
      </c>
      <c r="B1474">
        <v>1247.2940699999999</v>
      </c>
      <c r="C1474">
        <v>1095.6481900000001</v>
      </c>
      <c r="D1474">
        <v>567.43859999999995</v>
      </c>
      <c r="E1474">
        <v>2237.0058600000002</v>
      </c>
      <c r="F1474">
        <v>618.99639999999999</v>
      </c>
      <c r="G1474">
        <v>861.22571000000005</v>
      </c>
      <c r="H1474">
        <v>734.58307000000002</v>
      </c>
      <c r="I1474">
        <v>1715.9667999999999</v>
      </c>
      <c r="J1474">
        <v>616.22089000000005</v>
      </c>
      <c r="K1474">
        <v>419.87347</v>
      </c>
      <c r="L1474">
        <v>1452.2199700000001</v>
      </c>
      <c r="M1474">
        <v>569.75280999999995</v>
      </c>
      <c r="N1474">
        <v>1522.8872100000001</v>
      </c>
      <c r="O1474">
        <v>2502.6171899999999</v>
      </c>
      <c r="P1474">
        <v>240.74332000000001</v>
      </c>
      <c r="Q1474">
        <v>881.89184999999998</v>
      </c>
      <c r="R1474">
        <v>689.79736000000003</v>
      </c>
      <c r="S1474">
        <v>583.92156999999997</v>
      </c>
      <c r="T1474">
        <v>504.89434999999997</v>
      </c>
      <c r="U1474">
        <v>1787.03772</v>
      </c>
      <c r="V1474">
        <v>506.15600999999998</v>
      </c>
      <c r="W1474">
        <v>2038.9892600000001</v>
      </c>
      <c r="X1474">
        <v>1441.9313999999999</v>
      </c>
      <c r="Y1474">
        <v>210.21777</v>
      </c>
    </row>
    <row r="1475" spans="1:25" x14ac:dyDescent="0.3">
      <c r="A1475">
        <v>1474</v>
      </c>
      <c r="B1475">
        <v>196.98366999999999</v>
      </c>
      <c r="C1475">
        <v>1625.5023000000001</v>
      </c>
      <c r="D1475">
        <v>220.25456</v>
      </c>
      <c r="E1475">
        <v>544.77048000000002</v>
      </c>
      <c r="F1475">
        <v>125.38946</v>
      </c>
      <c r="G1475">
        <v>287.51319000000001</v>
      </c>
      <c r="H1475">
        <v>1347.18316</v>
      </c>
      <c r="I1475" t="s">
        <v>0</v>
      </c>
      <c r="J1475">
        <v>204.30737999999999</v>
      </c>
      <c r="K1475">
        <v>234.20651000000001</v>
      </c>
      <c r="L1475" t="s">
        <v>0</v>
      </c>
      <c r="M1475">
        <v>1323.50278</v>
      </c>
      <c r="N1475">
        <v>309.87275</v>
      </c>
      <c r="O1475">
        <v>973.82245</v>
      </c>
      <c r="P1475">
        <v>194.98409000000001</v>
      </c>
      <c r="Q1475">
        <v>173.13549</v>
      </c>
      <c r="R1475">
        <v>313.16046999999998</v>
      </c>
      <c r="S1475">
        <v>631.51990999999998</v>
      </c>
      <c r="T1475">
        <v>114.30472</v>
      </c>
      <c r="U1475">
        <v>111.42932</v>
      </c>
      <c r="V1475">
        <v>1229.1403800000001</v>
      </c>
      <c r="W1475">
        <v>183.37873999999999</v>
      </c>
      <c r="X1475">
        <v>2223.9194200000002</v>
      </c>
      <c r="Y1475">
        <v>211.77794</v>
      </c>
    </row>
    <row r="1476" spans="1:25" x14ac:dyDescent="0.3">
      <c r="A1476">
        <v>1475</v>
      </c>
      <c r="B1476">
        <v>2103.5056199999999</v>
      </c>
      <c r="C1476">
        <v>3827.1572299999998</v>
      </c>
      <c r="D1476">
        <v>5829.53467</v>
      </c>
      <c r="E1476">
        <v>2746.66455</v>
      </c>
      <c r="F1476">
        <v>12821.78809</v>
      </c>
      <c r="G1476">
        <v>5800.7065400000001</v>
      </c>
      <c r="H1476">
        <v>3325.6377000000002</v>
      </c>
      <c r="I1476">
        <v>2789.4921899999999</v>
      </c>
      <c r="J1476">
        <v>1776.8833</v>
      </c>
      <c r="K1476">
        <v>1122.0039099999999</v>
      </c>
      <c r="L1476">
        <v>4303.1865200000002</v>
      </c>
      <c r="M1476">
        <v>4132.2714800000003</v>
      </c>
      <c r="N1476">
        <v>4717.1313499999997</v>
      </c>
      <c r="O1476">
        <v>4875.3593799999999</v>
      </c>
      <c r="P1476">
        <v>1991.57935</v>
      </c>
      <c r="Q1476">
        <v>3025.7614699999999</v>
      </c>
      <c r="R1476">
        <v>1399.6400100000001</v>
      </c>
      <c r="S1476">
        <v>743.33716000000004</v>
      </c>
      <c r="T1476">
        <v>4313.7216799999997</v>
      </c>
      <c r="U1476">
        <v>719.11243000000002</v>
      </c>
      <c r="V1476">
        <v>4041.2055700000001</v>
      </c>
      <c r="W1476">
        <v>3108.4289600000002</v>
      </c>
      <c r="X1476">
        <v>4158.3320299999996</v>
      </c>
      <c r="Y1476">
        <v>2109.3657199999998</v>
      </c>
    </row>
    <row r="1477" spans="1:25" x14ac:dyDescent="0.3">
      <c r="A1477">
        <v>1476</v>
      </c>
      <c r="B1477">
        <v>947.90552000000002</v>
      </c>
      <c r="C1477">
        <v>1055.80359</v>
      </c>
      <c r="D1477">
        <v>1040.6322</v>
      </c>
      <c r="E1477">
        <v>608.97857999999997</v>
      </c>
      <c r="F1477">
        <v>869.62505999999996</v>
      </c>
      <c r="G1477">
        <v>887.49572999999998</v>
      </c>
      <c r="H1477">
        <v>1571.3088399999999</v>
      </c>
      <c r="I1477" t="s">
        <v>0</v>
      </c>
      <c r="J1477">
        <v>301.04271999999997</v>
      </c>
      <c r="K1477">
        <v>386.2561</v>
      </c>
      <c r="L1477" t="s">
        <v>0</v>
      </c>
      <c r="M1477">
        <v>418.51114000000001</v>
      </c>
      <c r="N1477">
        <v>1095.06116</v>
      </c>
      <c r="O1477">
        <v>649.80211999999995</v>
      </c>
      <c r="P1477">
        <v>834.24315999999999</v>
      </c>
      <c r="Q1477">
        <v>276.71062999999998</v>
      </c>
      <c r="R1477">
        <v>556.78204000000005</v>
      </c>
      <c r="S1477">
        <v>495.48178000000001</v>
      </c>
      <c r="T1477">
        <v>1648.7910199999999</v>
      </c>
      <c r="U1477">
        <v>1450.3283699999999</v>
      </c>
      <c r="V1477">
        <v>908.75969999999995</v>
      </c>
      <c r="W1477">
        <v>1601.5603000000001</v>
      </c>
      <c r="X1477">
        <v>1715.24146</v>
      </c>
      <c r="Y1477">
        <v>986.06311000000005</v>
      </c>
    </row>
    <row r="1478" spans="1:25" x14ac:dyDescent="0.3">
      <c r="A1478">
        <v>1477</v>
      </c>
      <c r="B1478">
        <v>1304.3249000000001</v>
      </c>
      <c r="C1478">
        <v>898.37554</v>
      </c>
      <c r="D1478">
        <v>1066.65452</v>
      </c>
      <c r="E1478">
        <v>1154.91122</v>
      </c>
      <c r="F1478">
        <v>713.63356999999996</v>
      </c>
      <c r="G1478">
        <v>1950.1610700000001</v>
      </c>
      <c r="H1478">
        <v>2939.06909</v>
      </c>
      <c r="I1478" t="s">
        <v>0</v>
      </c>
      <c r="J1478">
        <v>1414.1857299999999</v>
      </c>
      <c r="K1478">
        <v>2011.4461100000001</v>
      </c>
      <c r="L1478" t="s">
        <v>0</v>
      </c>
      <c r="M1478">
        <v>2932.9445799999999</v>
      </c>
      <c r="N1478">
        <v>1408.8755100000001</v>
      </c>
      <c r="O1478">
        <v>1201.4527399999999</v>
      </c>
      <c r="P1478">
        <v>3063.0325899999998</v>
      </c>
      <c r="Q1478">
        <v>1297.4055800000001</v>
      </c>
      <c r="R1478">
        <v>1042.84512</v>
      </c>
      <c r="S1478">
        <v>1738.54315</v>
      </c>
      <c r="T1478">
        <v>3143.01953</v>
      </c>
      <c r="U1478">
        <v>909.53813000000002</v>
      </c>
      <c r="V1478">
        <v>1819.2717299999999</v>
      </c>
      <c r="W1478">
        <v>921.04111999999998</v>
      </c>
      <c r="X1478">
        <v>1715.8729900000001</v>
      </c>
      <c r="Y1478">
        <v>3339.5179400000002</v>
      </c>
    </row>
    <row r="1479" spans="1:25" x14ac:dyDescent="0.3">
      <c r="A1479">
        <v>1478</v>
      </c>
      <c r="B1479">
        <v>855.65979000000004</v>
      </c>
      <c r="C1479">
        <v>179.87224000000001</v>
      </c>
      <c r="D1479">
        <v>125.07404</v>
      </c>
      <c r="E1479">
        <v>223.12653</v>
      </c>
      <c r="F1479">
        <v>191.38242</v>
      </c>
      <c r="G1479">
        <v>345.63312000000002</v>
      </c>
      <c r="H1479">
        <v>699.54516999999998</v>
      </c>
      <c r="I1479">
        <v>1618.5451700000001</v>
      </c>
      <c r="J1479">
        <v>718.17926</v>
      </c>
      <c r="K1479">
        <v>1180.6585700000001</v>
      </c>
      <c r="L1479">
        <v>605.52221999999995</v>
      </c>
      <c r="M1479">
        <v>884.20630000000006</v>
      </c>
      <c r="N1479">
        <v>872.34338000000002</v>
      </c>
      <c r="O1479">
        <v>446.53478999999999</v>
      </c>
      <c r="P1479">
        <v>1351.7728300000001</v>
      </c>
      <c r="Q1479">
        <v>1474.67139</v>
      </c>
      <c r="R1479">
        <v>763.64020000000005</v>
      </c>
      <c r="S1479">
        <v>1941.4946299999999</v>
      </c>
      <c r="T1479">
        <v>871.69701999999995</v>
      </c>
      <c r="U1479">
        <v>1580.94067</v>
      </c>
      <c r="V1479">
        <v>931.37909000000002</v>
      </c>
      <c r="W1479">
        <v>1147.92444</v>
      </c>
      <c r="X1479">
        <v>306.67464999999999</v>
      </c>
      <c r="Y1479">
        <v>1401.76648</v>
      </c>
    </row>
    <row r="1480" spans="1:25" x14ac:dyDescent="0.3">
      <c r="A1480">
        <v>1479</v>
      </c>
      <c r="B1480">
        <v>409.36743999999999</v>
      </c>
      <c r="C1480">
        <v>1687.9501499999999</v>
      </c>
      <c r="D1480">
        <v>911.72891000000004</v>
      </c>
      <c r="E1480">
        <v>785.82410000000004</v>
      </c>
      <c r="F1480">
        <v>522.29147999999998</v>
      </c>
      <c r="G1480">
        <v>2025.4796899999999</v>
      </c>
      <c r="H1480">
        <v>1122.13111</v>
      </c>
      <c r="I1480" t="s">
        <v>0</v>
      </c>
      <c r="J1480">
        <v>1011.94408</v>
      </c>
      <c r="K1480">
        <v>1190.8923</v>
      </c>
      <c r="L1480" t="s">
        <v>0</v>
      </c>
      <c r="M1480">
        <v>2037.4431</v>
      </c>
      <c r="N1480">
        <v>2217.5014000000001</v>
      </c>
      <c r="O1480">
        <v>2236.5407700000001</v>
      </c>
      <c r="P1480">
        <v>829.50972000000002</v>
      </c>
      <c r="Q1480">
        <v>879.16881999999998</v>
      </c>
      <c r="R1480">
        <v>1013.74202</v>
      </c>
      <c r="S1480">
        <v>1170.21146</v>
      </c>
      <c r="T1480">
        <v>1592.3806199999999</v>
      </c>
      <c r="U1480">
        <v>1365.0066099999999</v>
      </c>
      <c r="V1480">
        <v>1966.4956999999999</v>
      </c>
      <c r="W1480">
        <v>1192.94991</v>
      </c>
      <c r="X1480">
        <v>991.78305999999998</v>
      </c>
      <c r="Y1480">
        <v>1033.1479200000001</v>
      </c>
    </row>
    <row r="1481" spans="1:25" x14ac:dyDescent="0.3">
      <c r="A1481">
        <v>1480</v>
      </c>
      <c r="B1481">
        <v>2853.5495299999998</v>
      </c>
      <c r="C1481">
        <v>2686.7601</v>
      </c>
      <c r="D1481">
        <v>2213.4626499999999</v>
      </c>
      <c r="E1481">
        <v>2600.7207600000002</v>
      </c>
      <c r="F1481">
        <v>2019.4478799999999</v>
      </c>
      <c r="G1481">
        <v>2433.7415799999999</v>
      </c>
      <c r="H1481">
        <v>1555.5930699999999</v>
      </c>
      <c r="I1481" t="s">
        <v>0</v>
      </c>
      <c r="J1481">
        <v>1653.9131199999999</v>
      </c>
      <c r="K1481" t="s">
        <v>0</v>
      </c>
      <c r="L1481" t="s">
        <v>0</v>
      </c>
      <c r="M1481">
        <v>1918.2960499999999</v>
      </c>
      <c r="N1481">
        <v>1539.5599099999999</v>
      </c>
      <c r="O1481">
        <v>2694.7161900000001</v>
      </c>
      <c r="P1481">
        <v>1019.09743</v>
      </c>
      <c r="Q1481">
        <v>1005.86598</v>
      </c>
      <c r="R1481">
        <v>2819.2478599999999</v>
      </c>
      <c r="S1481">
        <v>1884.1021699999999</v>
      </c>
      <c r="T1481">
        <v>1344.271</v>
      </c>
      <c r="U1481">
        <v>2100.7495699999999</v>
      </c>
      <c r="V1481">
        <v>2103.6275900000001</v>
      </c>
      <c r="W1481">
        <v>1051.9167</v>
      </c>
      <c r="X1481">
        <v>1684.61607</v>
      </c>
      <c r="Y1481">
        <v>1379.9784999999999</v>
      </c>
    </row>
    <row r="1482" spans="1:25" x14ac:dyDescent="0.3">
      <c r="A1482">
        <v>1481</v>
      </c>
      <c r="B1482">
        <v>210.57477</v>
      </c>
      <c r="C1482">
        <v>70.197289999999995</v>
      </c>
      <c r="D1482">
        <v>146.52378999999999</v>
      </c>
      <c r="E1482">
        <v>173.6309</v>
      </c>
      <c r="F1482">
        <v>151.37173000000001</v>
      </c>
      <c r="G1482">
        <v>135.12347</v>
      </c>
      <c r="H1482">
        <v>475.55144999999999</v>
      </c>
      <c r="I1482" t="s">
        <v>0</v>
      </c>
      <c r="J1482">
        <v>252.85675000000001</v>
      </c>
      <c r="K1482">
        <v>393.44407999999999</v>
      </c>
      <c r="L1482" t="s">
        <v>0</v>
      </c>
      <c r="M1482">
        <v>270.44277</v>
      </c>
      <c r="N1482">
        <v>240.84942000000001</v>
      </c>
      <c r="O1482">
        <v>261.85610000000003</v>
      </c>
      <c r="P1482">
        <v>94.115750000000006</v>
      </c>
      <c r="Q1482">
        <v>371.88956000000002</v>
      </c>
      <c r="R1482">
        <v>379.71066999999999</v>
      </c>
      <c r="S1482">
        <v>393.91111000000001</v>
      </c>
      <c r="T1482">
        <v>267.69436999999999</v>
      </c>
      <c r="U1482">
        <v>411.61151000000001</v>
      </c>
      <c r="V1482">
        <v>268.48997000000003</v>
      </c>
      <c r="W1482">
        <v>250.82843</v>
      </c>
      <c r="X1482">
        <v>229.33165</v>
      </c>
      <c r="Y1482">
        <v>344.62727000000001</v>
      </c>
    </row>
    <row r="1483" spans="1:25" x14ac:dyDescent="0.3">
      <c r="A1483">
        <v>1482</v>
      </c>
      <c r="B1483">
        <v>508.55712</v>
      </c>
      <c r="C1483">
        <v>212.39537000000001</v>
      </c>
      <c r="D1483">
        <v>616.00369999999998</v>
      </c>
      <c r="E1483">
        <v>1138.44514</v>
      </c>
      <c r="F1483">
        <v>141.89245</v>
      </c>
      <c r="G1483">
        <v>155.46214000000001</v>
      </c>
      <c r="H1483">
        <v>465.60602999999998</v>
      </c>
      <c r="I1483" t="s">
        <v>0</v>
      </c>
      <c r="J1483">
        <v>149.35944000000001</v>
      </c>
      <c r="K1483">
        <v>356.60636</v>
      </c>
      <c r="L1483" t="s">
        <v>0</v>
      </c>
      <c r="M1483">
        <v>131.45403999999999</v>
      </c>
      <c r="N1483">
        <v>1558.9039399999999</v>
      </c>
      <c r="O1483">
        <v>1878.90434</v>
      </c>
      <c r="P1483">
        <v>188.06887</v>
      </c>
      <c r="Q1483">
        <v>920.67304000000001</v>
      </c>
      <c r="R1483">
        <v>367.24914999999999</v>
      </c>
      <c r="S1483">
        <v>371.87344999999999</v>
      </c>
      <c r="T1483">
        <v>591.35436000000004</v>
      </c>
      <c r="U1483">
        <v>428.16473999999999</v>
      </c>
      <c r="V1483">
        <v>227.72951</v>
      </c>
      <c r="W1483">
        <v>1348.5323699999999</v>
      </c>
      <c r="X1483">
        <v>606.10676999999998</v>
      </c>
      <c r="Y1483">
        <v>226.51514</v>
      </c>
    </row>
    <row r="1484" spans="1:25" x14ac:dyDescent="0.3">
      <c r="A1484">
        <v>1483</v>
      </c>
      <c r="B1484">
        <v>1469.0974100000001</v>
      </c>
      <c r="C1484">
        <v>1819.0726299999999</v>
      </c>
      <c r="D1484">
        <v>208.4494</v>
      </c>
      <c r="E1484">
        <v>354.00220000000002</v>
      </c>
      <c r="F1484">
        <v>878.80469000000005</v>
      </c>
      <c r="G1484">
        <v>525.95459000000005</v>
      </c>
      <c r="H1484">
        <v>459.71829000000002</v>
      </c>
      <c r="I1484" t="s">
        <v>0</v>
      </c>
      <c r="J1484">
        <v>1514.8807400000001</v>
      </c>
      <c r="K1484">
        <v>765.75585999999998</v>
      </c>
      <c r="L1484" t="s">
        <v>0</v>
      </c>
      <c r="M1484">
        <v>985.06299000000001</v>
      </c>
      <c r="N1484">
        <v>306.60919000000001</v>
      </c>
      <c r="O1484">
        <v>1897.7893099999999</v>
      </c>
      <c r="P1484">
        <v>2528.36816</v>
      </c>
      <c r="Q1484">
        <v>1195.34924</v>
      </c>
      <c r="R1484">
        <v>1175.91589</v>
      </c>
      <c r="S1484">
        <v>1566.7301</v>
      </c>
      <c r="T1484">
        <v>1354.6396500000001</v>
      </c>
      <c r="U1484">
        <v>2048.6660200000001</v>
      </c>
      <c r="V1484">
        <v>1297.05249</v>
      </c>
      <c r="W1484">
        <v>464.33591000000001</v>
      </c>
      <c r="X1484">
        <v>1967.3987999999999</v>
      </c>
      <c r="Y1484">
        <v>1400.11267</v>
      </c>
    </row>
    <row r="1485" spans="1:25" x14ac:dyDescent="0.3">
      <c r="A1485">
        <v>1484</v>
      </c>
      <c r="B1485">
        <v>2382.9794900000002</v>
      </c>
      <c r="C1485">
        <v>2305.4943800000001</v>
      </c>
      <c r="D1485">
        <v>3317.7641600000002</v>
      </c>
      <c r="E1485">
        <v>1732.4788799999999</v>
      </c>
      <c r="F1485">
        <v>2438.3825700000002</v>
      </c>
      <c r="G1485">
        <v>2884.13672</v>
      </c>
      <c r="H1485">
        <v>2362.2111799999998</v>
      </c>
      <c r="I1485">
        <v>2340.1543000000001</v>
      </c>
      <c r="J1485">
        <v>922.80822999999998</v>
      </c>
      <c r="K1485">
        <v>2846.60986</v>
      </c>
      <c r="L1485">
        <v>2708.5991199999999</v>
      </c>
      <c r="M1485">
        <v>1762.25317</v>
      </c>
      <c r="N1485">
        <v>2731.97876</v>
      </c>
      <c r="O1485">
        <v>1461.3967299999999</v>
      </c>
      <c r="P1485">
        <v>2719.4345699999999</v>
      </c>
      <c r="Q1485">
        <v>2277.1093799999999</v>
      </c>
      <c r="R1485">
        <v>1193.6366</v>
      </c>
      <c r="S1485">
        <v>2033.0466300000001</v>
      </c>
      <c r="T1485">
        <v>1844.8923299999999</v>
      </c>
      <c r="U1485">
        <v>2226.9494599999998</v>
      </c>
      <c r="V1485">
        <v>1812.59241</v>
      </c>
      <c r="W1485">
        <v>2440.2995599999999</v>
      </c>
      <c r="X1485">
        <v>965.01153999999997</v>
      </c>
      <c r="Y1485">
        <v>2743.9562999999998</v>
      </c>
    </row>
    <row r="1486" spans="1:25" x14ac:dyDescent="0.3">
      <c r="A1486">
        <v>1485</v>
      </c>
      <c r="B1486">
        <v>2055.5193399999998</v>
      </c>
      <c r="C1486">
        <v>6233.10023</v>
      </c>
      <c r="D1486">
        <v>942.95227</v>
      </c>
      <c r="E1486">
        <v>2876.6458499999999</v>
      </c>
      <c r="F1486">
        <v>1183.7006699999999</v>
      </c>
      <c r="G1486">
        <v>1782.2332699999999</v>
      </c>
      <c r="H1486">
        <v>8118.2710699999998</v>
      </c>
      <c r="I1486" t="s">
        <v>0</v>
      </c>
      <c r="J1486">
        <v>458.57389000000001</v>
      </c>
      <c r="K1486" t="s">
        <v>0</v>
      </c>
      <c r="L1486" t="s">
        <v>0</v>
      </c>
      <c r="M1486">
        <v>3110.3112000000001</v>
      </c>
      <c r="N1486">
        <v>675.97751000000005</v>
      </c>
      <c r="O1486">
        <v>5487.5646299999999</v>
      </c>
      <c r="P1486">
        <v>482.25009</v>
      </c>
      <c r="Q1486">
        <v>4758.7593999999999</v>
      </c>
      <c r="R1486">
        <v>1221.7402300000001</v>
      </c>
      <c r="S1486">
        <v>7915.3427099999999</v>
      </c>
      <c r="T1486">
        <v>8097.7576300000001</v>
      </c>
      <c r="U1486">
        <v>1591.3942400000001</v>
      </c>
      <c r="V1486">
        <v>9881.1155199999994</v>
      </c>
      <c r="W1486">
        <v>8075.5073300000004</v>
      </c>
      <c r="X1486">
        <v>5894.6383500000002</v>
      </c>
      <c r="Y1486">
        <v>4930.07888</v>
      </c>
    </row>
    <row r="1487" spans="1:25" x14ac:dyDescent="0.3">
      <c r="A1487">
        <v>1486</v>
      </c>
      <c r="B1487">
        <v>938.28066000000001</v>
      </c>
      <c r="C1487">
        <v>1149.91211</v>
      </c>
      <c r="D1487">
        <v>1973.54998</v>
      </c>
      <c r="E1487">
        <v>1948.44048</v>
      </c>
      <c r="F1487">
        <v>1772.0885000000001</v>
      </c>
      <c r="G1487">
        <v>1943.9660899999999</v>
      </c>
      <c r="H1487">
        <v>1644.16931</v>
      </c>
      <c r="I1487" t="s">
        <v>0</v>
      </c>
      <c r="J1487">
        <v>1438.8373899999999</v>
      </c>
      <c r="K1487">
        <v>1564.3072199999999</v>
      </c>
      <c r="L1487" t="s">
        <v>0</v>
      </c>
      <c r="M1487">
        <v>1229.8975</v>
      </c>
      <c r="N1487">
        <v>1921.8056999999999</v>
      </c>
      <c r="O1487">
        <v>1704.5558000000001</v>
      </c>
      <c r="P1487">
        <v>2007.55791</v>
      </c>
      <c r="Q1487">
        <v>1665.3756699999999</v>
      </c>
      <c r="R1487">
        <v>1335.67896</v>
      </c>
      <c r="S1487">
        <v>1220.55269</v>
      </c>
      <c r="T1487">
        <v>941.19254999999998</v>
      </c>
      <c r="U1487">
        <v>935.55939000000001</v>
      </c>
      <c r="V1487">
        <v>1035.2274</v>
      </c>
      <c r="W1487">
        <v>1788.89897</v>
      </c>
      <c r="X1487">
        <v>1345.4645700000001</v>
      </c>
      <c r="Y1487">
        <v>1925.37671</v>
      </c>
    </row>
    <row r="1488" spans="1:25" x14ac:dyDescent="0.3">
      <c r="A1488">
        <v>1487</v>
      </c>
      <c r="B1488">
        <v>1610.25737</v>
      </c>
      <c r="C1488">
        <v>469.52525000000003</v>
      </c>
      <c r="D1488">
        <v>111.98178</v>
      </c>
      <c r="E1488">
        <v>897.97631999999999</v>
      </c>
      <c r="F1488">
        <v>545.76065000000006</v>
      </c>
      <c r="G1488">
        <v>604.82543999999996</v>
      </c>
      <c r="H1488">
        <v>534.02148999999997</v>
      </c>
      <c r="I1488" t="s">
        <v>0</v>
      </c>
      <c r="J1488">
        <v>958.33979999999997</v>
      </c>
      <c r="K1488" t="s">
        <v>0</v>
      </c>
      <c r="L1488" t="s">
        <v>0</v>
      </c>
      <c r="M1488">
        <v>3528.6388900000002</v>
      </c>
      <c r="N1488">
        <v>223.64224999999999</v>
      </c>
      <c r="O1488">
        <v>10614.80998</v>
      </c>
      <c r="P1488">
        <v>1291.47225</v>
      </c>
      <c r="Q1488">
        <v>995.13917000000004</v>
      </c>
      <c r="R1488">
        <v>963.04807000000005</v>
      </c>
      <c r="S1488">
        <v>702.12598000000003</v>
      </c>
      <c r="T1488">
        <v>176.48956999999999</v>
      </c>
      <c r="U1488">
        <v>581.18615999999997</v>
      </c>
      <c r="V1488">
        <v>1360.5452299999999</v>
      </c>
      <c r="W1488">
        <v>238.89501999999999</v>
      </c>
      <c r="X1488">
        <v>4793.0777600000001</v>
      </c>
      <c r="Y1488">
        <v>1657.8231800000001</v>
      </c>
    </row>
    <row r="1489" spans="1:25" x14ac:dyDescent="0.3">
      <c r="A1489">
        <v>1488</v>
      </c>
      <c r="B1489">
        <v>1129.8752899999999</v>
      </c>
      <c r="C1489">
        <v>675.93520999999998</v>
      </c>
      <c r="D1489">
        <v>399.09636</v>
      </c>
      <c r="E1489">
        <v>897.97348</v>
      </c>
      <c r="F1489">
        <v>833.16967</v>
      </c>
      <c r="G1489">
        <v>1900.0735500000001</v>
      </c>
      <c r="H1489">
        <v>1799.0058799999999</v>
      </c>
      <c r="I1489" t="s">
        <v>0</v>
      </c>
      <c r="J1489">
        <v>1160.2262000000001</v>
      </c>
      <c r="K1489" t="s">
        <v>0</v>
      </c>
      <c r="L1489" t="s">
        <v>0</v>
      </c>
      <c r="M1489">
        <v>2667.5348899999999</v>
      </c>
      <c r="N1489">
        <v>2190.8037599999998</v>
      </c>
      <c r="O1489">
        <v>853.43300999999997</v>
      </c>
      <c r="P1489">
        <v>2114.9863599999999</v>
      </c>
      <c r="Q1489">
        <v>3865.7572300000002</v>
      </c>
      <c r="R1489">
        <v>673.89377999999999</v>
      </c>
      <c r="S1489">
        <v>4792.9464200000002</v>
      </c>
      <c r="T1489">
        <v>2896.3935999999999</v>
      </c>
      <c r="U1489">
        <v>2259.7723799999999</v>
      </c>
      <c r="V1489">
        <v>3991.7598800000001</v>
      </c>
      <c r="W1489">
        <v>3421.1424499999998</v>
      </c>
      <c r="X1489">
        <v>1087.6554100000001</v>
      </c>
      <c r="Y1489">
        <v>3106.1732999999999</v>
      </c>
    </row>
    <row r="1490" spans="1:25" x14ac:dyDescent="0.3">
      <c r="A1490">
        <v>1489</v>
      </c>
      <c r="B1490">
        <v>1902.06268</v>
      </c>
      <c r="C1490">
        <v>1208.2106000000001</v>
      </c>
      <c r="D1490">
        <v>725.58168000000001</v>
      </c>
      <c r="E1490">
        <v>1101.22795</v>
      </c>
      <c r="F1490">
        <v>492.57717000000002</v>
      </c>
      <c r="G1490">
        <v>870.53800000000001</v>
      </c>
      <c r="H1490">
        <v>694.55724999999995</v>
      </c>
      <c r="I1490" t="s">
        <v>0</v>
      </c>
      <c r="J1490">
        <v>1316.9815699999999</v>
      </c>
      <c r="K1490">
        <v>2223.5224600000001</v>
      </c>
      <c r="L1490" t="s">
        <v>0</v>
      </c>
      <c r="M1490">
        <v>1400.8204800000001</v>
      </c>
      <c r="N1490">
        <v>614.40373999999997</v>
      </c>
      <c r="O1490">
        <v>856.67152999999996</v>
      </c>
      <c r="P1490">
        <v>820.38341000000003</v>
      </c>
      <c r="Q1490">
        <v>715.04597999999999</v>
      </c>
      <c r="R1490">
        <v>1649.07465</v>
      </c>
      <c r="S1490">
        <v>2223.2758800000001</v>
      </c>
      <c r="T1490">
        <v>551.30934999999999</v>
      </c>
      <c r="U1490">
        <v>1548.5504800000001</v>
      </c>
      <c r="V1490">
        <v>973.38661000000002</v>
      </c>
      <c r="W1490">
        <v>1236.2181700000001</v>
      </c>
      <c r="X1490">
        <v>913.85251000000005</v>
      </c>
      <c r="Y1490">
        <v>570.05161999999996</v>
      </c>
    </row>
    <row r="1491" spans="1:25" x14ac:dyDescent="0.3">
      <c r="A1491">
        <v>1490</v>
      </c>
      <c r="B1491">
        <v>1846.26071</v>
      </c>
      <c r="C1491">
        <v>1194.5235</v>
      </c>
      <c r="D1491">
        <v>2610.6471999999999</v>
      </c>
      <c r="E1491">
        <v>2556.8906200000001</v>
      </c>
      <c r="F1491">
        <v>4310.5856899999999</v>
      </c>
      <c r="G1491">
        <v>1213.0457799999999</v>
      </c>
      <c r="H1491">
        <v>834.49075000000005</v>
      </c>
      <c r="I1491" t="s">
        <v>0</v>
      </c>
      <c r="J1491">
        <v>607.0385</v>
      </c>
      <c r="K1491">
        <v>430.49160999999998</v>
      </c>
      <c r="L1491" t="s">
        <v>0</v>
      </c>
      <c r="M1491">
        <v>562.28598</v>
      </c>
      <c r="N1491">
        <v>1483.1159700000001</v>
      </c>
      <c r="O1491">
        <v>1383.5997</v>
      </c>
      <c r="P1491">
        <v>368.42424999999997</v>
      </c>
      <c r="Q1491">
        <v>1600.76776</v>
      </c>
      <c r="R1491">
        <v>405.36570999999998</v>
      </c>
      <c r="S1491">
        <v>323.82351</v>
      </c>
      <c r="T1491">
        <v>1312.51422</v>
      </c>
      <c r="U1491">
        <v>759.68214</v>
      </c>
      <c r="V1491">
        <v>484.92941999999999</v>
      </c>
      <c r="W1491">
        <v>1332.2203999999999</v>
      </c>
      <c r="X1491">
        <v>1021.35739</v>
      </c>
      <c r="Y1491">
        <v>369.61426999999998</v>
      </c>
    </row>
    <row r="1492" spans="1:25" x14ac:dyDescent="0.3">
      <c r="A1492">
        <v>1491</v>
      </c>
      <c r="B1492">
        <v>533.21370999999999</v>
      </c>
      <c r="C1492">
        <v>122.35773</v>
      </c>
      <c r="D1492">
        <v>1755.5958599999999</v>
      </c>
      <c r="E1492">
        <v>517.18805999999995</v>
      </c>
      <c r="F1492">
        <v>368.82177000000001</v>
      </c>
      <c r="G1492">
        <v>620.45687999999996</v>
      </c>
      <c r="H1492">
        <v>713.00102000000004</v>
      </c>
      <c r="I1492" t="s">
        <v>0</v>
      </c>
      <c r="J1492">
        <v>316.16858000000002</v>
      </c>
      <c r="K1492">
        <v>612.72700999999995</v>
      </c>
      <c r="L1492" t="s">
        <v>0</v>
      </c>
      <c r="M1492">
        <v>265.90512999999999</v>
      </c>
      <c r="N1492">
        <v>731.01891000000001</v>
      </c>
      <c r="O1492">
        <v>697.25265999999999</v>
      </c>
      <c r="P1492">
        <v>1726.1899800000001</v>
      </c>
      <c r="Q1492">
        <v>682.40161000000001</v>
      </c>
      <c r="R1492">
        <v>382.52647000000002</v>
      </c>
      <c r="S1492">
        <v>562.42398000000003</v>
      </c>
      <c r="T1492">
        <v>693.85019999999997</v>
      </c>
      <c r="U1492">
        <v>1002.0607</v>
      </c>
      <c r="V1492">
        <v>782.68789000000004</v>
      </c>
      <c r="W1492">
        <v>801.39093000000003</v>
      </c>
      <c r="X1492">
        <v>517.58335999999997</v>
      </c>
      <c r="Y1492">
        <v>1124.7117000000001</v>
      </c>
    </row>
    <row r="1493" spans="1:25" x14ac:dyDescent="0.3">
      <c r="A1493">
        <v>1492</v>
      </c>
      <c r="B1493">
        <v>335.38632000000001</v>
      </c>
      <c r="C1493">
        <v>659.77399000000003</v>
      </c>
      <c r="D1493">
        <v>1160.08997</v>
      </c>
      <c r="E1493">
        <v>838.92804000000001</v>
      </c>
      <c r="F1493">
        <v>1566.03442</v>
      </c>
      <c r="G1493">
        <v>588.17840999999999</v>
      </c>
      <c r="H1493">
        <v>508.78964000000002</v>
      </c>
      <c r="I1493">
        <v>965.70996000000002</v>
      </c>
      <c r="J1493">
        <v>335.74804999999998</v>
      </c>
      <c r="K1493">
        <v>433.23379999999997</v>
      </c>
      <c r="L1493">
        <v>765.66168000000005</v>
      </c>
      <c r="M1493">
        <v>728.52440999999999</v>
      </c>
      <c r="N1493">
        <v>1180.8593800000001</v>
      </c>
      <c r="O1493">
        <v>662.59918000000005</v>
      </c>
      <c r="P1493">
        <v>995.43957999999998</v>
      </c>
      <c r="Q1493">
        <v>738.14995999999996</v>
      </c>
      <c r="R1493">
        <v>233.42017000000001</v>
      </c>
      <c r="S1493">
        <v>411.56137000000001</v>
      </c>
      <c r="T1493">
        <v>691.79296999999997</v>
      </c>
      <c r="U1493">
        <v>345.36550999999997</v>
      </c>
      <c r="V1493">
        <v>549.49072000000001</v>
      </c>
      <c r="W1493">
        <v>1109.6137699999999</v>
      </c>
      <c r="X1493">
        <v>386.73322000000002</v>
      </c>
      <c r="Y1493">
        <v>1333.63708</v>
      </c>
    </row>
    <row r="1494" spans="1:25" x14ac:dyDescent="0.3">
      <c r="A1494">
        <v>1493</v>
      </c>
      <c r="B1494">
        <v>234.08152999999999</v>
      </c>
      <c r="C1494">
        <v>751.18796999999995</v>
      </c>
      <c r="D1494">
        <v>281.60660000000001</v>
      </c>
      <c r="E1494">
        <v>506.41323</v>
      </c>
      <c r="F1494">
        <v>121.89234999999999</v>
      </c>
      <c r="G1494">
        <v>1657.3812700000001</v>
      </c>
      <c r="H1494">
        <v>1013.47881</v>
      </c>
      <c r="I1494" t="s">
        <v>0</v>
      </c>
      <c r="J1494">
        <v>1171.6271099999999</v>
      </c>
      <c r="K1494" t="s">
        <v>0</v>
      </c>
      <c r="L1494" t="s">
        <v>0</v>
      </c>
      <c r="M1494">
        <v>610.51796999999999</v>
      </c>
      <c r="N1494">
        <v>847.42517999999995</v>
      </c>
      <c r="O1494">
        <v>1134.2641599999999</v>
      </c>
      <c r="P1494">
        <v>948.53647999999998</v>
      </c>
      <c r="Q1494">
        <v>1303.8232700000001</v>
      </c>
      <c r="R1494">
        <v>1371.05357</v>
      </c>
      <c r="S1494">
        <v>2054.2408099999998</v>
      </c>
      <c r="T1494">
        <v>700.76158999999996</v>
      </c>
      <c r="U1494">
        <v>1543.41246</v>
      </c>
      <c r="V1494">
        <v>1025.5829799999999</v>
      </c>
      <c r="W1494">
        <v>777.35883999999999</v>
      </c>
      <c r="X1494">
        <v>701.52782000000002</v>
      </c>
      <c r="Y1494">
        <v>889.28486999999996</v>
      </c>
    </row>
    <row r="1495" spans="1:25" x14ac:dyDescent="0.3">
      <c r="A1495">
        <v>1494</v>
      </c>
      <c r="B1495">
        <v>2379.47217</v>
      </c>
      <c r="C1495">
        <v>1446.7351100000001</v>
      </c>
      <c r="D1495">
        <v>1271.55017</v>
      </c>
      <c r="E1495">
        <v>1470.50818</v>
      </c>
      <c r="F1495">
        <v>1148.20227</v>
      </c>
      <c r="G1495">
        <v>1212.49377</v>
      </c>
      <c r="H1495">
        <v>1007.53345</v>
      </c>
      <c r="I1495">
        <v>939.43029999999999</v>
      </c>
      <c r="J1495">
        <v>484.30752999999999</v>
      </c>
      <c r="K1495">
        <v>1883.1364699999999</v>
      </c>
      <c r="L1495">
        <v>1677.3288600000001</v>
      </c>
      <c r="M1495">
        <v>1594.2978499999999</v>
      </c>
      <c r="N1495">
        <v>908.52930000000003</v>
      </c>
      <c r="O1495">
        <v>1174.83521</v>
      </c>
      <c r="P1495">
        <v>1521.55261</v>
      </c>
      <c r="Q1495">
        <v>1445.1792</v>
      </c>
      <c r="R1495">
        <v>561.08019999999999</v>
      </c>
      <c r="S1495">
        <v>1314.80042</v>
      </c>
      <c r="T1495">
        <v>2224.0974099999999</v>
      </c>
      <c r="U1495">
        <v>1408.3895299999999</v>
      </c>
      <c r="V1495">
        <v>1574.2233900000001</v>
      </c>
      <c r="W1495">
        <v>725.29285000000004</v>
      </c>
      <c r="X1495">
        <v>1817.7748999999999</v>
      </c>
      <c r="Y1495">
        <v>1794.61328</v>
      </c>
    </row>
    <row r="1496" spans="1:25" x14ac:dyDescent="0.3">
      <c r="A1496">
        <v>1495</v>
      </c>
      <c r="B1496">
        <v>393.21472</v>
      </c>
      <c r="C1496">
        <v>172.1234</v>
      </c>
      <c r="D1496">
        <v>498.20164</v>
      </c>
      <c r="E1496">
        <v>1182.9508699999999</v>
      </c>
      <c r="F1496">
        <v>775.56664999999998</v>
      </c>
      <c r="G1496">
        <v>1023.34348</v>
      </c>
      <c r="H1496">
        <v>1949.9358199999999</v>
      </c>
      <c r="I1496" t="s">
        <v>0</v>
      </c>
      <c r="J1496">
        <v>555.01764000000003</v>
      </c>
      <c r="K1496">
        <v>1237.85526</v>
      </c>
      <c r="L1496" t="s">
        <v>0</v>
      </c>
      <c r="M1496">
        <v>153.17155</v>
      </c>
      <c r="N1496">
        <v>1033.6323199999999</v>
      </c>
      <c r="O1496">
        <v>1918.1792</v>
      </c>
      <c r="P1496">
        <v>829.25419999999997</v>
      </c>
      <c r="Q1496">
        <v>1507.8970300000001</v>
      </c>
      <c r="R1496">
        <v>565.67262000000005</v>
      </c>
      <c r="S1496">
        <v>908.72580000000005</v>
      </c>
      <c r="T1496">
        <v>1776.9297300000001</v>
      </c>
      <c r="U1496">
        <v>239.80365</v>
      </c>
      <c r="V1496">
        <v>273.50011000000001</v>
      </c>
      <c r="W1496">
        <v>907.14031999999997</v>
      </c>
      <c r="X1496">
        <v>2127.3576699999999</v>
      </c>
      <c r="Y1496">
        <v>1021.22995</v>
      </c>
    </row>
    <row r="1497" spans="1:25" x14ac:dyDescent="0.3">
      <c r="A1497">
        <v>1496</v>
      </c>
      <c r="B1497">
        <v>1564.33447</v>
      </c>
      <c r="C1497">
        <v>649.85686999999996</v>
      </c>
      <c r="D1497">
        <v>791.82843000000003</v>
      </c>
      <c r="E1497">
        <v>416.03992</v>
      </c>
      <c r="F1497">
        <v>310.93243000000001</v>
      </c>
      <c r="G1497">
        <v>1906.4569100000001</v>
      </c>
      <c r="H1497">
        <v>2461.3813500000001</v>
      </c>
      <c r="I1497">
        <v>4123.2831999999999</v>
      </c>
      <c r="J1497">
        <v>856.36273000000006</v>
      </c>
      <c r="K1497">
        <v>2954.9851100000001</v>
      </c>
      <c r="L1497">
        <v>2836.2900399999999</v>
      </c>
      <c r="M1497">
        <v>2382.0331999999999</v>
      </c>
      <c r="N1497">
        <v>2607.75513</v>
      </c>
      <c r="O1497">
        <v>810.24652000000003</v>
      </c>
      <c r="P1497">
        <v>2788.1667499999999</v>
      </c>
      <c r="Q1497">
        <v>2520.9895000000001</v>
      </c>
      <c r="R1497">
        <v>274.97985999999997</v>
      </c>
      <c r="S1497">
        <v>1845.9414099999999</v>
      </c>
      <c r="T1497">
        <v>2759.8349600000001</v>
      </c>
      <c r="U1497">
        <v>2331.5307600000001</v>
      </c>
      <c r="V1497">
        <v>3295.4453100000001</v>
      </c>
      <c r="W1497">
        <v>937.30395999999996</v>
      </c>
      <c r="X1497">
        <v>1766.04358</v>
      </c>
      <c r="Y1497">
        <v>1539.2130099999999</v>
      </c>
    </row>
    <row r="1498" spans="1:25" x14ac:dyDescent="0.3">
      <c r="A1498">
        <v>1497</v>
      </c>
      <c r="B1498">
        <v>2164.7080099999998</v>
      </c>
      <c r="C1498">
        <v>922.28857000000005</v>
      </c>
      <c r="D1498">
        <v>4332.3525399999999</v>
      </c>
      <c r="E1498">
        <v>1850.5544400000001</v>
      </c>
      <c r="F1498">
        <v>2781.6503899999998</v>
      </c>
      <c r="G1498">
        <v>2872.8833</v>
      </c>
      <c r="H1498">
        <v>2350.62158</v>
      </c>
      <c r="I1498">
        <v>2586.4216299999998</v>
      </c>
      <c r="J1498">
        <v>2054.85205</v>
      </c>
      <c r="K1498">
        <v>2242.36987</v>
      </c>
      <c r="L1498">
        <v>2576.4797400000002</v>
      </c>
      <c r="M1498">
        <v>1085.48975</v>
      </c>
      <c r="N1498">
        <v>4729.1777300000003</v>
      </c>
      <c r="O1498">
        <v>942.24749999999995</v>
      </c>
      <c r="P1498">
        <v>3870.7529300000001</v>
      </c>
      <c r="Q1498">
        <v>2158.4709499999999</v>
      </c>
      <c r="R1498">
        <v>2112.3940400000001</v>
      </c>
      <c r="S1498">
        <v>2481.9506799999999</v>
      </c>
      <c r="T1498">
        <v>1307.8566900000001</v>
      </c>
      <c r="U1498">
        <v>2039.10205</v>
      </c>
      <c r="V1498">
        <v>761.81421</v>
      </c>
      <c r="W1498">
        <v>3918.2604999999999</v>
      </c>
      <c r="X1498">
        <v>928.16528000000005</v>
      </c>
      <c r="Y1498">
        <v>4126.5268599999999</v>
      </c>
    </row>
    <row r="1499" spans="1:25" x14ac:dyDescent="0.3">
      <c r="A1499">
        <v>1498</v>
      </c>
      <c r="B1499">
        <v>1369.9506799999999</v>
      </c>
      <c r="C1499">
        <v>1177.43164</v>
      </c>
      <c r="D1499">
        <v>928.20263999999997</v>
      </c>
      <c r="E1499">
        <v>1965.8362999999999</v>
      </c>
      <c r="F1499">
        <v>1082.13501</v>
      </c>
      <c r="G1499">
        <v>1679.0620100000001</v>
      </c>
      <c r="H1499">
        <v>1459.26929</v>
      </c>
      <c r="I1499" t="s">
        <v>0</v>
      </c>
      <c r="J1499">
        <v>1597.0239300000001</v>
      </c>
      <c r="K1499">
        <v>2208.0500499999998</v>
      </c>
      <c r="L1499" t="s">
        <v>0</v>
      </c>
      <c r="M1499">
        <v>791.15948000000003</v>
      </c>
      <c r="N1499">
        <v>1110.75317</v>
      </c>
      <c r="O1499">
        <v>1691.1518599999999</v>
      </c>
      <c r="P1499">
        <v>1189.37183</v>
      </c>
      <c r="Q1499">
        <v>688.32416000000001</v>
      </c>
      <c r="R1499">
        <v>1195.5426</v>
      </c>
      <c r="S1499">
        <v>1920.39941</v>
      </c>
      <c r="T1499">
        <v>737.24199999999996</v>
      </c>
      <c r="U1499">
        <v>1565.6724899999999</v>
      </c>
      <c r="V1499">
        <v>668.83569</v>
      </c>
      <c r="W1499">
        <v>963.60449000000006</v>
      </c>
      <c r="X1499">
        <v>1472.81897</v>
      </c>
      <c r="Y1499">
        <v>1352.87256</v>
      </c>
    </row>
    <row r="1500" spans="1:25" x14ac:dyDescent="0.3">
      <c r="A1500">
        <v>1499</v>
      </c>
      <c r="B1500">
        <v>1745.9408000000001</v>
      </c>
      <c r="C1500">
        <v>1454.3725400000001</v>
      </c>
      <c r="D1500">
        <v>1111.91669</v>
      </c>
      <c r="E1500">
        <v>3391.2102100000002</v>
      </c>
      <c r="F1500">
        <v>876.99432000000002</v>
      </c>
      <c r="G1500">
        <v>1580.7670000000001</v>
      </c>
      <c r="H1500">
        <v>2285.1369</v>
      </c>
      <c r="I1500" t="s">
        <v>0</v>
      </c>
      <c r="J1500">
        <v>677.25530000000003</v>
      </c>
      <c r="K1500">
        <v>2438.1787100000001</v>
      </c>
      <c r="L1500" t="s">
        <v>0</v>
      </c>
      <c r="M1500">
        <v>2382.78125</v>
      </c>
      <c r="N1500">
        <v>1262.9615699999999</v>
      </c>
      <c r="O1500">
        <v>3058.2108199999998</v>
      </c>
      <c r="P1500">
        <v>1161.5132100000001</v>
      </c>
      <c r="Q1500">
        <v>4612.3364300000003</v>
      </c>
      <c r="R1500">
        <v>540.23792000000003</v>
      </c>
      <c r="S1500">
        <v>2616.5965299999998</v>
      </c>
      <c r="T1500">
        <v>1971.5823399999999</v>
      </c>
      <c r="U1500">
        <v>1516.2966300000001</v>
      </c>
      <c r="V1500">
        <v>2935.5589</v>
      </c>
      <c r="W1500">
        <v>1155.50665</v>
      </c>
      <c r="X1500">
        <v>3145.7070899999999</v>
      </c>
      <c r="Y1500">
        <v>1584.3714600000001</v>
      </c>
    </row>
    <row r="1501" spans="1:25" x14ac:dyDescent="0.3">
      <c r="A1501">
        <v>1500</v>
      </c>
      <c r="B1501">
        <v>374.82700999999997</v>
      </c>
      <c r="C1501">
        <v>488.86475000000002</v>
      </c>
      <c r="D1501">
        <v>523.78123000000005</v>
      </c>
      <c r="E1501">
        <v>669.77288999999996</v>
      </c>
      <c r="F1501">
        <v>551.09065999999996</v>
      </c>
      <c r="G1501">
        <v>585.84339</v>
      </c>
      <c r="H1501">
        <v>654.35091999999997</v>
      </c>
      <c r="I1501" t="s">
        <v>0</v>
      </c>
      <c r="J1501">
        <v>388.74572000000001</v>
      </c>
      <c r="K1501">
        <v>279.05002000000002</v>
      </c>
      <c r="L1501" t="s">
        <v>0</v>
      </c>
      <c r="M1501">
        <v>656.01058999999998</v>
      </c>
      <c r="N1501">
        <v>514.83113000000003</v>
      </c>
      <c r="O1501">
        <v>503.13852000000003</v>
      </c>
      <c r="P1501">
        <v>339.22904999999997</v>
      </c>
      <c r="Q1501">
        <v>153.29042999999999</v>
      </c>
      <c r="R1501">
        <v>400.44094000000001</v>
      </c>
      <c r="S1501">
        <v>212.85274999999999</v>
      </c>
      <c r="T1501">
        <v>566.04638</v>
      </c>
      <c r="U1501">
        <v>416.15870999999999</v>
      </c>
      <c r="V1501">
        <v>587.74982999999997</v>
      </c>
      <c r="W1501">
        <v>410.77575999999999</v>
      </c>
      <c r="X1501">
        <v>327.97403000000003</v>
      </c>
      <c r="Y1501">
        <v>387.10365000000002</v>
      </c>
    </row>
    <row r="1502" spans="1:25" x14ac:dyDescent="0.3">
      <c r="A1502">
        <v>1501</v>
      </c>
      <c r="B1502">
        <v>180.38121000000001</v>
      </c>
      <c r="C1502">
        <v>497.25020999999998</v>
      </c>
      <c r="D1502">
        <v>102.95371</v>
      </c>
      <c r="E1502">
        <v>901.39191000000005</v>
      </c>
      <c r="F1502">
        <v>207.49796000000001</v>
      </c>
      <c r="G1502">
        <v>255.95490000000001</v>
      </c>
      <c r="H1502">
        <v>731.96483999999998</v>
      </c>
      <c r="I1502" t="s">
        <v>0</v>
      </c>
      <c r="J1502">
        <v>443.83517000000001</v>
      </c>
      <c r="K1502">
        <v>568.54633000000001</v>
      </c>
      <c r="L1502" t="s">
        <v>0</v>
      </c>
      <c r="M1502">
        <v>1410.4830300000001</v>
      </c>
      <c r="N1502">
        <v>309.04572000000002</v>
      </c>
      <c r="O1502">
        <v>952.70110999999997</v>
      </c>
      <c r="P1502">
        <v>442.37786999999997</v>
      </c>
      <c r="Q1502">
        <v>978.73706000000004</v>
      </c>
      <c r="R1502">
        <v>458.89346</v>
      </c>
      <c r="S1502">
        <v>375.54871000000003</v>
      </c>
      <c r="T1502">
        <v>789.69604000000004</v>
      </c>
      <c r="U1502">
        <v>377.71185000000003</v>
      </c>
      <c r="V1502">
        <v>954.86352999999997</v>
      </c>
      <c r="W1502">
        <v>214.14456000000001</v>
      </c>
      <c r="X1502">
        <v>872.53783999999996</v>
      </c>
      <c r="Y1502">
        <v>520.01764000000003</v>
      </c>
    </row>
    <row r="1503" spans="1:25" x14ac:dyDescent="0.3">
      <c r="A1503">
        <v>1502</v>
      </c>
      <c r="B1503">
        <v>7127.58655</v>
      </c>
      <c r="C1503">
        <v>6772.8348699999997</v>
      </c>
      <c r="D1503">
        <v>1445.61213</v>
      </c>
      <c r="E1503">
        <v>1640.3443600000001</v>
      </c>
      <c r="F1503">
        <v>1778.1158700000001</v>
      </c>
      <c r="G1503">
        <v>2001.20129</v>
      </c>
      <c r="H1503">
        <v>1298.3588199999999</v>
      </c>
      <c r="I1503" t="s">
        <v>0</v>
      </c>
      <c r="J1503">
        <v>3042.6922300000001</v>
      </c>
      <c r="K1503">
        <v>1642.84518</v>
      </c>
      <c r="L1503" t="s">
        <v>0</v>
      </c>
      <c r="M1503">
        <v>2262.86058</v>
      </c>
      <c r="N1503">
        <v>888.59140000000002</v>
      </c>
      <c r="O1503">
        <v>524.08049000000005</v>
      </c>
      <c r="P1503">
        <v>3121.7923900000001</v>
      </c>
      <c r="Q1503">
        <v>2438.4055199999998</v>
      </c>
      <c r="R1503">
        <v>1202.7823699999999</v>
      </c>
      <c r="S1503">
        <v>2046.73479</v>
      </c>
      <c r="T1503">
        <v>529.91911000000005</v>
      </c>
      <c r="U1503">
        <v>690.67057999999997</v>
      </c>
      <c r="V1503">
        <v>1009.26851</v>
      </c>
      <c r="W1503">
        <v>535.46324000000004</v>
      </c>
      <c r="X1503">
        <v>634.87860000000001</v>
      </c>
      <c r="Y1503">
        <v>3351.3989299999998</v>
      </c>
    </row>
    <row r="1504" spans="1:25" x14ac:dyDescent="0.3">
      <c r="A1504">
        <v>1503</v>
      </c>
      <c r="B1504">
        <v>548.40432999999996</v>
      </c>
      <c r="C1504">
        <v>1503.1949099999999</v>
      </c>
      <c r="D1504">
        <v>410.50925000000001</v>
      </c>
      <c r="E1504">
        <v>800.07812000000001</v>
      </c>
      <c r="F1504">
        <v>1288.2316599999999</v>
      </c>
      <c r="G1504">
        <v>890.68861000000004</v>
      </c>
      <c r="H1504">
        <v>952.56110000000001</v>
      </c>
      <c r="I1504" t="s">
        <v>0</v>
      </c>
      <c r="J1504">
        <v>816.31317999999999</v>
      </c>
      <c r="K1504" t="s">
        <v>0</v>
      </c>
      <c r="L1504" t="s">
        <v>0</v>
      </c>
      <c r="M1504">
        <v>1370.66301</v>
      </c>
      <c r="N1504">
        <v>962.86207999999999</v>
      </c>
      <c r="O1504">
        <v>1197.7359100000001</v>
      </c>
      <c r="P1504">
        <v>1014.9151900000001</v>
      </c>
      <c r="Q1504">
        <v>1045.29025</v>
      </c>
      <c r="R1504">
        <v>854.86190999999997</v>
      </c>
      <c r="S1504">
        <v>1432.49883</v>
      </c>
      <c r="T1504">
        <v>1017.18227</v>
      </c>
      <c r="U1504">
        <v>598.76751999999999</v>
      </c>
      <c r="V1504">
        <v>1167.6935900000001</v>
      </c>
      <c r="W1504">
        <v>671.33307000000002</v>
      </c>
      <c r="X1504">
        <v>957.68371000000002</v>
      </c>
      <c r="Y1504">
        <v>880.37404000000004</v>
      </c>
    </row>
    <row r="1505" spans="1:25" x14ac:dyDescent="0.3">
      <c r="A1505">
        <v>1504</v>
      </c>
      <c r="B1505">
        <v>1770.31909</v>
      </c>
      <c r="C1505">
        <v>306.93959000000001</v>
      </c>
      <c r="D1505">
        <v>3762.7065400000001</v>
      </c>
      <c r="E1505">
        <v>1436.80475</v>
      </c>
      <c r="F1505">
        <v>2468.2720899999999</v>
      </c>
      <c r="G1505">
        <v>925.33032000000003</v>
      </c>
      <c r="H1505">
        <v>787.38135</v>
      </c>
      <c r="I1505" t="s">
        <v>0</v>
      </c>
      <c r="J1505">
        <v>787.77362000000005</v>
      </c>
      <c r="K1505">
        <v>1370.76459</v>
      </c>
      <c r="L1505" t="s">
        <v>0</v>
      </c>
      <c r="M1505">
        <v>352.55887999999999</v>
      </c>
      <c r="N1505">
        <v>1552.46667</v>
      </c>
      <c r="O1505">
        <v>1429.42767</v>
      </c>
      <c r="P1505">
        <v>441.21591000000001</v>
      </c>
      <c r="Q1505">
        <v>1357.2834499999999</v>
      </c>
      <c r="R1505">
        <v>741.79037000000005</v>
      </c>
      <c r="S1505">
        <v>1777.05051</v>
      </c>
      <c r="T1505">
        <v>1026.1851799999999</v>
      </c>
      <c r="U1505">
        <v>686.05327999999997</v>
      </c>
      <c r="V1505">
        <v>255.21259000000001</v>
      </c>
      <c r="W1505">
        <v>2347.42175</v>
      </c>
      <c r="X1505">
        <v>1665.8184799999999</v>
      </c>
      <c r="Y1505">
        <v>399.91696999999999</v>
      </c>
    </row>
    <row r="1506" spans="1:25" x14ac:dyDescent="0.3">
      <c r="A1506">
        <v>1505</v>
      </c>
      <c r="B1506">
        <v>744.20141999999998</v>
      </c>
      <c r="C1506">
        <v>1742.2511</v>
      </c>
      <c r="D1506">
        <v>671.82806000000005</v>
      </c>
      <c r="E1506">
        <v>1631.8212900000001</v>
      </c>
      <c r="F1506">
        <v>1177.8603499999999</v>
      </c>
      <c r="G1506">
        <v>632.39062000000001</v>
      </c>
      <c r="H1506">
        <v>620.63897999999995</v>
      </c>
      <c r="I1506">
        <v>325.69378999999998</v>
      </c>
      <c r="J1506">
        <v>1430.29224</v>
      </c>
      <c r="K1506">
        <v>1006.97839</v>
      </c>
      <c r="L1506">
        <v>1065.50659</v>
      </c>
      <c r="M1506">
        <v>640.87591999999995</v>
      </c>
      <c r="N1506">
        <v>1074.4321299999999</v>
      </c>
      <c r="O1506">
        <v>1274.2364500000001</v>
      </c>
      <c r="P1506">
        <v>318.95334000000003</v>
      </c>
      <c r="Q1506">
        <v>479.05401999999998</v>
      </c>
      <c r="R1506">
        <v>1319.55664</v>
      </c>
      <c r="S1506">
        <v>1015.60876</v>
      </c>
      <c r="T1506">
        <v>1226.1374499999999</v>
      </c>
      <c r="U1506">
        <v>1049.8642600000001</v>
      </c>
      <c r="V1506">
        <v>894.86425999999994</v>
      </c>
      <c r="W1506">
        <v>707.83105</v>
      </c>
      <c r="X1506">
        <v>1502.34863</v>
      </c>
      <c r="Y1506">
        <v>227.96288999999999</v>
      </c>
    </row>
    <row r="1507" spans="1:25" x14ac:dyDescent="0.3">
      <c r="A1507">
        <v>1506</v>
      </c>
      <c r="B1507">
        <v>2831.1999500000002</v>
      </c>
      <c r="C1507">
        <v>710.29150000000004</v>
      </c>
      <c r="D1507">
        <v>2468.2665999999999</v>
      </c>
      <c r="E1507">
        <v>2686.0200199999999</v>
      </c>
      <c r="F1507">
        <v>1611.1614999999999</v>
      </c>
      <c r="G1507">
        <v>981.91369999999995</v>
      </c>
      <c r="H1507">
        <v>1413.11475</v>
      </c>
      <c r="I1507">
        <v>2988.4081999999999</v>
      </c>
      <c r="J1507">
        <v>703.34717000000001</v>
      </c>
      <c r="K1507">
        <v>1486.46729</v>
      </c>
      <c r="L1507">
        <v>1513.1724899999999</v>
      </c>
      <c r="M1507">
        <v>1014.1817600000001</v>
      </c>
      <c r="N1507">
        <v>1645.9647199999999</v>
      </c>
      <c r="O1507">
        <v>3381.7849099999999</v>
      </c>
      <c r="P1507">
        <v>1152.46326</v>
      </c>
      <c r="Q1507">
        <v>2024.7926</v>
      </c>
      <c r="R1507">
        <v>1239.37842</v>
      </c>
      <c r="S1507">
        <v>1319.5444299999999</v>
      </c>
      <c r="T1507">
        <v>759.84789999999998</v>
      </c>
      <c r="U1507">
        <v>1051.9135699999999</v>
      </c>
      <c r="V1507">
        <v>486.50317000000001</v>
      </c>
      <c r="W1507">
        <v>2077.9506799999999</v>
      </c>
      <c r="X1507">
        <v>1657.8068800000001</v>
      </c>
      <c r="Y1507">
        <v>1119.99353</v>
      </c>
    </row>
    <row r="1508" spans="1:25" x14ac:dyDescent="0.3">
      <c r="A1508">
        <v>1507</v>
      </c>
      <c r="B1508">
        <v>226.90938</v>
      </c>
      <c r="C1508">
        <v>228.97743</v>
      </c>
      <c r="D1508">
        <v>402.11725999999999</v>
      </c>
      <c r="E1508">
        <v>511.55437999999998</v>
      </c>
      <c r="F1508">
        <v>447.01566000000003</v>
      </c>
      <c r="G1508">
        <v>460.84825999999998</v>
      </c>
      <c r="H1508">
        <v>863.0403</v>
      </c>
      <c r="I1508" t="s">
        <v>0</v>
      </c>
      <c r="J1508">
        <v>1537.34998</v>
      </c>
      <c r="K1508">
        <v>468.52109999999999</v>
      </c>
      <c r="L1508" t="s">
        <v>0</v>
      </c>
      <c r="M1508">
        <v>697.43835999999999</v>
      </c>
      <c r="N1508">
        <v>497.45846</v>
      </c>
      <c r="O1508">
        <v>1490.3947800000001</v>
      </c>
      <c r="P1508">
        <v>664.64265</v>
      </c>
      <c r="Q1508">
        <v>763.30672000000004</v>
      </c>
      <c r="R1508">
        <v>1374.46866</v>
      </c>
      <c r="S1508">
        <v>1248.63148</v>
      </c>
      <c r="T1508">
        <v>1080.4717599999999</v>
      </c>
      <c r="U1508">
        <v>407.18086</v>
      </c>
      <c r="V1508">
        <v>717.04907000000003</v>
      </c>
      <c r="W1508">
        <v>472.50661000000002</v>
      </c>
      <c r="X1508">
        <v>1032.7180699999999</v>
      </c>
      <c r="Y1508">
        <v>523.63099</v>
      </c>
    </row>
    <row r="1509" spans="1:25" x14ac:dyDescent="0.3">
      <c r="A1509">
        <v>1508</v>
      </c>
      <c r="B1509">
        <v>385.93124999999998</v>
      </c>
      <c r="C1509">
        <v>618.78653999999995</v>
      </c>
      <c r="D1509">
        <v>175.97676999999999</v>
      </c>
      <c r="E1509">
        <v>606.37243999999998</v>
      </c>
      <c r="F1509">
        <v>87.139470000000003</v>
      </c>
      <c r="G1509">
        <v>450.45044999999999</v>
      </c>
      <c r="H1509">
        <v>409.01172000000003</v>
      </c>
      <c r="I1509" t="s">
        <v>0</v>
      </c>
      <c r="J1509">
        <v>455.38763999999998</v>
      </c>
      <c r="K1509">
        <v>1006.7062</v>
      </c>
      <c r="L1509" t="s">
        <v>0</v>
      </c>
      <c r="M1509">
        <v>704.54656</v>
      </c>
      <c r="N1509">
        <v>232.06744</v>
      </c>
      <c r="O1509">
        <v>814.72166000000004</v>
      </c>
      <c r="P1509">
        <v>255.53408999999999</v>
      </c>
      <c r="Q1509">
        <v>451.97730999999999</v>
      </c>
      <c r="R1509">
        <v>737.96338000000003</v>
      </c>
      <c r="S1509">
        <v>873.43168000000003</v>
      </c>
      <c r="T1509">
        <v>694.10487000000001</v>
      </c>
      <c r="U1509">
        <v>526.02530999999999</v>
      </c>
      <c r="V1509">
        <v>613.44628999999998</v>
      </c>
      <c r="W1509">
        <v>175.7621</v>
      </c>
      <c r="X1509">
        <v>758.54619000000002</v>
      </c>
      <c r="Y1509">
        <v>293.01713999999998</v>
      </c>
    </row>
    <row r="1510" spans="1:25" x14ac:dyDescent="0.3">
      <c r="A1510">
        <v>1509</v>
      </c>
      <c r="B1510">
        <v>2688.8598400000001</v>
      </c>
      <c r="C1510">
        <v>625.04827</v>
      </c>
      <c r="D1510">
        <v>3225.2290400000002</v>
      </c>
      <c r="E1510">
        <v>2236.73497</v>
      </c>
      <c r="F1510">
        <v>5812.8185800000001</v>
      </c>
      <c r="G1510">
        <v>2636.8543599999998</v>
      </c>
      <c r="H1510">
        <v>2048.0931099999998</v>
      </c>
      <c r="I1510" t="s">
        <v>0</v>
      </c>
      <c r="J1510">
        <v>3200.7516300000002</v>
      </c>
      <c r="K1510">
        <v>1297.9903899999999</v>
      </c>
      <c r="L1510" t="s">
        <v>0</v>
      </c>
      <c r="M1510">
        <v>2282.1793499999999</v>
      </c>
      <c r="N1510">
        <v>3584.4901100000002</v>
      </c>
      <c r="O1510">
        <v>4078.4944599999999</v>
      </c>
      <c r="P1510">
        <v>4649.5686299999998</v>
      </c>
      <c r="Q1510">
        <v>576.84707000000003</v>
      </c>
      <c r="R1510">
        <v>3249.5084499999998</v>
      </c>
      <c r="S1510">
        <v>3613.0578300000002</v>
      </c>
      <c r="T1510">
        <v>2286.48009</v>
      </c>
      <c r="U1510">
        <v>1997.8450600000001</v>
      </c>
      <c r="V1510">
        <v>1428.13472</v>
      </c>
      <c r="W1510">
        <v>3921.8986</v>
      </c>
      <c r="X1510">
        <v>2542.8291899999999</v>
      </c>
      <c r="Y1510">
        <v>4907.2262199999996</v>
      </c>
    </row>
    <row r="1511" spans="1:25" x14ac:dyDescent="0.3">
      <c r="A1511">
        <v>1510</v>
      </c>
      <c r="B1511">
        <v>2926.2784499999998</v>
      </c>
      <c r="C1511">
        <v>2000.0268000000001</v>
      </c>
      <c r="D1511">
        <v>967.69186000000002</v>
      </c>
      <c r="E1511">
        <v>561.15817000000004</v>
      </c>
      <c r="F1511">
        <v>1738.4349500000001</v>
      </c>
      <c r="G1511">
        <v>1317.8889999999999</v>
      </c>
      <c r="H1511">
        <v>772.36360000000002</v>
      </c>
      <c r="I1511" t="s">
        <v>0</v>
      </c>
      <c r="J1511">
        <v>2053.28523</v>
      </c>
      <c r="K1511">
        <v>1386.0762299999999</v>
      </c>
      <c r="L1511" t="s">
        <v>0</v>
      </c>
      <c r="M1511">
        <v>1576.3603700000001</v>
      </c>
      <c r="N1511">
        <v>419.63314000000003</v>
      </c>
      <c r="O1511">
        <v>708.94410000000005</v>
      </c>
      <c r="P1511">
        <v>818.61424999999997</v>
      </c>
      <c r="Q1511">
        <v>1230.6284000000001</v>
      </c>
      <c r="R1511">
        <v>1294.7087300000001</v>
      </c>
      <c r="S1511">
        <v>826.51706999999999</v>
      </c>
      <c r="T1511">
        <v>1074.13994</v>
      </c>
      <c r="U1511">
        <v>442.11360999999999</v>
      </c>
      <c r="V1511">
        <v>1010.37374</v>
      </c>
      <c r="W1511">
        <v>1299.1715999999999</v>
      </c>
      <c r="X1511">
        <v>794.56530999999995</v>
      </c>
      <c r="Y1511">
        <v>709.07199000000003</v>
      </c>
    </row>
    <row r="1512" spans="1:25" x14ac:dyDescent="0.3">
      <c r="A1512">
        <v>1511</v>
      </c>
      <c r="B1512">
        <v>2200.8349600000001</v>
      </c>
      <c r="C1512">
        <v>791.64580999999998</v>
      </c>
      <c r="D1512">
        <v>583.65917999999999</v>
      </c>
      <c r="E1512">
        <v>1133.5887499999999</v>
      </c>
      <c r="F1512">
        <v>1051.81006</v>
      </c>
      <c r="G1512">
        <v>3311.18604</v>
      </c>
      <c r="H1512">
        <v>1320.8792699999999</v>
      </c>
      <c r="I1512" t="s">
        <v>0</v>
      </c>
      <c r="J1512">
        <v>635.00933999999995</v>
      </c>
      <c r="K1512">
        <v>1341.0828899999999</v>
      </c>
      <c r="L1512" t="s">
        <v>0</v>
      </c>
      <c r="M1512">
        <v>632.13489000000004</v>
      </c>
      <c r="N1512">
        <v>1366.5400400000001</v>
      </c>
      <c r="O1512">
        <v>892.86046999999996</v>
      </c>
      <c r="P1512">
        <v>1255.8181199999999</v>
      </c>
      <c r="Q1512">
        <v>610.52710000000002</v>
      </c>
      <c r="R1512">
        <v>1459.1501499999999</v>
      </c>
      <c r="S1512">
        <v>701.59167000000002</v>
      </c>
      <c r="T1512">
        <v>2035.37024</v>
      </c>
      <c r="U1512">
        <v>2174.91138</v>
      </c>
      <c r="V1512">
        <v>619.23272999999995</v>
      </c>
      <c r="W1512">
        <v>1744.1377</v>
      </c>
      <c r="X1512">
        <v>567.26349000000005</v>
      </c>
      <c r="Y1512">
        <v>1517.40356</v>
      </c>
    </row>
    <row r="1513" spans="1:25" x14ac:dyDescent="0.3">
      <c r="A1513">
        <v>1512</v>
      </c>
      <c r="B1513">
        <v>2213.2783199999999</v>
      </c>
      <c r="C1513">
        <v>799.07403999999997</v>
      </c>
      <c r="D1513">
        <v>552.92125999999996</v>
      </c>
      <c r="E1513">
        <v>807.77484000000004</v>
      </c>
      <c r="F1513">
        <v>897.74243000000001</v>
      </c>
      <c r="G1513">
        <v>1105.33044</v>
      </c>
      <c r="H1513">
        <v>901.09978999999998</v>
      </c>
      <c r="I1513">
        <v>476.07396999999997</v>
      </c>
      <c r="J1513">
        <v>890.28472999999997</v>
      </c>
      <c r="K1513">
        <v>1248.2968800000001</v>
      </c>
      <c r="L1513">
        <v>386.70551</v>
      </c>
      <c r="M1513">
        <v>453.71814000000001</v>
      </c>
      <c r="N1513">
        <v>751.08978000000002</v>
      </c>
      <c r="O1513">
        <v>492.25983000000002</v>
      </c>
      <c r="P1513">
        <v>1585.01367</v>
      </c>
      <c r="Q1513">
        <v>855.18420000000003</v>
      </c>
      <c r="R1513">
        <v>1733.14465</v>
      </c>
      <c r="S1513">
        <v>1235.43542</v>
      </c>
      <c r="T1513">
        <v>1283.1900599999999</v>
      </c>
      <c r="U1513">
        <v>1394.05078</v>
      </c>
      <c r="V1513">
        <v>664.12292000000002</v>
      </c>
      <c r="W1513">
        <v>1154.6845699999999</v>
      </c>
      <c r="X1513">
        <v>390.56844999999998</v>
      </c>
      <c r="Y1513">
        <v>2057.7966299999998</v>
      </c>
    </row>
    <row r="1514" spans="1:25" x14ac:dyDescent="0.3">
      <c r="A1514">
        <v>1513</v>
      </c>
      <c r="B1514">
        <v>850.83336999999995</v>
      </c>
      <c r="C1514">
        <v>1146.4414099999999</v>
      </c>
      <c r="D1514">
        <v>1661.1623500000001</v>
      </c>
      <c r="E1514">
        <v>1282.36743</v>
      </c>
      <c r="F1514">
        <v>2030.8453400000001</v>
      </c>
      <c r="G1514">
        <v>1968.25269</v>
      </c>
      <c r="H1514">
        <v>1480.3474100000001</v>
      </c>
      <c r="I1514">
        <v>1559.4623999999999</v>
      </c>
      <c r="J1514">
        <v>2047.4870599999999</v>
      </c>
      <c r="K1514">
        <v>1635.9150400000001</v>
      </c>
      <c r="L1514">
        <v>1749.5730000000001</v>
      </c>
      <c r="M1514">
        <v>1554.7817399999999</v>
      </c>
      <c r="N1514">
        <v>923.78008999999997</v>
      </c>
      <c r="O1514">
        <v>406.40584999999999</v>
      </c>
      <c r="P1514">
        <v>1699.92896</v>
      </c>
      <c r="Q1514">
        <v>1015.75629</v>
      </c>
      <c r="R1514">
        <v>1668.07043</v>
      </c>
      <c r="S1514">
        <v>1426.39905</v>
      </c>
      <c r="T1514">
        <v>1659.8136</v>
      </c>
      <c r="U1514">
        <v>1582.2392600000001</v>
      </c>
      <c r="V1514">
        <v>1505.72974</v>
      </c>
      <c r="W1514">
        <v>649.67553999999996</v>
      </c>
      <c r="X1514">
        <v>486.98003999999997</v>
      </c>
      <c r="Y1514">
        <v>1839.4486099999999</v>
      </c>
    </row>
    <row r="1515" spans="1:25" x14ac:dyDescent="0.3">
      <c r="A1515">
        <v>1514</v>
      </c>
      <c r="B1515">
        <v>2843.8053</v>
      </c>
      <c r="C1515">
        <v>2097.0198399999999</v>
      </c>
      <c r="D1515">
        <v>1800.6355000000001</v>
      </c>
      <c r="E1515">
        <v>2619.5976599999999</v>
      </c>
      <c r="F1515">
        <v>1340.4028900000001</v>
      </c>
      <c r="G1515">
        <v>1908.59247</v>
      </c>
      <c r="H1515">
        <v>2415.66833</v>
      </c>
      <c r="I1515" t="s">
        <v>0</v>
      </c>
      <c r="J1515">
        <v>1959.8525999999999</v>
      </c>
      <c r="K1515">
        <v>1706.9892600000001</v>
      </c>
      <c r="L1515" t="s">
        <v>0</v>
      </c>
      <c r="M1515">
        <v>2162.4572800000001</v>
      </c>
      <c r="N1515">
        <v>1241.6997699999999</v>
      </c>
      <c r="O1515">
        <v>1931.1914999999999</v>
      </c>
      <c r="P1515">
        <v>1079.37292</v>
      </c>
      <c r="Q1515">
        <v>2661.9116199999999</v>
      </c>
      <c r="R1515">
        <v>1942.8234299999999</v>
      </c>
      <c r="S1515">
        <v>1688.3785399999999</v>
      </c>
      <c r="T1515">
        <v>1907.9780900000001</v>
      </c>
      <c r="U1515">
        <v>3681.4995100000001</v>
      </c>
      <c r="V1515">
        <v>1357.3383799999999</v>
      </c>
      <c r="W1515">
        <v>878.73648000000003</v>
      </c>
      <c r="X1515">
        <v>2902.5612799999999</v>
      </c>
      <c r="Y1515">
        <v>1237.44012</v>
      </c>
    </row>
    <row r="1516" spans="1:25" x14ac:dyDescent="0.3">
      <c r="A1516">
        <v>1515</v>
      </c>
      <c r="B1516">
        <v>973.89074000000005</v>
      </c>
      <c r="C1516">
        <v>1047.0065999999999</v>
      </c>
      <c r="D1516">
        <v>1063.87859</v>
      </c>
      <c r="E1516">
        <v>1551.04691</v>
      </c>
      <c r="F1516">
        <v>752.51184000000001</v>
      </c>
      <c r="G1516">
        <v>1581.4274600000001</v>
      </c>
      <c r="H1516">
        <v>1264.76088</v>
      </c>
      <c r="I1516" t="s">
        <v>0</v>
      </c>
      <c r="J1516">
        <v>1459.1878300000001</v>
      </c>
      <c r="K1516">
        <v>1360.7100700000001</v>
      </c>
      <c r="L1516" t="s">
        <v>0</v>
      </c>
      <c r="M1516">
        <v>1040.63167</v>
      </c>
      <c r="N1516">
        <v>1221.0154299999999</v>
      </c>
      <c r="O1516">
        <v>1490.59106</v>
      </c>
      <c r="P1516">
        <v>1162.08844</v>
      </c>
      <c r="Q1516">
        <v>1009.81367</v>
      </c>
      <c r="R1516">
        <v>1410.7260200000001</v>
      </c>
      <c r="S1516">
        <v>1148.8589899999999</v>
      </c>
      <c r="T1516">
        <v>1087.91589</v>
      </c>
      <c r="U1516">
        <v>1432.97136</v>
      </c>
      <c r="V1516">
        <v>936.39062000000001</v>
      </c>
      <c r="W1516">
        <v>1181.38204</v>
      </c>
      <c r="X1516">
        <v>1182.1113</v>
      </c>
      <c r="Y1516">
        <v>1310.5003899999999</v>
      </c>
    </row>
    <row r="1517" spans="1:25" x14ac:dyDescent="0.3">
      <c r="A1517">
        <v>1516</v>
      </c>
      <c r="B1517">
        <v>599.35114999999996</v>
      </c>
      <c r="C1517">
        <v>506.21748000000002</v>
      </c>
      <c r="D1517">
        <v>1412.93462</v>
      </c>
      <c r="E1517">
        <v>1065.34752</v>
      </c>
      <c r="F1517">
        <v>742.53249000000005</v>
      </c>
      <c r="G1517">
        <v>1515.7354700000001</v>
      </c>
      <c r="H1517">
        <v>1013.7429</v>
      </c>
      <c r="I1517" t="s">
        <v>0</v>
      </c>
      <c r="J1517">
        <v>1238.5602100000001</v>
      </c>
      <c r="K1517">
        <v>521.40188999999998</v>
      </c>
      <c r="L1517" t="s">
        <v>0</v>
      </c>
      <c r="M1517">
        <v>442.17189000000002</v>
      </c>
      <c r="N1517">
        <v>252.68475000000001</v>
      </c>
      <c r="O1517">
        <v>919.81452999999999</v>
      </c>
      <c r="P1517">
        <v>303.62684000000002</v>
      </c>
      <c r="Q1517">
        <v>609.01651000000004</v>
      </c>
      <c r="R1517">
        <v>1075.4061899999999</v>
      </c>
      <c r="S1517">
        <v>510.74221999999997</v>
      </c>
      <c r="T1517">
        <v>225.63969</v>
      </c>
      <c r="U1517">
        <v>501.77375999999998</v>
      </c>
      <c r="V1517">
        <v>348.73226</v>
      </c>
      <c r="W1517">
        <v>332.53041000000002</v>
      </c>
      <c r="X1517">
        <v>912.74721999999997</v>
      </c>
      <c r="Y1517">
        <v>435.69148000000001</v>
      </c>
    </row>
    <row r="1518" spans="1:25" x14ac:dyDescent="0.3">
      <c r="A1518">
        <v>1517</v>
      </c>
      <c r="B1518">
        <v>1287.4169300000001</v>
      </c>
      <c r="C1518">
        <v>607.78236000000004</v>
      </c>
      <c r="D1518">
        <v>1083.3203100000001</v>
      </c>
      <c r="E1518">
        <v>1572.6787099999999</v>
      </c>
      <c r="F1518">
        <v>992.15319999999997</v>
      </c>
      <c r="G1518">
        <v>1616.86816</v>
      </c>
      <c r="H1518">
        <v>1903.0872199999999</v>
      </c>
      <c r="I1518" t="s">
        <v>0</v>
      </c>
      <c r="J1518">
        <v>1781.87994</v>
      </c>
      <c r="K1518">
        <v>1921.54224</v>
      </c>
      <c r="L1518" t="s">
        <v>0</v>
      </c>
      <c r="M1518">
        <v>1144.8049000000001</v>
      </c>
      <c r="N1518">
        <v>1772.68866</v>
      </c>
      <c r="O1518">
        <v>1765.7743499999999</v>
      </c>
      <c r="P1518">
        <v>1431.8974000000001</v>
      </c>
      <c r="Q1518">
        <v>1873.10004</v>
      </c>
      <c r="R1518">
        <v>2081.81763</v>
      </c>
      <c r="S1518">
        <v>1872.08655</v>
      </c>
      <c r="T1518">
        <v>1841.2235700000001</v>
      </c>
      <c r="U1518">
        <v>1540.8931299999999</v>
      </c>
      <c r="V1518">
        <v>1217.1951300000001</v>
      </c>
      <c r="W1518">
        <v>1715.6932400000001</v>
      </c>
      <c r="X1518">
        <v>2852.34229</v>
      </c>
      <c r="Y1518">
        <v>1419.12952</v>
      </c>
    </row>
    <row r="1519" spans="1:25" x14ac:dyDescent="0.3">
      <c r="A1519">
        <v>1518</v>
      </c>
      <c r="B1519">
        <v>1135.5156199999999</v>
      </c>
      <c r="C1519">
        <v>3166.7753899999998</v>
      </c>
      <c r="D1519">
        <v>1114.4523899999999</v>
      </c>
      <c r="E1519">
        <v>1655.69775</v>
      </c>
      <c r="F1519">
        <v>665.73383000000001</v>
      </c>
      <c r="G1519">
        <v>1547.67419</v>
      </c>
      <c r="H1519">
        <v>1420.3726799999999</v>
      </c>
      <c r="I1519">
        <v>1032.8050499999999</v>
      </c>
      <c r="J1519">
        <v>2046.3716999999999</v>
      </c>
      <c r="K1519">
        <v>882.02099999999996</v>
      </c>
      <c r="L1519">
        <v>1951.2834499999999</v>
      </c>
      <c r="M1519">
        <v>2589.9824199999998</v>
      </c>
      <c r="N1519">
        <v>1206.66174</v>
      </c>
      <c r="O1519">
        <v>2157.25684</v>
      </c>
      <c r="P1519">
        <v>1617.99622</v>
      </c>
      <c r="Q1519">
        <v>663.00049000000001</v>
      </c>
      <c r="R1519">
        <v>1595.8309300000001</v>
      </c>
      <c r="S1519">
        <v>984.26038000000005</v>
      </c>
      <c r="T1519">
        <v>1614.28845</v>
      </c>
      <c r="U1519">
        <v>836.86596999999995</v>
      </c>
      <c r="V1519">
        <v>2642.6877399999998</v>
      </c>
      <c r="W1519">
        <v>1002.44739</v>
      </c>
      <c r="X1519">
        <v>1955.94397</v>
      </c>
      <c r="Y1519">
        <v>1491.2436499999999</v>
      </c>
    </row>
    <row r="1520" spans="1:25" x14ac:dyDescent="0.3">
      <c r="A1520">
        <v>1519</v>
      </c>
      <c r="B1520">
        <v>3205.3547400000002</v>
      </c>
      <c r="C1520">
        <v>3572.0520000000001</v>
      </c>
      <c r="D1520">
        <v>2247.3813500000001</v>
      </c>
      <c r="E1520">
        <v>3762.4885300000001</v>
      </c>
      <c r="F1520">
        <v>2888.8915999999999</v>
      </c>
      <c r="G1520">
        <v>1426.32178</v>
      </c>
      <c r="H1520">
        <v>910.02562999999998</v>
      </c>
      <c r="I1520">
        <v>3262.1796899999999</v>
      </c>
      <c r="J1520">
        <v>1304.9157700000001</v>
      </c>
      <c r="K1520">
        <v>1616.93896</v>
      </c>
      <c r="L1520">
        <v>1865.53259</v>
      </c>
      <c r="M1520">
        <v>1794.66345</v>
      </c>
      <c r="N1520">
        <v>1292.6804199999999</v>
      </c>
      <c r="O1520">
        <v>2078.89941</v>
      </c>
      <c r="P1520">
        <v>549.01275999999996</v>
      </c>
      <c r="Q1520">
        <v>1255.88147</v>
      </c>
      <c r="R1520">
        <v>670.34807999999998</v>
      </c>
      <c r="S1520">
        <v>1052.3435099999999</v>
      </c>
      <c r="T1520">
        <v>915.04254000000003</v>
      </c>
      <c r="U1520">
        <v>1369.06104</v>
      </c>
      <c r="V1520">
        <v>994.39624000000003</v>
      </c>
      <c r="W1520">
        <v>722.25165000000004</v>
      </c>
      <c r="X1520">
        <v>1267.0883799999999</v>
      </c>
      <c r="Y1520">
        <v>603.68236999999999</v>
      </c>
    </row>
    <row r="1521" spans="1:25" x14ac:dyDescent="0.3">
      <c r="A1521">
        <v>1520</v>
      </c>
      <c r="B1521">
        <v>499.29462000000001</v>
      </c>
      <c r="C1521">
        <v>1013.66516</v>
      </c>
      <c r="D1521">
        <v>808.73584000000005</v>
      </c>
      <c r="E1521">
        <v>710.10766999999998</v>
      </c>
      <c r="F1521">
        <v>598.26837</v>
      </c>
      <c r="G1521">
        <v>995.25780999999995</v>
      </c>
      <c r="H1521">
        <v>716.12225000000001</v>
      </c>
      <c r="I1521">
        <v>874.88751000000002</v>
      </c>
      <c r="J1521">
        <v>1197.4432400000001</v>
      </c>
      <c r="K1521">
        <v>1085.88257</v>
      </c>
      <c r="L1521">
        <v>1033.6862799999999</v>
      </c>
      <c r="M1521">
        <v>735.14954</v>
      </c>
      <c r="N1521">
        <v>1071.3237300000001</v>
      </c>
      <c r="O1521">
        <v>744.39013999999997</v>
      </c>
      <c r="P1521">
        <v>310.08469000000002</v>
      </c>
      <c r="Q1521">
        <v>639.58923000000004</v>
      </c>
      <c r="R1521">
        <v>957.32335999999998</v>
      </c>
      <c r="S1521">
        <v>899.48810000000003</v>
      </c>
      <c r="T1521">
        <v>774.48290999999995</v>
      </c>
      <c r="U1521">
        <v>700.06786999999997</v>
      </c>
      <c r="V1521">
        <v>357.72320999999999</v>
      </c>
      <c r="W1521">
        <v>1044.14453</v>
      </c>
      <c r="X1521">
        <v>686.90716999999995</v>
      </c>
      <c r="Y1521">
        <v>315.00238000000002</v>
      </c>
    </row>
    <row r="1522" spans="1:25" x14ac:dyDescent="0.3">
      <c r="A1522">
        <v>1521</v>
      </c>
      <c r="B1522">
        <v>2050.1452800000002</v>
      </c>
      <c r="C1522">
        <v>4400.9695400000001</v>
      </c>
      <c r="D1522">
        <v>3717.84737</v>
      </c>
      <c r="E1522">
        <v>3445.1859599999998</v>
      </c>
      <c r="F1522">
        <v>5786.5234700000001</v>
      </c>
      <c r="G1522">
        <v>3322.43887</v>
      </c>
      <c r="H1522">
        <v>1785.8099400000001</v>
      </c>
      <c r="I1522" t="s">
        <v>0</v>
      </c>
      <c r="J1522">
        <v>3436.6646999999998</v>
      </c>
      <c r="K1522">
        <v>3586.95514</v>
      </c>
      <c r="L1522" t="s">
        <v>0</v>
      </c>
      <c r="M1522">
        <v>2123.2791900000002</v>
      </c>
      <c r="N1522">
        <v>1850.6516799999999</v>
      </c>
      <c r="O1522">
        <v>1698.12744</v>
      </c>
      <c r="P1522">
        <v>1759.93867</v>
      </c>
      <c r="Q1522">
        <v>1242.7070900000001</v>
      </c>
      <c r="R1522">
        <v>2912.3928099999998</v>
      </c>
      <c r="S1522">
        <v>2386.7523200000001</v>
      </c>
      <c r="T1522">
        <v>997.99987999999996</v>
      </c>
      <c r="U1522">
        <v>2121.9026600000002</v>
      </c>
      <c r="V1522">
        <v>2317.4428899999998</v>
      </c>
      <c r="W1522">
        <v>1339.0030400000001</v>
      </c>
      <c r="X1522">
        <v>1735.6376</v>
      </c>
      <c r="Y1522">
        <v>1360.53117</v>
      </c>
    </row>
    <row r="1523" spans="1:25" x14ac:dyDescent="0.3">
      <c r="A1523">
        <v>1522</v>
      </c>
      <c r="B1523">
        <v>383.01571999999999</v>
      </c>
      <c r="C1523">
        <v>4524.1201199999996</v>
      </c>
      <c r="D1523">
        <v>5191.9565400000001</v>
      </c>
      <c r="E1523">
        <v>2717.6762699999999</v>
      </c>
      <c r="F1523">
        <v>1154.6086399999999</v>
      </c>
      <c r="G1523">
        <v>566.30646000000002</v>
      </c>
      <c r="H1523">
        <v>8072.96533</v>
      </c>
      <c r="I1523" t="s">
        <v>0</v>
      </c>
      <c r="J1523">
        <v>1034.9431199999999</v>
      </c>
      <c r="K1523">
        <v>5897.7573199999997</v>
      </c>
      <c r="L1523" t="s">
        <v>0</v>
      </c>
      <c r="M1523">
        <v>5668.4985399999996</v>
      </c>
      <c r="N1523">
        <v>3705.8491199999999</v>
      </c>
      <c r="O1523">
        <v>1300.7368200000001</v>
      </c>
      <c r="P1523">
        <v>3736.48315</v>
      </c>
      <c r="Q1523">
        <v>3689.8200700000002</v>
      </c>
      <c r="R1523">
        <v>5602.28809</v>
      </c>
      <c r="S1523">
        <v>10003.05078</v>
      </c>
      <c r="T1523">
        <v>777.10022000000004</v>
      </c>
      <c r="U1523">
        <v>910.59595000000002</v>
      </c>
      <c r="V1523">
        <v>7228.5727500000003</v>
      </c>
      <c r="W1523">
        <v>6090.5351600000004</v>
      </c>
      <c r="X1523">
        <v>2796.0898400000001</v>
      </c>
      <c r="Y1523">
        <v>3804.03613</v>
      </c>
    </row>
    <row r="1524" spans="1:25" x14ac:dyDescent="0.3">
      <c r="A1524">
        <v>1523</v>
      </c>
      <c r="B1524">
        <v>492.77181999999999</v>
      </c>
      <c r="C1524">
        <v>629.68309999999997</v>
      </c>
      <c r="D1524">
        <v>966.50070000000005</v>
      </c>
      <c r="E1524">
        <v>1354.5444299999999</v>
      </c>
      <c r="F1524">
        <v>562.38896</v>
      </c>
      <c r="G1524">
        <v>1706.01767</v>
      </c>
      <c r="H1524">
        <v>2600.4948100000001</v>
      </c>
      <c r="I1524" t="s">
        <v>0</v>
      </c>
      <c r="J1524">
        <v>3210.1414500000001</v>
      </c>
      <c r="K1524">
        <v>1523.36852</v>
      </c>
      <c r="L1524" t="s">
        <v>0</v>
      </c>
      <c r="M1524">
        <v>2771.8127399999998</v>
      </c>
      <c r="N1524">
        <v>2629.2526400000002</v>
      </c>
      <c r="O1524">
        <v>2196.9110999999998</v>
      </c>
      <c r="P1524">
        <v>1421.8156799999999</v>
      </c>
      <c r="Q1524">
        <v>1076.5094300000001</v>
      </c>
      <c r="R1524">
        <v>2831.4576900000002</v>
      </c>
      <c r="S1524">
        <v>1260.15742</v>
      </c>
      <c r="T1524">
        <v>1873.4608499999999</v>
      </c>
      <c r="U1524">
        <v>2065.3497600000001</v>
      </c>
      <c r="V1524">
        <v>2055.7347300000001</v>
      </c>
      <c r="W1524">
        <v>1963.0962999999999</v>
      </c>
      <c r="X1524">
        <v>2046.4152099999999</v>
      </c>
      <c r="Y1524">
        <v>1506.52143</v>
      </c>
    </row>
    <row r="1525" spans="1:25" x14ac:dyDescent="0.3">
      <c r="A1525">
        <v>1524</v>
      </c>
      <c r="B1525">
        <v>976.35487999999998</v>
      </c>
      <c r="C1525">
        <v>532.24282000000005</v>
      </c>
      <c r="D1525">
        <v>536.76750000000004</v>
      </c>
      <c r="E1525">
        <v>860.39957000000004</v>
      </c>
      <c r="F1525">
        <v>686.31190000000004</v>
      </c>
      <c r="G1525">
        <v>4740.4897199999996</v>
      </c>
      <c r="H1525">
        <v>10782.441150000001</v>
      </c>
      <c r="I1525" t="s">
        <v>0</v>
      </c>
      <c r="J1525">
        <v>1849.60547</v>
      </c>
      <c r="K1525">
        <v>10519.936669999999</v>
      </c>
      <c r="L1525" t="s">
        <v>0</v>
      </c>
      <c r="M1525">
        <v>8208.6539699999994</v>
      </c>
      <c r="N1525">
        <v>5083.0976899999996</v>
      </c>
      <c r="O1525">
        <v>10520.22028</v>
      </c>
      <c r="P1525">
        <v>4666.3897800000004</v>
      </c>
      <c r="Q1525">
        <v>6579.1290300000001</v>
      </c>
      <c r="R1525">
        <v>1716.83314</v>
      </c>
      <c r="S1525">
        <v>9737.4962699999996</v>
      </c>
      <c r="T1525">
        <v>561.63756999999998</v>
      </c>
      <c r="U1525">
        <v>484.93245999999999</v>
      </c>
      <c r="V1525">
        <v>6974.50245</v>
      </c>
      <c r="W1525">
        <v>4109.6151799999998</v>
      </c>
      <c r="X1525">
        <v>9705.5295000000006</v>
      </c>
      <c r="Y1525">
        <v>4217.3137399999996</v>
      </c>
    </row>
    <row r="1526" spans="1:25" x14ac:dyDescent="0.3">
      <c r="A1526">
        <v>1525</v>
      </c>
      <c r="B1526">
        <v>3.94055</v>
      </c>
      <c r="C1526">
        <v>6.01288</v>
      </c>
      <c r="D1526">
        <v>4.28369</v>
      </c>
      <c r="E1526">
        <v>41.822339999999997</v>
      </c>
      <c r="F1526">
        <v>3.9715400000000001</v>
      </c>
      <c r="G1526">
        <v>63.467219999999998</v>
      </c>
      <c r="H1526">
        <v>970.26189999999997</v>
      </c>
      <c r="I1526">
        <v>3029.84546</v>
      </c>
      <c r="J1526">
        <v>18.058520000000001</v>
      </c>
      <c r="K1526">
        <v>4.10534</v>
      </c>
      <c r="L1526">
        <v>1660.2771</v>
      </c>
      <c r="M1526">
        <v>607.47559000000001</v>
      </c>
      <c r="N1526">
        <v>482.20337000000001</v>
      </c>
      <c r="O1526">
        <v>100.48027</v>
      </c>
      <c r="P1526">
        <v>1251.65735</v>
      </c>
      <c r="Q1526">
        <v>1946.08447</v>
      </c>
      <c r="R1526">
        <v>13.785740000000001</v>
      </c>
      <c r="S1526">
        <v>20.526710000000001</v>
      </c>
      <c r="T1526">
        <v>1135.2543900000001</v>
      </c>
      <c r="U1526">
        <v>331.25887999999998</v>
      </c>
      <c r="V1526">
        <v>663.94390999999996</v>
      </c>
      <c r="W1526">
        <v>221.53004000000001</v>
      </c>
      <c r="X1526">
        <v>198.80137999999999</v>
      </c>
      <c r="Y1526">
        <v>1642.0107399999999</v>
      </c>
    </row>
    <row r="1527" spans="1:25" x14ac:dyDescent="0.3">
      <c r="A1527">
        <v>1526</v>
      </c>
      <c r="B1527">
        <v>448.48331000000002</v>
      </c>
      <c r="C1527">
        <v>448.39978000000002</v>
      </c>
      <c r="D1527">
        <v>1064.4997599999999</v>
      </c>
      <c r="E1527">
        <v>318.52832000000001</v>
      </c>
      <c r="F1527">
        <v>1330.6406199999999</v>
      </c>
      <c r="G1527">
        <v>1624.5896</v>
      </c>
      <c r="H1527">
        <v>739.21978999999999</v>
      </c>
      <c r="I1527">
        <v>1713.4262699999999</v>
      </c>
      <c r="J1527">
        <v>920.05798000000004</v>
      </c>
      <c r="K1527">
        <v>1799.09302</v>
      </c>
      <c r="L1527">
        <v>1284.77161</v>
      </c>
      <c r="M1527">
        <v>414.09838999999999</v>
      </c>
      <c r="N1527">
        <v>1468.3364300000001</v>
      </c>
      <c r="O1527">
        <v>719.77710000000002</v>
      </c>
      <c r="P1527">
        <v>1430.93445</v>
      </c>
      <c r="Q1527">
        <v>1057.47144</v>
      </c>
      <c r="R1527">
        <v>426.86896000000002</v>
      </c>
      <c r="S1527">
        <v>1432.21191</v>
      </c>
      <c r="T1527">
        <v>1069.3050499999999</v>
      </c>
      <c r="U1527">
        <v>739.98505</v>
      </c>
      <c r="V1527">
        <v>721.03967</v>
      </c>
      <c r="W1527">
        <v>1383.0943600000001</v>
      </c>
      <c r="X1527">
        <v>438.63992000000002</v>
      </c>
      <c r="Y1527">
        <v>1359.93542</v>
      </c>
    </row>
    <row r="1528" spans="1:25" x14ac:dyDescent="0.3">
      <c r="A1528">
        <v>1527</v>
      </c>
      <c r="B1528">
        <v>852.75494000000003</v>
      </c>
      <c r="C1528">
        <v>2103.3876799999998</v>
      </c>
      <c r="D1528">
        <v>2132.4312100000002</v>
      </c>
      <c r="E1528">
        <v>5001.9897499999997</v>
      </c>
      <c r="F1528">
        <v>2131.5771199999999</v>
      </c>
      <c r="G1528">
        <v>2835.4719500000001</v>
      </c>
      <c r="H1528">
        <v>2110.7684300000001</v>
      </c>
      <c r="I1528" t="s">
        <v>0</v>
      </c>
      <c r="J1528">
        <v>1025.01938</v>
      </c>
      <c r="K1528">
        <v>1232.04468</v>
      </c>
      <c r="L1528" t="s">
        <v>0</v>
      </c>
      <c r="M1528">
        <v>2913.0914899999998</v>
      </c>
      <c r="N1528">
        <v>1792.6217300000001</v>
      </c>
      <c r="O1528">
        <v>4493.4780899999996</v>
      </c>
      <c r="P1528">
        <v>1162.37671</v>
      </c>
      <c r="Q1528">
        <v>3429.2505500000002</v>
      </c>
      <c r="R1528">
        <v>654.22226999999998</v>
      </c>
      <c r="S1528">
        <v>1428.51385</v>
      </c>
      <c r="T1528">
        <v>2543.7233900000001</v>
      </c>
      <c r="U1528">
        <v>1429.81618</v>
      </c>
      <c r="V1528">
        <v>3252.6317100000001</v>
      </c>
      <c r="W1528">
        <v>1870.3431399999999</v>
      </c>
      <c r="X1528">
        <v>3599.5148300000001</v>
      </c>
      <c r="Y1528">
        <v>1864.02954</v>
      </c>
    </row>
    <row r="1529" spans="1:25" x14ac:dyDescent="0.3">
      <c r="A1529">
        <v>1528</v>
      </c>
      <c r="B1529">
        <v>204.90078</v>
      </c>
      <c r="C1529">
        <v>2487.75603</v>
      </c>
      <c r="D1529">
        <v>2063.6650800000002</v>
      </c>
      <c r="E1529">
        <v>2173.9321399999999</v>
      </c>
      <c r="F1529">
        <v>1412.6366</v>
      </c>
      <c r="G1529">
        <v>350.59352999999999</v>
      </c>
      <c r="H1529">
        <v>857.21123999999998</v>
      </c>
      <c r="I1529" t="s">
        <v>0</v>
      </c>
      <c r="J1529">
        <v>420.91804999999999</v>
      </c>
      <c r="K1529">
        <v>450.42446999999999</v>
      </c>
      <c r="L1529" t="s">
        <v>0</v>
      </c>
      <c r="M1529">
        <v>775.44556</v>
      </c>
      <c r="N1529">
        <v>1330.9295</v>
      </c>
      <c r="O1529">
        <v>1593.6986300000001</v>
      </c>
      <c r="P1529">
        <v>1373.6245100000001</v>
      </c>
      <c r="Q1529">
        <v>2932.8851399999999</v>
      </c>
      <c r="R1529">
        <v>642.30622000000005</v>
      </c>
      <c r="S1529">
        <v>2194.5343899999998</v>
      </c>
      <c r="T1529">
        <v>198.75814</v>
      </c>
      <c r="U1529">
        <v>378.22636</v>
      </c>
      <c r="V1529">
        <v>683.69764999999995</v>
      </c>
      <c r="W1529">
        <v>1623.5958900000001</v>
      </c>
      <c r="X1529">
        <v>2097.3276099999998</v>
      </c>
      <c r="Y1529">
        <v>1436.1964399999999</v>
      </c>
    </row>
    <row r="1530" spans="1:25" x14ac:dyDescent="0.3">
      <c r="A1530">
        <v>1529</v>
      </c>
      <c r="B1530">
        <v>794.67174999999997</v>
      </c>
      <c r="C1530">
        <v>403.83825999999999</v>
      </c>
      <c r="D1530">
        <v>1949.3288600000001</v>
      </c>
      <c r="E1530">
        <v>683.54413</v>
      </c>
      <c r="F1530">
        <v>731.96929999999998</v>
      </c>
      <c r="G1530">
        <v>952.0412</v>
      </c>
      <c r="H1530">
        <v>503.18738000000002</v>
      </c>
      <c r="I1530">
        <v>732.66638</v>
      </c>
      <c r="J1530">
        <v>960.72484999999995</v>
      </c>
      <c r="K1530">
        <v>408.67367999999999</v>
      </c>
      <c r="L1530">
        <v>488.32891999999998</v>
      </c>
      <c r="M1530">
        <v>735.56268</v>
      </c>
      <c r="N1530">
        <v>1870.2282700000001</v>
      </c>
      <c r="O1530">
        <v>28.80115</v>
      </c>
      <c r="P1530">
        <v>2355.8415500000001</v>
      </c>
      <c r="Q1530">
        <v>563.15796</v>
      </c>
      <c r="R1530">
        <v>190.24019000000001</v>
      </c>
      <c r="S1530">
        <v>273.09305000000001</v>
      </c>
      <c r="T1530">
        <v>305.93668000000002</v>
      </c>
      <c r="U1530">
        <v>522.99572999999998</v>
      </c>
      <c r="V1530">
        <v>78.961489999999998</v>
      </c>
      <c r="W1530">
        <v>1093.7189900000001</v>
      </c>
      <c r="X1530">
        <v>142.35480999999999</v>
      </c>
      <c r="Y1530">
        <v>1388.79395</v>
      </c>
    </row>
    <row r="1531" spans="1:25" x14ac:dyDescent="0.3">
      <c r="A1531">
        <v>1530</v>
      </c>
      <c r="B1531">
        <v>410.62009</v>
      </c>
      <c r="C1531">
        <v>460.9873</v>
      </c>
      <c r="D1531">
        <v>1117.68201</v>
      </c>
      <c r="E1531">
        <v>867.46178999999995</v>
      </c>
      <c r="F1531">
        <v>685.90734999999995</v>
      </c>
      <c r="G1531">
        <v>732.56970000000001</v>
      </c>
      <c r="H1531">
        <v>762.82866999999999</v>
      </c>
      <c r="I1531">
        <v>597.58574999999996</v>
      </c>
      <c r="J1531">
        <v>1836.8067599999999</v>
      </c>
      <c r="K1531">
        <v>726.27148</v>
      </c>
      <c r="L1531">
        <v>1194.14941</v>
      </c>
      <c r="M1531">
        <v>539.30475000000001</v>
      </c>
      <c r="N1531">
        <v>1375.15308</v>
      </c>
      <c r="O1531">
        <v>1121.35571</v>
      </c>
      <c r="P1531">
        <v>526.49432000000002</v>
      </c>
      <c r="Q1531">
        <v>493.98352</v>
      </c>
      <c r="R1531">
        <v>1911.51685</v>
      </c>
      <c r="S1531">
        <v>636.10608000000002</v>
      </c>
      <c r="T1531">
        <v>1066.8984399999999</v>
      </c>
      <c r="U1531">
        <v>271.92450000000002</v>
      </c>
      <c r="V1531">
        <v>488.05074999999999</v>
      </c>
      <c r="W1531">
        <v>1322.5808099999999</v>
      </c>
      <c r="X1531">
        <v>981.16900999999996</v>
      </c>
      <c r="Y1531">
        <v>571.5412</v>
      </c>
    </row>
    <row r="1532" spans="1:25" x14ac:dyDescent="0.3">
      <c r="A1532">
        <v>1531</v>
      </c>
      <c r="B1532">
        <v>357.83810999999997</v>
      </c>
      <c r="C1532">
        <v>1394.0180800000001</v>
      </c>
      <c r="D1532">
        <v>648.67984999999999</v>
      </c>
      <c r="E1532">
        <v>429.29777000000001</v>
      </c>
      <c r="F1532">
        <v>1016.48639</v>
      </c>
      <c r="G1532">
        <v>1449.03307</v>
      </c>
      <c r="H1532">
        <v>1902.7648099999999</v>
      </c>
      <c r="I1532" t="s">
        <v>0</v>
      </c>
      <c r="J1532">
        <v>844.16665999999998</v>
      </c>
      <c r="K1532" t="s">
        <v>0</v>
      </c>
      <c r="L1532" t="s">
        <v>0</v>
      </c>
      <c r="M1532">
        <v>2463.2856000000002</v>
      </c>
      <c r="N1532">
        <v>1369.5717099999999</v>
      </c>
      <c r="O1532">
        <v>530.07351000000006</v>
      </c>
      <c r="P1532">
        <v>659.68385000000001</v>
      </c>
      <c r="Q1532">
        <v>680.80007000000001</v>
      </c>
      <c r="R1532">
        <v>573.83090000000004</v>
      </c>
      <c r="S1532">
        <v>895.52291000000002</v>
      </c>
      <c r="T1532">
        <v>1274.83971</v>
      </c>
      <c r="U1532">
        <v>521.83528999999999</v>
      </c>
      <c r="V1532">
        <v>1752.8022699999999</v>
      </c>
      <c r="W1532">
        <v>788.33104000000003</v>
      </c>
      <c r="X1532">
        <v>402.12078000000002</v>
      </c>
      <c r="Y1532">
        <v>653.77853000000005</v>
      </c>
    </row>
    <row r="1533" spans="1:25" x14ac:dyDescent="0.3">
      <c r="A1533">
        <v>1532</v>
      </c>
      <c r="B1533">
        <v>1798.5394200000001</v>
      </c>
      <c r="C1533">
        <v>1700.1056599999999</v>
      </c>
      <c r="D1533">
        <v>1353.3471400000001</v>
      </c>
      <c r="E1533">
        <v>1683.73893</v>
      </c>
      <c r="F1533">
        <v>1414.3822</v>
      </c>
      <c r="G1533">
        <v>2700.3341799999998</v>
      </c>
      <c r="H1533">
        <v>1674.67461</v>
      </c>
      <c r="I1533" t="s">
        <v>0</v>
      </c>
      <c r="J1533">
        <v>1466.3035299999999</v>
      </c>
      <c r="K1533">
        <v>2731.11301</v>
      </c>
      <c r="L1533" t="s">
        <v>0</v>
      </c>
      <c r="M1533">
        <v>2312.3656999999998</v>
      </c>
      <c r="N1533">
        <v>2450.0873299999998</v>
      </c>
      <c r="O1533">
        <v>2936.0655700000002</v>
      </c>
      <c r="P1533">
        <v>1209.4226900000001</v>
      </c>
      <c r="Q1533">
        <v>2037.0956699999999</v>
      </c>
      <c r="R1533">
        <v>1168.0525399999999</v>
      </c>
      <c r="S1533">
        <v>1746.1896200000001</v>
      </c>
      <c r="T1533">
        <v>1287.0788399999999</v>
      </c>
      <c r="U1533">
        <v>1569.58356</v>
      </c>
      <c r="V1533">
        <v>1996.3346899999999</v>
      </c>
      <c r="W1533">
        <v>1372.31738</v>
      </c>
      <c r="X1533">
        <v>1820.4438299999999</v>
      </c>
      <c r="Y1533">
        <v>1233.5819899999999</v>
      </c>
    </row>
    <row r="1534" spans="1:25" x14ac:dyDescent="0.3">
      <c r="A1534">
        <v>1533</v>
      </c>
      <c r="B1534">
        <v>502.07902999999999</v>
      </c>
      <c r="C1534">
        <v>1732.44415</v>
      </c>
      <c r="D1534">
        <v>514.20528999999999</v>
      </c>
      <c r="E1534">
        <v>339.64388000000002</v>
      </c>
      <c r="F1534">
        <v>469.25331</v>
      </c>
      <c r="G1534">
        <v>832.09860000000003</v>
      </c>
      <c r="H1534">
        <v>872.15634</v>
      </c>
      <c r="I1534" t="s">
        <v>0</v>
      </c>
      <c r="J1534">
        <v>1691.50092</v>
      </c>
      <c r="K1534">
        <v>723.21302000000003</v>
      </c>
      <c r="L1534" t="s">
        <v>0</v>
      </c>
      <c r="M1534">
        <v>555.22486000000004</v>
      </c>
      <c r="N1534">
        <v>315.43349999999998</v>
      </c>
      <c r="O1534">
        <v>219.76096999999999</v>
      </c>
      <c r="P1534">
        <v>722.53143</v>
      </c>
      <c r="Q1534">
        <v>224.52378999999999</v>
      </c>
      <c r="R1534">
        <v>1799.69769</v>
      </c>
      <c r="S1534">
        <v>582.89954999999998</v>
      </c>
      <c r="T1534">
        <v>454.04939999999999</v>
      </c>
      <c r="U1534">
        <v>755.49408000000005</v>
      </c>
      <c r="V1534">
        <v>638.13978999999995</v>
      </c>
      <c r="W1534">
        <v>391.32749999999999</v>
      </c>
      <c r="X1534">
        <v>284.53044999999997</v>
      </c>
      <c r="Y1534">
        <v>761.46032000000002</v>
      </c>
    </row>
    <row r="1535" spans="1:25" x14ac:dyDescent="0.3">
      <c r="A1535">
        <v>1534</v>
      </c>
      <c r="B1535">
        <v>241.70081999999999</v>
      </c>
      <c r="C1535">
        <v>771.18931999999995</v>
      </c>
      <c r="D1535">
        <v>467.09375</v>
      </c>
      <c r="E1535">
        <v>1192.7026599999999</v>
      </c>
      <c r="F1535">
        <v>367.71557000000001</v>
      </c>
      <c r="G1535">
        <v>267.10541999999998</v>
      </c>
      <c r="H1535">
        <v>527.06375000000003</v>
      </c>
      <c r="I1535" t="s">
        <v>0</v>
      </c>
      <c r="J1535">
        <v>248.74529000000001</v>
      </c>
      <c r="K1535">
        <v>790.85296000000005</v>
      </c>
      <c r="L1535" t="s">
        <v>0</v>
      </c>
      <c r="M1535">
        <v>135.76559</v>
      </c>
      <c r="N1535">
        <v>272.63529999999997</v>
      </c>
      <c r="O1535">
        <v>238.69731999999999</v>
      </c>
      <c r="P1535">
        <v>359.48604999999998</v>
      </c>
      <c r="Q1535">
        <v>228.70596</v>
      </c>
      <c r="R1535">
        <v>226.97174000000001</v>
      </c>
      <c r="S1535">
        <v>376.99257999999998</v>
      </c>
      <c r="T1535">
        <v>286.22564</v>
      </c>
      <c r="U1535">
        <v>238.69213999999999</v>
      </c>
      <c r="V1535">
        <v>131.82068000000001</v>
      </c>
      <c r="W1535">
        <v>271.01740000000001</v>
      </c>
      <c r="X1535">
        <v>643.09779000000003</v>
      </c>
      <c r="Y1535">
        <v>332.37497000000002</v>
      </c>
    </row>
    <row r="1536" spans="1:25" x14ac:dyDescent="0.3">
      <c r="A1536">
        <v>1535</v>
      </c>
      <c r="B1536">
        <v>335.90613000000002</v>
      </c>
      <c r="C1536">
        <v>618.96740999999997</v>
      </c>
      <c r="D1536">
        <v>287.81905999999998</v>
      </c>
      <c r="E1536">
        <v>446.35473999999999</v>
      </c>
      <c r="F1536">
        <v>995.08318999999995</v>
      </c>
      <c r="G1536">
        <v>442.99399</v>
      </c>
      <c r="H1536">
        <v>526.89783</v>
      </c>
      <c r="I1536">
        <v>1099.45911</v>
      </c>
      <c r="J1536">
        <v>775.3501</v>
      </c>
      <c r="K1536">
        <v>582.48193000000003</v>
      </c>
      <c r="L1536">
        <v>586.99738000000002</v>
      </c>
      <c r="M1536">
        <v>667.06506000000002</v>
      </c>
      <c r="N1536">
        <v>414.92117000000002</v>
      </c>
      <c r="O1536">
        <v>270.59026999999998</v>
      </c>
      <c r="P1536">
        <v>987.08362</v>
      </c>
      <c r="Q1536">
        <v>598.35846000000004</v>
      </c>
      <c r="R1536">
        <v>576.36095999999998</v>
      </c>
      <c r="S1536">
        <v>503.00076000000001</v>
      </c>
      <c r="T1536">
        <v>604.38640999999996</v>
      </c>
      <c r="U1536">
        <v>1039.3010300000001</v>
      </c>
      <c r="V1536">
        <v>607.55713000000003</v>
      </c>
      <c r="W1536">
        <v>422.18515000000002</v>
      </c>
      <c r="X1536">
        <v>304.01934999999997</v>
      </c>
      <c r="Y1536">
        <v>1062.55017</v>
      </c>
    </row>
    <row r="1537" spans="1:25" x14ac:dyDescent="0.3">
      <c r="A1537">
        <v>1536</v>
      </c>
      <c r="B1537">
        <v>1258.8220200000001</v>
      </c>
      <c r="C1537">
        <v>434.39364999999998</v>
      </c>
      <c r="D1537">
        <v>1695.2778900000001</v>
      </c>
      <c r="E1537">
        <v>443.13909999999998</v>
      </c>
      <c r="F1537">
        <v>1419.23909</v>
      </c>
      <c r="G1537">
        <v>1031.1030900000001</v>
      </c>
      <c r="H1537">
        <v>1520.6999499999999</v>
      </c>
      <c r="I1537" t="s">
        <v>0</v>
      </c>
      <c r="J1537">
        <v>1922.0050000000001</v>
      </c>
      <c r="K1537">
        <v>2485.3969699999998</v>
      </c>
      <c r="L1537" t="s">
        <v>0</v>
      </c>
      <c r="M1537">
        <v>819.03521999999998</v>
      </c>
      <c r="N1537">
        <v>2655.0711099999999</v>
      </c>
      <c r="O1537">
        <v>571.48658999999998</v>
      </c>
      <c r="P1537">
        <v>719.26202000000001</v>
      </c>
      <c r="Q1537">
        <v>1211.74008</v>
      </c>
      <c r="R1537">
        <v>1793.8954799999999</v>
      </c>
      <c r="S1537">
        <v>2292.4039299999999</v>
      </c>
      <c r="T1537">
        <v>457.44420000000002</v>
      </c>
      <c r="U1537">
        <v>1954.07458</v>
      </c>
      <c r="V1537">
        <v>1181.8220200000001</v>
      </c>
      <c r="W1537">
        <v>1711.1208300000001</v>
      </c>
      <c r="X1537">
        <v>494.54144000000002</v>
      </c>
      <c r="Y1537">
        <v>458.33794999999998</v>
      </c>
    </row>
    <row r="1538" spans="1:25" x14ac:dyDescent="0.3">
      <c r="A1538">
        <v>1537</v>
      </c>
      <c r="B1538">
        <v>647.72997999999995</v>
      </c>
      <c r="C1538">
        <v>225.75554</v>
      </c>
      <c r="D1538">
        <v>1534.0349100000001</v>
      </c>
      <c r="E1538">
        <v>1533.29053</v>
      </c>
      <c r="F1538">
        <v>1282.70325</v>
      </c>
      <c r="G1538">
        <v>1287.92896</v>
      </c>
      <c r="H1538">
        <v>2179.2229000000002</v>
      </c>
      <c r="I1538" t="s">
        <v>0</v>
      </c>
      <c r="J1538">
        <v>1705.81592</v>
      </c>
      <c r="K1538">
        <v>1640.28845</v>
      </c>
      <c r="L1538" t="s">
        <v>0</v>
      </c>
      <c r="M1538">
        <v>272.77904999999998</v>
      </c>
      <c r="N1538">
        <v>2736.9648400000001</v>
      </c>
      <c r="O1538">
        <v>2086.1589399999998</v>
      </c>
      <c r="P1538">
        <v>902.69104000000004</v>
      </c>
      <c r="Q1538">
        <v>1168.0035399999999</v>
      </c>
      <c r="R1538">
        <v>2376.1747999999998</v>
      </c>
      <c r="S1538">
        <v>2321.7282700000001</v>
      </c>
      <c r="T1538">
        <v>2332.26172</v>
      </c>
      <c r="U1538">
        <v>696.63715000000002</v>
      </c>
      <c r="V1538">
        <v>1364.9709499999999</v>
      </c>
      <c r="W1538">
        <v>2193.4262699999999</v>
      </c>
      <c r="X1538">
        <v>2892.3305700000001</v>
      </c>
      <c r="Y1538">
        <v>865.44519000000003</v>
      </c>
    </row>
    <row r="1539" spans="1:25" x14ac:dyDescent="0.3">
      <c r="A1539">
        <v>1538</v>
      </c>
      <c r="B1539">
        <v>648.29315999999994</v>
      </c>
      <c r="C1539">
        <v>663.11364000000003</v>
      </c>
      <c r="D1539">
        <v>1263.97315</v>
      </c>
      <c r="E1539">
        <v>474.11534999999998</v>
      </c>
      <c r="F1539">
        <v>745.79795999999999</v>
      </c>
      <c r="G1539">
        <v>736.79807000000005</v>
      </c>
      <c r="H1539">
        <v>1397.3197299999999</v>
      </c>
      <c r="I1539" t="s">
        <v>0</v>
      </c>
      <c r="J1539">
        <v>1694.0423900000001</v>
      </c>
      <c r="K1539" t="s">
        <v>0</v>
      </c>
      <c r="L1539" t="s">
        <v>0</v>
      </c>
      <c r="M1539">
        <v>1209.28035</v>
      </c>
      <c r="N1539">
        <v>3084.1829200000002</v>
      </c>
      <c r="O1539">
        <v>1602.6833899999999</v>
      </c>
      <c r="P1539">
        <v>998.06660999999997</v>
      </c>
      <c r="Q1539">
        <v>1792.8676399999999</v>
      </c>
      <c r="R1539">
        <v>763.79980999999998</v>
      </c>
      <c r="S1539">
        <v>2232.33644</v>
      </c>
      <c r="T1539">
        <v>576.53369999999995</v>
      </c>
      <c r="U1539">
        <v>1557.9102</v>
      </c>
      <c r="V1539">
        <v>958.33465999999999</v>
      </c>
      <c r="W1539">
        <v>3379.2172500000001</v>
      </c>
      <c r="X1539">
        <v>2667.0744800000002</v>
      </c>
      <c r="Y1539">
        <v>820.07079999999996</v>
      </c>
    </row>
    <row r="1540" spans="1:25" x14ac:dyDescent="0.3">
      <c r="A1540">
        <v>1539</v>
      </c>
      <c r="B1540">
        <v>1407.05943</v>
      </c>
      <c r="C1540">
        <v>494.59681999999998</v>
      </c>
      <c r="D1540">
        <v>1379.6234999999999</v>
      </c>
      <c r="E1540">
        <v>369.81164000000001</v>
      </c>
      <c r="F1540">
        <v>932.86095999999998</v>
      </c>
      <c r="G1540">
        <v>424.99009000000001</v>
      </c>
      <c r="H1540">
        <v>598.43912</v>
      </c>
      <c r="I1540" t="s">
        <v>0</v>
      </c>
      <c r="J1540">
        <v>2310.1689500000002</v>
      </c>
      <c r="K1540">
        <v>1067.8810900000001</v>
      </c>
      <c r="L1540" t="s">
        <v>0</v>
      </c>
      <c r="M1540">
        <v>691.10338999999999</v>
      </c>
      <c r="N1540">
        <v>607.92476999999997</v>
      </c>
      <c r="O1540">
        <v>594.66785000000004</v>
      </c>
      <c r="P1540">
        <v>496.69130999999999</v>
      </c>
      <c r="Q1540">
        <v>252.56806</v>
      </c>
      <c r="R1540">
        <v>2803.4801600000001</v>
      </c>
      <c r="S1540">
        <v>1733.95712</v>
      </c>
      <c r="T1540">
        <v>361.83098000000001</v>
      </c>
      <c r="U1540">
        <v>309.37445000000002</v>
      </c>
      <c r="V1540">
        <v>715.18322999999998</v>
      </c>
      <c r="W1540">
        <v>988.50536</v>
      </c>
      <c r="X1540">
        <v>435.32297999999997</v>
      </c>
      <c r="Y1540">
        <v>503.19310999999999</v>
      </c>
    </row>
    <row r="1541" spans="1:25" x14ac:dyDescent="0.3">
      <c r="A1541">
        <v>1540</v>
      </c>
      <c r="B1541">
        <v>629.16579999999999</v>
      </c>
      <c r="C1541">
        <v>784.81168000000002</v>
      </c>
      <c r="D1541">
        <v>414.08927</v>
      </c>
      <c r="E1541">
        <v>1533.4527399999999</v>
      </c>
      <c r="F1541">
        <v>586.54291000000001</v>
      </c>
      <c r="G1541">
        <v>572.43834000000004</v>
      </c>
      <c r="H1541">
        <v>968.44870000000003</v>
      </c>
      <c r="I1541" t="s">
        <v>0</v>
      </c>
      <c r="J1541">
        <v>2310.4996599999999</v>
      </c>
      <c r="K1541">
        <v>1219.2909099999999</v>
      </c>
      <c r="L1541" t="s">
        <v>0</v>
      </c>
      <c r="M1541">
        <v>1211.2424699999999</v>
      </c>
      <c r="N1541">
        <v>781.39588000000003</v>
      </c>
      <c r="O1541">
        <v>2120.4223900000002</v>
      </c>
      <c r="P1541">
        <v>1239.9032099999999</v>
      </c>
      <c r="Q1541">
        <v>1047.5624700000001</v>
      </c>
      <c r="R1541">
        <v>1861.7436499999999</v>
      </c>
      <c r="S1541">
        <v>1059.17633</v>
      </c>
      <c r="T1541">
        <v>948.78327999999999</v>
      </c>
      <c r="U1541">
        <v>724.53195000000005</v>
      </c>
      <c r="V1541">
        <v>757.66866000000005</v>
      </c>
      <c r="W1541">
        <v>716.88792000000001</v>
      </c>
      <c r="X1541">
        <v>1876.7076300000001</v>
      </c>
      <c r="Y1541">
        <v>693.18921999999998</v>
      </c>
    </row>
    <row r="1542" spans="1:25" x14ac:dyDescent="0.3">
      <c r="A1542">
        <v>1541</v>
      </c>
      <c r="B1542">
        <v>1169.4364</v>
      </c>
      <c r="C1542">
        <v>722.31726000000003</v>
      </c>
      <c r="D1542">
        <v>1232.12012</v>
      </c>
      <c r="E1542">
        <v>950.45032000000003</v>
      </c>
      <c r="F1542">
        <v>814.13031000000001</v>
      </c>
      <c r="G1542">
        <v>998.97020999999995</v>
      </c>
      <c r="H1542">
        <v>948.66588999999999</v>
      </c>
      <c r="I1542">
        <v>986.44610999999998</v>
      </c>
      <c r="J1542">
        <v>1709.30627</v>
      </c>
      <c r="K1542">
        <v>1179.25146</v>
      </c>
      <c r="L1542">
        <v>1042.41858</v>
      </c>
      <c r="M1542">
        <v>674.48639000000003</v>
      </c>
      <c r="N1542">
        <v>834.45012999999994</v>
      </c>
      <c r="O1542">
        <v>811.52417000000003</v>
      </c>
      <c r="P1542">
        <v>969.42322000000001</v>
      </c>
      <c r="Q1542">
        <v>788.70441000000005</v>
      </c>
      <c r="R1542">
        <v>1478.53296</v>
      </c>
      <c r="S1542">
        <v>1309.2100800000001</v>
      </c>
      <c r="T1542">
        <v>889.03081999999995</v>
      </c>
      <c r="U1542">
        <v>436.04297000000003</v>
      </c>
      <c r="V1542">
        <v>809.11487</v>
      </c>
      <c r="W1542">
        <v>659.30565999999999</v>
      </c>
      <c r="X1542">
        <v>777.14166</v>
      </c>
      <c r="Y1542">
        <v>855.85590000000002</v>
      </c>
    </row>
    <row r="1543" spans="1:25" x14ac:dyDescent="0.3">
      <c r="A1543">
        <v>1542</v>
      </c>
      <c r="B1543">
        <v>2118.5191100000002</v>
      </c>
      <c r="C1543">
        <v>2500.9443999999999</v>
      </c>
      <c r="D1543">
        <v>1058.5968</v>
      </c>
      <c r="E1543">
        <v>3323.3271399999999</v>
      </c>
      <c r="F1543">
        <v>1251.9991199999999</v>
      </c>
      <c r="G1543">
        <v>1818.0015900000001</v>
      </c>
      <c r="H1543">
        <v>1745.0679700000001</v>
      </c>
      <c r="I1543" t="s">
        <v>0</v>
      </c>
      <c r="J1543">
        <v>1607.8326199999999</v>
      </c>
      <c r="K1543" t="s">
        <v>0</v>
      </c>
      <c r="L1543" t="s">
        <v>0</v>
      </c>
      <c r="M1543">
        <v>2312.7268300000001</v>
      </c>
      <c r="N1543">
        <v>770.57817999999997</v>
      </c>
      <c r="O1543">
        <v>2830.9770100000001</v>
      </c>
      <c r="P1543">
        <v>1057.9513099999999</v>
      </c>
      <c r="Q1543">
        <v>2055.2408700000001</v>
      </c>
      <c r="R1543">
        <v>1737.24631</v>
      </c>
      <c r="S1543">
        <v>2107.2521299999999</v>
      </c>
      <c r="T1543">
        <v>1680.4549099999999</v>
      </c>
      <c r="U1543">
        <v>2050.9417400000002</v>
      </c>
      <c r="V1543">
        <v>2225.0300299999999</v>
      </c>
      <c r="W1543">
        <v>900.96505999999999</v>
      </c>
      <c r="X1543">
        <v>2288.6885600000001</v>
      </c>
      <c r="Y1543">
        <v>1069.7339099999999</v>
      </c>
    </row>
    <row r="1544" spans="1:25" x14ac:dyDescent="0.3">
      <c r="A1544">
        <v>1543</v>
      </c>
      <c r="B1544">
        <v>4411.0239300000003</v>
      </c>
      <c r="C1544">
        <v>2764.4057600000001</v>
      </c>
      <c r="D1544">
        <v>4459.7831999999999</v>
      </c>
      <c r="E1544">
        <v>3621.7817399999999</v>
      </c>
      <c r="F1544">
        <v>4134.8769499999999</v>
      </c>
      <c r="G1544">
        <v>6832.7363299999997</v>
      </c>
      <c r="H1544">
        <v>708.62487999999996</v>
      </c>
      <c r="I1544">
        <v>846.39679000000001</v>
      </c>
      <c r="J1544">
        <v>322.63071000000002</v>
      </c>
      <c r="K1544">
        <v>1507.7498800000001</v>
      </c>
      <c r="L1544">
        <v>1752.0444299999999</v>
      </c>
      <c r="M1544">
        <v>604.75995</v>
      </c>
      <c r="N1544">
        <v>1423.4664299999999</v>
      </c>
      <c r="O1544">
        <v>788.45947000000001</v>
      </c>
      <c r="P1544">
        <v>749.70703000000003</v>
      </c>
      <c r="Q1544">
        <v>865.20934999999997</v>
      </c>
      <c r="R1544">
        <v>226.54092</v>
      </c>
      <c r="S1544">
        <v>877.39116999999999</v>
      </c>
      <c r="T1544">
        <v>581.92920000000004</v>
      </c>
      <c r="U1544">
        <v>1036.0300299999999</v>
      </c>
      <c r="V1544">
        <v>609.63360999999998</v>
      </c>
      <c r="W1544">
        <v>1789.6921400000001</v>
      </c>
      <c r="X1544">
        <v>361.02447999999998</v>
      </c>
      <c r="Y1544">
        <v>888.52661000000001</v>
      </c>
    </row>
    <row r="1545" spans="1:25" x14ac:dyDescent="0.3">
      <c r="A1545">
        <v>1544</v>
      </c>
      <c r="B1545">
        <v>719.05055000000004</v>
      </c>
      <c r="C1545">
        <v>124.72967</v>
      </c>
      <c r="D1545">
        <v>2457.6601700000001</v>
      </c>
      <c r="E1545">
        <v>1673.7737</v>
      </c>
      <c r="F1545">
        <v>215.18494000000001</v>
      </c>
      <c r="G1545">
        <v>539.74197000000004</v>
      </c>
      <c r="H1545">
        <v>1515.22479</v>
      </c>
      <c r="I1545" t="s">
        <v>0</v>
      </c>
      <c r="J1545">
        <v>451.8399</v>
      </c>
      <c r="K1545">
        <v>2800.0057999999999</v>
      </c>
      <c r="L1545" t="s">
        <v>0</v>
      </c>
      <c r="M1545">
        <v>514.71214999999995</v>
      </c>
      <c r="N1545">
        <v>2991.74854</v>
      </c>
      <c r="O1545">
        <v>402.48685999999998</v>
      </c>
      <c r="P1545">
        <v>578.60230000000001</v>
      </c>
      <c r="Q1545">
        <v>1236.4855299999999</v>
      </c>
      <c r="R1545">
        <v>428.93950000000001</v>
      </c>
      <c r="S1545">
        <v>2230.3361199999999</v>
      </c>
      <c r="T1545">
        <v>1402.3950199999999</v>
      </c>
      <c r="U1545">
        <v>897.86608999999999</v>
      </c>
      <c r="V1545">
        <v>217.85387</v>
      </c>
      <c r="W1545">
        <v>2047.22351</v>
      </c>
      <c r="X1545">
        <v>703.72514000000001</v>
      </c>
      <c r="Y1545">
        <v>1044.2882199999999</v>
      </c>
    </row>
    <row r="1546" spans="1:25" x14ac:dyDescent="0.3">
      <c r="A1546">
        <v>1545</v>
      </c>
      <c r="B1546">
        <v>539.23888999999997</v>
      </c>
      <c r="C1546">
        <v>705.14477999999997</v>
      </c>
      <c r="D1546">
        <v>244.24168</v>
      </c>
      <c r="E1546">
        <v>1381.6654100000001</v>
      </c>
      <c r="F1546">
        <v>35.412869999999998</v>
      </c>
      <c r="G1546">
        <v>886.25647000000004</v>
      </c>
      <c r="H1546">
        <v>855.60400000000004</v>
      </c>
      <c r="I1546">
        <v>1221.56628</v>
      </c>
      <c r="J1546">
        <v>648.99188000000004</v>
      </c>
      <c r="K1546">
        <v>673.68218999999999</v>
      </c>
      <c r="L1546">
        <v>668.00549000000001</v>
      </c>
      <c r="M1546">
        <v>1275.9370100000001</v>
      </c>
      <c r="N1546">
        <v>105.24721</v>
      </c>
      <c r="O1546">
        <v>1201.2309600000001</v>
      </c>
      <c r="P1546">
        <v>336.31441999999998</v>
      </c>
      <c r="Q1546">
        <v>705.66895</v>
      </c>
      <c r="R1546">
        <v>111.73403999999999</v>
      </c>
      <c r="S1546">
        <v>822.45154000000002</v>
      </c>
      <c r="T1546">
        <v>673.68732</v>
      </c>
      <c r="U1546">
        <v>957.14783</v>
      </c>
      <c r="V1546">
        <v>1107.89417</v>
      </c>
      <c r="W1546">
        <v>179.72800000000001</v>
      </c>
      <c r="X1546">
        <v>1121.1309799999999</v>
      </c>
      <c r="Y1546">
        <v>446.25720000000001</v>
      </c>
    </row>
    <row r="1547" spans="1:25" x14ac:dyDescent="0.3">
      <c r="A1547">
        <v>1546</v>
      </c>
      <c r="B1547">
        <v>596.54760999999996</v>
      </c>
      <c r="C1547">
        <v>1267.5165999999999</v>
      </c>
      <c r="D1547">
        <v>498.14807000000002</v>
      </c>
      <c r="E1547">
        <v>969.10100999999997</v>
      </c>
      <c r="F1547">
        <v>788.83545000000004</v>
      </c>
      <c r="G1547">
        <v>1157.26514</v>
      </c>
      <c r="H1547">
        <v>875.13500999999997</v>
      </c>
      <c r="I1547">
        <v>2115.3974600000001</v>
      </c>
      <c r="J1547">
        <v>1124.87048</v>
      </c>
      <c r="K1547">
        <v>1338.1894500000001</v>
      </c>
      <c r="L1547">
        <v>927.46014000000002</v>
      </c>
      <c r="M1547">
        <v>1614.3228799999999</v>
      </c>
      <c r="N1547">
        <v>562.03894000000003</v>
      </c>
      <c r="O1547">
        <v>1094.86511</v>
      </c>
      <c r="P1547">
        <v>103.7329</v>
      </c>
      <c r="Q1547">
        <v>1869.69568</v>
      </c>
      <c r="R1547">
        <v>1091.16626</v>
      </c>
      <c r="S1547">
        <v>1043.0842299999999</v>
      </c>
      <c r="T1547">
        <v>869.54663000000005</v>
      </c>
      <c r="U1547">
        <v>808.745</v>
      </c>
      <c r="V1547">
        <v>1730.38806</v>
      </c>
      <c r="W1547">
        <v>311.11831999999998</v>
      </c>
      <c r="X1547">
        <v>1258.85205</v>
      </c>
      <c r="Y1547">
        <v>112.93838</v>
      </c>
    </row>
    <row r="1548" spans="1:25" x14ac:dyDescent="0.3">
      <c r="A1548">
        <v>1547</v>
      </c>
      <c r="B1548">
        <v>1722.14076</v>
      </c>
      <c r="C1548">
        <v>3308.2551100000001</v>
      </c>
      <c r="D1548">
        <v>2093.44722</v>
      </c>
      <c r="E1548">
        <v>2327.7167300000001</v>
      </c>
      <c r="F1548">
        <v>2774.4767099999999</v>
      </c>
      <c r="G1548">
        <v>1995.6584499999999</v>
      </c>
      <c r="H1548">
        <v>1772.8063</v>
      </c>
      <c r="I1548" t="s">
        <v>0</v>
      </c>
      <c r="J1548">
        <v>2332.8078399999999</v>
      </c>
      <c r="K1548">
        <v>1690.24368</v>
      </c>
      <c r="L1548" t="s">
        <v>0</v>
      </c>
      <c r="M1548">
        <v>2033.01666</v>
      </c>
      <c r="N1548">
        <v>1610.3470600000001</v>
      </c>
      <c r="O1548">
        <v>2952.9166</v>
      </c>
      <c r="P1548">
        <v>2200.9605700000002</v>
      </c>
      <c r="Q1548">
        <v>2050.87041</v>
      </c>
      <c r="R1548">
        <v>2391.4025299999998</v>
      </c>
      <c r="S1548">
        <v>1635.1264699999999</v>
      </c>
      <c r="T1548">
        <v>2295.7063499999999</v>
      </c>
      <c r="U1548">
        <v>1522.22345</v>
      </c>
      <c r="V1548">
        <v>2120.0940099999998</v>
      </c>
      <c r="W1548">
        <v>1866.96839</v>
      </c>
      <c r="X1548">
        <v>2702.3090299999999</v>
      </c>
      <c r="Y1548">
        <v>2164.0689200000002</v>
      </c>
    </row>
    <row r="1549" spans="1:25" x14ac:dyDescent="0.3">
      <c r="A1549">
        <v>1548</v>
      </c>
      <c r="B1549">
        <v>543.03949</v>
      </c>
      <c r="C1549">
        <v>1022.75537</v>
      </c>
      <c r="D1549">
        <v>1380.4139399999999</v>
      </c>
      <c r="E1549">
        <v>1047.1606400000001</v>
      </c>
      <c r="F1549">
        <v>2151.6154799999999</v>
      </c>
      <c r="G1549">
        <v>2205.1396500000001</v>
      </c>
      <c r="H1549">
        <v>1750.15112</v>
      </c>
      <c r="I1549">
        <v>1111.0942399999999</v>
      </c>
      <c r="J1549">
        <v>1015.87695</v>
      </c>
      <c r="K1549">
        <v>2129.3747600000002</v>
      </c>
      <c r="L1549">
        <v>427.67410000000001</v>
      </c>
      <c r="M1549">
        <v>1463.5936300000001</v>
      </c>
      <c r="N1549">
        <v>1270.1464800000001</v>
      </c>
      <c r="O1549">
        <v>2367.1474600000001</v>
      </c>
      <c r="P1549">
        <v>2983.5493200000001</v>
      </c>
      <c r="Q1549">
        <v>1084.62976</v>
      </c>
      <c r="R1549">
        <v>1253.5517600000001</v>
      </c>
      <c r="S1549">
        <v>2058.8288600000001</v>
      </c>
      <c r="T1549">
        <v>1001.81854</v>
      </c>
      <c r="U1549">
        <v>605.80591000000004</v>
      </c>
      <c r="V1549">
        <v>1101.1474599999999</v>
      </c>
      <c r="W1549">
        <v>1775.79565</v>
      </c>
      <c r="X1549">
        <v>1134.54395</v>
      </c>
      <c r="Y1549">
        <v>1680.9748500000001</v>
      </c>
    </row>
    <row r="1550" spans="1:25" x14ac:dyDescent="0.3">
      <c r="A1550">
        <v>1549</v>
      </c>
      <c r="B1550">
        <v>267.39657</v>
      </c>
      <c r="C1550">
        <v>225.82881</v>
      </c>
      <c r="D1550">
        <v>176.62646000000001</v>
      </c>
      <c r="E1550">
        <v>261.44429000000002</v>
      </c>
      <c r="F1550">
        <v>155.58041</v>
      </c>
      <c r="G1550">
        <v>393.72412000000003</v>
      </c>
      <c r="H1550">
        <v>397.43254000000002</v>
      </c>
      <c r="I1550" t="s">
        <v>0</v>
      </c>
      <c r="J1550">
        <v>561.64541999999994</v>
      </c>
      <c r="K1550">
        <v>719.66534000000001</v>
      </c>
      <c r="L1550" t="s">
        <v>0</v>
      </c>
      <c r="M1550">
        <v>510.53856000000002</v>
      </c>
      <c r="N1550">
        <v>348.13727</v>
      </c>
      <c r="O1550">
        <v>1102.5254199999999</v>
      </c>
      <c r="P1550">
        <v>208.80181999999999</v>
      </c>
      <c r="Q1550">
        <v>426.34660000000002</v>
      </c>
      <c r="R1550">
        <v>512.13635999999997</v>
      </c>
      <c r="S1550">
        <v>660.04817000000003</v>
      </c>
      <c r="T1550">
        <v>227.44809000000001</v>
      </c>
      <c r="U1550">
        <v>304.47915</v>
      </c>
      <c r="V1550">
        <v>344.24743000000001</v>
      </c>
      <c r="W1550">
        <v>658.96695999999997</v>
      </c>
      <c r="X1550">
        <v>381.27301999999997</v>
      </c>
      <c r="Y1550">
        <v>292.89235000000002</v>
      </c>
    </row>
    <row r="1551" spans="1:25" x14ac:dyDescent="0.3">
      <c r="A1551">
        <v>1550</v>
      </c>
      <c r="B1551">
        <v>903.32086000000004</v>
      </c>
      <c r="C1551">
        <v>1046.12024</v>
      </c>
      <c r="D1551">
        <v>859.54363999999998</v>
      </c>
      <c r="E1551">
        <v>433.40111999999999</v>
      </c>
      <c r="F1551">
        <v>1107.6182899999999</v>
      </c>
      <c r="G1551">
        <v>630.24292000000003</v>
      </c>
      <c r="H1551">
        <v>830.73157000000003</v>
      </c>
      <c r="I1551" t="s">
        <v>0</v>
      </c>
      <c r="J1551">
        <v>664.59942999999998</v>
      </c>
      <c r="K1551">
        <v>940.62145999999996</v>
      </c>
      <c r="L1551" t="s">
        <v>0</v>
      </c>
      <c r="M1551">
        <v>579.14709000000005</v>
      </c>
      <c r="N1551">
        <v>507.37741</v>
      </c>
      <c r="O1551">
        <v>281.42853000000002</v>
      </c>
      <c r="P1551">
        <v>1285.9946299999999</v>
      </c>
      <c r="Q1551">
        <v>819.81921</v>
      </c>
      <c r="R1551">
        <v>929.22180000000003</v>
      </c>
      <c r="S1551">
        <v>811.97167999999999</v>
      </c>
      <c r="T1551">
        <v>666.89202999999998</v>
      </c>
      <c r="U1551">
        <v>436.50171</v>
      </c>
      <c r="V1551">
        <v>755.04132000000004</v>
      </c>
      <c r="W1551">
        <v>665.89209000000005</v>
      </c>
      <c r="X1551">
        <v>144.32903999999999</v>
      </c>
      <c r="Y1551">
        <v>1343.6375700000001</v>
      </c>
    </row>
    <row r="1552" spans="1:25" x14ac:dyDescent="0.3">
      <c r="A1552">
        <v>1551</v>
      </c>
      <c r="B1552">
        <v>223.57776000000001</v>
      </c>
      <c r="C1552">
        <v>919.87543000000005</v>
      </c>
      <c r="D1552">
        <v>607.13451999999995</v>
      </c>
      <c r="E1552">
        <v>429.91219999999998</v>
      </c>
      <c r="F1552">
        <v>815.98217999999997</v>
      </c>
      <c r="G1552">
        <v>2711.84521</v>
      </c>
      <c r="H1552">
        <v>4403.8432599999996</v>
      </c>
      <c r="I1552">
        <v>5274.5537100000001</v>
      </c>
      <c r="J1552">
        <v>1385.74792</v>
      </c>
      <c r="K1552">
        <v>3008.9008800000001</v>
      </c>
      <c r="L1552">
        <v>1016.07568</v>
      </c>
      <c r="M1552">
        <v>4520.7539100000004</v>
      </c>
      <c r="N1552">
        <v>4307.78125</v>
      </c>
      <c r="O1552">
        <v>1445.52197</v>
      </c>
      <c r="P1552">
        <v>4700.6171899999999</v>
      </c>
      <c r="Q1552">
        <v>4993.9980500000001</v>
      </c>
      <c r="R1552">
        <v>1060.2076400000001</v>
      </c>
      <c r="S1552">
        <v>2918.9487300000001</v>
      </c>
      <c r="T1552">
        <v>1942.2497599999999</v>
      </c>
      <c r="U1552">
        <v>1861.7495100000001</v>
      </c>
      <c r="V1552">
        <v>3754.6875</v>
      </c>
      <c r="W1552">
        <v>3167.1796899999999</v>
      </c>
      <c r="X1552">
        <v>2162.1333</v>
      </c>
      <c r="Y1552">
        <v>4345.5190400000001</v>
      </c>
    </row>
    <row r="1553" spans="1:25" x14ac:dyDescent="0.3">
      <c r="A1553">
        <v>1552</v>
      </c>
      <c r="B1553">
        <v>1264.7616800000001</v>
      </c>
      <c r="C1553">
        <v>142.90286</v>
      </c>
      <c r="D1553">
        <v>2449.3273600000002</v>
      </c>
      <c r="E1553">
        <v>276.89321999999999</v>
      </c>
      <c r="F1553">
        <v>3658.9225299999998</v>
      </c>
      <c r="G1553">
        <v>1514.6684700000001</v>
      </c>
      <c r="H1553">
        <v>1266.4989</v>
      </c>
      <c r="I1553" t="s">
        <v>0</v>
      </c>
      <c r="J1553">
        <v>512.99010999999996</v>
      </c>
      <c r="K1553">
        <v>410.16861999999998</v>
      </c>
      <c r="L1553" t="s">
        <v>0</v>
      </c>
      <c r="M1553">
        <v>634.43961999999999</v>
      </c>
      <c r="N1553">
        <v>2644.4717000000001</v>
      </c>
      <c r="O1553">
        <v>440.24907999999999</v>
      </c>
      <c r="P1553">
        <v>1321.95154</v>
      </c>
      <c r="Q1553">
        <v>1617.1443200000001</v>
      </c>
      <c r="R1553">
        <v>617.35035000000005</v>
      </c>
      <c r="S1553">
        <v>590.53093000000001</v>
      </c>
      <c r="T1553">
        <v>2446.70651</v>
      </c>
      <c r="U1553">
        <v>1294.8446200000001</v>
      </c>
      <c r="V1553">
        <v>347.27708000000001</v>
      </c>
      <c r="W1553">
        <v>3139.93012</v>
      </c>
      <c r="X1553">
        <v>767.55786999999998</v>
      </c>
      <c r="Y1553">
        <v>1244.2113400000001</v>
      </c>
    </row>
    <row r="1554" spans="1:25" x14ac:dyDescent="0.3">
      <c r="A1554">
        <v>1553</v>
      </c>
      <c r="B1554">
        <v>1387.8393599999999</v>
      </c>
      <c r="C1554">
        <v>1485.18652</v>
      </c>
      <c r="D1554">
        <v>2817.3952599999998</v>
      </c>
      <c r="E1554">
        <v>2417.9277299999999</v>
      </c>
      <c r="F1554">
        <v>1552.0718999999999</v>
      </c>
      <c r="G1554">
        <v>2379.30566</v>
      </c>
      <c r="H1554">
        <v>2678.31079</v>
      </c>
      <c r="I1554">
        <v>3793.6174299999998</v>
      </c>
      <c r="J1554">
        <v>1528.13354</v>
      </c>
      <c r="K1554">
        <v>2073.5927700000002</v>
      </c>
      <c r="L1554">
        <v>2373.1176799999998</v>
      </c>
      <c r="M1554">
        <v>1629.5711699999999</v>
      </c>
      <c r="N1554">
        <v>3023.29297</v>
      </c>
      <c r="O1554">
        <v>1863.396</v>
      </c>
      <c r="P1554">
        <v>2147.6001000000001</v>
      </c>
      <c r="Q1554">
        <v>3821.90112</v>
      </c>
      <c r="R1554">
        <v>2012.2705100000001</v>
      </c>
      <c r="S1554">
        <v>2093.2939500000002</v>
      </c>
      <c r="T1554">
        <v>2380.7705099999998</v>
      </c>
      <c r="U1554">
        <v>2020.67383</v>
      </c>
      <c r="V1554">
        <v>1844.51575</v>
      </c>
      <c r="W1554">
        <v>3105.31104</v>
      </c>
      <c r="X1554">
        <v>2235.2504899999999</v>
      </c>
      <c r="Y1554">
        <v>2241.0024400000002</v>
      </c>
    </row>
    <row r="1555" spans="1:25" x14ac:dyDescent="0.3">
      <c r="A1555">
        <v>1554</v>
      </c>
      <c r="B1555">
        <v>1661.37354</v>
      </c>
      <c r="C1555">
        <v>1469.6055899999999</v>
      </c>
      <c r="D1555">
        <v>1397.46704</v>
      </c>
      <c r="E1555">
        <v>1077.83374</v>
      </c>
      <c r="F1555">
        <v>985.69421</v>
      </c>
      <c r="G1555">
        <v>757.79358000000002</v>
      </c>
      <c r="H1555">
        <v>1149.93262</v>
      </c>
      <c r="I1555">
        <v>1863.5268599999999</v>
      </c>
      <c r="J1555">
        <v>750.71154999999999</v>
      </c>
      <c r="K1555">
        <v>1405.02368</v>
      </c>
      <c r="L1555">
        <v>1446.6123</v>
      </c>
      <c r="M1555">
        <v>1106.8514399999999</v>
      </c>
      <c r="N1555">
        <v>712.93555000000003</v>
      </c>
      <c r="O1555">
        <v>932.76697000000001</v>
      </c>
      <c r="P1555">
        <v>1466.1591800000001</v>
      </c>
      <c r="Q1555">
        <v>2162.3227499999998</v>
      </c>
      <c r="R1555">
        <v>510.19110000000001</v>
      </c>
      <c r="S1555">
        <v>1138.1162099999999</v>
      </c>
      <c r="T1555">
        <v>1563.56702</v>
      </c>
      <c r="U1555">
        <v>1022.35022</v>
      </c>
      <c r="V1555">
        <v>1511.07971</v>
      </c>
      <c r="W1555">
        <v>727.12865999999997</v>
      </c>
      <c r="X1555">
        <v>831.72040000000004</v>
      </c>
      <c r="Y1555">
        <v>1091.4408000000001</v>
      </c>
    </row>
    <row r="1556" spans="1:25" x14ac:dyDescent="0.3">
      <c r="A1556">
        <v>1555</v>
      </c>
      <c r="B1556">
        <v>4265.2673299999997</v>
      </c>
      <c r="C1556">
        <v>8288.8483899999992</v>
      </c>
      <c r="D1556">
        <v>9358.7856400000001</v>
      </c>
      <c r="E1556">
        <v>8339.0773900000004</v>
      </c>
      <c r="F1556">
        <v>9656.6782199999998</v>
      </c>
      <c r="G1556">
        <v>5543.6118200000001</v>
      </c>
      <c r="H1556">
        <v>3519.85889</v>
      </c>
      <c r="I1556" t="s">
        <v>0</v>
      </c>
      <c r="J1556">
        <v>3067.99316</v>
      </c>
      <c r="K1556">
        <v>3581.14392</v>
      </c>
      <c r="L1556" t="s">
        <v>0</v>
      </c>
      <c r="M1556">
        <v>3907.7849099999999</v>
      </c>
      <c r="N1556">
        <v>2884.90942</v>
      </c>
      <c r="O1556">
        <v>3757.0460200000002</v>
      </c>
      <c r="P1556">
        <v>2694.7949199999998</v>
      </c>
      <c r="Q1556">
        <v>4024.5827599999998</v>
      </c>
      <c r="R1556">
        <v>2813.3256799999999</v>
      </c>
      <c r="S1556">
        <v>3121.0766600000002</v>
      </c>
      <c r="T1556">
        <v>3820.4371299999998</v>
      </c>
      <c r="U1556">
        <v>5561.6092500000004</v>
      </c>
      <c r="V1556">
        <v>2635.8477200000002</v>
      </c>
      <c r="W1556">
        <v>4459.5043900000001</v>
      </c>
      <c r="X1556">
        <v>2868.7961399999999</v>
      </c>
      <c r="Y1556">
        <v>2973.2670899999998</v>
      </c>
    </row>
    <row r="1557" spans="1:25" x14ac:dyDescent="0.3">
      <c r="A1557">
        <v>1556</v>
      </c>
      <c r="B1557">
        <v>897.52117999999996</v>
      </c>
      <c r="C1557">
        <v>294.50207999999998</v>
      </c>
      <c r="D1557">
        <v>83.827340000000007</v>
      </c>
      <c r="E1557">
        <v>345.02649000000002</v>
      </c>
      <c r="F1557">
        <v>329.38968</v>
      </c>
      <c r="G1557">
        <v>157.36615</v>
      </c>
      <c r="H1557">
        <v>140.90898000000001</v>
      </c>
      <c r="I1557">
        <v>353.01053000000002</v>
      </c>
      <c r="J1557">
        <v>441.40985000000001</v>
      </c>
      <c r="K1557">
        <v>1893.86743</v>
      </c>
      <c r="L1557">
        <v>694.50243999999998</v>
      </c>
      <c r="M1557">
        <v>192.77571</v>
      </c>
      <c r="N1557">
        <v>168.81881999999999</v>
      </c>
      <c r="O1557">
        <v>250.09236000000001</v>
      </c>
      <c r="P1557">
        <v>323.96917999999999</v>
      </c>
      <c r="Q1557">
        <v>211.52431000000001</v>
      </c>
      <c r="R1557">
        <v>407.69884999999999</v>
      </c>
      <c r="S1557">
        <v>1358.4046599999999</v>
      </c>
      <c r="T1557">
        <v>219.97783000000001</v>
      </c>
      <c r="U1557">
        <v>165.61841999999999</v>
      </c>
      <c r="V1557">
        <v>84.649600000000007</v>
      </c>
      <c r="W1557">
        <v>113.17699</v>
      </c>
      <c r="X1557">
        <v>140.22398000000001</v>
      </c>
      <c r="Y1557">
        <v>419.05054000000001</v>
      </c>
    </row>
    <row r="1558" spans="1:25" x14ac:dyDescent="0.3">
      <c r="A1558">
        <v>1557</v>
      </c>
      <c r="B1558">
        <v>775.03201999999999</v>
      </c>
      <c r="C1558">
        <v>1031.8057899999999</v>
      </c>
      <c r="D1558">
        <v>1127.91275</v>
      </c>
      <c r="E1558">
        <v>1395.04285</v>
      </c>
      <c r="F1558">
        <v>2756.18588</v>
      </c>
      <c r="G1558">
        <v>996.08898999999997</v>
      </c>
      <c r="H1558">
        <v>1415.92975</v>
      </c>
      <c r="I1558" t="s">
        <v>0</v>
      </c>
      <c r="J1558">
        <v>1405.8364300000001</v>
      </c>
      <c r="K1558">
        <v>1484.8633400000001</v>
      </c>
      <c r="L1558" t="s">
        <v>0</v>
      </c>
      <c r="M1558">
        <v>1465.00899</v>
      </c>
      <c r="N1558">
        <v>2347.8291599999998</v>
      </c>
      <c r="O1558">
        <v>712.00393999999994</v>
      </c>
      <c r="P1558">
        <v>1092.1878099999999</v>
      </c>
      <c r="Q1558">
        <v>1891.70947</v>
      </c>
      <c r="R1558">
        <v>2515.91608</v>
      </c>
      <c r="S1558">
        <v>1358.8175000000001</v>
      </c>
      <c r="T1558">
        <v>3469.1477100000002</v>
      </c>
      <c r="U1558">
        <v>1669.8033399999999</v>
      </c>
      <c r="V1558">
        <v>1606.45525</v>
      </c>
      <c r="W1558">
        <v>1891.5561499999999</v>
      </c>
      <c r="X1558">
        <v>1037.29198</v>
      </c>
      <c r="Y1558">
        <v>1441.24866</v>
      </c>
    </row>
    <row r="1559" spans="1:25" x14ac:dyDescent="0.3">
      <c r="A1559">
        <v>1558</v>
      </c>
      <c r="B1559">
        <v>78.299670000000006</v>
      </c>
      <c r="C1559">
        <v>182.93512999999999</v>
      </c>
      <c r="D1559">
        <v>180.59897000000001</v>
      </c>
      <c r="E1559">
        <v>74.175700000000006</v>
      </c>
      <c r="F1559">
        <v>66.488010000000003</v>
      </c>
      <c r="G1559">
        <v>126.05336</v>
      </c>
      <c r="H1559">
        <v>111.86490000000001</v>
      </c>
      <c r="I1559" t="s">
        <v>0</v>
      </c>
      <c r="J1559">
        <v>351.51470999999998</v>
      </c>
      <c r="K1559">
        <v>178.66296</v>
      </c>
      <c r="L1559" t="s">
        <v>0</v>
      </c>
      <c r="M1559">
        <v>359.49041999999997</v>
      </c>
      <c r="N1559">
        <v>391.23552999999998</v>
      </c>
      <c r="O1559">
        <v>238.47125</v>
      </c>
      <c r="P1559">
        <v>59.695300000000003</v>
      </c>
      <c r="Q1559">
        <v>111.82214</v>
      </c>
      <c r="R1559">
        <v>319.87918000000002</v>
      </c>
      <c r="S1559">
        <v>85.488900000000001</v>
      </c>
      <c r="T1559">
        <v>435.06569999999999</v>
      </c>
      <c r="U1559">
        <v>98.663610000000006</v>
      </c>
      <c r="V1559">
        <v>160.24948000000001</v>
      </c>
      <c r="W1559">
        <v>209.88327000000001</v>
      </c>
      <c r="X1559">
        <v>246.93681000000001</v>
      </c>
      <c r="Y1559">
        <v>63.60671</v>
      </c>
    </row>
    <row r="1560" spans="1:25" x14ac:dyDescent="0.3">
      <c r="A1560">
        <v>1559</v>
      </c>
      <c r="B1560">
        <v>1145.38428</v>
      </c>
      <c r="C1560">
        <v>1281.7346199999999</v>
      </c>
      <c r="D1560">
        <v>699.84191999999996</v>
      </c>
      <c r="E1560">
        <v>848.24352999999996</v>
      </c>
      <c r="F1560">
        <v>662.19628999999998</v>
      </c>
      <c r="G1560">
        <v>392.80712999999997</v>
      </c>
      <c r="H1560">
        <v>424.15661999999998</v>
      </c>
      <c r="I1560">
        <v>374.25598000000002</v>
      </c>
      <c r="J1560">
        <v>320.52663999999999</v>
      </c>
      <c r="K1560">
        <v>246.68261999999999</v>
      </c>
      <c r="L1560">
        <v>296.53026999999997</v>
      </c>
      <c r="M1560">
        <v>243.16784999999999</v>
      </c>
      <c r="N1560">
        <v>1124.0444299999999</v>
      </c>
      <c r="O1560">
        <v>320.25085000000001</v>
      </c>
      <c r="P1560">
        <v>527.40106000000003</v>
      </c>
      <c r="Q1560">
        <v>445.83148</v>
      </c>
      <c r="R1560">
        <v>220.46333000000001</v>
      </c>
      <c r="S1560">
        <v>201.97989000000001</v>
      </c>
      <c r="T1560">
        <v>300.47516000000002</v>
      </c>
      <c r="U1560">
        <v>691.35619999999994</v>
      </c>
      <c r="V1560">
        <v>403.31896999999998</v>
      </c>
      <c r="W1560">
        <v>453.72280999999998</v>
      </c>
      <c r="X1560">
        <v>304.91771999999997</v>
      </c>
      <c r="Y1560">
        <v>334.14987000000002</v>
      </c>
    </row>
    <row r="1561" spans="1:25" x14ac:dyDescent="0.3">
      <c r="A1561">
        <v>1560</v>
      </c>
      <c r="B1561">
        <v>360.90192000000002</v>
      </c>
      <c r="C1561">
        <v>236.29088999999999</v>
      </c>
      <c r="D1561">
        <v>320.23883000000001</v>
      </c>
      <c r="E1561">
        <v>288.65566999999999</v>
      </c>
      <c r="F1561">
        <v>259.31769000000003</v>
      </c>
      <c r="G1561">
        <v>221.21965</v>
      </c>
      <c r="H1561">
        <v>585.34473000000003</v>
      </c>
      <c r="I1561">
        <v>259.10736000000003</v>
      </c>
      <c r="J1561">
        <v>952.11303999999996</v>
      </c>
      <c r="K1561">
        <v>1057.6673599999999</v>
      </c>
      <c r="L1561">
        <v>1371.1377</v>
      </c>
      <c r="M1561">
        <v>678.47455000000002</v>
      </c>
      <c r="N1561">
        <v>347.74853999999999</v>
      </c>
      <c r="O1561">
        <v>255.22336000000001</v>
      </c>
      <c r="P1561">
        <v>402.88677999999999</v>
      </c>
      <c r="Q1561">
        <v>278.83400999999998</v>
      </c>
      <c r="R1561">
        <v>867.19006000000002</v>
      </c>
      <c r="S1561">
        <v>868.60491999999999</v>
      </c>
      <c r="T1561">
        <v>1285.06348</v>
      </c>
      <c r="U1561">
        <v>451.68191999999999</v>
      </c>
      <c r="V1561">
        <v>513.91895</v>
      </c>
      <c r="W1561">
        <v>688.93053999999995</v>
      </c>
      <c r="X1561">
        <v>347.69983000000002</v>
      </c>
      <c r="Y1561">
        <v>294.60669000000001</v>
      </c>
    </row>
    <row r="1562" spans="1:25" x14ac:dyDescent="0.3">
      <c r="A1562">
        <v>1561</v>
      </c>
      <c r="B1562">
        <v>1858.5544400000001</v>
      </c>
      <c r="C1562">
        <v>2750.7907700000001</v>
      </c>
      <c r="D1562">
        <v>2509.2751499999999</v>
      </c>
      <c r="E1562">
        <v>1193.8779300000001</v>
      </c>
      <c r="F1562">
        <v>1652.3823199999999</v>
      </c>
      <c r="G1562">
        <v>1648.20605</v>
      </c>
      <c r="H1562">
        <v>451.63794000000001</v>
      </c>
      <c r="I1562">
        <v>593.63342</v>
      </c>
      <c r="J1562">
        <v>1092.1944599999999</v>
      </c>
      <c r="K1562">
        <v>1004.38666</v>
      </c>
      <c r="L1562">
        <v>633.12761999999998</v>
      </c>
      <c r="M1562">
        <v>1136.6084000000001</v>
      </c>
      <c r="N1562">
        <v>688.14728000000002</v>
      </c>
      <c r="O1562">
        <v>1217.5756799999999</v>
      </c>
      <c r="P1562">
        <v>698.55487000000005</v>
      </c>
      <c r="Q1562">
        <v>482.18054000000001</v>
      </c>
      <c r="R1562">
        <v>575.37743999999998</v>
      </c>
      <c r="S1562">
        <v>1378.7769800000001</v>
      </c>
      <c r="T1562">
        <v>1201.7608600000001</v>
      </c>
      <c r="U1562">
        <v>656.53093999999999</v>
      </c>
      <c r="V1562">
        <v>604.90350000000001</v>
      </c>
      <c r="W1562">
        <v>816.08051</v>
      </c>
      <c r="X1562">
        <v>1188.5053700000001</v>
      </c>
      <c r="Y1562">
        <v>790.48535000000004</v>
      </c>
    </row>
    <row r="1563" spans="1:25" x14ac:dyDescent="0.3">
      <c r="A1563">
        <v>1562</v>
      </c>
      <c r="B1563">
        <v>1268.5288399999999</v>
      </c>
      <c r="C1563">
        <v>1165.7067999999999</v>
      </c>
      <c r="D1563">
        <v>390.15713</v>
      </c>
      <c r="E1563">
        <v>1657.67832</v>
      </c>
      <c r="F1563">
        <v>2189.9492300000002</v>
      </c>
      <c r="G1563">
        <v>367.67475999999999</v>
      </c>
      <c r="H1563">
        <v>748.63585999999998</v>
      </c>
      <c r="I1563" t="s">
        <v>0</v>
      </c>
      <c r="J1563">
        <v>538.17088000000001</v>
      </c>
      <c r="K1563">
        <v>506.34764999999999</v>
      </c>
      <c r="L1563" t="s">
        <v>0</v>
      </c>
      <c r="M1563">
        <v>1039.9927499999999</v>
      </c>
      <c r="N1563">
        <v>1718.58618</v>
      </c>
      <c r="O1563">
        <v>1166.5336</v>
      </c>
      <c r="P1563">
        <v>954.89937999999995</v>
      </c>
      <c r="Q1563">
        <v>1490.1748700000001</v>
      </c>
      <c r="R1563">
        <v>498.43732999999997</v>
      </c>
      <c r="S1563">
        <v>915.31755999999996</v>
      </c>
      <c r="T1563">
        <v>787.16795999999999</v>
      </c>
      <c r="U1563">
        <v>1071.0957599999999</v>
      </c>
      <c r="V1563">
        <v>678.00052000000005</v>
      </c>
      <c r="W1563">
        <v>2735.7209499999999</v>
      </c>
      <c r="X1563">
        <v>2184.2630600000002</v>
      </c>
      <c r="Y1563">
        <v>671.85857999999996</v>
      </c>
    </row>
    <row r="1564" spans="1:25" x14ac:dyDescent="0.3">
      <c r="A1564">
        <v>1563</v>
      </c>
      <c r="B1564">
        <v>114.04349000000001</v>
      </c>
      <c r="C1564">
        <v>747.31994999999995</v>
      </c>
      <c r="D1564">
        <v>188.44907000000001</v>
      </c>
      <c r="E1564">
        <v>242.27434</v>
      </c>
      <c r="F1564">
        <v>74.575000000000003</v>
      </c>
      <c r="G1564">
        <v>631.47937000000002</v>
      </c>
      <c r="H1564">
        <v>184.57243</v>
      </c>
      <c r="I1564">
        <v>888.94092000000001</v>
      </c>
      <c r="J1564">
        <v>480.85811999999999</v>
      </c>
      <c r="K1564">
        <v>588.8537</v>
      </c>
      <c r="L1564">
        <v>182.02596</v>
      </c>
      <c r="M1564">
        <v>364.61682000000002</v>
      </c>
      <c r="N1564">
        <v>213.17256</v>
      </c>
      <c r="O1564">
        <v>171.26723000000001</v>
      </c>
      <c r="P1564">
        <v>288.02163999999999</v>
      </c>
      <c r="Q1564">
        <v>628.30187999999998</v>
      </c>
      <c r="R1564">
        <v>464.25817999999998</v>
      </c>
      <c r="S1564">
        <v>439.8338</v>
      </c>
      <c r="T1564">
        <v>320.84258999999997</v>
      </c>
      <c r="U1564">
        <v>100.58817999999999</v>
      </c>
      <c r="V1564">
        <v>555.80034999999998</v>
      </c>
      <c r="W1564">
        <v>145.66428999999999</v>
      </c>
      <c r="X1564">
        <v>174.59360000000001</v>
      </c>
      <c r="Y1564">
        <v>266.56509</v>
      </c>
    </row>
    <row r="1565" spans="1:25" x14ac:dyDescent="0.3">
      <c r="A1565">
        <v>1564</v>
      </c>
      <c r="B1565">
        <v>3463.8974600000001</v>
      </c>
      <c r="C1565">
        <v>3338.9870599999999</v>
      </c>
      <c r="D1565">
        <v>1271.10815</v>
      </c>
      <c r="E1565">
        <v>2185.1921400000001</v>
      </c>
      <c r="F1565">
        <v>2039.71985</v>
      </c>
      <c r="G1565">
        <v>2235.6398899999999</v>
      </c>
      <c r="H1565">
        <v>2411.3754899999999</v>
      </c>
      <c r="I1565">
        <v>1758.76062</v>
      </c>
      <c r="J1565">
        <v>4274.24658</v>
      </c>
      <c r="K1565">
        <v>2504.3757300000002</v>
      </c>
      <c r="L1565">
        <v>1555.67932</v>
      </c>
      <c r="M1565">
        <v>1343.4537399999999</v>
      </c>
      <c r="N1565">
        <v>865.55457000000001</v>
      </c>
      <c r="O1565">
        <v>1656.9341999999999</v>
      </c>
      <c r="P1565">
        <v>2048.5849600000001</v>
      </c>
      <c r="Q1565">
        <v>3354.4453100000001</v>
      </c>
      <c r="R1565">
        <v>2937.25146</v>
      </c>
      <c r="S1565">
        <v>1991.88</v>
      </c>
      <c r="T1565">
        <v>1891.76404</v>
      </c>
      <c r="U1565">
        <v>1965.2319299999999</v>
      </c>
      <c r="V1565">
        <v>1281.88672</v>
      </c>
      <c r="W1565">
        <v>1376.91833</v>
      </c>
      <c r="X1565">
        <v>1113.5018299999999</v>
      </c>
      <c r="Y1565">
        <v>621.52966000000004</v>
      </c>
    </row>
    <row r="1566" spans="1:25" x14ac:dyDescent="0.3">
      <c r="A1566">
        <v>1565</v>
      </c>
      <c r="B1566">
        <v>812.80791999999997</v>
      </c>
      <c r="C1566">
        <v>733.00269000000003</v>
      </c>
      <c r="D1566">
        <v>1577.64697</v>
      </c>
      <c r="E1566">
        <v>1273.37817</v>
      </c>
      <c r="F1566">
        <v>1112.50488</v>
      </c>
      <c r="G1566">
        <v>880.36303999999996</v>
      </c>
      <c r="H1566">
        <v>1159.1015600000001</v>
      </c>
      <c r="I1566">
        <v>1636.9981700000001</v>
      </c>
      <c r="J1566">
        <v>1275.8580300000001</v>
      </c>
      <c r="K1566">
        <v>1620.4521500000001</v>
      </c>
      <c r="L1566">
        <v>1637.6178</v>
      </c>
      <c r="M1566">
        <v>1451.3773200000001</v>
      </c>
      <c r="N1566">
        <v>1470.73523</v>
      </c>
      <c r="O1566">
        <v>2286.8210399999998</v>
      </c>
      <c r="P1566">
        <v>950.55676000000005</v>
      </c>
      <c r="Q1566">
        <v>1239.23083</v>
      </c>
      <c r="R1566">
        <v>1464.4519</v>
      </c>
      <c r="S1566">
        <v>1407.70361</v>
      </c>
      <c r="T1566">
        <v>1358.1474599999999</v>
      </c>
      <c r="U1566">
        <v>797.94983000000002</v>
      </c>
      <c r="V1566">
        <v>1253.5255099999999</v>
      </c>
      <c r="W1566">
        <v>1257.0222200000001</v>
      </c>
      <c r="X1566">
        <v>1403.04504</v>
      </c>
      <c r="Y1566">
        <v>935.59105999999997</v>
      </c>
    </row>
    <row r="1567" spans="1:25" x14ac:dyDescent="0.3">
      <c r="A1567">
        <v>1566</v>
      </c>
      <c r="B1567">
        <v>1092.42752</v>
      </c>
      <c r="C1567">
        <v>108.27226</v>
      </c>
      <c r="D1567">
        <v>328.15944999999999</v>
      </c>
      <c r="E1567">
        <v>305.42374000000001</v>
      </c>
      <c r="F1567">
        <v>465.15602999999999</v>
      </c>
      <c r="G1567">
        <v>672.44637999999998</v>
      </c>
      <c r="H1567">
        <v>525.76859000000002</v>
      </c>
      <c r="I1567" t="s">
        <v>0</v>
      </c>
      <c r="J1567">
        <v>447.79367999999999</v>
      </c>
      <c r="K1567">
        <v>672.68143999999995</v>
      </c>
      <c r="L1567" t="s">
        <v>0</v>
      </c>
      <c r="M1567">
        <v>782.96774000000005</v>
      </c>
      <c r="N1567">
        <v>563.03737999999998</v>
      </c>
      <c r="O1567">
        <v>218.65501</v>
      </c>
      <c r="P1567">
        <v>1131.7822699999999</v>
      </c>
      <c r="Q1567">
        <v>124.64046</v>
      </c>
      <c r="R1567">
        <v>605.24707000000001</v>
      </c>
      <c r="S1567">
        <v>996.19725000000005</v>
      </c>
      <c r="T1567">
        <v>499.32893000000001</v>
      </c>
      <c r="U1567">
        <v>394.32256999999998</v>
      </c>
      <c r="V1567">
        <v>761.04125999999997</v>
      </c>
      <c r="W1567">
        <v>395.86869000000002</v>
      </c>
      <c r="X1567">
        <v>590.72874999999999</v>
      </c>
      <c r="Y1567">
        <v>226.44355999999999</v>
      </c>
    </row>
    <row r="1568" spans="1:25" x14ac:dyDescent="0.3">
      <c r="A1568">
        <v>1567</v>
      </c>
      <c r="B1568">
        <v>2928.3393599999999</v>
      </c>
      <c r="C1568">
        <v>2061.5029300000001</v>
      </c>
      <c r="D1568">
        <v>1020.69843</v>
      </c>
      <c r="E1568">
        <v>1102.2484099999999</v>
      </c>
      <c r="F1568">
        <v>946.84882000000005</v>
      </c>
      <c r="G1568">
        <v>1587.2810099999999</v>
      </c>
      <c r="H1568">
        <v>1327.8951400000001</v>
      </c>
      <c r="I1568" t="s">
        <v>0</v>
      </c>
      <c r="J1568">
        <v>1402.8902599999999</v>
      </c>
      <c r="K1568">
        <v>1915.48389</v>
      </c>
      <c r="L1568" t="s">
        <v>0</v>
      </c>
      <c r="M1568">
        <v>2461.3232400000002</v>
      </c>
      <c r="N1568">
        <v>523.92327999999998</v>
      </c>
      <c r="O1568">
        <v>878.04480000000001</v>
      </c>
      <c r="P1568">
        <v>1057.479</v>
      </c>
      <c r="Q1568">
        <v>738.54285000000004</v>
      </c>
      <c r="R1568">
        <v>953.71349999999995</v>
      </c>
      <c r="S1568">
        <v>1197.48218</v>
      </c>
      <c r="T1568">
        <v>577.89868000000001</v>
      </c>
      <c r="U1568">
        <v>748.56237999999996</v>
      </c>
      <c r="V1568">
        <v>3036.06421</v>
      </c>
      <c r="W1568">
        <v>343.53985999999998</v>
      </c>
      <c r="X1568">
        <v>649.60059000000001</v>
      </c>
      <c r="Y1568">
        <v>855.91747999999995</v>
      </c>
    </row>
    <row r="1569" spans="1:25" x14ac:dyDescent="0.3">
      <c r="A1569">
        <v>1568</v>
      </c>
      <c r="B1569">
        <v>2877.0441900000001</v>
      </c>
      <c r="C1569">
        <v>1534.5753199999999</v>
      </c>
      <c r="D1569">
        <v>2074.3128700000002</v>
      </c>
      <c r="E1569">
        <v>3061.2020299999999</v>
      </c>
      <c r="F1569">
        <v>1768.6102900000001</v>
      </c>
      <c r="G1569">
        <v>3162.5795899999998</v>
      </c>
      <c r="H1569">
        <v>3593.99548</v>
      </c>
      <c r="I1569" t="s">
        <v>0</v>
      </c>
      <c r="J1569">
        <v>2238.8566900000001</v>
      </c>
      <c r="K1569">
        <v>3743.82861</v>
      </c>
      <c r="L1569" t="s">
        <v>0</v>
      </c>
      <c r="M1569">
        <v>2543.0756799999999</v>
      </c>
      <c r="N1569">
        <v>3392.60547</v>
      </c>
      <c r="O1569">
        <v>1998.8680400000001</v>
      </c>
      <c r="P1569">
        <v>3430.3168900000001</v>
      </c>
      <c r="Q1569">
        <v>4973.5714699999999</v>
      </c>
      <c r="R1569">
        <v>2995.7658700000002</v>
      </c>
      <c r="S1569">
        <v>3897.2363300000002</v>
      </c>
      <c r="T1569">
        <v>3673.6895800000002</v>
      </c>
      <c r="U1569">
        <v>3768.5083</v>
      </c>
      <c r="V1569">
        <v>2951.90283</v>
      </c>
      <c r="W1569">
        <v>3062.6374500000002</v>
      </c>
      <c r="X1569">
        <v>2703.5163600000001</v>
      </c>
      <c r="Y1569">
        <v>3429.4694800000002</v>
      </c>
    </row>
    <row r="1570" spans="1:25" x14ac:dyDescent="0.3">
      <c r="A1570">
        <v>1569</v>
      </c>
      <c r="B1570">
        <v>2904.7907700000001</v>
      </c>
      <c r="C1570">
        <v>892.68389999999999</v>
      </c>
      <c r="D1570">
        <v>2108.90796</v>
      </c>
      <c r="E1570">
        <v>1158.1849400000001</v>
      </c>
      <c r="F1570">
        <v>937.18322999999998</v>
      </c>
      <c r="G1570">
        <v>517.08392000000003</v>
      </c>
      <c r="H1570">
        <v>2904.73389</v>
      </c>
      <c r="I1570" t="s">
        <v>0</v>
      </c>
      <c r="J1570">
        <v>1522.1599100000001</v>
      </c>
      <c r="K1570">
        <v>2238.5275900000001</v>
      </c>
      <c r="L1570" t="s">
        <v>0</v>
      </c>
      <c r="M1570">
        <v>1529.15625</v>
      </c>
      <c r="N1570">
        <v>1871.0324700000001</v>
      </c>
      <c r="O1570">
        <v>3552.9924299999998</v>
      </c>
      <c r="P1570">
        <v>3088.5505400000002</v>
      </c>
      <c r="Q1570">
        <v>1792.20117</v>
      </c>
      <c r="R1570">
        <v>1396.33997</v>
      </c>
      <c r="S1570">
        <v>1356.0709199999999</v>
      </c>
      <c r="T1570">
        <v>1282.20129</v>
      </c>
      <c r="U1570">
        <v>535.59393</v>
      </c>
      <c r="V1570">
        <v>3591.2229000000002</v>
      </c>
      <c r="W1570">
        <v>1098.5114699999999</v>
      </c>
      <c r="X1570">
        <v>1398.63391</v>
      </c>
      <c r="Y1570">
        <v>3142.1508800000001</v>
      </c>
    </row>
    <row r="1571" spans="1:25" x14ac:dyDescent="0.3">
      <c r="A1571">
        <v>1570</v>
      </c>
      <c r="B1571">
        <v>352.95432</v>
      </c>
      <c r="C1571">
        <v>143.83493000000001</v>
      </c>
      <c r="D1571">
        <v>41.77308</v>
      </c>
      <c r="E1571">
        <v>86.634559999999993</v>
      </c>
      <c r="F1571">
        <v>141.66963000000001</v>
      </c>
      <c r="G1571">
        <v>276.69452000000001</v>
      </c>
      <c r="H1571">
        <v>390.74862999999999</v>
      </c>
      <c r="I1571">
        <v>676.44060999999999</v>
      </c>
      <c r="J1571">
        <v>546.49315999999999</v>
      </c>
      <c r="K1571">
        <v>361.87639999999999</v>
      </c>
      <c r="L1571">
        <v>370.01981000000001</v>
      </c>
      <c r="M1571">
        <v>272.03683000000001</v>
      </c>
      <c r="N1571">
        <v>147.42294000000001</v>
      </c>
      <c r="O1571">
        <v>240.78785999999999</v>
      </c>
      <c r="P1571">
        <v>134.76214999999999</v>
      </c>
      <c r="Q1571">
        <v>687.64709000000005</v>
      </c>
      <c r="R1571">
        <v>545.33178999999996</v>
      </c>
      <c r="S1571">
        <v>323.12810999999999</v>
      </c>
      <c r="T1571">
        <v>308.06024000000002</v>
      </c>
      <c r="U1571">
        <v>250.95186000000001</v>
      </c>
      <c r="V1571">
        <v>289.02636999999999</v>
      </c>
      <c r="W1571">
        <v>80.457239999999999</v>
      </c>
      <c r="X1571">
        <v>204.94281000000001</v>
      </c>
      <c r="Y1571">
        <v>107.55475</v>
      </c>
    </row>
    <row r="1572" spans="1:25" x14ac:dyDescent="0.3">
      <c r="A1572">
        <v>1571</v>
      </c>
      <c r="B1572">
        <v>615.70630000000006</v>
      </c>
      <c r="C1572">
        <v>598.83623999999998</v>
      </c>
      <c r="D1572">
        <v>1571.09509</v>
      </c>
      <c r="E1572">
        <v>739.88904000000002</v>
      </c>
      <c r="F1572">
        <v>942.04534999999998</v>
      </c>
      <c r="G1572">
        <v>819.45221000000004</v>
      </c>
      <c r="H1572">
        <v>1781.48523</v>
      </c>
      <c r="I1572">
        <v>2361.5371100000002</v>
      </c>
      <c r="J1572">
        <v>417.94452000000001</v>
      </c>
      <c r="K1572">
        <v>574.27454</v>
      </c>
      <c r="L1572">
        <v>4016.8903799999998</v>
      </c>
      <c r="M1572">
        <v>623.17138999999997</v>
      </c>
      <c r="N1572">
        <v>1190.0173299999999</v>
      </c>
      <c r="O1572">
        <v>2617.5546899999999</v>
      </c>
      <c r="P1572">
        <v>1228.3855000000001</v>
      </c>
      <c r="Q1572">
        <v>3551.8352100000002</v>
      </c>
      <c r="R1572">
        <v>263.26907</v>
      </c>
      <c r="S1572">
        <v>490.88049000000001</v>
      </c>
      <c r="T1572">
        <v>3140.5165999999999</v>
      </c>
      <c r="U1572">
        <v>639.90308000000005</v>
      </c>
      <c r="V1572">
        <v>752.18726000000004</v>
      </c>
      <c r="W1572">
        <v>2050.9133299999999</v>
      </c>
      <c r="X1572">
        <v>1122.7663600000001</v>
      </c>
      <c r="Y1572">
        <v>1534.7336399999999</v>
      </c>
    </row>
    <row r="1573" spans="1:25" x14ac:dyDescent="0.3">
      <c r="A1573">
        <v>1572</v>
      </c>
      <c r="B1573">
        <v>325.51357999999999</v>
      </c>
      <c r="C1573">
        <v>705.56848000000002</v>
      </c>
      <c r="D1573">
        <v>188.66591</v>
      </c>
      <c r="E1573">
        <v>582.74841000000004</v>
      </c>
      <c r="F1573">
        <v>561.73839999999996</v>
      </c>
      <c r="G1573">
        <v>580.47771999999998</v>
      </c>
      <c r="H1573">
        <v>669.34082000000001</v>
      </c>
      <c r="I1573">
        <v>86.528149999999997</v>
      </c>
      <c r="J1573">
        <v>819.86303999999996</v>
      </c>
      <c r="K1573">
        <v>730.67749000000003</v>
      </c>
      <c r="L1573">
        <v>330.09197999999998</v>
      </c>
      <c r="M1573">
        <v>774.03741000000002</v>
      </c>
      <c r="N1573">
        <v>273.10635000000002</v>
      </c>
      <c r="O1573">
        <v>924.08178999999996</v>
      </c>
      <c r="P1573">
        <v>633.88562000000002</v>
      </c>
      <c r="Q1573">
        <v>712.55273</v>
      </c>
      <c r="R1573">
        <v>734.25780999999995</v>
      </c>
      <c r="S1573">
        <v>951.1463</v>
      </c>
      <c r="T1573">
        <v>505.42876999999999</v>
      </c>
      <c r="U1573">
        <v>440.84697999999997</v>
      </c>
      <c r="V1573">
        <v>1279.8472899999999</v>
      </c>
      <c r="W1573">
        <v>366.71463</v>
      </c>
      <c r="X1573">
        <v>3817.4560499999998</v>
      </c>
      <c r="Y1573">
        <v>583.00982999999997</v>
      </c>
    </row>
    <row r="1574" spans="1:25" x14ac:dyDescent="0.3">
      <c r="A1574">
        <v>1573</v>
      </c>
      <c r="B1574">
        <v>2595.34213</v>
      </c>
      <c r="C1574">
        <v>2616.8710900000001</v>
      </c>
      <c r="D1574">
        <v>1828.22117</v>
      </c>
      <c r="E1574">
        <v>1013.16083</v>
      </c>
      <c r="F1574">
        <v>569.13365999999996</v>
      </c>
      <c r="G1574">
        <v>2239.5447300000001</v>
      </c>
      <c r="H1574">
        <v>902.80795000000001</v>
      </c>
      <c r="I1574" t="s">
        <v>0</v>
      </c>
      <c r="J1574">
        <v>1373.97983</v>
      </c>
      <c r="K1574">
        <v>1230.4900700000001</v>
      </c>
      <c r="L1574" t="s">
        <v>0</v>
      </c>
      <c r="M1574">
        <v>2915.5702200000001</v>
      </c>
      <c r="N1574">
        <v>1056.5805499999999</v>
      </c>
      <c r="O1574">
        <v>605.22</v>
      </c>
      <c r="P1574">
        <v>1318.0779</v>
      </c>
      <c r="Q1574">
        <v>696.20271000000002</v>
      </c>
      <c r="R1574">
        <v>1277.21558</v>
      </c>
      <c r="S1574">
        <v>1192.7872199999999</v>
      </c>
      <c r="T1574">
        <v>388.86664999999999</v>
      </c>
      <c r="U1574">
        <v>795.63108999999997</v>
      </c>
      <c r="V1574">
        <v>1352.0669800000001</v>
      </c>
      <c r="W1574">
        <v>339.61624999999998</v>
      </c>
      <c r="X1574">
        <v>550.95511999999997</v>
      </c>
      <c r="Y1574">
        <v>1462.64669</v>
      </c>
    </row>
    <row r="1575" spans="1:25" x14ac:dyDescent="0.3">
      <c r="A1575">
        <v>1574</v>
      </c>
      <c r="B1575">
        <v>727.55255</v>
      </c>
      <c r="C1575">
        <v>464.05547999999999</v>
      </c>
      <c r="D1575">
        <v>537.43877999999995</v>
      </c>
      <c r="E1575">
        <v>709.78301999999996</v>
      </c>
      <c r="F1575">
        <v>591.94372999999996</v>
      </c>
      <c r="G1575">
        <v>780.44141000000002</v>
      </c>
      <c r="H1575">
        <v>683.10222999999996</v>
      </c>
      <c r="I1575">
        <v>576.21105999999997</v>
      </c>
      <c r="J1575">
        <v>200.84468000000001</v>
      </c>
      <c r="K1575">
        <v>452.58150999999998</v>
      </c>
      <c r="L1575">
        <v>288.72467</v>
      </c>
      <c r="M1575">
        <v>210.59717000000001</v>
      </c>
      <c r="N1575">
        <v>133.76283000000001</v>
      </c>
      <c r="O1575">
        <v>359.82238999999998</v>
      </c>
      <c r="P1575">
        <v>562.95905000000005</v>
      </c>
      <c r="Q1575">
        <v>1139.8165300000001</v>
      </c>
      <c r="R1575">
        <v>435.39096000000001</v>
      </c>
      <c r="S1575">
        <v>593.92889000000002</v>
      </c>
      <c r="T1575">
        <v>718.19464000000005</v>
      </c>
      <c r="U1575">
        <v>241.65564000000001</v>
      </c>
      <c r="V1575">
        <v>284.38153</v>
      </c>
      <c r="W1575">
        <v>381.58893</v>
      </c>
      <c r="X1575">
        <v>320.70513999999997</v>
      </c>
      <c r="Y1575">
        <v>1295.5626199999999</v>
      </c>
    </row>
    <row r="1576" spans="1:25" x14ac:dyDescent="0.3">
      <c r="A1576">
        <v>1575</v>
      </c>
      <c r="B1576">
        <v>868.06967999999995</v>
      </c>
      <c r="C1576">
        <v>785.95132999999998</v>
      </c>
      <c r="D1576">
        <v>423.78037999999998</v>
      </c>
      <c r="E1576">
        <v>685.87216999999998</v>
      </c>
      <c r="F1576">
        <v>446.73313999999999</v>
      </c>
      <c r="G1576">
        <v>913.25014999999996</v>
      </c>
      <c r="H1576">
        <v>910.85398999999995</v>
      </c>
      <c r="I1576" t="s">
        <v>0</v>
      </c>
      <c r="J1576">
        <v>1354.0945400000001</v>
      </c>
      <c r="K1576">
        <v>743.53444999999999</v>
      </c>
      <c r="L1576" t="s">
        <v>0</v>
      </c>
      <c r="M1576">
        <v>2411.1289299999999</v>
      </c>
      <c r="N1576">
        <v>632.69799999999998</v>
      </c>
      <c r="O1576">
        <v>581.37684000000002</v>
      </c>
      <c r="P1576">
        <v>466.66516000000001</v>
      </c>
      <c r="Q1576">
        <v>528.48933999999997</v>
      </c>
      <c r="R1576">
        <v>1339.52539</v>
      </c>
      <c r="S1576">
        <v>506.72498999999999</v>
      </c>
      <c r="T1576">
        <v>1049.6406199999999</v>
      </c>
      <c r="U1576">
        <v>637.13409999999999</v>
      </c>
      <c r="V1576">
        <v>1368.69712</v>
      </c>
      <c r="W1576">
        <v>536.82140000000004</v>
      </c>
      <c r="X1576">
        <v>618.11276999999995</v>
      </c>
      <c r="Y1576">
        <v>482.51690000000002</v>
      </c>
    </row>
    <row r="1577" spans="1:25" x14ac:dyDescent="0.3">
      <c r="A1577">
        <v>1576</v>
      </c>
      <c r="B1577">
        <v>31.312909999999999</v>
      </c>
      <c r="C1577">
        <v>35.82611</v>
      </c>
      <c r="D1577">
        <v>79.546549999999996</v>
      </c>
      <c r="E1577">
        <v>82.505200000000002</v>
      </c>
      <c r="F1577">
        <v>7.5978500000000002</v>
      </c>
      <c r="G1577">
        <v>163.77448000000001</v>
      </c>
      <c r="H1577">
        <v>185.55954</v>
      </c>
      <c r="I1577">
        <v>1035.8518099999999</v>
      </c>
      <c r="J1577">
        <v>244.97345999999999</v>
      </c>
      <c r="K1577">
        <v>533.66552999999999</v>
      </c>
      <c r="L1577">
        <v>388.80718999999999</v>
      </c>
      <c r="M1577">
        <v>133.42264</v>
      </c>
      <c r="N1577">
        <v>579.62121999999999</v>
      </c>
      <c r="O1577">
        <v>689.57983000000002</v>
      </c>
      <c r="P1577">
        <v>258.66219999999998</v>
      </c>
      <c r="Q1577">
        <v>352.14251999999999</v>
      </c>
      <c r="R1577">
        <v>167.32821999999999</v>
      </c>
      <c r="S1577">
        <v>239.04768000000001</v>
      </c>
      <c r="T1577">
        <v>194.82079999999999</v>
      </c>
      <c r="U1577">
        <v>170.78122999999999</v>
      </c>
      <c r="V1577">
        <v>115.51598</v>
      </c>
      <c r="W1577">
        <v>308.48221000000001</v>
      </c>
      <c r="X1577">
        <v>182.24625</v>
      </c>
      <c r="Y1577">
        <v>456.87157999999999</v>
      </c>
    </row>
    <row r="1578" spans="1:25" x14ac:dyDescent="0.3">
      <c r="A1578">
        <v>1577</v>
      </c>
      <c r="B1578">
        <v>1341.35645</v>
      </c>
      <c r="C1578">
        <v>1272.5517600000001</v>
      </c>
      <c r="D1578">
        <v>2058.85889</v>
      </c>
      <c r="E1578">
        <v>1704.24756</v>
      </c>
      <c r="F1578">
        <v>1021.76648</v>
      </c>
      <c r="G1578">
        <v>877.48253999999997</v>
      </c>
      <c r="H1578">
        <v>1008.29004</v>
      </c>
      <c r="I1578">
        <v>2028.00659</v>
      </c>
      <c r="J1578">
        <v>572.65148999999997</v>
      </c>
      <c r="K1578">
        <v>1128.77808</v>
      </c>
      <c r="L1578">
        <v>1401.7396200000001</v>
      </c>
      <c r="M1578">
        <v>488.87169999999998</v>
      </c>
      <c r="N1578">
        <v>2083.6220699999999</v>
      </c>
      <c r="O1578">
        <v>1425.92615</v>
      </c>
      <c r="P1578">
        <v>1201.5802000000001</v>
      </c>
      <c r="Q1578">
        <v>1610.9173599999999</v>
      </c>
      <c r="R1578">
        <v>666.79962</v>
      </c>
      <c r="S1578">
        <v>1347.41589</v>
      </c>
      <c r="T1578">
        <v>2334.7985800000001</v>
      </c>
      <c r="U1578">
        <v>1353.68652</v>
      </c>
      <c r="V1578">
        <v>665.67809999999997</v>
      </c>
      <c r="W1578">
        <v>2033.5385699999999</v>
      </c>
      <c r="X1578">
        <v>1308.1510000000001</v>
      </c>
      <c r="Y1578">
        <v>1051.4118699999999</v>
      </c>
    </row>
    <row r="1579" spans="1:25" x14ac:dyDescent="0.3">
      <c r="A1579">
        <v>1578</v>
      </c>
      <c r="B1579">
        <v>628.83144000000004</v>
      </c>
      <c r="C1579">
        <v>1423.0679500000001</v>
      </c>
      <c r="D1579">
        <v>559.92472999999995</v>
      </c>
      <c r="E1579">
        <v>656.94150999999999</v>
      </c>
      <c r="F1579">
        <v>766.00307999999995</v>
      </c>
      <c r="G1579">
        <v>852.43631000000005</v>
      </c>
      <c r="H1579">
        <v>1296.2719099999999</v>
      </c>
      <c r="I1579" t="s">
        <v>0</v>
      </c>
      <c r="J1579">
        <v>792.17339000000004</v>
      </c>
      <c r="K1579">
        <v>745.44579999999996</v>
      </c>
      <c r="L1579" t="s">
        <v>0</v>
      </c>
      <c r="M1579">
        <v>1280.71704</v>
      </c>
      <c r="N1579">
        <v>728.47266000000002</v>
      </c>
      <c r="O1579">
        <v>993.03151000000003</v>
      </c>
      <c r="P1579">
        <v>847.09177</v>
      </c>
      <c r="Q1579">
        <v>890.72510999999997</v>
      </c>
      <c r="R1579">
        <v>1254.2741100000001</v>
      </c>
      <c r="S1579">
        <v>662.65021000000002</v>
      </c>
      <c r="T1579">
        <v>1064.6836900000001</v>
      </c>
      <c r="U1579">
        <v>623.28731000000005</v>
      </c>
      <c r="V1579">
        <v>1222.2625</v>
      </c>
      <c r="W1579">
        <v>806.70532000000003</v>
      </c>
      <c r="X1579">
        <v>1078.9426000000001</v>
      </c>
      <c r="Y1579">
        <v>933.86746000000005</v>
      </c>
    </row>
    <row r="1580" spans="1:25" x14ac:dyDescent="0.3">
      <c r="A1580">
        <v>1579</v>
      </c>
      <c r="B1580">
        <v>2360.2853100000002</v>
      </c>
      <c r="C1580">
        <v>2693.6030900000001</v>
      </c>
      <c r="D1580">
        <v>3260.2518</v>
      </c>
      <c r="E1580">
        <v>5366.1750199999997</v>
      </c>
      <c r="F1580">
        <v>7340.3733099999999</v>
      </c>
      <c r="G1580">
        <v>5190.8530300000002</v>
      </c>
      <c r="H1580">
        <v>1637.26746</v>
      </c>
      <c r="I1580" t="s">
        <v>0</v>
      </c>
      <c r="J1580">
        <v>3510.3602999999998</v>
      </c>
      <c r="K1580">
        <v>2143.22237</v>
      </c>
      <c r="L1580" t="s">
        <v>0</v>
      </c>
      <c r="M1580">
        <v>3324.8726299999998</v>
      </c>
      <c r="N1580">
        <v>1885.55151</v>
      </c>
      <c r="O1580">
        <v>1297.60347</v>
      </c>
      <c r="P1580">
        <v>2688.2910400000001</v>
      </c>
      <c r="Q1580">
        <v>246.78577999999999</v>
      </c>
      <c r="R1580">
        <v>4230.9067699999996</v>
      </c>
      <c r="S1580">
        <v>1881.9363000000001</v>
      </c>
      <c r="T1580">
        <v>1157.69686</v>
      </c>
      <c r="U1580">
        <v>2877.6155899999999</v>
      </c>
      <c r="V1580">
        <v>2409.41689</v>
      </c>
      <c r="W1580">
        <v>820.93356000000006</v>
      </c>
      <c r="X1580">
        <v>801.76874999999995</v>
      </c>
      <c r="Y1580">
        <v>3927.6932099999999</v>
      </c>
    </row>
    <row r="1581" spans="1:25" x14ac:dyDescent="0.3">
      <c r="A1581">
        <v>1580</v>
      </c>
      <c r="B1581">
        <v>1717.53864</v>
      </c>
      <c r="C1581">
        <v>1837.6236699999999</v>
      </c>
      <c r="D1581">
        <v>860.59762999999998</v>
      </c>
      <c r="E1581">
        <v>3940.7194800000002</v>
      </c>
      <c r="F1581">
        <v>570.52572999999995</v>
      </c>
      <c r="G1581">
        <v>743.42624999999998</v>
      </c>
      <c r="H1581">
        <v>1144.4779699999999</v>
      </c>
      <c r="I1581" t="s">
        <v>0</v>
      </c>
      <c r="J1581">
        <v>554.03868</v>
      </c>
      <c r="K1581">
        <v>1812.58176</v>
      </c>
      <c r="L1581" t="s">
        <v>0</v>
      </c>
      <c r="M1581">
        <v>1602.3204800000001</v>
      </c>
      <c r="N1581">
        <v>2899.57584</v>
      </c>
      <c r="O1581">
        <v>2337.4321300000001</v>
      </c>
      <c r="P1581">
        <v>460.88166999999999</v>
      </c>
      <c r="Q1581">
        <v>1851.1525300000001</v>
      </c>
      <c r="R1581">
        <v>649.40260000000001</v>
      </c>
      <c r="S1581">
        <v>1865.9592</v>
      </c>
      <c r="T1581">
        <v>922.39337</v>
      </c>
      <c r="U1581">
        <v>1178.60376</v>
      </c>
      <c r="V1581">
        <v>1744.0010400000001</v>
      </c>
      <c r="W1581">
        <v>2729.2542400000002</v>
      </c>
      <c r="X1581">
        <v>1933.01917</v>
      </c>
      <c r="Y1581">
        <v>462.01857000000001</v>
      </c>
    </row>
    <row r="1582" spans="1:25" x14ac:dyDescent="0.3">
      <c r="A1582">
        <v>1581</v>
      </c>
      <c r="B1582">
        <v>531.21172999999999</v>
      </c>
      <c r="C1582">
        <v>444.38024999999999</v>
      </c>
      <c r="D1582">
        <v>2110.2707500000001</v>
      </c>
      <c r="E1582">
        <v>1107.2337600000001</v>
      </c>
      <c r="F1582">
        <v>1326.27979</v>
      </c>
      <c r="G1582">
        <v>1912.9016099999999</v>
      </c>
      <c r="H1582">
        <v>433.14636000000002</v>
      </c>
      <c r="I1582">
        <v>2291.7646500000001</v>
      </c>
      <c r="J1582">
        <v>404.10946999999999</v>
      </c>
      <c r="K1582">
        <v>680.97046</v>
      </c>
      <c r="L1582">
        <v>1205.97498</v>
      </c>
      <c r="M1582">
        <v>987.86284999999998</v>
      </c>
      <c r="N1582">
        <v>1996.9956099999999</v>
      </c>
      <c r="O1582">
        <v>815.69824000000006</v>
      </c>
      <c r="P1582">
        <v>377.0351</v>
      </c>
      <c r="Q1582">
        <v>1310.2924800000001</v>
      </c>
      <c r="R1582">
        <v>579.13544000000002</v>
      </c>
      <c r="S1582">
        <v>418.75763000000001</v>
      </c>
      <c r="T1582">
        <v>846.80462999999997</v>
      </c>
      <c r="U1582">
        <v>233.82864000000001</v>
      </c>
      <c r="V1582">
        <v>1521.20056</v>
      </c>
      <c r="W1582">
        <v>1346.31897</v>
      </c>
      <c r="X1582">
        <v>944.62878000000001</v>
      </c>
      <c r="Y1582">
        <v>563.96411000000001</v>
      </c>
    </row>
    <row r="1583" spans="1:25" x14ac:dyDescent="0.3">
      <c r="A1583">
        <v>1582</v>
      </c>
      <c r="B1583">
        <v>889.54070999999999</v>
      </c>
      <c r="C1583">
        <v>1005.34235</v>
      </c>
      <c r="D1583">
        <v>1797.20904</v>
      </c>
      <c r="E1583">
        <v>2263.5166300000001</v>
      </c>
      <c r="F1583">
        <v>981.64152999999999</v>
      </c>
      <c r="G1583">
        <v>1044.4378999999999</v>
      </c>
      <c r="H1583">
        <v>2294.4037800000001</v>
      </c>
      <c r="I1583" t="s">
        <v>0</v>
      </c>
      <c r="J1583">
        <v>3819.26541</v>
      </c>
      <c r="K1583">
        <v>3434.10329</v>
      </c>
      <c r="L1583" t="s">
        <v>0</v>
      </c>
      <c r="M1583">
        <v>2404.2747199999999</v>
      </c>
      <c r="N1583">
        <v>2680.31122</v>
      </c>
      <c r="O1583">
        <v>3800.7197299999998</v>
      </c>
      <c r="P1583">
        <v>1872.2695900000001</v>
      </c>
      <c r="Q1583">
        <v>1512.35841</v>
      </c>
      <c r="R1583">
        <v>3189.1810599999999</v>
      </c>
      <c r="S1583">
        <v>2978.3061499999999</v>
      </c>
      <c r="T1583">
        <v>1670.1257599999999</v>
      </c>
      <c r="U1583">
        <v>2317.4666400000001</v>
      </c>
      <c r="V1583">
        <v>2267.70667</v>
      </c>
      <c r="W1583">
        <v>2429.6521200000002</v>
      </c>
      <c r="X1583">
        <v>3137.9748500000001</v>
      </c>
      <c r="Y1583">
        <v>1843.6422500000001</v>
      </c>
    </row>
    <row r="1584" spans="1:25" x14ac:dyDescent="0.3">
      <c r="A1584">
        <v>1583</v>
      </c>
      <c r="B1584">
        <v>2123.5205099999998</v>
      </c>
      <c r="C1584">
        <v>2245.8879400000001</v>
      </c>
      <c r="D1584">
        <v>2569.6420899999998</v>
      </c>
      <c r="E1584">
        <v>1879.8396</v>
      </c>
      <c r="F1584">
        <v>1637.8586399999999</v>
      </c>
      <c r="G1584">
        <v>1295.6171899999999</v>
      </c>
      <c r="H1584">
        <v>1007.78772</v>
      </c>
      <c r="I1584">
        <v>1930.5949700000001</v>
      </c>
      <c r="J1584">
        <v>1267.42651</v>
      </c>
      <c r="K1584">
        <v>1202.45056</v>
      </c>
      <c r="L1584">
        <v>1594.57861</v>
      </c>
      <c r="M1584">
        <v>3252.9643599999999</v>
      </c>
      <c r="N1584">
        <v>1667.7593999999999</v>
      </c>
      <c r="O1584">
        <v>1999.8230000000001</v>
      </c>
      <c r="P1584">
        <v>1067.9503199999999</v>
      </c>
      <c r="Q1584">
        <v>1325.4212600000001</v>
      </c>
      <c r="R1584">
        <v>1405.8415500000001</v>
      </c>
      <c r="S1584">
        <v>1380.2020299999999</v>
      </c>
      <c r="T1584">
        <v>979.01928999999996</v>
      </c>
      <c r="U1584">
        <v>1531.2199700000001</v>
      </c>
      <c r="V1584">
        <v>2743.6716299999998</v>
      </c>
      <c r="W1584">
        <v>1593.56665</v>
      </c>
      <c r="X1584">
        <v>1205.3673100000001</v>
      </c>
      <c r="Y1584">
        <v>1031.6767600000001</v>
      </c>
    </row>
    <row r="1585" spans="1:25" x14ac:dyDescent="0.3">
      <c r="A1585">
        <v>1584</v>
      </c>
      <c r="B1585">
        <v>778.59271000000001</v>
      </c>
      <c r="C1585">
        <v>1265.02997</v>
      </c>
      <c r="D1585">
        <v>949.60587999999996</v>
      </c>
      <c r="E1585">
        <v>1975.54547</v>
      </c>
      <c r="F1585">
        <v>2802.40796</v>
      </c>
      <c r="G1585">
        <v>1497.70218</v>
      </c>
      <c r="H1585">
        <v>2304.7584200000001</v>
      </c>
      <c r="I1585" t="s">
        <v>0</v>
      </c>
      <c r="J1585">
        <v>1040.5441499999999</v>
      </c>
      <c r="K1585">
        <v>1618.76883</v>
      </c>
      <c r="L1585" t="s">
        <v>0</v>
      </c>
      <c r="M1585">
        <v>1244.8063199999999</v>
      </c>
      <c r="N1585">
        <v>1394.9421500000001</v>
      </c>
      <c r="O1585">
        <v>1641.24011</v>
      </c>
      <c r="P1585">
        <v>914.43169999999998</v>
      </c>
      <c r="Q1585">
        <v>3232.5124500000002</v>
      </c>
      <c r="R1585">
        <v>978.52255000000002</v>
      </c>
      <c r="S1585">
        <v>1253.7000399999999</v>
      </c>
      <c r="T1585">
        <v>1549.7907399999999</v>
      </c>
      <c r="U1585">
        <v>2052.2412100000001</v>
      </c>
      <c r="V1585">
        <v>1382.1987899999999</v>
      </c>
      <c r="W1585">
        <v>1266.4349500000001</v>
      </c>
      <c r="X1585">
        <v>2492.5459000000001</v>
      </c>
      <c r="Y1585">
        <v>1419.7337</v>
      </c>
    </row>
    <row r="1586" spans="1:25" x14ac:dyDescent="0.3">
      <c r="A1586">
        <v>1585</v>
      </c>
      <c r="B1586">
        <v>3633.16138</v>
      </c>
      <c r="C1586">
        <v>2033.0105000000001</v>
      </c>
      <c r="D1586">
        <v>1339.58215</v>
      </c>
      <c r="E1586">
        <v>2318.6581999999999</v>
      </c>
      <c r="F1586">
        <v>2576.8960000000002</v>
      </c>
      <c r="G1586">
        <v>2776.5761699999998</v>
      </c>
      <c r="H1586">
        <v>3325.73828</v>
      </c>
      <c r="I1586">
        <v>5081.7148399999996</v>
      </c>
      <c r="J1586">
        <v>1921.09692</v>
      </c>
      <c r="K1586">
        <v>2455.2165500000001</v>
      </c>
      <c r="L1586">
        <v>4189.5703100000001</v>
      </c>
      <c r="M1586">
        <v>2134.7004400000001</v>
      </c>
      <c r="N1586">
        <v>1952.48669</v>
      </c>
      <c r="O1586">
        <v>2659.27783</v>
      </c>
      <c r="P1586">
        <v>2695.0070799999999</v>
      </c>
      <c r="Q1586">
        <v>3178.9709499999999</v>
      </c>
      <c r="R1586">
        <v>1893.2241200000001</v>
      </c>
      <c r="S1586">
        <v>2479.23486</v>
      </c>
      <c r="T1586">
        <v>2444.1306199999999</v>
      </c>
      <c r="U1586">
        <v>2357.89185</v>
      </c>
      <c r="V1586">
        <v>1683.4267600000001</v>
      </c>
      <c r="W1586">
        <v>1808.5722699999999</v>
      </c>
      <c r="X1586">
        <v>1885.28955</v>
      </c>
      <c r="Y1586">
        <v>3020.31738</v>
      </c>
    </row>
    <row r="1587" spans="1:25" x14ac:dyDescent="0.3">
      <c r="A1587">
        <v>1586</v>
      </c>
      <c r="B1587">
        <v>1369.2934600000001</v>
      </c>
      <c r="C1587">
        <v>473.53278</v>
      </c>
      <c r="D1587">
        <v>486.05963000000003</v>
      </c>
      <c r="E1587">
        <v>223.70226</v>
      </c>
      <c r="F1587">
        <v>1095.09131</v>
      </c>
      <c r="G1587">
        <v>441.27051</v>
      </c>
      <c r="H1587">
        <v>4277.8310499999998</v>
      </c>
      <c r="I1587" t="s">
        <v>0</v>
      </c>
      <c r="J1587">
        <v>3983.1118200000001</v>
      </c>
      <c r="K1587">
        <v>2352.2910200000001</v>
      </c>
      <c r="L1587" t="s">
        <v>0</v>
      </c>
      <c r="M1587">
        <v>1640.44751</v>
      </c>
      <c r="N1587">
        <v>1026.5139200000001</v>
      </c>
      <c r="O1587">
        <v>634.18262000000004</v>
      </c>
      <c r="P1587">
        <v>810.90935999999999</v>
      </c>
      <c r="Q1587">
        <v>2239.0336900000002</v>
      </c>
      <c r="R1587">
        <v>3465.4746100000002</v>
      </c>
      <c r="S1587">
        <v>2193.0778799999998</v>
      </c>
      <c r="T1587">
        <v>1521.7775899999999</v>
      </c>
      <c r="U1587">
        <v>993.86992999999995</v>
      </c>
      <c r="V1587">
        <v>1421.09888</v>
      </c>
      <c r="W1587">
        <v>757.45081000000005</v>
      </c>
      <c r="X1587">
        <v>979.51611000000003</v>
      </c>
      <c r="Y1587">
        <v>774.49743999999998</v>
      </c>
    </row>
    <row r="1588" spans="1:25" x14ac:dyDescent="0.3">
      <c r="A1588">
        <v>1587</v>
      </c>
      <c r="B1588">
        <v>3484.9265099999998</v>
      </c>
      <c r="C1588">
        <v>4591.4426299999996</v>
      </c>
      <c r="D1588">
        <v>4867.6286600000003</v>
      </c>
      <c r="E1588">
        <v>5217.8360599999996</v>
      </c>
      <c r="F1588">
        <v>4132.7429499999998</v>
      </c>
      <c r="G1588">
        <v>5411.2906499999999</v>
      </c>
      <c r="H1588">
        <v>4311.0434599999999</v>
      </c>
      <c r="I1588" t="s">
        <v>0</v>
      </c>
      <c r="J1588">
        <v>4144.6850599999998</v>
      </c>
      <c r="K1588">
        <v>2775.7564699999998</v>
      </c>
      <c r="L1588" t="s">
        <v>0</v>
      </c>
      <c r="M1588">
        <v>4609.0097699999997</v>
      </c>
      <c r="N1588">
        <v>3488.75171</v>
      </c>
      <c r="O1588">
        <v>4733.8197</v>
      </c>
      <c r="P1588">
        <v>3884.16156</v>
      </c>
      <c r="Q1588">
        <v>5326.2488999999996</v>
      </c>
      <c r="R1588">
        <v>3835.9614299999998</v>
      </c>
      <c r="S1588">
        <v>2944.1815200000001</v>
      </c>
      <c r="T1588">
        <v>5262.7008100000003</v>
      </c>
      <c r="U1588">
        <v>3337.0090300000002</v>
      </c>
      <c r="V1588">
        <v>4197.0988799999996</v>
      </c>
      <c r="W1588">
        <v>3946.5096400000002</v>
      </c>
      <c r="X1588">
        <v>4039.42065</v>
      </c>
      <c r="Y1588">
        <v>3931.3676799999998</v>
      </c>
    </row>
    <row r="1589" spans="1:25" x14ac:dyDescent="0.3">
      <c r="A1589">
        <v>1588</v>
      </c>
      <c r="B1589">
        <v>417.12673999999998</v>
      </c>
      <c r="C1589">
        <v>1177.4826700000001</v>
      </c>
      <c r="D1589">
        <v>792.85253999999998</v>
      </c>
      <c r="E1589">
        <v>4780.0493200000001</v>
      </c>
      <c r="F1589">
        <v>543.06635000000006</v>
      </c>
      <c r="G1589">
        <v>1288.8188500000001</v>
      </c>
      <c r="H1589">
        <v>2385.2578100000001</v>
      </c>
      <c r="I1589">
        <v>1490.06006</v>
      </c>
      <c r="J1589">
        <v>816.66003000000001</v>
      </c>
      <c r="K1589">
        <v>2688.1303699999999</v>
      </c>
      <c r="L1589">
        <v>867.18286000000001</v>
      </c>
      <c r="M1589">
        <v>1580.2065399999999</v>
      </c>
      <c r="N1589">
        <v>2113.27637</v>
      </c>
      <c r="O1589">
        <v>2750.3269</v>
      </c>
      <c r="P1589">
        <v>807.86377000000005</v>
      </c>
      <c r="Q1589">
        <v>3172.12817</v>
      </c>
      <c r="R1589">
        <v>502.21514999999999</v>
      </c>
      <c r="S1589">
        <v>2870.3273899999999</v>
      </c>
      <c r="T1589">
        <v>1089.42407</v>
      </c>
      <c r="U1589">
        <v>2717.1460000000002</v>
      </c>
      <c r="V1589">
        <v>1996.1676</v>
      </c>
      <c r="W1589">
        <v>1725.3765900000001</v>
      </c>
      <c r="X1589">
        <v>4449.0078100000001</v>
      </c>
      <c r="Y1589">
        <v>906.39233000000002</v>
      </c>
    </row>
    <row r="1590" spans="1:25" x14ac:dyDescent="0.3">
      <c r="A1590">
        <v>1589</v>
      </c>
      <c r="B1590">
        <v>435.41748000000001</v>
      </c>
      <c r="C1590">
        <v>1652.2034900000001</v>
      </c>
      <c r="D1590">
        <v>2048.8757300000002</v>
      </c>
      <c r="E1590">
        <v>968.20543999999995</v>
      </c>
      <c r="F1590">
        <v>2178.3725599999998</v>
      </c>
      <c r="G1590">
        <v>311.45398</v>
      </c>
      <c r="H1590">
        <v>1923.24792</v>
      </c>
      <c r="I1590">
        <v>1433.4472699999999</v>
      </c>
      <c r="J1590">
        <v>447.37607000000003</v>
      </c>
      <c r="K1590">
        <v>625.10522000000003</v>
      </c>
      <c r="L1590">
        <v>1913.18896</v>
      </c>
      <c r="M1590">
        <v>1255.46399</v>
      </c>
      <c r="N1590">
        <v>686.63562000000002</v>
      </c>
      <c r="O1590">
        <v>1015.8869</v>
      </c>
      <c r="P1590">
        <v>1142.06177</v>
      </c>
      <c r="Q1590">
        <v>875.50525000000005</v>
      </c>
      <c r="R1590">
        <v>1368.41284</v>
      </c>
      <c r="S1590">
        <v>617.51538000000005</v>
      </c>
      <c r="T1590">
        <v>1629.2705100000001</v>
      </c>
      <c r="U1590">
        <v>1244.83789</v>
      </c>
      <c r="V1590">
        <v>1220.9718</v>
      </c>
      <c r="W1590">
        <v>456.82697000000002</v>
      </c>
      <c r="X1590">
        <v>497.36313000000001</v>
      </c>
      <c r="Y1590">
        <v>1273.3756100000001</v>
      </c>
    </row>
    <row r="1591" spans="1:25" x14ac:dyDescent="0.3">
      <c r="A1591">
        <v>1590</v>
      </c>
      <c r="B1591">
        <v>723.60113999999999</v>
      </c>
      <c r="C1591">
        <v>2302.7578100000001</v>
      </c>
      <c r="D1591">
        <v>790.25391000000002</v>
      </c>
      <c r="E1591">
        <v>1553.12402</v>
      </c>
      <c r="F1591">
        <v>627.73833999999999</v>
      </c>
      <c r="G1591">
        <v>2568.4277299999999</v>
      </c>
      <c r="H1591">
        <v>1625.7412099999999</v>
      </c>
      <c r="I1591">
        <v>1884.02783</v>
      </c>
      <c r="J1591">
        <v>3720.47021</v>
      </c>
      <c r="K1591">
        <v>4392.8247099999999</v>
      </c>
      <c r="L1591">
        <v>1955.74377</v>
      </c>
      <c r="M1591">
        <v>13696.849609999999</v>
      </c>
      <c r="N1591">
        <v>1100.1629600000001</v>
      </c>
      <c r="O1591">
        <v>1152.0462600000001</v>
      </c>
      <c r="P1591">
        <v>663.11712999999997</v>
      </c>
      <c r="Q1591">
        <v>1572.4122299999999</v>
      </c>
      <c r="R1591">
        <v>2171.1664999999998</v>
      </c>
      <c r="S1591">
        <v>1207.9012499999999</v>
      </c>
      <c r="T1591">
        <v>1056.32996</v>
      </c>
      <c r="U1591">
        <v>2478.91138</v>
      </c>
      <c r="V1591">
        <v>2621.95874</v>
      </c>
      <c r="W1591">
        <v>413.88583</v>
      </c>
      <c r="X1591">
        <v>1157.8793900000001</v>
      </c>
      <c r="Y1591">
        <v>535.10577000000001</v>
      </c>
    </row>
    <row r="1592" spans="1:25" x14ac:dyDescent="0.3">
      <c r="A1592">
        <v>1591</v>
      </c>
      <c r="B1592">
        <v>926.62492999999995</v>
      </c>
      <c r="C1592">
        <v>1073.3197</v>
      </c>
      <c r="D1592">
        <v>337.13932</v>
      </c>
      <c r="E1592">
        <v>1333.3054999999999</v>
      </c>
      <c r="F1592">
        <v>591.9221</v>
      </c>
      <c r="G1592">
        <v>853.92010000000005</v>
      </c>
      <c r="H1592">
        <v>672.56839000000002</v>
      </c>
      <c r="I1592" t="s">
        <v>0</v>
      </c>
      <c r="J1592">
        <v>453.41568000000001</v>
      </c>
      <c r="K1592">
        <v>2047.1142199999999</v>
      </c>
      <c r="L1592" t="s">
        <v>0</v>
      </c>
      <c r="M1592">
        <v>819.92191000000003</v>
      </c>
      <c r="N1592">
        <v>434.02861000000001</v>
      </c>
      <c r="O1592">
        <v>2015.2365</v>
      </c>
      <c r="P1592">
        <v>537.90743999999995</v>
      </c>
      <c r="Q1592">
        <v>720.49681999999996</v>
      </c>
      <c r="R1592">
        <v>484.11457000000001</v>
      </c>
      <c r="S1592">
        <v>1145.00289</v>
      </c>
      <c r="T1592">
        <v>379.28115000000003</v>
      </c>
      <c r="U1592">
        <v>1022.59528</v>
      </c>
      <c r="V1592">
        <v>760.10599999999999</v>
      </c>
      <c r="W1592">
        <v>401.88767000000001</v>
      </c>
      <c r="X1592">
        <v>977.62406999999996</v>
      </c>
      <c r="Y1592">
        <v>445.88242000000002</v>
      </c>
    </row>
    <row r="1593" spans="1:25" x14ac:dyDescent="0.3">
      <c r="A1593">
        <v>1592</v>
      </c>
      <c r="B1593">
        <v>3121.3044100000002</v>
      </c>
      <c r="C1593">
        <v>4277.8137500000003</v>
      </c>
      <c r="D1593">
        <v>2180.38528</v>
      </c>
      <c r="E1593">
        <v>3863.0731000000001</v>
      </c>
      <c r="F1593">
        <v>2304.4468900000002</v>
      </c>
      <c r="G1593">
        <v>2217.4295499999998</v>
      </c>
      <c r="H1593">
        <v>2066.5597200000002</v>
      </c>
      <c r="I1593" t="s">
        <v>0</v>
      </c>
      <c r="J1593">
        <v>2582.53485</v>
      </c>
      <c r="K1593" t="s">
        <v>0</v>
      </c>
      <c r="L1593" t="s">
        <v>0</v>
      </c>
      <c r="M1593">
        <v>3296.5867600000001</v>
      </c>
      <c r="N1593">
        <v>2379.5517399999999</v>
      </c>
      <c r="O1593">
        <v>4095.8439899999998</v>
      </c>
      <c r="P1593">
        <v>1683.0779600000001</v>
      </c>
      <c r="Q1593">
        <v>607.39036999999996</v>
      </c>
      <c r="R1593">
        <v>3063.24649</v>
      </c>
      <c r="S1593">
        <v>4622.2383099999997</v>
      </c>
      <c r="T1593">
        <v>942.79814999999996</v>
      </c>
      <c r="U1593">
        <v>1294.5529200000001</v>
      </c>
      <c r="V1593">
        <v>1802.56351</v>
      </c>
      <c r="W1593">
        <v>1446.37682</v>
      </c>
      <c r="X1593">
        <v>4555.7490799999996</v>
      </c>
      <c r="Y1593">
        <v>1012.55272</v>
      </c>
    </row>
    <row r="1594" spans="1:25" x14ac:dyDescent="0.3">
      <c r="A1594">
        <v>1593</v>
      </c>
      <c r="B1594">
        <v>361.68698999999998</v>
      </c>
      <c r="C1594">
        <v>67.802790000000002</v>
      </c>
      <c r="D1594">
        <v>476.43876</v>
      </c>
      <c r="E1594">
        <v>80.618809999999996</v>
      </c>
      <c r="F1594">
        <v>275.31619999999998</v>
      </c>
      <c r="G1594">
        <v>429.51333</v>
      </c>
      <c r="H1594">
        <v>371.05077999999997</v>
      </c>
      <c r="I1594" t="s">
        <v>0</v>
      </c>
      <c r="J1594">
        <v>974.72583999999995</v>
      </c>
      <c r="K1594">
        <v>614.85554999999999</v>
      </c>
      <c r="L1594" t="s">
        <v>0</v>
      </c>
      <c r="M1594">
        <v>428.24608000000001</v>
      </c>
      <c r="N1594">
        <v>1084.9159500000001</v>
      </c>
      <c r="O1594">
        <v>1088.56854</v>
      </c>
      <c r="P1594">
        <v>380.42435</v>
      </c>
      <c r="Q1594">
        <v>463.16410999999999</v>
      </c>
      <c r="R1594">
        <v>844.69281000000001</v>
      </c>
      <c r="S1594">
        <v>907.00140999999996</v>
      </c>
      <c r="T1594">
        <v>591.14338999999995</v>
      </c>
      <c r="U1594">
        <v>571.14139</v>
      </c>
      <c r="V1594">
        <v>413.66982999999999</v>
      </c>
      <c r="W1594">
        <v>636.61902999999995</v>
      </c>
      <c r="X1594">
        <v>683.74310000000003</v>
      </c>
      <c r="Y1594">
        <v>528.99851999999998</v>
      </c>
    </row>
    <row r="1595" spans="1:25" x14ac:dyDescent="0.3">
      <c r="A1595">
        <v>1594</v>
      </c>
      <c r="B1595">
        <v>359.42473999999999</v>
      </c>
      <c r="C1595">
        <v>363.85039999999998</v>
      </c>
      <c r="D1595">
        <v>251.36660000000001</v>
      </c>
      <c r="E1595">
        <v>381.7353</v>
      </c>
      <c r="F1595">
        <v>285.20071000000002</v>
      </c>
      <c r="G1595">
        <v>2000.7412999999999</v>
      </c>
      <c r="H1595">
        <v>1296.6532</v>
      </c>
      <c r="I1595" t="s">
        <v>0</v>
      </c>
      <c r="J1595">
        <v>1287.588</v>
      </c>
      <c r="K1595">
        <v>4276.9699000000001</v>
      </c>
      <c r="L1595" t="s">
        <v>0</v>
      </c>
      <c r="M1595">
        <v>2575.4912599999998</v>
      </c>
      <c r="N1595">
        <v>903.63019999999995</v>
      </c>
      <c r="O1595">
        <v>2240.2988999999998</v>
      </c>
      <c r="P1595">
        <v>966.02229999999997</v>
      </c>
      <c r="Q1595">
        <v>1519.98577</v>
      </c>
      <c r="R1595">
        <v>1220.5745199999999</v>
      </c>
      <c r="S1595">
        <v>3662.84771</v>
      </c>
      <c r="T1595">
        <v>477.16813000000002</v>
      </c>
      <c r="U1595">
        <v>1706.7608499999999</v>
      </c>
      <c r="V1595">
        <v>2742.6813499999998</v>
      </c>
      <c r="W1595">
        <v>582.12040999999999</v>
      </c>
      <c r="X1595">
        <v>1531.09449</v>
      </c>
      <c r="Y1595">
        <v>949.88809000000003</v>
      </c>
    </row>
    <row r="1596" spans="1:25" x14ac:dyDescent="0.3">
      <c r="A1596">
        <v>1595</v>
      </c>
      <c r="B1596">
        <v>549.79431</v>
      </c>
      <c r="C1596">
        <v>704.34393</v>
      </c>
      <c r="D1596">
        <v>1415.29646</v>
      </c>
      <c r="E1596">
        <v>2047.9350199999999</v>
      </c>
      <c r="F1596">
        <v>1068.7470499999999</v>
      </c>
      <c r="G1596">
        <v>901.86986999999999</v>
      </c>
      <c r="H1596">
        <v>1838.0277599999999</v>
      </c>
      <c r="I1596" t="s">
        <v>0</v>
      </c>
      <c r="J1596">
        <v>2266.4049300000001</v>
      </c>
      <c r="K1596">
        <v>1716.3607300000001</v>
      </c>
      <c r="L1596" t="s">
        <v>0</v>
      </c>
      <c r="M1596">
        <v>1509.0235</v>
      </c>
      <c r="N1596">
        <v>1631.2141099999999</v>
      </c>
      <c r="O1596">
        <v>1095.3311000000001</v>
      </c>
      <c r="P1596">
        <v>2343.4676199999999</v>
      </c>
      <c r="Q1596">
        <v>1135.9952599999999</v>
      </c>
      <c r="R1596">
        <v>1953.5874200000001</v>
      </c>
      <c r="S1596">
        <v>1790.3562899999999</v>
      </c>
      <c r="T1596">
        <v>1247.3854699999999</v>
      </c>
      <c r="U1596">
        <v>1201.5149100000001</v>
      </c>
      <c r="V1596">
        <v>1863.5524399999999</v>
      </c>
      <c r="W1596">
        <v>1554.15561</v>
      </c>
      <c r="X1596">
        <v>1524.3862899999999</v>
      </c>
      <c r="Y1596">
        <v>1664.2215900000001</v>
      </c>
    </row>
    <row r="1597" spans="1:25" x14ac:dyDescent="0.3">
      <c r="A1597">
        <v>1596</v>
      </c>
      <c r="B1597">
        <v>618.84158000000002</v>
      </c>
      <c r="C1597">
        <v>1474.2946999999999</v>
      </c>
      <c r="D1597">
        <v>1711.1127300000001</v>
      </c>
      <c r="E1597">
        <v>512.32942000000003</v>
      </c>
      <c r="F1597">
        <v>326.92881</v>
      </c>
      <c r="G1597">
        <v>1612.2134699999999</v>
      </c>
      <c r="H1597">
        <v>1182.1884299999999</v>
      </c>
      <c r="I1597" t="s">
        <v>0</v>
      </c>
      <c r="J1597">
        <v>3025.9452999999999</v>
      </c>
      <c r="K1597" t="s">
        <v>0</v>
      </c>
      <c r="L1597" t="s">
        <v>0</v>
      </c>
      <c r="M1597">
        <v>3136.4457200000002</v>
      </c>
      <c r="N1597">
        <v>1215.3041499999999</v>
      </c>
      <c r="O1597">
        <v>1000.0965</v>
      </c>
      <c r="P1597">
        <v>1570.11293</v>
      </c>
      <c r="Q1597">
        <v>426.07344000000001</v>
      </c>
      <c r="R1597">
        <v>2690.64984</v>
      </c>
      <c r="S1597">
        <v>1278.5017399999999</v>
      </c>
      <c r="T1597">
        <v>911.72969000000001</v>
      </c>
      <c r="U1597">
        <v>552.95019000000002</v>
      </c>
      <c r="V1597">
        <v>2116.6277599999999</v>
      </c>
      <c r="W1597">
        <v>1003.16487</v>
      </c>
      <c r="X1597">
        <v>666.66318999999999</v>
      </c>
      <c r="Y1597">
        <v>1736.8307600000001</v>
      </c>
    </row>
    <row r="1598" spans="1:25" x14ac:dyDescent="0.3">
      <c r="A1598">
        <v>1597</v>
      </c>
      <c r="B1598">
        <v>720.05327999999997</v>
      </c>
      <c r="C1598">
        <v>576.97797000000003</v>
      </c>
      <c r="D1598">
        <v>1023.3168899999999</v>
      </c>
      <c r="E1598">
        <v>1221.09998</v>
      </c>
      <c r="F1598">
        <v>844.41674999999998</v>
      </c>
      <c r="G1598">
        <v>895.95250999999996</v>
      </c>
      <c r="H1598">
        <v>619.37005999999997</v>
      </c>
      <c r="I1598">
        <v>895.64806999999996</v>
      </c>
      <c r="J1598">
        <v>741.65355999999997</v>
      </c>
      <c r="K1598">
        <v>1372.19434</v>
      </c>
      <c r="L1598">
        <v>695.47351000000003</v>
      </c>
      <c r="M1598">
        <v>781.52313000000004</v>
      </c>
      <c r="N1598">
        <v>761.57617000000005</v>
      </c>
      <c r="O1598">
        <v>1098.27783</v>
      </c>
      <c r="P1598">
        <v>1012.6602799999999</v>
      </c>
      <c r="Q1598">
        <v>643.53638000000001</v>
      </c>
      <c r="R1598">
        <v>992.87927000000002</v>
      </c>
      <c r="S1598">
        <v>875.27472</v>
      </c>
      <c r="T1598">
        <v>1157.7735600000001</v>
      </c>
      <c r="U1598">
        <v>660.06451000000004</v>
      </c>
      <c r="V1598">
        <v>511.82128999999998</v>
      </c>
      <c r="W1598">
        <v>842.16528000000005</v>
      </c>
      <c r="X1598">
        <v>827.86767999999995</v>
      </c>
      <c r="Y1598">
        <v>997.21636999999998</v>
      </c>
    </row>
    <row r="1599" spans="1:25" x14ac:dyDescent="0.3">
      <c r="A1599">
        <v>1598</v>
      </c>
      <c r="B1599">
        <v>170.24896000000001</v>
      </c>
      <c r="C1599">
        <v>265.13916</v>
      </c>
      <c r="D1599">
        <v>128.65678</v>
      </c>
      <c r="E1599">
        <v>117.43901</v>
      </c>
      <c r="F1599">
        <v>440.98743000000002</v>
      </c>
      <c r="G1599">
        <v>525.04254000000003</v>
      </c>
      <c r="H1599">
        <v>718.64428999999996</v>
      </c>
      <c r="I1599" t="s">
        <v>0</v>
      </c>
      <c r="J1599">
        <v>216.00903</v>
      </c>
      <c r="K1599">
        <v>457.31342000000001</v>
      </c>
      <c r="L1599" t="s">
        <v>0</v>
      </c>
      <c r="M1599">
        <v>180.49088</v>
      </c>
      <c r="N1599">
        <v>263.47161999999997</v>
      </c>
      <c r="O1599">
        <v>91.747219999999999</v>
      </c>
      <c r="P1599">
        <v>601.86658</v>
      </c>
      <c r="Q1599">
        <v>402.27456999999998</v>
      </c>
      <c r="R1599">
        <v>1584.9054000000001</v>
      </c>
      <c r="S1599">
        <v>637.47968000000003</v>
      </c>
      <c r="T1599">
        <v>494.36478</v>
      </c>
      <c r="U1599">
        <v>120.86524</v>
      </c>
      <c r="V1599">
        <v>1113.3407</v>
      </c>
      <c r="W1599">
        <v>729.83325000000002</v>
      </c>
      <c r="X1599">
        <v>140.50523000000001</v>
      </c>
      <c r="Y1599">
        <v>1179.8479</v>
      </c>
    </row>
    <row r="1600" spans="1:25" x14ac:dyDescent="0.3">
      <c r="A1600">
        <v>1599</v>
      </c>
      <c r="B1600">
        <v>3152.9433600000002</v>
      </c>
      <c r="C1600">
        <v>2450.2329100000002</v>
      </c>
      <c r="D1600">
        <v>1527.3164099999999</v>
      </c>
      <c r="E1600">
        <v>3511.18433</v>
      </c>
      <c r="F1600">
        <v>944.14313000000004</v>
      </c>
      <c r="G1600">
        <v>1629.09644</v>
      </c>
      <c r="H1600">
        <v>1725.0173299999999</v>
      </c>
      <c r="I1600">
        <v>4907.2890600000001</v>
      </c>
      <c r="J1600">
        <v>3103.4760700000002</v>
      </c>
      <c r="K1600">
        <v>3082.36157</v>
      </c>
      <c r="L1600">
        <v>4123.0307599999996</v>
      </c>
      <c r="M1600">
        <v>4292.2275399999999</v>
      </c>
      <c r="N1600">
        <v>586.47937000000002</v>
      </c>
      <c r="O1600">
        <v>2962.3254400000001</v>
      </c>
      <c r="P1600">
        <v>2393.8613300000002</v>
      </c>
      <c r="Q1600">
        <v>2976.2031200000001</v>
      </c>
      <c r="R1600">
        <v>2444.8325199999999</v>
      </c>
      <c r="S1600">
        <v>2586.20361</v>
      </c>
      <c r="T1600">
        <v>1779.81006</v>
      </c>
      <c r="U1600">
        <v>2074.4038099999998</v>
      </c>
      <c r="V1600">
        <v>2862.5239299999998</v>
      </c>
      <c r="W1600">
        <v>463.80993999999998</v>
      </c>
      <c r="X1600">
        <v>1830.7014200000001</v>
      </c>
      <c r="Y1600">
        <v>2101.1581999999999</v>
      </c>
    </row>
    <row r="1601" spans="1:25" x14ac:dyDescent="0.3">
      <c r="A1601">
        <v>1600</v>
      </c>
      <c r="B1601">
        <v>1175.3501000000001</v>
      </c>
      <c r="C1601">
        <v>2214.14282</v>
      </c>
      <c r="D1601">
        <v>1256.9102800000001</v>
      </c>
      <c r="E1601">
        <v>982.58281999999997</v>
      </c>
      <c r="F1601">
        <v>1453.5222200000001</v>
      </c>
      <c r="G1601">
        <v>981.58385999999996</v>
      </c>
      <c r="H1601">
        <v>907.25927999999999</v>
      </c>
      <c r="I1601">
        <v>1015.73853</v>
      </c>
      <c r="J1601">
        <v>1357.9123500000001</v>
      </c>
      <c r="K1601">
        <v>437.39127000000002</v>
      </c>
      <c r="L1601">
        <v>1588.62598</v>
      </c>
      <c r="M1601">
        <v>412.32848999999999</v>
      </c>
      <c r="N1601">
        <v>993.49450999999999</v>
      </c>
      <c r="O1601">
        <v>517.31048999999996</v>
      </c>
      <c r="P1601">
        <v>972.57275000000004</v>
      </c>
      <c r="Q1601">
        <v>1340.4303</v>
      </c>
      <c r="R1601">
        <v>1399.28577</v>
      </c>
      <c r="S1601">
        <v>696.62079000000006</v>
      </c>
      <c r="T1601">
        <v>937.56555000000003</v>
      </c>
      <c r="U1601">
        <v>1425.0090299999999</v>
      </c>
      <c r="V1601">
        <v>684.04785000000004</v>
      </c>
      <c r="W1601">
        <v>797.26111000000003</v>
      </c>
      <c r="X1601">
        <v>264.54629999999997</v>
      </c>
      <c r="Y1601">
        <v>1305.9074700000001</v>
      </c>
    </row>
    <row r="1602" spans="1:25" x14ac:dyDescent="0.3">
      <c r="A1602">
        <v>1601</v>
      </c>
      <c r="B1602">
        <v>2783.81909</v>
      </c>
      <c r="C1602">
        <v>3678.8603499999999</v>
      </c>
      <c r="D1602">
        <v>780.06262000000004</v>
      </c>
      <c r="E1602">
        <v>1840.59717</v>
      </c>
      <c r="F1602">
        <v>580.87676999999996</v>
      </c>
      <c r="G1602">
        <v>1665.9744900000001</v>
      </c>
      <c r="H1602">
        <v>1640.6677199999999</v>
      </c>
      <c r="I1602">
        <v>3109.5459000000001</v>
      </c>
      <c r="J1602">
        <v>1252.6123</v>
      </c>
      <c r="K1602">
        <v>2676.1967800000002</v>
      </c>
      <c r="L1602">
        <v>5418.5371100000002</v>
      </c>
      <c r="M1602">
        <v>3648.3215300000002</v>
      </c>
      <c r="N1602">
        <v>930.80115000000001</v>
      </c>
      <c r="O1602">
        <v>2132.5471200000002</v>
      </c>
      <c r="P1602">
        <v>2544.5219699999998</v>
      </c>
      <c r="Q1602">
        <v>3281.4953599999999</v>
      </c>
      <c r="R1602">
        <v>925.27814000000001</v>
      </c>
      <c r="S1602">
        <v>2598.2407199999998</v>
      </c>
      <c r="T1602">
        <v>5164.0483400000003</v>
      </c>
      <c r="U1602">
        <v>2886.3552199999999</v>
      </c>
      <c r="V1602">
        <v>2928.9379899999999</v>
      </c>
      <c r="W1602">
        <v>1092.8737799999999</v>
      </c>
      <c r="X1602">
        <v>1584.4669200000001</v>
      </c>
      <c r="Y1602">
        <v>2398.3305700000001</v>
      </c>
    </row>
    <row r="1603" spans="1:25" x14ac:dyDescent="0.3">
      <c r="A1603">
        <v>1602</v>
      </c>
      <c r="B1603">
        <v>634.56970000000001</v>
      </c>
      <c r="C1603">
        <v>303.21706999999998</v>
      </c>
      <c r="D1603">
        <v>744.55773999999997</v>
      </c>
      <c r="E1603">
        <v>1162.4239500000001</v>
      </c>
      <c r="F1603">
        <v>492.99648999999999</v>
      </c>
      <c r="G1603">
        <v>1408.66003</v>
      </c>
      <c r="H1603">
        <v>688.22388000000001</v>
      </c>
      <c r="I1603">
        <v>2671.4746100000002</v>
      </c>
      <c r="J1603">
        <v>690.99779999999998</v>
      </c>
      <c r="K1603">
        <v>1234.2614699999999</v>
      </c>
      <c r="L1603">
        <v>955.65210000000002</v>
      </c>
      <c r="M1603">
        <v>805.58159999999998</v>
      </c>
      <c r="N1603">
        <v>1680.21216</v>
      </c>
      <c r="O1603">
        <v>1375.0173299999999</v>
      </c>
      <c r="P1603">
        <v>569.38135</v>
      </c>
      <c r="Q1603">
        <v>1474.38672</v>
      </c>
      <c r="R1603">
        <v>585.14062000000001</v>
      </c>
      <c r="S1603">
        <v>1103.7820999999999</v>
      </c>
      <c r="T1603">
        <v>1041.36475</v>
      </c>
      <c r="U1603">
        <v>655.71509000000003</v>
      </c>
      <c r="V1603">
        <v>752.51958999999999</v>
      </c>
      <c r="W1603">
        <v>941.59911999999997</v>
      </c>
      <c r="X1603">
        <v>1559.7491500000001</v>
      </c>
      <c r="Y1603">
        <v>735.73999000000003</v>
      </c>
    </row>
    <row r="1604" spans="1:25" x14ac:dyDescent="0.3">
      <c r="A1604">
        <v>1603</v>
      </c>
      <c r="B1604">
        <v>1062.4902500000001</v>
      </c>
      <c r="C1604">
        <v>331.71598</v>
      </c>
      <c r="D1604">
        <v>774.31996000000004</v>
      </c>
      <c r="E1604">
        <v>1474.8905400000001</v>
      </c>
      <c r="F1604">
        <v>884.48206000000005</v>
      </c>
      <c r="G1604">
        <v>2045.3978500000001</v>
      </c>
      <c r="H1604">
        <v>867.66813999999999</v>
      </c>
      <c r="I1604" t="s">
        <v>0</v>
      </c>
      <c r="J1604">
        <v>161.95473999999999</v>
      </c>
      <c r="K1604">
        <v>1018.51507</v>
      </c>
      <c r="L1604" t="s">
        <v>0</v>
      </c>
      <c r="M1604">
        <v>474.70808</v>
      </c>
      <c r="N1604">
        <v>555.12315000000001</v>
      </c>
      <c r="O1604">
        <v>352.94727</v>
      </c>
      <c r="P1604">
        <v>932.48844999999994</v>
      </c>
      <c r="Q1604">
        <v>469.28755000000001</v>
      </c>
      <c r="R1604">
        <v>197.46290999999999</v>
      </c>
      <c r="S1604">
        <v>610.22050999999999</v>
      </c>
      <c r="T1604">
        <v>732.43578000000002</v>
      </c>
      <c r="U1604">
        <v>879.44899999999996</v>
      </c>
      <c r="V1604">
        <v>428.86259999999999</v>
      </c>
      <c r="W1604">
        <v>675.78958</v>
      </c>
      <c r="X1604">
        <v>853.32059000000004</v>
      </c>
      <c r="Y1604">
        <v>757.06825000000003</v>
      </c>
    </row>
    <row r="1605" spans="1:25" x14ac:dyDescent="0.3">
      <c r="A1605">
        <v>1604</v>
      </c>
      <c r="B1605">
        <v>869.69482000000005</v>
      </c>
      <c r="C1605">
        <v>1765.8559600000001</v>
      </c>
      <c r="D1605">
        <v>983.12645999999995</v>
      </c>
      <c r="E1605">
        <v>1451.1245100000001</v>
      </c>
      <c r="F1605">
        <v>422.93427000000003</v>
      </c>
      <c r="G1605">
        <v>976.68402000000003</v>
      </c>
      <c r="H1605">
        <v>956.34667999999999</v>
      </c>
      <c r="I1605">
        <v>1717.08521</v>
      </c>
      <c r="J1605">
        <v>1099.52881</v>
      </c>
      <c r="K1605">
        <v>856.80620999999996</v>
      </c>
      <c r="L1605">
        <v>3396.29297</v>
      </c>
      <c r="M1605">
        <v>488.06493999999998</v>
      </c>
      <c r="N1605">
        <v>1818.1756600000001</v>
      </c>
      <c r="O1605">
        <v>1824.83203</v>
      </c>
      <c r="P1605">
        <v>978.50061000000005</v>
      </c>
      <c r="Q1605">
        <v>2584.4345699999999</v>
      </c>
      <c r="R1605">
        <v>440.79019</v>
      </c>
      <c r="S1605">
        <v>727.46312999999998</v>
      </c>
      <c r="T1605">
        <v>2358.7055700000001</v>
      </c>
      <c r="U1605">
        <v>1812.58618</v>
      </c>
      <c r="V1605">
        <v>1397.9558099999999</v>
      </c>
      <c r="W1605">
        <v>1582.8614500000001</v>
      </c>
      <c r="X1605">
        <v>2752.3642599999998</v>
      </c>
      <c r="Y1605">
        <v>780.06744000000003</v>
      </c>
    </row>
    <row r="1606" spans="1:25" x14ac:dyDescent="0.3">
      <c r="A1606">
        <v>1605</v>
      </c>
      <c r="B1606">
        <v>220.44980000000001</v>
      </c>
      <c r="C1606">
        <v>1028.34167</v>
      </c>
      <c r="D1606">
        <v>154.32184000000001</v>
      </c>
      <c r="E1606">
        <v>1031.8370399999999</v>
      </c>
      <c r="F1606">
        <v>316.02028999999999</v>
      </c>
      <c r="G1606">
        <v>684.37878000000001</v>
      </c>
      <c r="H1606">
        <v>669.67957000000001</v>
      </c>
      <c r="I1606">
        <v>653.63885000000005</v>
      </c>
      <c r="J1606">
        <v>253.38928000000001</v>
      </c>
      <c r="K1606">
        <v>771.11632999999995</v>
      </c>
      <c r="L1606">
        <v>662.29065000000003</v>
      </c>
      <c r="M1606">
        <v>760.28912000000003</v>
      </c>
      <c r="N1606">
        <v>252.73373000000001</v>
      </c>
      <c r="O1606">
        <v>1868.12805</v>
      </c>
      <c r="P1606">
        <v>558.89068999999995</v>
      </c>
      <c r="Q1606">
        <v>471.79455999999999</v>
      </c>
      <c r="R1606">
        <v>322.35906999999997</v>
      </c>
      <c r="S1606">
        <v>746.35479999999995</v>
      </c>
      <c r="T1606">
        <v>253.92165</v>
      </c>
      <c r="U1606">
        <v>400.14618000000002</v>
      </c>
      <c r="V1606">
        <v>1212.22559</v>
      </c>
      <c r="W1606">
        <v>227.09247999999999</v>
      </c>
      <c r="X1606">
        <v>1590.35571</v>
      </c>
      <c r="Y1606">
        <v>1672.27295</v>
      </c>
    </row>
    <row r="1607" spans="1:25" x14ac:dyDescent="0.3">
      <c r="A1607">
        <v>1606</v>
      </c>
      <c r="B1607">
        <v>485.77951000000002</v>
      </c>
      <c r="C1607">
        <v>29.42182</v>
      </c>
      <c r="D1607">
        <v>459.18216000000001</v>
      </c>
      <c r="E1607">
        <v>166.78570999999999</v>
      </c>
      <c r="F1607">
        <v>241.79223999999999</v>
      </c>
      <c r="G1607">
        <v>618.67241999999999</v>
      </c>
      <c r="H1607">
        <v>596.34576000000004</v>
      </c>
      <c r="I1607" t="s">
        <v>0</v>
      </c>
      <c r="J1607">
        <v>1477.60742</v>
      </c>
      <c r="K1607">
        <v>1367.7092299999999</v>
      </c>
      <c r="L1607" t="s">
        <v>0</v>
      </c>
      <c r="M1607">
        <v>2041.2766099999999</v>
      </c>
      <c r="N1607">
        <v>575.27233999999999</v>
      </c>
      <c r="O1607">
        <v>207.15154000000001</v>
      </c>
      <c r="P1607">
        <v>1534.5163600000001</v>
      </c>
      <c r="Q1607">
        <v>508.54196000000002</v>
      </c>
      <c r="R1607">
        <v>498.89803999999998</v>
      </c>
      <c r="S1607">
        <v>870.45690999999999</v>
      </c>
      <c r="T1607">
        <v>538.13256999999999</v>
      </c>
      <c r="U1607">
        <v>522.62383999999997</v>
      </c>
      <c r="V1607">
        <v>1390.1491699999999</v>
      </c>
      <c r="W1607">
        <v>567.51471000000004</v>
      </c>
      <c r="X1607">
        <v>259.13504</v>
      </c>
      <c r="Y1607">
        <v>969.44653000000005</v>
      </c>
    </row>
    <row r="1608" spans="1:25" x14ac:dyDescent="0.3">
      <c r="A1608">
        <v>1607</v>
      </c>
      <c r="B1608">
        <v>1247.75757</v>
      </c>
      <c r="C1608">
        <v>1579.5307600000001</v>
      </c>
      <c r="D1608">
        <v>3185.82935</v>
      </c>
      <c r="E1608">
        <v>1341.3278800000001</v>
      </c>
      <c r="F1608">
        <v>2438.77979</v>
      </c>
      <c r="G1608">
        <v>2632.2192399999999</v>
      </c>
      <c r="H1608">
        <v>2990.4565400000001</v>
      </c>
      <c r="I1608">
        <v>3738.2944299999999</v>
      </c>
      <c r="J1608">
        <v>2868.5334499999999</v>
      </c>
      <c r="K1608">
        <v>2346.2543900000001</v>
      </c>
      <c r="L1608">
        <v>1584.8370399999999</v>
      </c>
      <c r="M1608">
        <v>2840.75684</v>
      </c>
      <c r="N1608">
        <v>3310.85059</v>
      </c>
      <c r="O1608">
        <v>1625.1873800000001</v>
      </c>
      <c r="P1608">
        <v>3397.6286599999999</v>
      </c>
      <c r="Q1608">
        <v>3975.89453</v>
      </c>
      <c r="R1608">
        <v>2323.4814500000002</v>
      </c>
      <c r="S1608">
        <v>2177.8935499999998</v>
      </c>
      <c r="T1608">
        <v>2170.3271500000001</v>
      </c>
      <c r="U1608">
        <v>2499.0087899999999</v>
      </c>
      <c r="V1608">
        <v>2180.36987</v>
      </c>
      <c r="W1608">
        <v>2996.8686499999999</v>
      </c>
      <c r="X1608">
        <v>2016.2080100000001</v>
      </c>
      <c r="Y1608">
        <v>3235.2028799999998</v>
      </c>
    </row>
    <row r="1609" spans="1:25" x14ac:dyDescent="0.3">
      <c r="A1609">
        <v>1608</v>
      </c>
      <c r="B1609">
        <v>449.52109999999999</v>
      </c>
      <c r="C1609">
        <v>771.13203999999996</v>
      </c>
      <c r="D1609">
        <v>778.37224000000003</v>
      </c>
      <c r="E1609">
        <v>959.47504000000004</v>
      </c>
      <c r="F1609">
        <v>971.73792000000003</v>
      </c>
      <c r="G1609">
        <v>525.87043000000006</v>
      </c>
      <c r="H1609">
        <v>338.68391000000003</v>
      </c>
      <c r="I1609" t="s">
        <v>0</v>
      </c>
      <c r="J1609">
        <v>330.89632999999998</v>
      </c>
      <c r="K1609">
        <v>953.42314999999996</v>
      </c>
      <c r="L1609" t="s">
        <v>0</v>
      </c>
      <c r="M1609">
        <v>496.82303999999999</v>
      </c>
      <c r="N1609">
        <v>821.76469999999995</v>
      </c>
      <c r="O1609">
        <v>1042.55465</v>
      </c>
      <c r="P1609">
        <v>565.09960000000001</v>
      </c>
      <c r="Q1609">
        <v>278.50355000000002</v>
      </c>
      <c r="R1609">
        <v>566.64651000000003</v>
      </c>
      <c r="S1609">
        <v>701.73528999999996</v>
      </c>
      <c r="T1609">
        <v>390.51454000000001</v>
      </c>
      <c r="U1609">
        <v>319.83317</v>
      </c>
      <c r="V1609">
        <v>276.25078999999999</v>
      </c>
      <c r="W1609">
        <v>489.88812999999999</v>
      </c>
      <c r="X1609">
        <v>753.7654</v>
      </c>
      <c r="Y1609">
        <v>514.66615000000002</v>
      </c>
    </row>
    <row r="1610" spans="1:25" x14ac:dyDescent="0.3">
      <c r="A1610">
        <v>1609</v>
      </c>
      <c r="B1610">
        <v>820.38136999999995</v>
      </c>
      <c r="C1610">
        <v>968.96130000000005</v>
      </c>
      <c r="D1610">
        <v>504.81421</v>
      </c>
      <c r="E1610">
        <v>603.03551000000004</v>
      </c>
      <c r="F1610">
        <v>1219.9158600000001</v>
      </c>
      <c r="G1610">
        <v>680.84505999999999</v>
      </c>
      <c r="H1610">
        <v>680.69713000000002</v>
      </c>
      <c r="I1610" t="s">
        <v>0</v>
      </c>
      <c r="J1610">
        <v>737.21312</v>
      </c>
      <c r="K1610">
        <v>497.18601999999998</v>
      </c>
      <c r="L1610" t="s">
        <v>0</v>
      </c>
      <c r="M1610">
        <v>687.33333000000005</v>
      </c>
      <c r="N1610">
        <v>484.45013999999998</v>
      </c>
      <c r="O1610">
        <v>758.45450000000005</v>
      </c>
      <c r="P1610">
        <v>608.15718000000004</v>
      </c>
      <c r="Q1610">
        <v>342.33575999999999</v>
      </c>
      <c r="R1610">
        <v>699.99634000000003</v>
      </c>
      <c r="S1610">
        <v>552.90889000000004</v>
      </c>
      <c r="T1610">
        <v>619.88788999999997</v>
      </c>
      <c r="U1610">
        <v>428.98599000000002</v>
      </c>
      <c r="V1610">
        <v>824.72919000000002</v>
      </c>
      <c r="W1610">
        <v>554.27125999999998</v>
      </c>
      <c r="X1610">
        <v>743.66600000000005</v>
      </c>
      <c r="Y1610">
        <v>670.44244000000003</v>
      </c>
    </row>
    <row r="1611" spans="1:25" x14ac:dyDescent="0.3">
      <c r="A1611">
        <v>1610</v>
      </c>
      <c r="B1611">
        <v>1115.70435</v>
      </c>
      <c r="C1611">
        <v>201.59993</v>
      </c>
      <c r="D1611">
        <v>1818.1484399999999</v>
      </c>
      <c r="E1611">
        <v>452.30270000000002</v>
      </c>
      <c r="F1611">
        <v>4592.6918900000001</v>
      </c>
      <c r="G1611">
        <v>1095.52539</v>
      </c>
      <c r="H1611">
        <v>1857.0474899999999</v>
      </c>
      <c r="I1611">
        <v>1665.8044400000001</v>
      </c>
      <c r="J1611">
        <v>1258.4256600000001</v>
      </c>
      <c r="K1611">
        <v>943.44501000000002</v>
      </c>
      <c r="L1611">
        <v>2755.8557099999998</v>
      </c>
      <c r="M1611">
        <v>1086.6049800000001</v>
      </c>
      <c r="N1611">
        <v>1898.3387499999999</v>
      </c>
      <c r="O1611">
        <v>1021.59241</v>
      </c>
      <c r="P1611">
        <v>1503.6637000000001</v>
      </c>
      <c r="Q1611">
        <v>1513.3877</v>
      </c>
      <c r="R1611">
        <v>1938.7048299999999</v>
      </c>
      <c r="S1611">
        <v>853.38422000000003</v>
      </c>
      <c r="T1611">
        <v>2241.4160200000001</v>
      </c>
      <c r="U1611">
        <v>1267.0842299999999</v>
      </c>
      <c r="V1611">
        <v>1244.12012</v>
      </c>
      <c r="W1611">
        <v>1992.3256799999999</v>
      </c>
      <c r="X1611">
        <v>395.19223</v>
      </c>
      <c r="Y1611">
        <v>1574.53577</v>
      </c>
    </row>
    <row r="1612" spans="1:25" x14ac:dyDescent="0.3">
      <c r="A1612">
        <v>1611</v>
      </c>
      <c r="B1612">
        <v>785.17571999999996</v>
      </c>
      <c r="C1612">
        <v>764.67400999999995</v>
      </c>
      <c r="D1612">
        <v>739.69188999999994</v>
      </c>
      <c r="E1612">
        <v>1766.3443600000001</v>
      </c>
      <c r="F1612">
        <v>861.33263999999997</v>
      </c>
      <c r="G1612">
        <v>924.01007000000004</v>
      </c>
      <c r="H1612">
        <v>987.34924000000001</v>
      </c>
      <c r="I1612">
        <v>1436.47217</v>
      </c>
      <c r="J1612">
        <v>675.14191000000005</v>
      </c>
      <c r="K1612">
        <v>735.45154000000002</v>
      </c>
      <c r="L1612">
        <v>1316.95642</v>
      </c>
      <c r="M1612">
        <v>1094.1159700000001</v>
      </c>
      <c r="N1612">
        <v>810.26373000000001</v>
      </c>
      <c r="O1612">
        <v>1491.3480199999999</v>
      </c>
      <c r="P1612">
        <v>685.62621999999999</v>
      </c>
      <c r="Q1612">
        <v>1357.1311000000001</v>
      </c>
      <c r="R1612">
        <v>698.50158999999996</v>
      </c>
      <c r="S1612">
        <v>692.89227000000005</v>
      </c>
      <c r="T1612">
        <v>1115.09753</v>
      </c>
      <c r="U1612">
        <v>757.72058000000004</v>
      </c>
      <c r="V1612">
        <v>1015.85175</v>
      </c>
      <c r="W1612">
        <v>738.14855999999997</v>
      </c>
      <c r="X1612">
        <v>1187.5366200000001</v>
      </c>
      <c r="Y1612">
        <v>758.83441000000005</v>
      </c>
    </row>
    <row r="1613" spans="1:25" x14ac:dyDescent="0.3">
      <c r="A1613">
        <v>1612</v>
      </c>
      <c r="B1613">
        <v>74.649959999999993</v>
      </c>
      <c r="C1613">
        <v>223.62669</v>
      </c>
      <c r="D1613">
        <v>222.70441</v>
      </c>
      <c r="E1613">
        <v>318.32794999999999</v>
      </c>
      <c r="F1613">
        <v>940.40931</v>
      </c>
      <c r="G1613">
        <v>587.02535</v>
      </c>
      <c r="H1613">
        <v>228.14676</v>
      </c>
      <c r="I1613" t="s">
        <v>0</v>
      </c>
      <c r="J1613">
        <v>89.107910000000004</v>
      </c>
      <c r="K1613">
        <v>264.33553000000001</v>
      </c>
      <c r="L1613" t="s">
        <v>0</v>
      </c>
      <c r="M1613">
        <v>281.27161999999998</v>
      </c>
      <c r="N1613">
        <v>160.12895</v>
      </c>
      <c r="O1613">
        <v>190.43896000000001</v>
      </c>
      <c r="P1613">
        <v>279.67023999999998</v>
      </c>
      <c r="Q1613">
        <v>201.03487999999999</v>
      </c>
      <c r="R1613">
        <v>99.173410000000004</v>
      </c>
      <c r="S1613">
        <v>145.91579999999999</v>
      </c>
      <c r="T1613">
        <v>78.912769999999995</v>
      </c>
      <c r="U1613">
        <v>117.08288</v>
      </c>
      <c r="V1613">
        <v>104.86054</v>
      </c>
      <c r="W1613">
        <v>143.09128000000001</v>
      </c>
      <c r="X1613">
        <v>121.73291</v>
      </c>
      <c r="Y1613">
        <v>254.51295999999999</v>
      </c>
    </row>
    <row r="1614" spans="1:25" x14ac:dyDescent="0.3">
      <c r="A1614">
        <v>1613</v>
      </c>
      <c r="B1614">
        <v>346.52578</v>
      </c>
      <c r="C1614">
        <v>790.77738999999997</v>
      </c>
      <c r="D1614">
        <v>276.85466000000002</v>
      </c>
      <c r="E1614">
        <v>1311.55774</v>
      </c>
      <c r="F1614">
        <v>367.45256999999998</v>
      </c>
      <c r="G1614">
        <v>591.61287000000004</v>
      </c>
      <c r="H1614">
        <v>996.73261000000002</v>
      </c>
      <c r="I1614" t="s">
        <v>0</v>
      </c>
      <c r="J1614">
        <v>809.91781000000003</v>
      </c>
      <c r="K1614">
        <v>809.19925999999998</v>
      </c>
      <c r="L1614" t="s">
        <v>0</v>
      </c>
      <c r="M1614">
        <v>439.98129</v>
      </c>
      <c r="N1614">
        <v>1463.8416099999999</v>
      </c>
      <c r="O1614">
        <v>2402.3606300000001</v>
      </c>
      <c r="P1614">
        <v>575.80466000000001</v>
      </c>
      <c r="Q1614">
        <v>1200.38057</v>
      </c>
      <c r="R1614">
        <v>701.76495</v>
      </c>
      <c r="S1614">
        <v>1159.01208</v>
      </c>
      <c r="T1614">
        <v>565.30286000000001</v>
      </c>
      <c r="U1614">
        <v>709.15691000000004</v>
      </c>
      <c r="V1614">
        <v>789.11284999999998</v>
      </c>
      <c r="W1614">
        <v>1003.29984</v>
      </c>
      <c r="X1614">
        <v>1547.4314300000001</v>
      </c>
      <c r="Y1614">
        <v>612.95573000000002</v>
      </c>
    </row>
    <row r="1615" spans="1:25" x14ac:dyDescent="0.3">
      <c r="A1615">
        <v>1614</v>
      </c>
      <c r="B1615">
        <v>4419.9464699999999</v>
      </c>
      <c r="C1615">
        <v>280.48975000000002</v>
      </c>
      <c r="D1615">
        <v>714.25418000000002</v>
      </c>
      <c r="E1615">
        <v>1009.73285</v>
      </c>
      <c r="F1615">
        <v>272.92255</v>
      </c>
      <c r="G1615">
        <v>6027.7810099999997</v>
      </c>
      <c r="H1615">
        <v>1013.94257</v>
      </c>
      <c r="I1615" t="s">
        <v>0</v>
      </c>
      <c r="J1615">
        <v>2643.9270000000001</v>
      </c>
      <c r="K1615">
        <v>6022.1878699999997</v>
      </c>
      <c r="L1615" t="s">
        <v>0</v>
      </c>
      <c r="M1615">
        <v>1376.85742</v>
      </c>
      <c r="N1615">
        <v>1014.64825</v>
      </c>
      <c r="O1615">
        <v>1187.51974</v>
      </c>
      <c r="P1615">
        <v>552.32467999999994</v>
      </c>
      <c r="Q1615">
        <v>1746.4845</v>
      </c>
      <c r="R1615">
        <v>2118.1463600000002</v>
      </c>
      <c r="S1615">
        <v>2220.64093</v>
      </c>
      <c r="T1615">
        <v>1501.6288400000001</v>
      </c>
      <c r="U1615">
        <v>2508.3932500000001</v>
      </c>
      <c r="V1615">
        <v>2838.7456999999999</v>
      </c>
      <c r="W1615">
        <v>437.83393000000001</v>
      </c>
      <c r="X1615">
        <v>2139.6601599999999</v>
      </c>
      <c r="Y1615">
        <v>2017.9477199999999</v>
      </c>
    </row>
    <row r="1616" spans="1:25" x14ac:dyDescent="0.3">
      <c r="A1616">
        <v>1615</v>
      </c>
      <c r="B1616">
        <v>1321.77954</v>
      </c>
      <c r="C1616">
        <v>193.51636999999999</v>
      </c>
      <c r="D1616">
        <v>468.22228999999999</v>
      </c>
      <c r="E1616">
        <v>874.32275000000004</v>
      </c>
      <c r="F1616">
        <v>2170.8691399999998</v>
      </c>
      <c r="G1616">
        <v>268.20053000000001</v>
      </c>
      <c r="H1616">
        <v>339.25313999999997</v>
      </c>
      <c r="I1616" t="s">
        <v>0</v>
      </c>
      <c r="J1616">
        <v>928.61461999999995</v>
      </c>
      <c r="K1616">
        <v>774.28101000000004</v>
      </c>
      <c r="L1616" t="s">
        <v>0</v>
      </c>
      <c r="M1616">
        <v>157.17321999999999</v>
      </c>
      <c r="N1616">
        <v>546.36914000000002</v>
      </c>
      <c r="O1616">
        <v>120.86844000000001</v>
      </c>
      <c r="P1616">
        <v>367.73928999999998</v>
      </c>
      <c r="Q1616">
        <v>248.52495999999999</v>
      </c>
      <c r="R1616">
        <v>538.38738999999998</v>
      </c>
      <c r="S1616">
        <v>547.83618000000001</v>
      </c>
      <c r="T1616">
        <v>312.30333999999999</v>
      </c>
      <c r="U1616">
        <v>485.24608999999998</v>
      </c>
      <c r="V1616">
        <v>88.848529999999997</v>
      </c>
      <c r="W1616">
        <v>584.31775000000005</v>
      </c>
      <c r="X1616">
        <v>154.75156000000001</v>
      </c>
      <c r="Y1616">
        <v>287.15944999999999</v>
      </c>
    </row>
    <row r="1617" spans="1:25" x14ac:dyDescent="0.3">
      <c r="A1617">
        <v>1616</v>
      </c>
      <c r="B1617">
        <v>154.78799000000001</v>
      </c>
      <c r="C1617">
        <v>1389.3710900000001</v>
      </c>
      <c r="D1617">
        <v>86.954899999999995</v>
      </c>
      <c r="E1617">
        <v>217.46758</v>
      </c>
      <c r="F1617">
        <v>605.14086999999995</v>
      </c>
      <c r="G1617">
        <v>252.26732999999999</v>
      </c>
      <c r="H1617">
        <v>687.50165000000004</v>
      </c>
      <c r="I1617" t="s">
        <v>0</v>
      </c>
      <c r="J1617">
        <v>607.51697000000001</v>
      </c>
      <c r="K1617">
        <v>638.61292000000003</v>
      </c>
      <c r="L1617" t="s">
        <v>0</v>
      </c>
      <c r="M1617">
        <v>943.47295999999994</v>
      </c>
      <c r="N1617">
        <v>205.89706000000001</v>
      </c>
      <c r="O1617">
        <v>557.13707999999997</v>
      </c>
      <c r="P1617">
        <v>620.06799000000001</v>
      </c>
      <c r="Q1617">
        <v>561.96545000000003</v>
      </c>
      <c r="R1617">
        <v>1190.2700199999999</v>
      </c>
      <c r="S1617">
        <v>519.78563999999994</v>
      </c>
      <c r="T1617">
        <v>382.37407999999999</v>
      </c>
      <c r="U1617">
        <v>149.4751</v>
      </c>
      <c r="V1617">
        <v>692.25982999999997</v>
      </c>
      <c r="W1617">
        <v>638.42084</v>
      </c>
      <c r="X1617">
        <v>992.60504000000003</v>
      </c>
      <c r="Y1617">
        <v>461.96167000000003</v>
      </c>
    </row>
    <row r="1618" spans="1:25" x14ac:dyDescent="0.3">
      <c r="A1618">
        <v>1617</v>
      </c>
      <c r="B1618">
        <v>591.53832999999997</v>
      </c>
      <c r="C1618">
        <v>1128.3512000000001</v>
      </c>
      <c r="D1618">
        <v>268.63153</v>
      </c>
      <c r="E1618">
        <v>1291.09375</v>
      </c>
      <c r="F1618">
        <v>285.22269</v>
      </c>
      <c r="G1618">
        <v>416.07454999999999</v>
      </c>
      <c r="H1618">
        <v>720.05164000000002</v>
      </c>
      <c r="I1618">
        <v>597.74126999999999</v>
      </c>
      <c r="J1618">
        <v>512.39948000000004</v>
      </c>
      <c r="K1618">
        <v>1157.67896</v>
      </c>
      <c r="L1618">
        <v>246.51675</v>
      </c>
      <c r="M1618">
        <v>1646.8597400000001</v>
      </c>
      <c r="N1618">
        <v>287.66228999999998</v>
      </c>
      <c r="O1618">
        <v>1754.9957300000001</v>
      </c>
      <c r="P1618">
        <v>140.36353</v>
      </c>
      <c r="Q1618">
        <v>616.61359000000004</v>
      </c>
      <c r="R1618">
        <v>556.52373999999998</v>
      </c>
      <c r="S1618">
        <v>1451.5750700000001</v>
      </c>
      <c r="T1618">
        <v>239.4102</v>
      </c>
      <c r="U1618">
        <v>670.69988999999998</v>
      </c>
      <c r="V1618">
        <v>1837.9442100000001</v>
      </c>
      <c r="W1618">
        <v>368.30844000000002</v>
      </c>
      <c r="X1618">
        <v>2409.3049299999998</v>
      </c>
      <c r="Y1618">
        <v>202.90433999999999</v>
      </c>
    </row>
    <row r="1619" spans="1:25" x14ac:dyDescent="0.3">
      <c r="A1619">
        <v>1618</v>
      </c>
      <c r="B1619">
        <v>696.17291</v>
      </c>
      <c r="C1619">
        <v>587.21545000000003</v>
      </c>
      <c r="D1619">
        <v>1952.66174</v>
      </c>
      <c r="E1619">
        <v>968.23260000000005</v>
      </c>
      <c r="F1619">
        <v>1639.10059</v>
      </c>
      <c r="G1619">
        <v>403.06610000000001</v>
      </c>
      <c r="H1619">
        <v>191.30786000000001</v>
      </c>
      <c r="I1619">
        <v>361.91953000000001</v>
      </c>
      <c r="J1619">
        <v>190.37024</v>
      </c>
      <c r="K1619">
        <v>709.59131000000002</v>
      </c>
      <c r="L1619">
        <v>143.55032</v>
      </c>
      <c r="M1619">
        <v>132.21072000000001</v>
      </c>
      <c r="N1619">
        <v>600.96361999999999</v>
      </c>
      <c r="O1619">
        <v>282.29926</v>
      </c>
      <c r="P1619">
        <v>911.32172000000003</v>
      </c>
      <c r="Q1619">
        <v>688.41552999999999</v>
      </c>
      <c r="R1619">
        <v>360.90634</v>
      </c>
      <c r="S1619">
        <v>895.28314</v>
      </c>
      <c r="T1619">
        <v>158.48519999999999</v>
      </c>
      <c r="U1619">
        <v>351.20062000000001</v>
      </c>
      <c r="V1619">
        <v>102.869</v>
      </c>
      <c r="W1619">
        <v>719.25598000000002</v>
      </c>
      <c r="X1619">
        <v>190.48724000000001</v>
      </c>
      <c r="Y1619">
        <v>808.61908000000005</v>
      </c>
    </row>
    <row r="1620" spans="1:25" x14ac:dyDescent="0.3">
      <c r="A1620">
        <v>1619</v>
      </c>
      <c r="B1620">
        <v>1258.9796100000001</v>
      </c>
      <c r="C1620">
        <v>448.75445999999999</v>
      </c>
      <c r="D1620">
        <v>1024.5231900000001</v>
      </c>
      <c r="E1620">
        <v>1700.5563999999999</v>
      </c>
      <c r="F1620">
        <v>328.12130999999999</v>
      </c>
      <c r="G1620">
        <v>2448.2097199999998</v>
      </c>
      <c r="H1620">
        <v>1149.3706099999999</v>
      </c>
      <c r="I1620">
        <v>691.72357</v>
      </c>
      <c r="J1620">
        <v>1143.85132</v>
      </c>
      <c r="K1620">
        <v>1139.8638900000001</v>
      </c>
      <c r="L1620">
        <v>912.27972</v>
      </c>
      <c r="M1620">
        <v>605.56244000000004</v>
      </c>
      <c r="N1620">
        <v>1378.0474899999999</v>
      </c>
      <c r="O1620">
        <v>1989.5739699999999</v>
      </c>
      <c r="P1620">
        <v>1163.84888</v>
      </c>
      <c r="Q1620">
        <v>544.49621999999999</v>
      </c>
      <c r="R1620">
        <v>1010.82605</v>
      </c>
      <c r="S1620">
        <v>1437.9421400000001</v>
      </c>
      <c r="T1620">
        <v>624.43773999999996</v>
      </c>
      <c r="U1620">
        <v>1721.5023200000001</v>
      </c>
      <c r="V1620">
        <v>789.81786999999997</v>
      </c>
      <c r="W1620">
        <v>1302.56079</v>
      </c>
      <c r="X1620">
        <v>1030.1123</v>
      </c>
      <c r="Y1620">
        <v>828.94745</v>
      </c>
    </row>
    <row r="1621" spans="1:25" x14ac:dyDescent="0.3">
      <c r="A1621">
        <v>1620</v>
      </c>
      <c r="B1621">
        <v>144.59114</v>
      </c>
      <c r="C1621">
        <v>566.06596000000002</v>
      </c>
      <c r="D1621">
        <v>803.20261000000005</v>
      </c>
      <c r="E1621">
        <v>976.97131000000002</v>
      </c>
      <c r="F1621">
        <v>1025.6453100000001</v>
      </c>
      <c r="G1621">
        <v>2166.0145900000002</v>
      </c>
      <c r="H1621">
        <v>185.50871000000001</v>
      </c>
      <c r="I1621" t="s">
        <v>0</v>
      </c>
      <c r="J1621">
        <v>1331.1794400000001</v>
      </c>
      <c r="K1621">
        <v>1466.4247399999999</v>
      </c>
      <c r="L1621" t="s">
        <v>0</v>
      </c>
      <c r="M1621">
        <v>475.88747999999998</v>
      </c>
      <c r="N1621">
        <v>817.54654000000005</v>
      </c>
      <c r="O1621">
        <v>2006.74243</v>
      </c>
      <c r="P1621">
        <v>257.96280000000002</v>
      </c>
      <c r="Q1621">
        <v>223.90290999999999</v>
      </c>
      <c r="R1621">
        <v>835.50126999999998</v>
      </c>
      <c r="S1621">
        <v>422.83645999999999</v>
      </c>
      <c r="T1621">
        <v>244.66119</v>
      </c>
      <c r="U1621">
        <v>160.8383</v>
      </c>
      <c r="V1621">
        <v>770.85830999999996</v>
      </c>
      <c r="W1621">
        <v>212.94118</v>
      </c>
      <c r="X1621">
        <v>952.36072000000001</v>
      </c>
      <c r="Y1621">
        <v>280.97345999999999</v>
      </c>
    </row>
    <row r="1622" spans="1:25" x14ac:dyDescent="0.3">
      <c r="A1622">
        <v>1621</v>
      </c>
      <c r="B1622">
        <v>315.32199000000003</v>
      </c>
      <c r="C1622">
        <v>208.74373</v>
      </c>
      <c r="D1622">
        <v>864.49719000000005</v>
      </c>
      <c r="E1622">
        <v>432.04034000000001</v>
      </c>
      <c r="F1622">
        <v>727.03521999999998</v>
      </c>
      <c r="G1622">
        <v>1072.2533000000001</v>
      </c>
      <c r="H1622">
        <v>923.59180000000003</v>
      </c>
      <c r="I1622" t="s">
        <v>0</v>
      </c>
      <c r="J1622">
        <v>758.44006000000002</v>
      </c>
      <c r="K1622">
        <v>893.68371999999999</v>
      </c>
      <c r="L1622" t="s">
        <v>0</v>
      </c>
      <c r="M1622">
        <v>549.72424000000001</v>
      </c>
      <c r="N1622">
        <v>1551.5974100000001</v>
      </c>
      <c r="O1622">
        <v>1097.4953599999999</v>
      </c>
      <c r="P1622">
        <v>2397.77979</v>
      </c>
      <c r="Q1622">
        <v>566.68579</v>
      </c>
      <c r="R1622">
        <v>504.66604999999998</v>
      </c>
      <c r="S1622">
        <v>803.97125000000005</v>
      </c>
      <c r="T1622">
        <v>398.11185</v>
      </c>
      <c r="U1622">
        <v>392.64812999999998</v>
      </c>
      <c r="V1622">
        <v>440.91968000000003</v>
      </c>
      <c r="W1622">
        <v>1202.92542</v>
      </c>
      <c r="X1622">
        <v>677.45190000000002</v>
      </c>
      <c r="Y1622">
        <v>2256.0849600000001</v>
      </c>
    </row>
    <row r="1623" spans="1:25" x14ac:dyDescent="0.3">
      <c r="A1623">
        <v>1622</v>
      </c>
      <c r="B1623">
        <v>667.27941999999996</v>
      </c>
      <c r="C1623">
        <v>245.51352</v>
      </c>
      <c r="D1623">
        <v>317.79401000000001</v>
      </c>
      <c r="E1623">
        <v>367.22014999999999</v>
      </c>
      <c r="F1623">
        <v>104.59354999999999</v>
      </c>
      <c r="G1623">
        <v>741.95934999999997</v>
      </c>
      <c r="H1623">
        <v>544.12176999999997</v>
      </c>
      <c r="I1623">
        <v>519.18529999999998</v>
      </c>
      <c r="J1623">
        <v>989.78821000000005</v>
      </c>
      <c r="K1623">
        <v>1264.70984</v>
      </c>
      <c r="L1623">
        <v>1067.4811999999999</v>
      </c>
      <c r="M1623">
        <v>1120.47632</v>
      </c>
      <c r="N1623">
        <v>359.08362</v>
      </c>
      <c r="O1623">
        <v>1211.9801</v>
      </c>
      <c r="P1623">
        <v>526.83141999999998</v>
      </c>
      <c r="Q1623">
        <v>413.52771000000001</v>
      </c>
      <c r="R1623">
        <v>717.38964999999996</v>
      </c>
      <c r="S1623">
        <v>1266.4646</v>
      </c>
      <c r="T1623">
        <v>862.97191999999995</v>
      </c>
      <c r="U1623">
        <v>1229.01514</v>
      </c>
      <c r="V1623">
        <v>543.67322000000001</v>
      </c>
      <c r="W1623">
        <v>413.54748999999998</v>
      </c>
      <c r="X1623">
        <v>780.06017999999995</v>
      </c>
      <c r="Y1623">
        <v>543.83300999999994</v>
      </c>
    </row>
    <row r="1624" spans="1:25" x14ac:dyDescent="0.3">
      <c r="A1624">
        <v>1623</v>
      </c>
      <c r="B1624">
        <v>483.31918000000002</v>
      </c>
      <c r="C1624">
        <v>720.80556999999999</v>
      </c>
      <c r="D1624">
        <v>838.73281999999995</v>
      </c>
      <c r="E1624">
        <v>1272.74146</v>
      </c>
      <c r="F1624">
        <v>704.08700999999996</v>
      </c>
      <c r="G1624">
        <v>787.99805000000003</v>
      </c>
      <c r="H1624">
        <v>815.08121000000006</v>
      </c>
      <c r="I1624" t="s">
        <v>0</v>
      </c>
      <c r="J1624">
        <v>657.85344999999995</v>
      </c>
      <c r="K1624">
        <v>746.98617999999999</v>
      </c>
      <c r="L1624" t="s">
        <v>0</v>
      </c>
      <c r="M1624">
        <v>969.78601000000003</v>
      </c>
      <c r="N1624">
        <v>965.99361999999996</v>
      </c>
      <c r="O1624">
        <v>1595.0548100000001</v>
      </c>
      <c r="P1624">
        <v>1280.78108</v>
      </c>
      <c r="Q1624">
        <v>1106.2510400000001</v>
      </c>
      <c r="R1624">
        <v>441.36257999999998</v>
      </c>
      <c r="S1624">
        <v>612.41718000000003</v>
      </c>
      <c r="T1624">
        <v>706.96105999999997</v>
      </c>
      <c r="U1624">
        <v>442.68979999999999</v>
      </c>
      <c r="V1624">
        <v>662.04294000000004</v>
      </c>
      <c r="W1624">
        <v>650.43106</v>
      </c>
      <c r="X1624">
        <v>1152.1327200000001</v>
      </c>
      <c r="Y1624">
        <v>690.59792000000004</v>
      </c>
    </row>
    <row r="1625" spans="1:25" x14ac:dyDescent="0.3">
      <c r="A1625">
        <v>1624</v>
      </c>
      <c r="B1625">
        <v>1391.5775100000001</v>
      </c>
      <c r="C1625">
        <v>1192.03198</v>
      </c>
      <c r="D1625">
        <v>1365.17896</v>
      </c>
      <c r="E1625">
        <v>1182.59619</v>
      </c>
      <c r="F1625">
        <v>1947.6303700000001</v>
      </c>
      <c r="G1625">
        <v>1897.2688000000001</v>
      </c>
      <c r="H1625">
        <v>1974.81628</v>
      </c>
      <c r="I1625">
        <v>1835.22217</v>
      </c>
      <c r="J1625">
        <v>815.00342000000001</v>
      </c>
      <c r="K1625">
        <v>1278.12781</v>
      </c>
      <c r="L1625">
        <v>1580.59863</v>
      </c>
      <c r="M1625">
        <v>1591.74512</v>
      </c>
      <c r="N1625">
        <v>1634.42957</v>
      </c>
      <c r="O1625">
        <v>1841.3016399999999</v>
      </c>
      <c r="P1625">
        <v>1632.79224</v>
      </c>
      <c r="Q1625">
        <v>2809.9614299999998</v>
      </c>
      <c r="R1625">
        <v>1007.83264</v>
      </c>
      <c r="S1625">
        <v>2379.5376000000001</v>
      </c>
      <c r="T1625">
        <v>1857.33716</v>
      </c>
      <c r="U1625">
        <v>1952.8273899999999</v>
      </c>
      <c r="V1625">
        <v>1125.5296599999999</v>
      </c>
      <c r="W1625">
        <v>2166.4829100000002</v>
      </c>
      <c r="X1625">
        <v>1676.2302199999999</v>
      </c>
      <c r="Y1625">
        <v>1156.49414</v>
      </c>
    </row>
    <row r="1626" spans="1:25" x14ac:dyDescent="0.3">
      <c r="A1626">
        <v>1625</v>
      </c>
      <c r="B1626">
        <v>125.19883</v>
      </c>
      <c r="C1626">
        <v>57.766660000000002</v>
      </c>
      <c r="D1626">
        <v>441.78813000000002</v>
      </c>
      <c r="E1626">
        <v>148.39809</v>
      </c>
      <c r="F1626">
        <v>638.22861</v>
      </c>
      <c r="G1626">
        <v>964.47707000000003</v>
      </c>
      <c r="H1626">
        <v>840.81561999999997</v>
      </c>
      <c r="I1626" t="s">
        <v>0</v>
      </c>
      <c r="J1626">
        <v>1632.07404</v>
      </c>
      <c r="K1626" t="s">
        <v>0</v>
      </c>
      <c r="L1626" t="s">
        <v>0</v>
      </c>
      <c r="M1626">
        <v>1081.56322</v>
      </c>
      <c r="N1626">
        <v>819.90458000000001</v>
      </c>
      <c r="O1626">
        <v>696.81952999999999</v>
      </c>
      <c r="P1626">
        <v>965.31993</v>
      </c>
      <c r="Q1626">
        <v>677.59574999999995</v>
      </c>
      <c r="R1626">
        <v>1162.57493</v>
      </c>
      <c r="S1626">
        <v>619.29516000000001</v>
      </c>
      <c r="T1626">
        <v>1306.2465299999999</v>
      </c>
      <c r="U1626">
        <v>787.45573000000002</v>
      </c>
      <c r="V1626">
        <v>866.09771000000001</v>
      </c>
      <c r="W1626">
        <v>902.37887999999998</v>
      </c>
      <c r="X1626">
        <v>819.71149000000003</v>
      </c>
      <c r="Y1626">
        <v>970.16485</v>
      </c>
    </row>
    <row r="1627" spans="1:25" x14ac:dyDescent="0.3">
      <c r="A1627">
        <v>1626</v>
      </c>
      <c r="B1627">
        <v>2051.5058600000002</v>
      </c>
      <c r="C1627">
        <v>430.76819</v>
      </c>
      <c r="D1627">
        <v>1131.32971</v>
      </c>
      <c r="E1627">
        <v>618.50127999999995</v>
      </c>
      <c r="F1627">
        <v>636.49194</v>
      </c>
      <c r="G1627">
        <v>971.32494999999994</v>
      </c>
      <c r="H1627">
        <v>1617.4724100000001</v>
      </c>
      <c r="I1627" t="s">
        <v>0</v>
      </c>
      <c r="J1627">
        <v>1480.7421899999999</v>
      </c>
      <c r="K1627">
        <v>844.05780000000004</v>
      </c>
      <c r="L1627" t="s">
        <v>0</v>
      </c>
      <c r="M1627">
        <v>470.59320000000002</v>
      </c>
      <c r="N1627">
        <v>1463.7629400000001</v>
      </c>
      <c r="O1627">
        <v>951.63775999999996</v>
      </c>
      <c r="P1627">
        <v>1229.79504</v>
      </c>
      <c r="Q1627">
        <v>854.55646000000002</v>
      </c>
      <c r="R1627">
        <v>831.59038999999996</v>
      </c>
      <c r="S1627">
        <v>767.60706000000005</v>
      </c>
      <c r="T1627">
        <v>2120.91797</v>
      </c>
      <c r="U1627">
        <v>1519.6328100000001</v>
      </c>
      <c r="V1627">
        <v>593.88018999999997</v>
      </c>
      <c r="W1627">
        <v>707.80065999999999</v>
      </c>
      <c r="X1627">
        <v>1080.6440399999999</v>
      </c>
      <c r="Y1627">
        <v>1524.9301800000001</v>
      </c>
    </row>
    <row r="1628" spans="1:25" x14ac:dyDescent="0.3">
      <c r="A1628">
        <v>1627</v>
      </c>
      <c r="B1628">
        <v>1221.50098</v>
      </c>
      <c r="C1628">
        <v>987.02466000000004</v>
      </c>
      <c r="D1628">
        <v>765.67656999999997</v>
      </c>
      <c r="E1628">
        <v>847.61339999999996</v>
      </c>
      <c r="F1628">
        <v>756.99920999999995</v>
      </c>
      <c r="G1628">
        <v>974.78687000000002</v>
      </c>
      <c r="H1628">
        <v>1471.1275599999999</v>
      </c>
      <c r="I1628">
        <v>1647.9921899999999</v>
      </c>
      <c r="J1628">
        <v>824.47742000000005</v>
      </c>
      <c r="K1628">
        <v>938.23455999999999</v>
      </c>
      <c r="L1628">
        <v>380.47223000000002</v>
      </c>
      <c r="M1628">
        <v>1114.5894800000001</v>
      </c>
      <c r="N1628">
        <v>1474.2063000000001</v>
      </c>
      <c r="O1628">
        <v>1847.2506100000001</v>
      </c>
      <c r="P1628">
        <v>1107.0911900000001</v>
      </c>
      <c r="Q1628">
        <v>1718.7148400000001</v>
      </c>
      <c r="R1628">
        <v>782.41357000000005</v>
      </c>
      <c r="S1628">
        <v>1415.07178</v>
      </c>
      <c r="T1628">
        <v>501.96026999999998</v>
      </c>
      <c r="U1628">
        <v>606.16669000000002</v>
      </c>
      <c r="V1628">
        <v>1055.6676</v>
      </c>
      <c r="W1628">
        <v>1028.1532</v>
      </c>
      <c r="X1628">
        <v>1337.6256100000001</v>
      </c>
      <c r="Y1628">
        <v>1293.0866699999999</v>
      </c>
    </row>
    <row r="1629" spans="1:25" x14ac:dyDescent="0.3">
      <c r="A1629">
        <v>1628</v>
      </c>
      <c r="B1629">
        <v>981.02295000000004</v>
      </c>
      <c r="C1629">
        <v>1494.5245399999999</v>
      </c>
      <c r="D1629">
        <v>834.47253000000001</v>
      </c>
      <c r="E1629">
        <v>1403.3565699999999</v>
      </c>
      <c r="F1629">
        <v>843.34191999999996</v>
      </c>
      <c r="G1629">
        <v>1185.8591300000001</v>
      </c>
      <c r="H1629">
        <v>1541.7624499999999</v>
      </c>
      <c r="I1629">
        <v>616.27135999999996</v>
      </c>
      <c r="J1629">
        <v>657.36626999999999</v>
      </c>
      <c r="K1629">
        <v>1244.20715</v>
      </c>
      <c r="L1629">
        <v>1204.8230000000001</v>
      </c>
      <c r="M1629">
        <v>1585.77808</v>
      </c>
      <c r="N1629">
        <v>1218.6413600000001</v>
      </c>
      <c r="O1629">
        <v>2047.13733</v>
      </c>
      <c r="P1629">
        <v>934.51464999999996</v>
      </c>
      <c r="Q1629">
        <v>1123.12256</v>
      </c>
      <c r="R1629">
        <v>1536.73035</v>
      </c>
      <c r="S1629">
        <v>1482.4231</v>
      </c>
      <c r="T1629">
        <v>1320.43127</v>
      </c>
      <c r="U1629">
        <v>1375.5629899999999</v>
      </c>
      <c r="V1629">
        <v>1550.0915500000001</v>
      </c>
      <c r="W1629">
        <v>1187.12024</v>
      </c>
      <c r="X1629">
        <v>1878.10815</v>
      </c>
      <c r="Y1629">
        <v>1533.56152</v>
      </c>
    </row>
    <row r="1630" spans="1:25" x14ac:dyDescent="0.3">
      <c r="A1630">
        <v>1629</v>
      </c>
      <c r="B1630">
        <v>1131.39894</v>
      </c>
      <c r="C1630">
        <v>961.82075999999995</v>
      </c>
      <c r="D1630">
        <v>450.33978000000002</v>
      </c>
      <c r="E1630">
        <v>1266.97855</v>
      </c>
      <c r="F1630">
        <v>2596.0678400000002</v>
      </c>
      <c r="G1630">
        <v>2348.9475200000002</v>
      </c>
      <c r="H1630">
        <v>1285.9319700000001</v>
      </c>
      <c r="I1630" t="s">
        <v>0</v>
      </c>
      <c r="J1630">
        <v>501.38321999999999</v>
      </c>
      <c r="K1630">
        <v>743.97670000000005</v>
      </c>
      <c r="L1630" t="s">
        <v>0</v>
      </c>
      <c r="M1630">
        <v>1780.33905</v>
      </c>
      <c r="N1630">
        <v>520.2251</v>
      </c>
      <c r="O1630">
        <v>1988.6356499999999</v>
      </c>
      <c r="P1630">
        <v>591.54247999999995</v>
      </c>
      <c r="Q1630">
        <v>613.51257999999996</v>
      </c>
      <c r="R1630">
        <v>263.04165</v>
      </c>
      <c r="S1630">
        <v>756.76318000000003</v>
      </c>
      <c r="T1630">
        <v>459.0127</v>
      </c>
      <c r="U1630">
        <v>944.02648999999997</v>
      </c>
      <c r="V1630">
        <v>1589.8391200000001</v>
      </c>
      <c r="W1630">
        <v>632.65214000000003</v>
      </c>
      <c r="X1630">
        <v>1764.4833900000001</v>
      </c>
      <c r="Y1630">
        <v>914.44965999999999</v>
      </c>
    </row>
    <row r="1631" spans="1:25" x14ac:dyDescent="0.3">
      <c r="A1631">
        <v>1630</v>
      </c>
      <c r="B1631">
        <v>900.64655000000005</v>
      </c>
      <c r="C1631">
        <v>894.98969</v>
      </c>
      <c r="D1631">
        <v>1066.50818</v>
      </c>
      <c r="E1631">
        <v>672.06500000000005</v>
      </c>
      <c r="F1631">
        <v>775.31488000000002</v>
      </c>
      <c r="G1631">
        <v>1038.0544400000001</v>
      </c>
      <c r="H1631">
        <v>1966.7436499999999</v>
      </c>
      <c r="I1631">
        <v>997.99126999999999</v>
      </c>
      <c r="J1631">
        <v>1006.6861</v>
      </c>
      <c r="K1631">
        <v>1570.4033199999999</v>
      </c>
      <c r="L1631">
        <v>2295.85547</v>
      </c>
      <c r="M1631">
        <v>2504.27783</v>
      </c>
      <c r="N1631">
        <v>969.61279000000002</v>
      </c>
      <c r="O1631">
        <v>768.08452999999997</v>
      </c>
      <c r="P1631">
        <v>951.97313999999994</v>
      </c>
      <c r="Q1631">
        <v>727.52239999999995</v>
      </c>
      <c r="R1631">
        <v>1267.0324700000001</v>
      </c>
      <c r="S1631">
        <v>1856.1697999999999</v>
      </c>
      <c r="T1631">
        <v>376.37286</v>
      </c>
      <c r="U1631">
        <v>980.10235999999998</v>
      </c>
      <c r="V1631">
        <v>1218.07239</v>
      </c>
      <c r="W1631">
        <v>1122.84448</v>
      </c>
      <c r="X1631">
        <v>1737.30432</v>
      </c>
      <c r="Y1631">
        <v>1412.6106</v>
      </c>
    </row>
    <row r="1632" spans="1:25" x14ac:dyDescent="0.3">
      <c r="A1632">
        <v>1631</v>
      </c>
      <c r="B1632">
        <v>347.96908999999999</v>
      </c>
      <c r="C1632">
        <v>280.41077999999999</v>
      </c>
      <c r="D1632">
        <v>427.08985000000001</v>
      </c>
      <c r="E1632">
        <v>452.01467000000002</v>
      </c>
      <c r="F1632">
        <v>274.53640999999999</v>
      </c>
      <c r="G1632">
        <v>327.70062000000001</v>
      </c>
      <c r="H1632">
        <v>567.22614999999996</v>
      </c>
      <c r="I1632" t="s">
        <v>0</v>
      </c>
      <c r="J1632">
        <v>212.13216</v>
      </c>
      <c r="K1632" t="s">
        <v>0</v>
      </c>
      <c r="L1632" t="s">
        <v>0</v>
      </c>
      <c r="M1632">
        <v>773.65881999999999</v>
      </c>
      <c r="N1632">
        <v>707.04936999999995</v>
      </c>
      <c r="O1632">
        <v>715.08514000000002</v>
      </c>
      <c r="P1632">
        <v>412.82031999999998</v>
      </c>
      <c r="Q1632">
        <v>615.51877999999999</v>
      </c>
      <c r="R1632">
        <v>396.05993000000001</v>
      </c>
      <c r="S1632">
        <v>434.34899999999999</v>
      </c>
      <c r="T1632">
        <v>229.96459999999999</v>
      </c>
      <c r="U1632">
        <v>395.85403000000002</v>
      </c>
      <c r="V1632">
        <v>305.61921999999998</v>
      </c>
      <c r="W1632">
        <v>663.33861000000002</v>
      </c>
      <c r="X1632">
        <v>285.95505000000003</v>
      </c>
      <c r="Y1632">
        <v>474.78489000000002</v>
      </c>
    </row>
    <row r="1633" spans="1:25" x14ac:dyDescent="0.3">
      <c r="A1633">
        <v>1632</v>
      </c>
      <c r="B1633">
        <v>2837.9467800000002</v>
      </c>
      <c r="C1633">
        <v>1773.10889</v>
      </c>
      <c r="D1633">
        <v>1903.24341</v>
      </c>
      <c r="E1633">
        <v>2588.74683</v>
      </c>
      <c r="F1633">
        <v>2393.09033</v>
      </c>
      <c r="G1633">
        <v>1394.5496800000001</v>
      </c>
      <c r="H1633">
        <v>1425.2529300000001</v>
      </c>
      <c r="I1633">
        <v>3788.4069800000002</v>
      </c>
      <c r="J1633">
        <v>2028.63843</v>
      </c>
      <c r="K1633">
        <v>1313.4930400000001</v>
      </c>
      <c r="L1633">
        <v>2056.0451699999999</v>
      </c>
      <c r="M1633">
        <v>2008.7741699999999</v>
      </c>
      <c r="N1633">
        <v>1737.07483</v>
      </c>
      <c r="O1633">
        <v>2148.7561000000001</v>
      </c>
      <c r="P1633">
        <v>3228.64282</v>
      </c>
      <c r="Q1633">
        <v>2994.5883800000001</v>
      </c>
      <c r="R1633">
        <v>1973.4218800000001</v>
      </c>
      <c r="S1633">
        <v>853.07727</v>
      </c>
      <c r="T1633">
        <v>2221.4292</v>
      </c>
      <c r="U1633">
        <v>1408.3215299999999</v>
      </c>
      <c r="V1633">
        <v>2229.9272500000002</v>
      </c>
      <c r="W1633">
        <v>2770.0835000000002</v>
      </c>
      <c r="X1633">
        <v>1806.32422</v>
      </c>
      <c r="Y1633">
        <v>3710.6816399999998</v>
      </c>
    </row>
    <row r="1634" spans="1:25" x14ac:dyDescent="0.3">
      <c r="A1634">
        <v>1633</v>
      </c>
      <c r="B1634">
        <v>835.13904000000002</v>
      </c>
      <c r="C1634">
        <v>2385.9084499999999</v>
      </c>
      <c r="D1634">
        <v>910.06885</v>
      </c>
      <c r="E1634">
        <v>1561.8879400000001</v>
      </c>
      <c r="F1634">
        <v>311.78458000000001</v>
      </c>
      <c r="G1634">
        <v>686.14495999999997</v>
      </c>
      <c r="H1634">
        <v>3439.6816399999998</v>
      </c>
      <c r="I1634">
        <v>5156.6377000000002</v>
      </c>
      <c r="J1634">
        <v>2525.1108399999998</v>
      </c>
      <c r="K1634">
        <v>1857.09644</v>
      </c>
      <c r="L1634">
        <v>1495.1622299999999</v>
      </c>
      <c r="M1634">
        <v>1238.1633300000001</v>
      </c>
      <c r="N1634">
        <v>3392.3547400000002</v>
      </c>
      <c r="O1634">
        <v>2289.2627000000002</v>
      </c>
      <c r="P1634">
        <v>1266.86841</v>
      </c>
      <c r="Q1634">
        <v>2042.3565699999999</v>
      </c>
      <c r="R1634">
        <v>2518.4682600000001</v>
      </c>
      <c r="S1634">
        <v>2689.6372099999999</v>
      </c>
      <c r="T1634">
        <v>1497.4597200000001</v>
      </c>
      <c r="U1634">
        <v>2914.9458</v>
      </c>
      <c r="V1634">
        <v>1217.50757</v>
      </c>
      <c r="W1634">
        <v>2343.6640600000001</v>
      </c>
      <c r="X1634">
        <v>4194.9521500000001</v>
      </c>
      <c r="Y1634">
        <v>1172.09888</v>
      </c>
    </row>
    <row r="1635" spans="1:25" x14ac:dyDescent="0.3">
      <c r="A1635">
        <v>1634</v>
      </c>
      <c r="B1635">
        <v>2086.0208400000001</v>
      </c>
      <c r="C1635">
        <v>1963.30951</v>
      </c>
      <c r="D1635">
        <v>2571.5882000000001</v>
      </c>
      <c r="E1635">
        <v>1503.80836</v>
      </c>
      <c r="F1635">
        <v>1296.7489599999999</v>
      </c>
      <c r="G1635">
        <v>1828.5350800000001</v>
      </c>
      <c r="H1635">
        <v>1843.1715200000001</v>
      </c>
      <c r="I1635" t="s">
        <v>0</v>
      </c>
      <c r="J1635">
        <v>1654.25908</v>
      </c>
      <c r="K1635">
        <v>2323.8720199999998</v>
      </c>
      <c r="L1635" t="s">
        <v>0</v>
      </c>
      <c r="M1635">
        <v>1711.09431</v>
      </c>
      <c r="N1635">
        <v>2449.9191900000001</v>
      </c>
      <c r="O1635">
        <v>1929.4062300000001</v>
      </c>
      <c r="P1635">
        <v>1423.9437800000001</v>
      </c>
      <c r="Q1635">
        <v>1414.3884399999999</v>
      </c>
      <c r="R1635">
        <v>1545.78764</v>
      </c>
      <c r="S1635">
        <v>2142.3662399999998</v>
      </c>
      <c r="T1635">
        <v>1139.43003</v>
      </c>
      <c r="U1635">
        <v>1498.0471500000001</v>
      </c>
      <c r="V1635">
        <v>1906.8622</v>
      </c>
      <c r="W1635">
        <v>2072.27594</v>
      </c>
      <c r="X1635">
        <v>1536.92065</v>
      </c>
      <c r="Y1635">
        <v>1486.0574799999999</v>
      </c>
    </row>
    <row r="1636" spans="1:25" x14ac:dyDescent="0.3">
      <c r="A1636">
        <v>1635</v>
      </c>
      <c r="B1636">
        <v>1399.22363</v>
      </c>
      <c r="C1636">
        <v>1299.0035399999999</v>
      </c>
      <c r="D1636">
        <v>1911.68652</v>
      </c>
      <c r="E1636">
        <v>1620.7769800000001</v>
      </c>
      <c r="F1636">
        <v>1271.4012499999999</v>
      </c>
      <c r="G1636">
        <v>1866.9143099999999</v>
      </c>
      <c r="H1636">
        <v>1892.0407700000001</v>
      </c>
      <c r="I1636" t="s">
        <v>0</v>
      </c>
      <c r="J1636">
        <v>2619.0083</v>
      </c>
      <c r="K1636">
        <v>1427.8688999999999</v>
      </c>
      <c r="L1636" t="s">
        <v>0</v>
      </c>
      <c r="M1636">
        <v>1216.1118200000001</v>
      </c>
      <c r="N1636">
        <v>2438.93262</v>
      </c>
      <c r="O1636">
        <v>1876.6815200000001</v>
      </c>
      <c r="P1636">
        <v>2204.2705099999998</v>
      </c>
      <c r="Q1636">
        <v>1182.05603</v>
      </c>
      <c r="R1636">
        <v>2739.4252900000001</v>
      </c>
      <c r="S1636">
        <v>1355.7165500000001</v>
      </c>
      <c r="T1636">
        <v>2475.50684</v>
      </c>
      <c r="U1636">
        <v>1849.9997599999999</v>
      </c>
      <c r="V1636">
        <v>1486.1336699999999</v>
      </c>
      <c r="W1636">
        <v>2269.9428699999999</v>
      </c>
      <c r="X1636">
        <v>2122.9714399999998</v>
      </c>
      <c r="Y1636">
        <v>1996.5379600000001</v>
      </c>
    </row>
    <row r="1637" spans="1:25" x14ac:dyDescent="0.3">
      <c r="A1637">
        <v>1636</v>
      </c>
      <c r="B1637">
        <v>963.12099000000001</v>
      </c>
      <c r="C1637">
        <v>169.33472</v>
      </c>
      <c r="D1637">
        <v>264.35507999999999</v>
      </c>
      <c r="E1637">
        <v>395.16081000000003</v>
      </c>
      <c r="F1637">
        <v>191.04864000000001</v>
      </c>
      <c r="G1637">
        <v>1172.5248099999999</v>
      </c>
      <c r="H1637">
        <v>756.68548999999996</v>
      </c>
      <c r="I1637" t="s">
        <v>0</v>
      </c>
      <c r="J1637">
        <v>496.25200000000001</v>
      </c>
      <c r="K1637">
        <v>1097.4277300000001</v>
      </c>
      <c r="L1637" t="s">
        <v>0</v>
      </c>
      <c r="M1637">
        <v>309.33524999999997</v>
      </c>
      <c r="N1637">
        <v>483.07001000000002</v>
      </c>
      <c r="O1637">
        <v>220.60177999999999</v>
      </c>
      <c r="P1637">
        <v>343.80169999999998</v>
      </c>
      <c r="Q1637">
        <v>1993.3349599999999</v>
      </c>
      <c r="R1637">
        <v>459.87128000000001</v>
      </c>
      <c r="S1637">
        <v>1066.14877</v>
      </c>
      <c r="T1637">
        <v>768.63800000000003</v>
      </c>
      <c r="U1637">
        <v>702.61231999999995</v>
      </c>
      <c r="V1637">
        <v>245.9539</v>
      </c>
      <c r="W1637">
        <v>592.97321999999997</v>
      </c>
      <c r="X1637">
        <v>345.58258000000001</v>
      </c>
      <c r="Y1637">
        <v>333.49281999999999</v>
      </c>
    </row>
    <row r="1638" spans="1:25" x14ac:dyDescent="0.3">
      <c r="A1638">
        <v>1637</v>
      </c>
      <c r="B1638">
        <v>828.46663999999998</v>
      </c>
      <c r="C1638">
        <v>1688.3974599999999</v>
      </c>
      <c r="D1638">
        <v>1676.0695800000001</v>
      </c>
      <c r="E1638">
        <v>1251.44336</v>
      </c>
      <c r="F1638">
        <v>2680.4378700000002</v>
      </c>
      <c r="G1638">
        <v>1592.79414</v>
      </c>
      <c r="H1638">
        <v>1040.91155</v>
      </c>
      <c r="I1638" t="s">
        <v>0</v>
      </c>
      <c r="J1638">
        <v>562.13909999999998</v>
      </c>
      <c r="K1638">
        <v>967.63831000000005</v>
      </c>
      <c r="L1638" t="s">
        <v>0</v>
      </c>
      <c r="M1638">
        <v>1592.9147800000001</v>
      </c>
      <c r="N1638">
        <v>837.85037999999997</v>
      </c>
      <c r="O1638">
        <v>1101.6261300000001</v>
      </c>
      <c r="P1638">
        <v>545.37873999999999</v>
      </c>
      <c r="Q1638">
        <v>611.08130000000006</v>
      </c>
      <c r="R1638">
        <v>1062.0486699999999</v>
      </c>
      <c r="S1638">
        <v>810.87267999999995</v>
      </c>
      <c r="T1638">
        <v>595.01877999999999</v>
      </c>
      <c r="U1638">
        <v>262.82472999999999</v>
      </c>
      <c r="V1638">
        <v>907.11527999999998</v>
      </c>
      <c r="W1638">
        <v>973.94356000000005</v>
      </c>
      <c r="X1638">
        <v>702.10479999999995</v>
      </c>
      <c r="Y1638">
        <v>515.79449</v>
      </c>
    </row>
    <row r="1639" spans="1:25" x14ac:dyDescent="0.3">
      <c r="A1639">
        <v>1638</v>
      </c>
      <c r="B1639">
        <v>1003.46448</v>
      </c>
      <c r="C1639">
        <v>1306.17191</v>
      </c>
      <c r="D1639">
        <v>1368.11797</v>
      </c>
      <c r="E1639">
        <v>2297.65924</v>
      </c>
      <c r="F1639">
        <v>1573.88931</v>
      </c>
      <c r="G1639">
        <v>1061.1680699999999</v>
      </c>
      <c r="H1639">
        <v>339.67576000000003</v>
      </c>
      <c r="I1639" t="s">
        <v>0</v>
      </c>
      <c r="J1639">
        <v>352.94797999999997</v>
      </c>
      <c r="K1639">
        <v>360.47266000000002</v>
      </c>
      <c r="L1639" t="s">
        <v>0</v>
      </c>
      <c r="M1639">
        <v>353.29730999999998</v>
      </c>
      <c r="N1639">
        <v>388.12515999999999</v>
      </c>
      <c r="O1639">
        <v>584.28679</v>
      </c>
      <c r="P1639">
        <v>355.10638</v>
      </c>
      <c r="Q1639">
        <v>284.38718</v>
      </c>
      <c r="R1639">
        <v>471.88144999999997</v>
      </c>
      <c r="S1639">
        <v>260.17097000000001</v>
      </c>
      <c r="T1639">
        <v>256.24831999999998</v>
      </c>
      <c r="U1639">
        <v>235.58754999999999</v>
      </c>
      <c r="V1639">
        <v>368.81594999999999</v>
      </c>
      <c r="W1639">
        <v>251.62048999999999</v>
      </c>
      <c r="X1639">
        <v>603.56461000000002</v>
      </c>
      <c r="Y1639">
        <v>336.96219000000002</v>
      </c>
    </row>
    <row r="1640" spans="1:25" x14ac:dyDescent="0.3">
      <c r="A1640">
        <v>1639</v>
      </c>
      <c r="B1640">
        <v>677.43610000000001</v>
      </c>
      <c r="C1640">
        <v>782.13458000000003</v>
      </c>
      <c r="D1640">
        <v>1037.12366</v>
      </c>
      <c r="E1640">
        <v>1062.38843</v>
      </c>
      <c r="F1640">
        <v>1077.8068800000001</v>
      </c>
      <c r="G1640">
        <v>861.73022000000003</v>
      </c>
      <c r="H1640">
        <v>2058.8456999999999</v>
      </c>
      <c r="I1640">
        <v>1496.53845</v>
      </c>
      <c r="J1640">
        <v>2778.7109399999999</v>
      </c>
      <c r="K1640">
        <v>2477.4069800000002</v>
      </c>
      <c r="L1640">
        <v>994.81975999999997</v>
      </c>
      <c r="M1640">
        <v>610.76275999999996</v>
      </c>
      <c r="N1640">
        <v>1632.59241</v>
      </c>
      <c r="O1640">
        <v>1360.9791299999999</v>
      </c>
      <c r="P1640">
        <v>1961.9583700000001</v>
      </c>
      <c r="Q1640">
        <v>1585.6570999999999</v>
      </c>
      <c r="R1640">
        <v>2121.9592299999999</v>
      </c>
      <c r="S1640">
        <v>2287.5122099999999</v>
      </c>
      <c r="T1640">
        <v>1272.1873800000001</v>
      </c>
      <c r="U1640">
        <v>1713.88428</v>
      </c>
      <c r="V1640">
        <v>960.41754000000003</v>
      </c>
      <c r="W1640">
        <v>2125.1872600000002</v>
      </c>
      <c r="X1640">
        <v>1228.10681</v>
      </c>
      <c r="Y1640">
        <v>2255.6303699999999</v>
      </c>
    </row>
    <row r="1641" spans="1:25" x14ac:dyDescent="0.3">
      <c r="A1641">
        <v>1640</v>
      </c>
      <c r="B1641">
        <v>1071.20154</v>
      </c>
      <c r="C1641">
        <v>553.62780999999995</v>
      </c>
      <c r="D1641">
        <v>979.11401000000001</v>
      </c>
      <c r="E1641">
        <v>511.48993000000002</v>
      </c>
      <c r="F1641">
        <v>457.66228999999998</v>
      </c>
      <c r="G1641">
        <v>597.39306999999997</v>
      </c>
      <c r="H1641">
        <v>406.22394000000003</v>
      </c>
      <c r="I1641">
        <v>1272.37744</v>
      </c>
      <c r="J1641">
        <v>284.71661</v>
      </c>
      <c r="K1641">
        <v>920.98260000000005</v>
      </c>
      <c r="L1641">
        <v>268.13173999999998</v>
      </c>
      <c r="M1641">
        <v>742.93682999999999</v>
      </c>
      <c r="N1641">
        <v>402.24437999999998</v>
      </c>
      <c r="O1641">
        <v>307.67788999999999</v>
      </c>
      <c r="P1641">
        <v>334.80399</v>
      </c>
      <c r="Q1641">
        <v>914.07421999999997</v>
      </c>
      <c r="R1641">
        <v>189.78731999999999</v>
      </c>
      <c r="S1641">
        <v>723.48145</v>
      </c>
      <c r="T1641">
        <v>238.48444000000001</v>
      </c>
      <c r="U1641">
        <v>405.94708000000003</v>
      </c>
      <c r="V1641">
        <v>214.25927999999999</v>
      </c>
      <c r="W1641">
        <v>476.22710999999998</v>
      </c>
      <c r="X1641">
        <v>294.94362999999998</v>
      </c>
      <c r="Y1641">
        <v>410.04626000000002</v>
      </c>
    </row>
    <row r="1642" spans="1:25" x14ac:dyDescent="0.3">
      <c r="A1642">
        <v>1641</v>
      </c>
      <c r="B1642">
        <v>818.09871999999996</v>
      </c>
      <c r="C1642">
        <v>981.83547999999996</v>
      </c>
      <c r="D1642">
        <v>2932.8827700000002</v>
      </c>
      <c r="E1642">
        <v>2192.6493399999999</v>
      </c>
      <c r="F1642">
        <v>2634.9239699999998</v>
      </c>
      <c r="G1642">
        <v>2424.63031</v>
      </c>
      <c r="H1642">
        <v>1739.4304500000001</v>
      </c>
      <c r="I1642" t="s">
        <v>0</v>
      </c>
      <c r="J1642">
        <v>1534.0913599999999</v>
      </c>
      <c r="K1642">
        <v>1348.6005600000001</v>
      </c>
      <c r="L1642" t="s">
        <v>0</v>
      </c>
      <c r="M1642">
        <v>1932.16679</v>
      </c>
      <c r="N1642">
        <v>1785.1491599999999</v>
      </c>
      <c r="O1642">
        <v>1625.4761000000001</v>
      </c>
      <c r="P1642">
        <v>2080.18604</v>
      </c>
      <c r="Q1642">
        <v>1603.0065400000001</v>
      </c>
      <c r="R1642">
        <v>1393.6292100000001</v>
      </c>
      <c r="S1642">
        <v>1174.0016599999999</v>
      </c>
      <c r="T1642">
        <v>3318.2235099999998</v>
      </c>
      <c r="U1642">
        <v>802.63203999999996</v>
      </c>
      <c r="V1642">
        <v>1758.0695499999999</v>
      </c>
      <c r="W1642">
        <v>1506.501</v>
      </c>
      <c r="X1642">
        <v>1698.36349</v>
      </c>
      <c r="Y1642">
        <v>1935.3441800000001</v>
      </c>
    </row>
    <row r="1643" spans="1:25" x14ac:dyDescent="0.3">
      <c r="A1643">
        <v>1642</v>
      </c>
      <c r="B1643">
        <v>3242.7449700000002</v>
      </c>
      <c r="C1643">
        <v>2212.8764099999999</v>
      </c>
      <c r="D1643">
        <v>1488.5103999999999</v>
      </c>
      <c r="E1643">
        <v>3716.2912900000001</v>
      </c>
      <c r="F1643">
        <v>469.61680000000001</v>
      </c>
      <c r="G1643">
        <v>5671.8497500000003</v>
      </c>
      <c r="H1643">
        <v>3170.6226799999999</v>
      </c>
      <c r="I1643" t="s">
        <v>0</v>
      </c>
      <c r="J1643">
        <v>4131.5794599999999</v>
      </c>
      <c r="K1643">
        <v>2771.82186</v>
      </c>
      <c r="L1643" t="s">
        <v>0</v>
      </c>
      <c r="M1643">
        <v>3361.5606499999999</v>
      </c>
      <c r="N1643">
        <v>4980.4105799999998</v>
      </c>
      <c r="O1643">
        <v>2503.6729099999998</v>
      </c>
      <c r="P1643">
        <v>4831.0352800000001</v>
      </c>
      <c r="Q1643">
        <v>3137.9625900000001</v>
      </c>
      <c r="R1643">
        <v>2476.3441400000002</v>
      </c>
      <c r="S1643">
        <v>2943.6030999999998</v>
      </c>
      <c r="T1643">
        <v>5635.8669099999997</v>
      </c>
      <c r="U1643">
        <v>3961.7234199999998</v>
      </c>
      <c r="V1643">
        <v>3134.3037599999998</v>
      </c>
      <c r="W1643">
        <v>4004.2922100000001</v>
      </c>
      <c r="X1643">
        <v>4346.3345399999998</v>
      </c>
      <c r="Y1643">
        <v>5373.9302500000003</v>
      </c>
    </row>
    <row r="1644" spans="1:25" x14ac:dyDescent="0.3">
      <c r="A1644">
        <v>1643</v>
      </c>
      <c r="B1644">
        <v>1748.4896200000001</v>
      </c>
      <c r="C1644">
        <v>1033.30432</v>
      </c>
      <c r="D1644">
        <v>1163.1099899999999</v>
      </c>
      <c r="E1644">
        <v>1457.9597200000001</v>
      </c>
      <c r="F1644">
        <v>938.73846000000003</v>
      </c>
      <c r="G1644">
        <v>1870.9514200000001</v>
      </c>
      <c r="H1644">
        <v>1885.75684</v>
      </c>
      <c r="I1644">
        <v>770.84191999999996</v>
      </c>
      <c r="J1644">
        <v>1238.2701400000001</v>
      </c>
      <c r="K1644">
        <v>1724.68604</v>
      </c>
      <c r="L1644">
        <v>1686.9987799999999</v>
      </c>
      <c r="M1644">
        <v>1419.3362999999999</v>
      </c>
      <c r="N1644">
        <v>1444.9840099999999</v>
      </c>
      <c r="O1644">
        <v>1579.81152</v>
      </c>
      <c r="P1644">
        <v>1743.3638900000001</v>
      </c>
      <c r="Q1644">
        <v>710.96887000000004</v>
      </c>
      <c r="R1644">
        <v>1121.22388</v>
      </c>
      <c r="S1644">
        <v>1742.9533699999999</v>
      </c>
      <c r="T1644">
        <v>1687.4970699999999</v>
      </c>
      <c r="U1644">
        <v>1235.72864</v>
      </c>
      <c r="V1644">
        <v>1302.8693800000001</v>
      </c>
      <c r="W1644">
        <v>1590.15002</v>
      </c>
      <c r="X1644">
        <v>1680.1691900000001</v>
      </c>
      <c r="Y1644">
        <v>1805.2680700000001</v>
      </c>
    </row>
    <row r="1645" spans="1:25" x14ac:dyDescent="0.3">
      <c r="A1645">
        <v>1644</v>
      </c>
      <c r="B1645">
        <v>386.15481</v>
      </c>
      <c r="C1645">
        <v>934.19304</v>
      </c>
      <c r="D1645">
        <v>884.00369999999998</v>
      </c>
      <c r="E1645">
        <v>1098.28045</v>
      </c>
      <c r="F1645">
        <v>847.11131999999998</v>
      </c>
      <c r="G1645">
        <v>340.36673000000002</v>
      </c>
      <c r="H1645">
        <v>677.80370000000005</v>
      </c>
      <c r="I1645" t="s">
        <v>0</v>
      </c>
      <c r="J1645">
        <v>562.01932999999997</v>
      </c>
      <c r="K1645">
        <v>720.93543</v>
      </c>
      <c r="L1645" t="s">
        <v>0</v>
      </c>
      <c r="M1645">
        <v>418.66032000000001</v>
      </c>
      <c r="N1645">
        <v>1071.49045</v>
      </c>
      <c r="O1645">
        <v>995.69001000000003</v>
      </c>
      <c r="P1645">
        <v>624.55652999999995</v>
      </c>
      <c r="Q1645">
        <v>1466.5383099999999</v>
      </c>
      <c r="R1645">
        <v>786.49959999999999</v>
      </c>
      <c r="S1645">
        <v>836.35410999999999</v>
      </c>
      <c r="T1645">
        <v>843.77169000000004</v>
      </c>
      <c r="U1645">
        <v>818.97513000000004</v>
      </c>
      <c r="V1645">
        <v>542.87080000000003</v>
      </c>
      <c r="W1645">
        <v>1310.54864</v>
      </c>
      <c r="X1645">
        <v>1045.49639</v>
      </c>
      <c r="Y1645">
        <v>431.71156000000002</v>
      </c>
    </row>
    <row r="1646" spans="1:25" x14ac:dyDescent="0.3">
      <c r="A1646">
        <v>1645</v>
      </c>
      <c r="B1646">
        <v>519.04187000000002</v>
      </c>
      <c r="C1646">
        <v>314.57616999999999</v>
      </c>
      <c r="D1646">
        <v>328.06934000000001</v>
      </c>
      <c r="E1646">
        <v>236.24639999999999</v>
      </c>
      <c r="F1646">
        <v>1216.49548</v>
      </c>
      <c r="G1646">
        <v>919.02959999999996</v>
      </c>
      <c r="H1646">
        <v>1128.2868699999999</v>
      </c>
      <c r="I1646">
        <v>863.54589999999996</v>
      </c>
      <c r="J1646">
        <v>814.34222</v>
      </c>
      <c r="K1646">
        <v>643.07512999999994</v>
      </c>
      <c r="L1646">
        <v>1141.71594</v>
      </c>
      <c r="M1646">
        <v>885.12267999999995</v>
      </c>
      <c r="N1646">
        <v>632.24634000000003</v>
      </c>
      <c r="O1646">
        <v>693.84058000000005</v>
      </c>
      <c r="P1646">
        <v>2127.4917</v>
      </c>
      <c r="Q1646">
        <v>1503.62805</v>
      </c>
      <c r="R1646">
        <v>810.21996999999999</v>
      </c>
      <c r="S1646">
        <v>683.71405000000004</v>
      </c>
      <c r="T1646">
        <v>1254.62817</v>
      </c>
      <c r="U1646">
        <v>762.49267999999995</v>
      </c>
      <c r="V1646">
        <v>860.94750999999997</v>
      </c>
      <c r="W1646">
        <v>862.47655999999995</v>
      </c>
      <c r="X1646">
        <v>617.23157000000003</v>
      </c>
      <c r="Y1646">
        <v>2092.8344699999998</v>
      </c>
    </row>
    <row r="1647" spans="1:25" x14ac:dyDescent="0.3">
      <c r="A1647">
        <v>1646</v>
      </c>
      <c r="B1647">
        <v>683.16234999999995</v>
      </c>
      <c r="C1647">
        <v>798.18493999999998</v>
      </c>
      <c r="D1647">
        <v>428.17712</v>
      </c>
      <c r="E1647">
        <v>608.40637000000004</v>
      </c>
      <c r="F1647">
        <v>393.15899999999999</v>
      </c>
      <c r="G1647">
        <v>764.32263</v>
      </c>
      <c r="H1647">
        <v>1007.00366</v>
      </c>
      <c r="I1647">
        <v>700.45727999999997</v>
      </c>
      <c r="J1647">
        <v>992.37720000000002</v>
      </c>
      <c r="K1647">
        <v>904.23230000000001</v>
      </c>
      <c r="L1647">
        <v>579.19275000000005</v>
      </c>
      <c r="M1647">
        <v>1257.6458700000001</v>
      </c>
      <c r="N1647">
        <v>491.55774000000002</v>
      </c>
      <c r="O1647">
        <v>1160.4626499999999</v>
      </c>
      <c r="P1647">
        <v>725.46582000000001</v>
      </c>
      <c r="Q1647">
        <v>829.29327000000001</v>
      </c>
      <c r="R1647">
        <v>1140.40454</v>
      </c>
      <c r="S1647">
        <v>761.08081000000004</v>
      </c>
      <c r="T1647">
        <v>797.93102999999996</v>
      </c>
      <c r="U1647">
        <v>766.07898</v>
      </c>
      <c r="V1647">
        <v>1066.36365</v>
      </c>
      <c r="W1647">
        <v>546.17003999999997</v>
      </c>
      <c r="X1647">
        <v>1421.72729</v>
      </c>
      <c r="Y1647">
        <v>1131.16724</v>
      </c>
    </row>
    <row r="1648" spans="1:25" x14ac:dyDescent="0.3">
      <c r="A1648">
        <v>1647</v>
      </c>
      <c r="B1648">
        <v>441.30752999999999</v>
      </c>
      <c r="C1648">
        <v>819.55700999999999</v>
      </c>
      <c r="D1648">
        <v>1547.17273</v>
      </c>
      <c r="E1648">
        <v>1130.2227800000001</v>
      </c>
      <c r="F1648">
        <v>705.44854999999995</v>
      </c>
      <c r="G1648">
        <v>1736.7817399999999</v>
      </c>
      <c r="H1648">
        <v>1043.40308</v>
      </c>
      <c r="I1648">
        <v>1315.78955</v>
      </c>
      <c r="J1648">
        <v>1699.5241699999999</v>
      </c>
      <c r="K1648">
        <v>1450.29126</v>
      </c>
      <c r="L1648">
        <v>1342.9919400000001</v>
      </c>
      <c r="M1648">
        <v>823.61712999999997</v>
      </c>
      <c r="N1648">
        <v>1465.80627</v>
      </c>
      <c r="O1648">
        <v>1324.6079099999999</v>
      </c>
      <c r="P1648">
        <v>718.00023999999996</v>
      </c>
      <c r="Q1648">
        <v>1124.8414299999999</v>
      </c>
      <c r="R1648">
        <v>1659.94373</v>
      </c>
      <c r="S1648">
        <v>1479.6273200000001</v>
      </c>
      <c r="T1648">
        <v>1364.25488</v>
      </c>
      <c r="U1648">
        <v>578.78692999999998</v>
      </c>
      <c r="V1648">
        <v>908.18695000000002</v>
      </c>
      <c r="W1648">
        <v>1287.2171599999999</v>
      </c>
      <c r="X1648">
        <v>1144.3198199999999</v>
      </c>
      <c r="Y1648">
        <v>688.92553999999996</v>
      </c>
    </row>
    <row r="1649" spans="1:25" x14ac:dyDescent="0.3">
      <c r="A1649">
        <v>1648</v>
      </c>
      <c r="B1649">
        <v>623.69600000000003</v>
      </c>
      <c r="C1649">
        <v>1037.6572000000001</v>
      </c>
      <c r="D1649">
        <v>117.66943999999999</v>
      </c>
      <c r="E1649">
        <v>369.90201000000002</v>
      </c>
      <c r="F1649">
        <v>1085.9388799999999</v>
      </c>
      <c r="G1649">
        <v>1456.86771</v>
      </c>
      <c r="H1649">
        <v>2080.2908900000002</v>
      </c>
      <c r="I1649" t="s">
        <v>0</v>
      </c>
      <c r="J1649">
        <v>2034.91302</v>
      </c>
      <c r="K1649">
        <v>1579.28459</v>
      </c>
      <c r="L1649" t="s">
        <v>0</v>
      </c>
      <c r="M1649">
        <v>1206.8162299999999</v>
      </c>
      <c r="N1649">
        <v>1304.31287</v>
      </c>
      <c r="O1649">
        <v>1736.87691</v>
      </c>
      <c r="P1649">
        <v>2331.9311200000002</v>
      </c>
      <c r="Q1649">
        <v>978.42136000000005</v>
      </c>
      <c r="R1649">
        <v>2046.9462599999999</v>
      </c>
      <c r="S1649">
        <v>846.38503000000003</v>
      </c>
      <c r="T1649">
        <v>693.46801000000005</v>
      </c>
      <c r="U1649">
        <v>457.67194000000001</v>
      </c>
      <c r="V1649">
        <v>1246.5296599999999</v>
      </c>
      <c r="W1649">
        <v>814.93921</v>
      </c>
      <c r="X1649">
        <v>1137.6891599999999</v>
      </c>
      <c r="Y1649">
        <v>2236.71432</v>
      </c>
    </row>
    <row r="1650" spans="1:25" x14ac:dyDescent="0.3">
      <c r="A1650">
        <v>1649</v>
      </c>
      <c r="B1650">
        <v>1880.86655</v>
      </c>
      <c r="C1650">
        <v>1370.6985199999999</v>
      </c>
      <c r="D1650">
        <v>1609.7584999999999</v>
      </c>
      <c r="E1650">
        <v>1959.72946</v>
      </c>
      <c r="F1650">
        <v>1700.05369</v>
      </c>
      <c r="G1650">
        <v>1555.97911</v>
      </c>
      <c r="H1650">
        <v>1188.3894</v>
      </c>
      <c r="I1650" t="s">
        <v>0</v>
      </c>
      <c r="J1650">
        <v>1437.4664299999999</v>
      </c>
      <c r="K1650" t="s">
        <v>0</v>
      </c>
      <c r="L1650" t="s">
        <v>0</v>
      </c>
      <c r="M1650">
        <v>1356.72173</v>
      </c>
      <c r="N1650">
        <v>916.07321999999999</v>
      </c>
      <c r="O1650">
        <v>2078.3673699999999</v>
      </c>
      <c r="P1650">
        <v>698.34810000000004</v>
      </c>
      <c r="Q1650">
        <v>1126.80096</v>
      </c>
      <c r="R1650">
        <v>1216.643</v>
      </c>
      <c r="S1650">
        <v>1485.2018</v>
      </c>
      <c r="T1650">
        <v>1416.69777</v>
      </c>
      <c r="U1650">
        <v>1253.3510100000001</v>
      </c>
      <c r="V1650">
        <v>1226.2331200000001</v>
      </c>
      <c r="W1650">
        <v>1061.36364</v>
      </c>
      <c r="X1650">
        <v>1254.8557699999999</v>
      </c>
      <c r="Y1650">
        <v>796.71200999999996</v>
      </c>
    </row>
    <row r="1651" spans="1:25" x14ac:dyDescent="0.3">
      <c r="A1651">
        <v>1650</v>
      </c>
      <c r="B1651">
        <v>519.21576000000005</v>
      </c>
      <c r="C1651">
        <v>174.71707000000001</v>
      </c>
      <c r="D1651">
        <v>112.06992</v>
      </c>
      <c r="E1651">
        <v>68.037899999999993</v>
      </c>
      <c r="F1651">
        <v>346.42047000000002</v>
      </c>
      <c r="G1651">
        <v>51.538319999999999</v>
      </c>
      <c r="H1651">
        <v>183.38095000000001</v>
      </c>
      <c r="I1651">
        <v>200.28262000000001</v>
      </c>
      <c r="J1651">
        <v>72.507019999999997</v>
      </c>
      <c r="K1651">
        <v>91.517489999999995</v>
      </c>
      <c r="L1651">
        <v>156.25255000000001</v>
      </c>
      <c r="M1651">
        <v>196.0213</v>
      </c>
      <c r="N1651">
        <v>97.176900000000003</v>
      </c>
      <c r="O1651">
        <v>215.14551</v>
      </c>
      <c r="P1651">
        <v>132.46862999999999</v>
      </c>
      <c r="Q1651">
        <v>72.545749999999998</v>
      </c>
      <c r="R1651">
        <v>162.99493000000001</v>
      </c>
      <c r="S1651">
        <v>160.26795999999999</v>
      </c>
      <c r="T1651">
        <v>223.62866</v>
      </c>
      <c r="U1651">
        <v>362.71625</v>
      </c>
      <c r="V1651">
        <v>685.43732</v>
      </c>
      <c r="W1651">
        <v>121.04527</v>
      </c>
      <c r="X1651">
        <v>103.71366999999999</v>
      </c>
      <c r="Y1651">
        <v>187.85147000000001</v>
      </c>
    </row>
    <row r="1652" spans="1:25" x14ac:dyDescent="0.3">
      <c r="A1652">
        <v>1651</v>
      </c>
      <c r="B1652">
        <v>372.32783999999998</v>
      </c>
      <c r="C1652">
        <v>296.14165000000003</v>
      </c>
      <c r="D1652">
        <v>389.45882999999998</v>
      </c>
      <c r="E1652">
        <v>392.80290000000002</v>
      </c>
      <c r="F1652">
        <v>343.86838999999998</v>
      </c>
      <c r="G1652">
        <v>245.11234999999999</v>
      </c>
      <c r="H1652">
        <v>273.75810000000001</v>
      </c>
      <c r="I1652" t="s">
        <v>0</v>
      </c>
      <c r="J1652">
        <v>253.96763000000001</v>
      </c>
      <c r="K1652" t="s">
        <v>0</v>
      </c>
      <c r="L1652" t="s">
        <v>0</v>
      </c>
      <c r="M1652">
        <v>269.02562</v>
      </c>
      <c r="N1652">
        <v>222.76705999999999</v>
      </c>
      <c r="O1652">
        <v>467.31927000000002</v>
      </c>
      <c r="P1652">
        <v>341.95254999999997</v>
      </c>
      <c r="Q1652">
        <v>644.28339000000005</v>
      </c>
      <c r="R1652">
        <v>232.27638999999999</v>
      </c>
      <c r="S1652">
        <v>472.72636999999997</v>
      </c>
      <c r="T1652">
        <v>272.43964</v>
      </c>
      <c r="U1652">
        <v>190.67327</v>
      </c>
      <c r="V1652">
        <v>332.05934999999999</v>
      </c>
      <c r="W1652">
        <v>255.05434</v>
      </c>
      <c r="X1652">
        <v>364.92507999999998</v>
      </c>
      <c r="Y1652">
        <v>360.21640000000002</v>
      </c>
    </row>
    <row r="1653" spans="1:25" x14ac:dyDescent="0.3">
      <c r="A1653">
        <v>1652</v>
      </c>
      <c r="B1653">
        <v>639.94749000000002</v>
      </c>
      <c r="C1653">
        <v>441.90374000000003</v>
      </c>
      <c r="D1653">
        <v>744.38843999999995</v>
      </c>
      <c r="E1653">
        <v>439.95366999999999</v>
      </c>
      <c r="F1653">
        <v>609.91778999999997</v>
      </c>
      <c r="G1653">
        <v>1080.66023</v>
      </c>
      <c r="H1653">
        <v>381.47654999999997</v>
      </c>
      <c r="I1653" t="s">
        <v>0</v>
      </c>
      <c r="J1653">
        <v>383.83325000000002</v>
      </c>
      <c r="K1653">
        <v>774.75259000000005</v>
      </c>
      <c r="L1653" t="s">
        <v>0</v>
      </c>
      <c r="M1653">
        <v>602.85005999999998</v>
      </c>
      <c r="N1653">
        <v>1453.38318</v>
      </c>
      <c r="O1653">
        <v>930.23756000000003</v>
      </c>
      <c r="P1653">
        <v>914.78387999999995</v>
      </c>
      <c r="Q1653">
        <v>720.27059999999994</v>
      </c>
      <c r="R1653">
        <v>386.21181000000001</v>
      </c>
      <c r="S1653">
        <v>590.46250999999995</v>
      </c>
      <c r="T1653">
        <v>337.43716000000001</v>
      </c>
      <c r="U1653">
        <v>668.81624999999997</v>
      </c>
      <c r="V1653">
        <v>719.05044999999996</v>
      </c>
      <c r="W1653">
        <v>611.43420000000003</v>
      </c>
      <c r="X1653">
        <v>1135.09546</v>
      </c>
      <c r="Y1653">
        <v>695.34379999999999</v>
      </c>
    </row>
    <row r="1654" spans="1:25" x14ac:dyDescent="0.3">
      <c r="A1654">
        <v>1653</v>
      </c>
      <c r="B1654">
        <v>1991.71594</v>
      </c>
      <c r="C1654">
        <v>3029.6716299999998</v>
      </c>
      <c r="D1654">
        <v>1352.7876000000001</v>
      </c>
      <c r="E1654">
        <v>7921.1127900000001</v>
      </c>
      <c r="F1654">
        <v>435.59070000000003</v>
      </c>
      <c r="G1654">
        <v>1806.78125</v>
      </c>
      <c r="H1654">
        <v>1774.9843800000001</v>
      </c>
      <c r="I1654">
        <v>731.26849000000004</v>
      </c>
      <c r="J1654">
        <v>2248.4494599999998</v>
      </c>
      <c r="K1654">
        <v>990.34893999999997</v>
      </c>
      <c r="L1654">
        <v>995.08704</v>
      </c>
      <c r="M1654">
        <v>637.20325000000003</v>
      </c>
      <c r="N1654">
        <v>1382.96606</v>
      </c>
      <c r="O1654">
        <v>1475.5124499999999</v>
      </c>
      <c r="P1654">
        <v>802.67193999999995</v>
      </c>
      <c r="Q1654">
        <v>1348.36682</v>
      </c>
      <c r="R1654">
        <v>1640.9417699999999</v>
      </c>
      <c r="S1654">
        <v>2212.7604999999999</v>
      </c>
      <c r="T1654">
        <v>1360.3917200000001</v>
      </c>
      <c r="U1654">
        <v>1588.2478000000001</v>
      </c>
      <c r="V1654">
        <v>1639.58887</v>
      </c>
      <c r="W1654">
        <v>1384.9946299999999</v>
      </c>
      <c r="X1654">
        <v>4902.7138699999996</v>
      </c>
      <c r="Y1654">
        <v>953.25811999999996</v>
      </c>
    </row>
    <row r="1655" spans="1:25" x14ac:dyDescent="0.3">
      <c r="A1655">
        <v>1654</v>
      </c>
      <c r="B1655">
        <v>1380.6472200000001</v>
      </c>
      <c r="C1655">
        <v>1018.73236</v>
      </c>
      <c r="D1655">
        <v>930.05211999999995</v>
      </c>
      <c r="E1655">
        <v>831.99847</v>
      </c>
      <c r="F1655">
        <v>2419.26611</v>
      </c>
      <c r="G1655">
        <v>1948.96875</v>
      </c>
      <c r="H1655">
        <v>2301.7016600000002</v>
      </c>
      <c r="I1655">
        <v>1538.54736</v>
      </c>
      <c r="J1655">
        <v>2049.18579</v>
      </c>
      <c r="K1655">
        <v>1535.57825</v>
      </c>
      <c r="L1655">
        <v>1568.8101799999999</v>
      </c>
      <c r="M1655">
        <v>694.16650000000004</v>
      </c>
      <c r="N1655">
        <v>2524.28955</v>
      </c>
      <c r="O1655">
        <v>1221.3000500000001</v>
      </c>
      <c r="P1655">
        <v>1886.9458</v>
      </c>
      <c r="Q1655">
        <v>2176.1254899999999</v>
      </c>
      <c r="R1655">
        <v>2515.1269499999999</v>
      </c>
      <c r="S1655">
        <v>1701.52441</v>
      </c>
      <c r="T1655">
        <v>2290.59058</v>
      </c>
      <c r="U1655">
        <v>2105.1699199999998</v>
      </c>
      <c r="V1655">
        <v>1241.9843800000001</v>
      </c>
      <c r="W1655">
        <v>3128.7951699999999</v>
      </c>
      <c r="X1655">
        <v>1900.5091600000001</v>
      </c>
      <c r="Y1655">
        <v>2025.9555700000001</v>
      </c>
    </row>
    <row r="1656" spans="1:25" x14ac:dyDescent="0.3">
      <c r="A1656">
        <v>1655</v>
      </c>
      <c r="B1656">
        <v>403.82452999999998</v>
      </c>
      <c r="C1656">
        <v>814.46130000000005</v>
      </c>
      <c r="D1656">
        <v>397.36660999999998</v>
      </c>
      <c r="E1656">
        <v>580.33492000000001</v>
      </c>
      <c r="F1656">
        <v>394.66599000000002</v>
      </c>
      <c r="G1656">
        <v>806.27945</v>
      </c>
      <c r="H1656">
        <v>937.17957999999999</v>
      </c>
      <c r="I1656" t="s">
        <v>0</v>
      </c>
      <c r="J1656">
        <v>600.81615999999997</v>
      </c>
      <c r="K1656" t="s">
        <v>0</v>
      </c>
      <c r="L1656" t="s">
        <v>0</v>
      </c>
      <c r="M1656">
        <v>921.18214</v>
      </c>
      <c r="N1656">
        <v>1071.98218</v>
      </c>
      <c r="O1656">
        <v>2184.1002600000002</v>
      </c>
      <c r="P1656">
        <v>456.99493999999999</v>
      </c>
      <c r="Q1656">
        <v>333.31596000000002</v>
      </c>
      <c r="R1656">
        <v>1221.1301699999999</v>
      </c>
      <c r="S1656">
        <v>504.15289999999999</v>
      </c>
      <c r="T1656">
        <v>1934.63669</v>
      </c>
      <c r="U1656">
        <v>797.21853999999996</v>
      </c>
      <c r="V1656">
        <v>711.80159000000003</v>
      </c>
      <c r="W1656">
        <v>557.44511999999997</v>
      </c>
      <c r="X1656">
        <v>1117.0666799999999</v>
      </c>
      <c r="Y1656">
        <v>483.92254000000003</v>
      </c>
    </row>
    <row r="1657" spans="1:25" x14ac:dyDescent="0.3">
      <c r="A1657">
        <v>1656</v>
      </c>
      <c r="B1657">
        <v>228.14748</v>
      </c>
      <c r="C1657">
        <v>927.00780999999995</v>
      </c>
      <c r="D1657">
        <v>496.27927</v>
      </c>
      <c r="E1657">
        <v>359.64551</v>
      </c>
      <c r="F1657">
        <v>985.24036000000001</v>
      </c>
      <c r="G1657">
        <v>402.94121999999999</v>
      </c>
      <c r="H1657">
        <v>776.79638999999997</v>
      </c>
      <c r="I1657">
        <v>812.09295999999995</v>
      </c>
      <c r="J1657">
        <v>1057.56702</v>
      </c>
      <c r="K1657">
        <v>645.72362999999996</v>
      </c>
      <c r="L1657">
        <v>1011.16541</v>
      </c>
      <c r="M1657">
        <v>917.32232999999997</v>
      </c>
      <c r="N1657">
        <v>1010.71014</v>
      </c>
      <c r="O1657">
        <v>534.27350000000001</v>
      </c>
      <c r="P1657">
        <v>477.97149999999999</v>
      </c>
      <c r="Q1657">
        <v>356.42032</v>
      </c>
      <c r="R1657">
        <v>754.49694999999997</v>
      </c>
      <c r="S1657">
        <v>475.19216999999998</v>
      </c>
      <c r="T1657">
        <v>725.31262000000004</v>
      </c>
      <c r="U1657">
        <v>80.028390000000002</v>
      </c>
      <c r="V1657">
        <v>298.98401000000001</v>
      </c>
      <c r="W1657">
        <v>784.50072999999998</v>
      </c>
      <c r="X1657">
        <v>361.30493000000001</v>
      </c>
      <c r="Y1657">
        <v>667.55951000000005</v>
      </c>
    </row>
    <row r="1658" spans="1:25" x14ac:dyDescent="0.3">
      <c r="A1658">
        <v>1657</v>
      </c>
      <c r="B1658">
        <v>1571.8182400000001</v>
      </c>
      <c r="C1658">
        <v>1030.8116500000001</v>
      </c>
      <c r="D1658">
        <v>712.58349999999996</v>
      </c>
      <c r="E1658">
        <v>735.91741999999999</v>
      </c>
      <c r="F1658">
        <v>871.09473000000003</v>
      </c>
      <c r="G1658">
        <v>1947.31348</v>
      </c>
      <c r="H1658">
        <v>2282.12012</v>
      </c>
      <c r="I1658">
        <v>1079.7854</v>
      </c>
      <c r="J1658">
        <v>2263.9797400000002</v>
      </c>
      <c r="K1658">
        <v>1172.9667999999999</v>
      </c>
      <c r="L1658">
        <v>2866.4682600000001</v>
      </c>
      <c r="M1658">
        <v>1515.13831</v>
      </c>
      <c r="N1658">
        <v>2719.8820799999999</v>
      </c>
      <c r="O1658">
        <v>1312.7476799999999</v>
      </c>
      <c r="P1658">
        <v>1891.0242900000001</v>
      </c>
      <c r="Q1658">
        <v>2207.51514</v>
      </c>
      <c r="R1658">
        <v>1195.46606</v>
      </c>
      <c r="S1658">
        <v>1640.9216300000001</v>
      </c>
      <c r="T1658">
        <v>3533.5935100000002</v>
      </c>
      <c r="U1658">
        <v>4169.3720700000003</v>
      </c>
      <c r="V1658">
        <v>1565.35193</v>
      </c>
      <c r="W1658">
        <v>1494.41992</v>
      </c>
      <c r="X1658">
        <v>2224.7714799999999</v>
      </c>
      <c r="Y1658">
        <v>2299.3789099999999</v>
      </c>
    </row>
    <row r="1659" spans="1:25" x14ac:dyDescent="0.3">
      <c r="A1659">
        <v>1658</v>
      </c>
      <c r="B1659">
        <v>2282.1286599999999</v>
      </c>
      <c r="C1659">
        <v>2985.70874</v>
      </c>
      <c r="D1659">
        <v>1497.7120399999999</v>
      </c>
      <c r="E1659">
        <v>2216.5004899999999</v>
      </c>
      <c r="F1659">
        <v>2882.3510700000002</v>
      </c>
      <c r="G1659">
        <v>1996.1972699999999</v>
      </c>
      <c r="H1659">
        <v>3030.3000499999998</v>
      </c>
      <c r="I1659" t="s">
        <v>0</v>
      </c>
      <c r="J1659">
        <v>2437.34204</v>
      </c>
      <c r="K1659">
        <v>1931.5955799999999</v>
      </c>
      <c r="L1659" t="s">
        <v>0</v>
      </c>
      <c r="M1659">
        <v>3515.5612799999999</v>
      </c>
      <c r="N1659">
        <v>1642.3199500000001</v>
      </c>
      <c r="O1659">
        <v>2667.6586900000002</v>
      </c>
      <c r="P1659">
        <v>3902.0878899999998</v>
      </c>
      <c r="Q1659">
        <v>1914.65894</v>
      </c>
      <c r="R1659">
        <v>2806.4296899999999</v>
      </c>
      <c r="S1659">
        <v>2028.9730199999999</v>
      </c>
      <c r="T1659">
        <v>2705.4953599999999</v>
      </c>
      <c r="U1659">
        <v>2555.2211900000002</v>
      </c>
      <c r="V1659">
        <v>3981.4555700000001</v>
      </c>
      <c r="W1659">
        <v>1560.8260499999999</v>
      </c>
      <c r="X1659">
        <v>2510.2753899999998</v>
      </c>
      <c r="Y1659">
        <v>4042.4160200000001</v>
      </c>
    </row>
    <row r="1660" spans="1:25" x14ac:dyDescent="0.3">
      <c r="A1660">
        <v>1659</v>
      </c>
      <c r="B1660">
        <v>2607.29081</v>
      </c>
      <c r="C1660">
        <v>3319.86157</v>
      </c>
      <c r="D1660">
        <v>998.91357000000005</v>
      </c>
      <c r="E1660">
        <v>2953.9837600000001</v>
      </c>
      <c r="F1660">
        <v>4114.7700999999997</v>
      </c>
      <c r="G1660">
        <v>1757.2657300000001</v>
      </c>
      <c r="H1660">
        <v>1249.10706</v>
      </c>
      <c r="I1660" t="s">
        <v>0</v>
      </c>
      <c r="J1660">
        <v>2121.77322</v>
      </c>
      <c r="K1660">
        <v>1611.7181700000001</v>
      </c>
      <c r="L1660" t="s">
        <v>0</v>
      </c>
      <c r="M1660">
        <v>1860.33536</v>
      </c>
      <c r="N1660">
        <v>1213.54954</v>
      </c>
      <c r="O1660">
        <v>1912.4208900000001</v>
      </c>
      <c r="P1660">
        <v>1078.8109300000001</v>
      </c>
      <c r="Q1660">
        <v>1228.1689899999999</v>
      </c>
      <c r="R1660">
        <v>1531.60319</v>
      </c>
      <c r="S1660">
        <v>1052.65726</v>
      </c>
      <c r="T1660">
        <v>1249.9288899999999</v>
      </c>
      <c r="U1660">
        <v>871.27786000000003</v>
      </c>
      <c r="V1660">
        <v>1249.9516000000001</v>
      </c>
      <c r="W1660">
        <v>977.26849000000004</v>
      </c>
      <c r="X1660">
        <v>1099.57563</v>
      </c>
      <c r="Y1660">
        <v>1169.2370699999999</v>
      </c>
    </row>
    <row r="1661" spans="1:25" x14ac:dyDescent="0.3">
      <c r="A1661">
        <v>1660</v>
      </c>
      <c r="B1661">
        <v>974.98491000000001</v>
      </c>
      <c r="C1661">
        <v>1402.53577</v>
      </c>
      <c r="D1661">
        <v>1145.4992999999999</v>
      </c>
      <c r="E1661">
        <v>986.15066000000002</v>
      </c>
      <c r="F1661">
        <v>1011.799</v>
      </c>
      <c r="G1661">
        <v>1100.3316500000001</v>
      </c>
      <c r="H1661">
        <v>1093.0365999999999</v>
      </c>
      <c r="I1661" t="s">
        <v>0</v>
      </c>
      <c r="J1661">
        <v>957.53137000000004</v>
      </c>
      <c r="K1661">
        <v>1023.31998</v>
      </c>
      <c r="L1661" t="s">
        <v>0</v>
      </c>
      <c r="M1661">
        <v>1115.43481</v>
      </c>
      <c r="N1661">
        <v>1336.63337</v>
      </c>
      <c r="O1661">
        <v>1108.89508</v>
      </c>
      <c r="P1661">
        <v>1955.4965999999999</v>
      </c>
      <c r="Q1661">
        <v>1303.12645</v>
      </c>
      <c r="R1661">
        <v>1614.72821</v>
      </c>
      <c r="S1661">
        <v>930.40137000000004</v>
      </c>
      <c r="T1661">
        <v>1295.9599800000001</v>
      </c>
      <c r="U1661">
        <v>787.26205000000004</v>
      </c>
      <c r="V1661">
        <v>1560.68993</v>
      </c>
      <c r="W1661">
        <v>1390.69506</v>
      </c>
      <c r="X1661">
        <v>858.32061999999996</v>
      </c>
      <c r="Y1661">
        <v>1793.9217799999999</v>
      </c>
    </row>
    <row r="1662" spans="1:25" x14ac:dyDescent="0.3">
      <c r="A1662">
        <v>1661</v>
      </c>
      <c r="B1662">
        <v>1077.9927</v>
      </c>
      <c r="C1662">
        <v>432.18081999999998</v>
      </c>
      <c r="D1662">
        <v>210.32168999999999</v>
      </c>
      <c r="E1662">
        <v>35.10398</v>
      </c>
      <c r="F1662">
        <v>122.17045</v>
      </c>
      <c r="G1662">
        <v>2067.9209599999999</v>
      </c>
      <c r="H1662">
        <v>641.76333999999997</v>
      </c>
      <c r="I1662" t="s">
        <v>0</v>
      </c>
      <c r="J1662">
        <v>1258.57008</v>
      </c>
      <c r="K1662">
        <v>749.21382000000006</v>
      </c>
      <c r="L1662" t="s">
        <v>0</v>
      </c>
      <c r="M1662">
        <v>1576.92085</v>
      </c>
      <c r="N1662">
        <v>1022.31046</v>
      </c>
      <c r="O1662">
        <v>574.17228999999998</v>
      </c>
      <c r="P1662">
        <v>746.20361000000003</v>
      </c>
      <c r="Q1662">
        <v>762.70357999999999</v>
      </c>
      <c r="R1662">
        <v>1004.14426</v>
      </c>
      <c r="S1662">
        <v>318.65994999999998</v>
      </c>
      <c r="T1662">
        <v>732.05996000000005</v>
      </c>
      <c r="U1662">
        <v>1070.96172</v>
      </c>
      <c r="V1662">
        <v>1605.19579</v>
      </c>
      <c r="W1662">
        <v>555.77261999999996</v>
      </c>
      <c r="X1662">
        <v>848.75404000000003</v>
      </c>
      <c r="Y1662">
        <v>1125.62249</v>
      </c>
    </row>
    <row r="1663" spans="1:25" x14ac:dyDescent="0.3">
      <c r="A1663">
        <v>1662</v>
      </c>
      <c r="B1663">
        <v>1244.8864699999999</v>
      </c>
      <c r="C1663">
        <v>1069.71558</v>
      </c>
      <c r="D1663">
        <v>1427.48218</v>
      </c>
      <c r="E1663">
        <v>1118.00171</v>
      </c>
      <c r="F1663">
        <v>725.52562999999998</v>
      </c>
      <c r="G1663">
        <v>720.85717999999997</v>
      </c>
      <c r="H1663">
        <v>1346.4470200000001</v>
      </c>
      <c r="I1663">
        <v>1691.53259</v>
      </c>
      <c r="J1663">
        <v>1538.7686799999999</v>
      </c>
      <c r="K1663">
        <v>1706.69958</v>
      </c>
      <c r="L1663">
        <v>2333.6733399999998</v>
      </c>
      <c r="M1663">
        <v>3407.2665999999999</v>
      </c>
      <c r="N1663">
        <v>1566.31152</v>
      </c>
      <c r="O1663">
        <v>1561.49548</v>
      </c>
      <c r="P1663">
        <v>1258.1377</v>
      </c>
      <c r="Q1663">
        <v>1380.27063</v>
      </c>
      <c r="R1663">
        <v>1314.0165999999999</v>
      </c>
      <c r="S1663">
        <v>1037.1619900000001</v>
      </c>
      <c r="T1663">
        <v>1292.7254600000001</v>
      </c>
      <c r="U1663">
        <v>1686.3150599999999</v>
      </c>
      <c r="V1663">
        <v>1812.96216</v>
      </c>
      <c r="W1663">
        <v>1260.1076700000001</v>
      </c>
      <c r="X1663">
        <v>1425.4627700000001</v>
      </c>
      <c r="Y1663">
        <v>1914.93579</v>
      </c>
    </row>
    <row r="1664" spans="1:25" x14ac:dyDescent="0.3">
      <c r="A1664">
        <v>1663</v>
      </c>
      <c r="B1664">
        <v>966.59289999999999</v>
      </c>
      <c r="C1664">
        <v>402.95496000000003</v>
      </c>
      <c r="D1664">
        <v>779.27739999999994</v>
      </c>
      <c r="E1664">
        <v>148.49973</v>
      </c>
      <c r="F1664">
        <v>395.06812000000002</v>
      </c>
      <c r="G1664">
        <v>337.87801999999999</v>
      </c>
      <c r="H1664">
        <v>585.08043999999995</v>
      </c>
      <c r="I1664" t="s">
        <v>0</v>
      </c>
      <c r="J1664">
        <v>1097.6886</v>
      </c>
      <c r="K1664">
        <v>848.17719</v>
      </c>
      <c r="L1664" t="s">
        <v>0</v>
      </c>
      <c r="M1664">
        <v>486.30896000000001</v>
      </c>
      <c r="N1664">
        <v>983.52044999999998</v>
      </c>
      <c r="O1664">
        <v>292.40539999999999</v>
      </c>
      <c r="P1664">
        <v>1265.02124</v>
      </c>
      <c r="Q1664">
        <v>939.73443999999995</v>
      </c>
      <c r="R1664">
        <v>676.84222</v>
      </c>
      <c r="S1664">
        <v>514.28876000000002</v>
      </c>
      <c r="T1664">
        <v>838.28143</v>
      </c>
      <c r="U1664">
        <v>314.24646000000001</v>
      </c>
      <c r="V1664">
        <v>668.72167999999999</v>
      </c>
      <c r="W1664">
        <v>1054.3601100000001</v>
      </c>
      <c r="X1664">
        <v>813.88135</v>
      </c>
      <c r="Y1664">
        <v>1224.21606</v>
      </c>
    </row>
    <row r="1665" spans="1:25" x14ac:dyDescent="0.3">
      <c r="A1665">
        <v>1664</v>
      </c>
      <c r="B1665">
        <v>601.01523999999995</v>
      </c>
      <c r="C1665">
        <v>3616.6917100000001</v>
      </c>
      <c r="D1665">
        <v>180.72823</v>
      </c>
      <c r="E1665">
        <v>766.31592999999998</v>
      </c>
      <c r="F1665">
        <v>124.36256</v>
      </c>
      <c r="G1665">
        <v>241.71003999999999</v>
      </c>
      <c r="H1665">
        <v>493.43423000000001</v>
      </c>
      <c r="I1665" t="s">
        <v>0</v>
      </c>
      <c r="J1665">
        <v>419.31277999999998</v>
      </c>
      <c r="K1665" t="s">
        <v>0</v>
      </c>
      <c r="L1665" t="s">
        <v>0</v>
      </c>
      <c r="M1665">
        <v>1299.7417</v>
      </c>
      <c r="N1665">
        <v>247.9067</v>
      </c>
      <c r="O1665">
        <v>2413.8802599999999</v>
      </c>
      <c r="P1665">
        <v>115.97713</v>
      </c>
      <c r="Q1665">
        <v>895.46487999999999</v>
      </c>
      <c r="R1665">
        <v>517.07045000000005</v>
      </c>
      <c r="S1665">
        <v>1288.8141800000001</v>
      </c>
      <c r="T1665">
        <v>197.27264</v>
      </c>
      <c r="U1665">
        <v>779.26383999999996</v>
      </c>
      <c r="V1665">
        <v>1050.1233199999999</v>
      </c>
      <c r="W1665">
        <v>114.80213000000001</v>
      </c>
      <c r="X1665">
        <v>1860.0971400000001</v>
      </c>
      <c r="Y1665">
        <v>242.10557</v>
      </c>
    </row>
    <row r="1666" spans="1:25" x14ac:dyDescent="0.3">
      <c r="A1666">
        <v>1665</v>
      </c>
      <c r="B1666">
        <v>187.46074999999999</v>
      </c>
      <c r="C1666">
        <v>1809.57764</v>
      </c>
      <c r="D1666">
        <v>820.72619999999995</v>
      </c>
      <c r="E1666">
        <v>1017.40381</v>
      </c>
      <c r="F1666">
        <v>1603.2449999999999</v>
      </c>
      <c r="G1666">
        <v>5565.40283</v>
      </c>
      <c r="H1666">
        <v>4027.1508800000001</v>
      </c>
      <c r="I1666">
        <v>5489.43408</v>
      </c>
      <c r="J1666">
        <v>7694.1801800000003</v>
      </c>
      <c r="K1666">
        <v>5770.6352500000003</v>
      </c>
      <c r="L1666">
        <v>5175.4882799999996</v>
      </c>
      <c r="M1666">
        <v>3119.7148400000001</v>
      </c>
      <c r="N1666">
        <v>4703.7128899999998</v>
      </c>
      <c r="O1666">
        <v>7718.8652300000003</v>
      </c>
      <c r="P1666">
        <v>3632.3576699999999</v>
      </c>
      <c r="Q1666">
        <v>3324.8427700000002</v>
      </c>
      <c r="R1666">
        <v>614.08861999999999</v>
      </c>
      <c r="S1666">
        <v>3476.8627900000001</v>
      </c>
      <c r="T1666">
        <v>4423.7597699999997</v>
      </c>
      <c r="U1666">
        <v>1836.8652300000001</v>
      </c>
      <c r="V1666">
        <v>1727.78235</v>
      </c>
      <c r="W1666">
        <v>1156.14258</v>
      </c>
      <c r="X1666">
        <v>6384.2700199999999</v>
      </c>
      <c r="Y1666">
        <v>4649.7827100000004</v>
      </c>
    </row>
    <row r="1667" spans="1:25" x14ac:dyDescent="0.3">
      <c r="A1667">
        <v>1666</v>
      </c>
      <c r="B1667">
        <v>325.05590999999998</v>
      </c>
      <c r="C1667">
        <v>1225.4245599999999</v>
      </c>
      <c r="D1667">
        <v>925.69335999999998</v>
      </c>
      <c r="E1667">
        <v>478.76528999999999</v>
      </c>
      <c r="F1667">
        <v>293.60498000000001</v>
      </c>
      <c r="G1667">
        <v>1274.2478000000001</v>
      </c>
      <c r="H1667">
        <v>1633.44336</v>
      </c>
      <c r="I1667">
        <v>3296.3559599999999</v>
      </c>
      <c r="J1667">
        <v>1302.8347200000001</v>
      </c>
      <c r="K1667">
        <v>1917.3109099999999</v>
      </c>
      <c r="L1667">
        <v>1845.35205</v>
      </c>
      <c r="M1667">
        <v>914.39751999999999</v>
      </c>
      <c r="N1667">
        <v>2324.1691900000001</v>
      </c>
      <c r="O1667">
        <v>1487.8688999999999</v>
      </c>
      <c r="P1667">
        <v>1612.1265900000001</v>
      </c>
      <c r="Q1667">
        <v>2530.1062000000002</v>
      </c>
      <c r="R1667">
        <v>1053.71497</v>
      </c>
      <c r="S1667">
        <v>1927.7976100000001</v>
      </c>
      <c r="T1667">
        <v>1657.3716999999999</v>
      </c>
      <c r="U1667">
        <v>1346.0097699999999</v>
      </c>
      <c r="V1667">
        <v>751.61059999999998</v>
      </c>
      <c r="W1667">
        <v>2287.87842</v>
      </c>
      <c r="X1667">
        <v>994.89038000000005</v>
      </c>
      <c r="Y1667">
        <v>2015.7164299999999</v>
      </c>
    </row>
    <row r="1668" spans="1:25" x14ac:dyDescent="0.3">
      <c r="A1668">
        <v>1667</v>
      </c>
      <c r="B1668">
        <v>319.64652000000001</v>
      </c>
      <c r="C1668">
        <v>433.49727000000001</v>
      </c>
      <c r="D1668">
        <v>261.68943999999999</v>
      </c>
      <c r="E1668">
        <v>605.09991000000002</v>
      </c>
      <c r="F1668">
        <v>407.03820000000002</v>
      </c>
      <c r="G1668">
        <v>198.57677000000001</v>
      </c>
      <c r="H1668">
        <v>175.9522</v>
      </c>
      <c r="I1668" t="s">
        <v>0</v>
      </c>
      <c r="J1668">
        <v>354.13281999999998</v>
      </c>
      <c r="K1668" t="s">
        <v>0</v>
      </c>
      <c r="L1668" t="s">
        <v>0</v>
      </c>
      <c r="M1668">
        <v>279.64832999999999</v>
      </c>
      <c r="N1668">
        <v>697.52873</v>
      </c>
      <c r="O1668">
        <v>275.53987000000001</v>
      </c>
      <c r="P1668">
        <v>299.02600999999999</v>
      </c>
      <c r="Q1668">
        <v>542.08335</v>
      </c>
      <c r="R1668">
        <v>270.02274</v>
      </c>
      <c r="S1668">
        <v>402.78820000000002</v>
      </c>
      <c r="T1668">
        <v>153.26329999999999</v>
      </c>
      <c r="U1668">
        <v>327.48093999999998</v>
      </c>
      <c r="V1668">
        <v>98.275279999999995</v>
      </c>
      <c r="W1668">
        <v>191.52346</v>
      </c>
      <c r="X1668">
        <v>215.82789</v>
      </c>
      <c r="Y1668">
        <v>453.17712999999998</v>
      </c>
    </row>
    <row r="1669" spans="1:25" x14ac:dyDescent="0.3">
      <c r="A1669">
        <v>1668</v>
      </c>
      <c r="B1669">
        <v>3167.10815</v>
      </c>
      <c r="C1669">
        <v>3807.9289600000002</v>
      </c>
      <c r="D1669">
        <v>3458.4606899999999</v>
      </c>
      <c r="E1669">
        <v>1391.61646</v>
      </c>
      <c r="F1669">
        <v>1314.03015</v>
      </c>
      <c r="G1669">
        <v>917.96631000000002</v>
      </c>
      <c r="H1669">
        <v>565.70288000000005</v>
      </c>
      <c r="I1669">
        <v>506.84338000000002</v>
      </c>
      <c r="J1669">
        <v>2410.6106</v>
      </c>
      <c r="K1669">
        <v>753.39733999999999</v>
      </c>
      <c r="L1669">
        <v>560.68120999999996</v>
      </c>
      <c r="M1669">
        <v>548.21966999999995</v>
      </c>
      <c r="N1669">
        <v>1111.3256799999999</v>
      </c>
      <c r="O1669">
        <v>105.80128000000001</v>
      </c>
      <c r="P1669">
        <v>1156.94946</v>
      </c>
      <c r="Q1669">
        <v>1094.32214</v>
      </c>
      <c r="R1669">
        <v>426.36252000000002</v>
      </c>
      <c r="S1669">
        <v>1364.8508300000001</v>
      </c>
      <c r="T1669">
        <v>400.45434999999998</v>
      </c>
      <c r="U1669">
        <v>633.74414000000002</v>
      </c>
      <c r="V1669">
        <v>875.78119000000004</v>
      </c>
      <c r="W1669">
        <v>927.25531000000001</v>
      </c>
      <c r="X1669">
        <v>877.01062000000002</v>
      </c>
      <c r="Y1669">
        <v>2431.1701699999999</v>
      </c>
    </row>
    <row r="1670" spans="1:25" x14ac:dyDescent="0.3">
      <c r="A1670">
        <v>1669</v>
      </c>
      <c r="B1670">
        <v>770.93566999999996</v>
      </c>
      <c r="C1670">
        <v>1304.78125</v>
      </c>
      <c r="D1670">
        <v>1115.5251499999999</v>
      </c>
      <c r="E1670">
        <v>1271.2165500000001</v>
      </c>
      <c r="F1670">
        <v>1315.4008799999999</v>
      </c>
      <c r="G1670">
        <v>881.43164000000002</v>
      </c>
      <c r="H1670">
        <v>1725.0612799999999</v>
      </c>
      <c r="I1670">
        <v>784.50854000000004</v>
      </c>
      <c r="J1670">
        <v>1680.7169200000001</v>
      </c>
      <c r="K1670">
        <v>1583.52368</v>
      </c>
      <c r="L1670">
        <v>1127.6347699999999</v>
      </c>
      <c r="M1670">
        <v>759.22852</v>
      </c>
      <c r="N1670">
        <v>2513.9379899999999</v>
      </c>
      <c r="O1670">
        <v>1510.4710700000001</v>
      </c>
      <c r="P1670">
        <v>960.83447000000001</v>
      </c>
      <c r="Q1670">
        <v>1570.7864999999999</v>
      </c>
      <c r="R1670">
        <v>1778.0407700000001</v>
      </c>
      <c r="S1670">
        <v>1363.4466600000001</v>
      </c>
      <c r="T1670">
        <v>1337.1457499999999</v>
      </c>
      <c r="U1670">
        <v>1441.4221199999999</v>
      </c>
      <c r="V1670">
        <v>531.58496000000002</v>
      </c>
      <c r="W1670">
        <v>2114.1259799999998</v>
      </c>
      <c r="X1670">
        <v>971.84911999999997</v>
      </c>
      <c r="Y1670">
        <v>870.50525000000005</v>
      </c>
    </row>
    <row r="1671" spans="1:25" x14ac:dyDescent="0.3">
      <c r="A1671">
        <v>1670</v>
      </c>
      <c r="B1671">
        <v>712.29780000000005</v>
      </c>
      <c r="C1671">
        <v>600.91192999999998</v>
      </c>
      <c r="D1671">
        <v>359.01064000000002</v>
      </c>
      <c r="E1671">
        <v>738.41171999999995</v>
      </c>
      <c r="F1671">
        <v>1850.9026200000001</v>
      </c>
      <c r="G1671">
        <v>205.34696</v>
      </c>
      <c r="H1671">
        <v>151.25465</v>
      </c>
      <c r="I1671" t="s">
        <v>0</v>
      </c>
      <c r="J1671">
        <v>275.20650999999998</v>
      </c>
      <c r="K1671">
        <v>267.98541999999998</v>
      </c>
      <c r="L1671" t="s">
        <v>0</v>
      </c>
      <c r="M1671">
        <v>419.00988999999998</v>
      </c>
      <c r="N1671">
        <v>318.69720000000001</v>
      </c>
      <c r="O1671">
        <v>691.09729000000004</v>
      </c>
      <c r="P1671">
        <v>217.44779</v>
      </c>
      <c r="Q1671">
        <v>244.4785</v>
      </c>
      <c r="R1671">
        <v>304.11977000000002</v>
      </c>
      <c r="S1671">
        <v>310.25421999999998</v>
      </c>
      <c r="T1671">
        <v>100.35105</v>
      </c>
      <c r="U1671">
        <v>313.81252000000001</v>
      </c>
      <c r="V1671">
        <v>353.23306000000002</v>
      </c>
      <c r="W1671">
        <v>172.42961</v>
      </c>
      <c r="X1671">
        <v>711.67660000000001</v>
      </c>
      <c r="Y1671">
        <v>113.18219000000001</v>
      </c>
    </row>
    <row r="1672" spans="1:25" x14ac:dyDescent="0.3">
      <c r="A1672">
        <v>1671</v>
      </c>
      <c r="B1672">
        <v>429.09656000000001</v>
      </c>
      <c r="C1672">
        <v>252.72836000000001</v>
      </c>
      <c r="D1672">
        <v>555.48541</v>
      </c>
      <c r="E1672">
        <v>320.39569</v>
      </c>
      <c r="F1672">
        <v>588.70952999999997</v>
      </c>
      <c r="G1672">
        <v>1278.5830100000001</v>
      </c>
      <c r="H1672">
        <v>894.77733999999998</v>
      </c>
      <c r="I1672" t="s">
        <v>0</v>
      </c>
      <c r="J1672">
        <v>173.35930999999999</v>
      </c>
      <c r="K1672">
        <v>972.84411999999998</v>
      </c>
      <c r="L1672" t="s">
        <v>0</v>
      </c>
      <c r="M1672">
        <v>194.81064000000001</v>
      </c>
      <c r="N1672">
        <v>1322.3515600000001</v>
      </c>
      <c r="O1672">
        <v>478.35106999999999</v>
      </c>
      <c r="P1672">
        <v>720.20470999999998</v>
      </c>
      <c r="Q1672">
        <v>1617.5461399999999</v>
      </c>
      <c r="R1672">
        <v>1727.9332300000001</v>
      </c>
      <c r="S1672">
        <v>2492.98828</v>
      </c>
      <c r="T1672">
        <v>243.52628999999999</v>
      </c>
      <c r="U1672">
        <v>351.64693999999997</v>
      </c>
      <c r="V1672">
        <v>219.03995</v>
      </c>
      <c r="W1672">
        <v>2278.54297</v>
      </c>
      <c r="X1672">
        <v>595.28454999999997</v>
      </c>
      <c r="Y1672">
        <v>777.99779999999998</v>
      </c>
    </row>
    <row r="1673" spans="1:25" x14ac:dyDescent="0.3">
      <c r="A1673">
        <v>1672</v>
      </c>
      <c r="B1673">
        <v>2281.8576699999999</v>
      </c>
      <c r="C1673">
        <v>1788.25854</v>
      </c>
      <c r="D1673">
        <v>1332.6832300000001</v>
      </c>
      <c r="E1673">
        <v>5062.58691</v>
      </c>
      <c r="F1673">
        <v>268.20084000000003</v>
      </c>
      <c r="G1673">
        <v>773.07172000000003</v>
      </c>
      <c r="H1673">
        <v>969.87341000000004</v>
      </c>
      <c r="I1673">
        <v>889.85449000000006</v>
      </c>
      <c r="J1673">
        <v>1762.5188000000001</v>
      </c>
      <c r="K1673">
        <v>2158.60986</v>
      </c>
      <c r="L1673">
        <v>2181.8740200000002</v>
      </c>
      <c r="M1673">
        <v>691.79058999999995</v>
      </c>
      <c r="N1673">
        <v>798.39783</v>
      </c>
      <c r="O1673">
        <v>762.85242000000005</v>
      </c>
      <c r="P1673">
        <v>1052.68091</v>
      </c>
      <c r="Q1673">
        <v>773.22289999999998</v>
      </c>
      <c r="R1673">
        <v>1673.2843</v>
      </c>
      <c r="S1673">
        <v>1151.05701</v>
      </c>
      <c r="T1673">
        <v>909.69695999999999</v>
      </c>
      <c r="U1673">
        <v>2535.3937999999998</v>
      </c>
      <c r="V1673">
        <v>615.07239000000004</v>
      </c>
      <c r="W1673">
        <v>826.84766000000002</v>
      </c>
      <c r="X1673">
        <v>1098.3542500000001</v>
      </c>
      <c r="Y1673">
        <v>919.44348000000002</v>
      </c>
    </row>
    <row r="1674" spans="1:25" x14ac:dyDescent="0.3">
      <c r="A1674">
        <v>1673</v>
      </c>
      <c r="B1674">
        <v>435.78732000000002</v>
      </c>
      <c r="C1674">
        <v>764.90508999999997</v>
      </c>
      <c r="D1674">
        <v>165.90143</v>
      </c>
      <c r="E1674">
        <v>415.01830999999999</v>
      </c>
      <c r="F1674">
        <v>472.02404999999999</v>
      </c>
      <c r="G1674">
        <v>496.55457000000001</v>
      </c>
      <c r="H1674">
        <v>853.38897999999995</v>
      </c>
      <c r="I1674">
        <v>841.82361000000003</v>
      </c>
      <c r="J1674">
        <v>1049.3205599999999</v>
      </c>
      <c r="K1674">
        <v>929.49219000000005</v>
      </c>
      <c r="L1674">
        <v>522.98846000000003</v>
      </c>
      <c r="M1674">
        <v>946.21142999999995</v>
      </c>
      <c r="N1674">
        <v>674.82097999999996</v>
      </c>
      <c r="O1674">
        <v>803.88567999999998</v>
      </c>
      <c r="P1674">
        <v>532.43493999999998</v>
      </c>
      <c r="Q1674">
        <v>668.09569999999997</v>
      </c>
      <c r="R1674">
        <v>786.50451999999996</v>
      </c>
      <c r="S1674">
        <v>955.05687999999998</v>
      </c>
      <c r="T1674">
        <v>508.09143</v>
      </c>
      <c r="U1674">
        <v>1174.4157700000001</v>
      </c>
      <c r="V1674">
        <v>689.26446999999996</v>
      </c>
      <c r="W1674">
        <v>679.71642999999995</v>
      </c>
      <c r="X1674">
        <v>777.55016999999998</v>
      </c>
      <c r="Y1674">
        <v>518.83007999999995</v>
      </c>
    </row>
    <row r="1675" spans="1:25" x14ac:dyDescent="0.3">
      <c r="A1675">
        <v>1674</v>
      </c>
      <c r="B1675">
        <v>641.87485000000004</v>
      </c>
      <c r="C1675">
        <v>521.98464999999999</v>
      </c>
      <c r="D1675">
        <v>644.03405999999995</v>
      </c>
      <c r="E1675">
        <v>207.98334</v>
      </c>
      <c r="F1675">
        <v>550.29737999999998</v>
      </c>
      <c r="G1675">
        <v>570.90603999999996</v>
      </c>
      <c r="H1675">
        <v>1099.26117</v>
      </c>
      <c r="I1675" t="s">
        <v>0</v>
      </c>
      <c r="J1675">
        <v>1007.92719</v>
      </c>
      <c r="K1675">
        <v>604.88765000000001</v>
      </c>
      <c r="L1675" t="s">
        <v>0</v>
      </c>
      <c r="M1675">
        <v>981.56713999999999</v>
      </c>
      <c r="N1675">
        <v>1129.9383499999999</v>
      </c>
      <c r="O1675">
        <v>585.45407999999998</v>
      </c>
      <c r="P1675">
        <v>777.61359000000004</v>
      </c>
      <c r="Q1675">
        <v>430.80399</v>
      </c>
      <c r="R1675">
        <v>884.65770999999995</v>
      </c>
      <c r="S1675">
        <v>635.47733000000005</v>
      </c>
      <c r="T1675">
        <v>574.53714000000002</v>
      </c>
      <c r="U1675">
        <v>357.60897999999997</v>
      </c>
      <c r="V1675">
        <v>848.67525999999998</v>
      </c>
      <c r="W1675">
        <v>1261.0423800000001</v>
      </c>
      <c r="X1675">
        <v>541.09524999999996</v>
      </c>
      <c r="Y1675">
        <v>717.50327000000004</v>
      </c>
    </row>
    <row r="1676" spans="1:25" x14ac:dyDescent="0.3">
      <c r="A1676">
        <v>1675</v>
      </c>
      <c r="B1676">
        <v>1180.6542999999999</v>
      </c>
      <c r="C1676">
        <v>1983.1124299999999</v>
      </c>
      <c r="D1676">
        <v>1817.52881</v>
      </c>
      <c r="E1676">
        <v>2002.61646</v>
      </c>
      <c r="F1676">
        <v>1824.6099899999999</v>
      </c>
      <c r="G1676">
        <v>1680.07654</v>
      </c>
      <c r="H1676">
        <v>2211.90137</v>
      </c>
      <c r="I1676" t="s">
        <v>0</v>
      </c>
      <c r="J1676">
        <v>1477.07178</v>
      </c>
      <c r="K1676">
        <v>1582.1955599999999</v>
      </c>
      <c r="L1676" t="s">
        <v>0</v>
      </c>
      <c r="M1676">
        <v>2524.70361</v>
      </c>
      <c r="N1676">
        <v>1547.9050299999999</v>
      </c>
      <c r="O1676">
        <v>3436.8229999999999</v>
      </c>
      <c r="P1676">
        <v>2173.57422</v>
      </c>
      <c r="Q1676">
        <v>1782.41284</v>
      </c>
      <c r="R1676">
        <v>2246.4711900000002</v>
      </c>
      <c r="S1676">
        <v>1612.64966</v>
      </c>
      <c r="T1676">
        <v>2186.58545</v>
      </c>
      <c r="U1676">
        <v>2213.1452599999998</v>
      </c>
      <c r="V1676">
        <v>2986.2272899999998</v>
      </c>
      <c r="W1676">
        <v>1550.0184300000001</v>
      </c>
      <c r="X1676">
        <v>2130.22534</v>
      </c>
      <c r="Y1676">
        <v>2216.2358399999998</v>
      </c>
    </row>
    <row r="1677" spans="1:25" x14ac:dyDescent="0.3">
      <c r="A1677">
        <v>1676</v>
      </c>
      <c r="B1677">
        <v>2601.1663800000001</v>
      </c>
      <c r="C1677">
        <v>2806.2047400000001</v>
      </c>
      <c r="D1677">
        <v>1962.3359399999999</v>
      </c>
      <c r="E1677">
        <v>3314.90488</v>
      </c>
      <c r="F1677">
        <v>2513.9743699999999</v>
      </c>
      <c r="G1677">
        <v>2748.3467999999998</v>
      </c>
      <c r="H1677">
        <v>2178.3951400000001</v>
      </c>
      <c r="I1677" t="s">
        <v>0</v>
      </c>
      <c r="J1677">
        <v>2909.6818800000001</v>
      </c>
      <c r="K1677">
        <v>2591.5506599999999</v>
      </c>
      <c r="L1677" t="s">
        <v>0</v>
      </c>
      <c r="M1677">
        <v>2578.67029</v>
      </c>
      <c r="N1677">
        <v>2271.9964599999998</v>
      </c>
      <c r="O1677">
        <v>3439.8430199999998</v>
      </c>
      <c r="P1677">
        <v>1229.0203200000001</v>
      </c>
      <c r="Q1677">
        <v>1680.0360700000001</v>
      </c>
      <c r="R1677">
        <v>2921.82971</v>
      </c>
      <c r="S1677">
        <v>2426.8138399999998</v>
      </c>
      <c r="T1677">
        <v>1941.74594</v>
      </c>
      <c r="U1677">
        <v>2307.8254400000001</v>
      </c>
      <c r="V1677">
        <v>2523.2604099999999</v>
      </c>
      <c r="W1677">
        <v>2153.02045</v>
      </c>
      <c r="X1677">
        <v>3120.3832400000001</v>
      </c>
      <c r="Y1677">
        <v>1247.5057999999999</v>
      </c>
    </row>
    <row r="1678" spans="1:25" x14ac:dyDescent="0.3">
      <c r="A1678">
        <v>1677</v>
      </c>
      <c r="B1678">
        <v>501.52805000000001</v>
      </c>
      <c r="C1678">
        <v>497.4873</v>
      </c>
      <c r="D1678">
        <v>758.87665000000004</v>
      </c>
      <c r="E1678">
        <v>1040.2748999999999</v>
      </c>
      <c r="F1678">
        <v>473.6395</v>
      </c>
      <c r="G1678">
        <v>610.35571000000004</v>
      </c>
      <c r="H1678">
        <v>333.30745999999999</v>
      </c>
      <c r="I1678">
        <v>1152.6622299999999</v>
      </c>
      <c r="J1678">
        <v>453.04568</v>
      </c>
      <c r="K1678">
        <v>299.03460999999999</v>
      </c>
      <c r="L1678">
        <v>264.62572999999998</v>
      </c>
      <c r="M1678">
        <v>547.41869999999994</v>
      </c>
      <c r="N1678">
        <v>411.6825</v>
      </c>
      <c r="O1678">
        <v>460.96375</v>
      </c>
      <c r="P1678">
        <v>406.02377000000001</v>
      </c>
      <c r="Q1678">
        <v>561.39446999999996</v>
      </c>
      <c r="R1678">
        <v>574.71936000000005</v>
      </c>
      <c r="S1678">
        <v>318.6814</v>
      </c>
      <c r="T1678">
        <v>376.49547999999999</v>
      </c>
      <c r="U1678">
        <v>286.96152000000001</v>
      </c>
      <c r="V1678">
        <v>363.27233999999999</v>
      </c>
      <c r="W1678">
        <v>251.608</v>
      </c>
      <c r="X1678">
        <v>359.12799000000001</v>
      </c>
      <c r="Y1678">
        <v>374.15591000000001</v>
      </c>
    </row>
    <row r="1679" spans="1:25" x14ac:dyDescent="0.3">
      <c r="A1679">
        <v>1678</v>
      </c>
      <c r="B1679">
        <v>1089.4647500000001</v>
      </c>
      <c r="C1679">
        <v>2004.5817999999999</v>
      </c>
      <c r="D1679">
        <v>1665.4779000000001</v>
      </c>
      <c r="E1679">
        <v>1887.17632</v>
      </c>
      <c r="F1679">
        <v>477.71712000000002</v>
      </c>
      <c r="G1679">
        <v>1282.2244700000001</v>
      </c>
      <c r="H1679">
        <v>780.21357999999998</v>
      </c>
      <c r="I1679" t="s">
        <v>0</v>
      </c>
      <c r="J1679">
        <v>297.69932999999997</v>
      </c>
      <c r="K1679">
        <v>613.82286999999997</v>
      </c>
      <c r="L1679" t="s">
        <v>0</v>
      </c>
      <c r="M1679">
        <v>1063.8594399999999</v>
      </c>
      <c r="N1679">
        <v>330.18909000000002</v>
      </c>
      <c r="O1679">
        <v>972.14478999999994</v>
      </c>
      <c r="P1679">
        <v>598.42116999999996</v>
      </c>
      <c r="Q1679">
        <v>784.24640999999997</v>
      </c>
      <c r="R1679">
        <v>633.29109000000005</v>
      </c>
      <c r="S1679">
        <v>820.53454999999997</v>
      </c>
      <c r="T1679">
        <v>514.51778999999999</v>
      </c>
      <c r="U1679">
        <v>310.80820999999997</v>
      </c>
      <c r="V1679">
        <v>1366.39798</v>
      </c>
      <c r="W1679">
        <v>390.91212000000002</v>
      </c>
      <c r="X1679">
        <v>800.15242000000001</v>
      </c>
      <c r="Y1679">
        <v>549.91612999999995</v>
      </c>
    </row>
    <row r="1680" spans="1:25" x14ac:dyDescent="0.3">
      <c r="A1680">
        <v>1679</v>
      </c>
      <c r="B1680">
        <v>691.04575999999997</v>
      </c>
      <c r="C1680">
        <v>258.44450000000001</v>
      </c>
      <c r="D1680">
        <v>1521.76421</v>
      </c>
      <c r="E1680">
        <v>2325.6969100000001</v>
      </c>
      <c r="F1680">
        <v>3493.52502</v>
      </c>
      <c r="G1680">
        <v>764.90543000000002</v>
      </c>
      <c r="H1680">
        <v>364.37414999999999</v>
      </c>
      <c r="I1680" t="s">
        <v>0</v>
      </c>
      <c r="J1680">
        <v>443.92451</v>
      </c>
      <c r="K1680">
        <v>495.89236</v>
      </c>
      <c r="L1680" t="s">
        <v>0</v>
      </c>
      <c r="M1680">
        <v>346.68027000000001</v>
      </c>
      <c r="N1680">
        <v>389.69466999999997</v>
      </c>
      <c r="O1680">
        <v>1091.55096</v>
      </c>
      <c r="P1680">
        <v>358.98914000000002</v>
      </c>
      <c r="Q1680">
        <v>236.60686999999999</v>
      </c>
      <c r="R1680">
        <v>396.17786000000001</v>
      </c>
      <c r="S1680">
        <v>442.07488999999998</v>
      </c>
      <c r="T1680">
        <v>334.65046000000001</v>
      </c>
      <c r="U1680">
        <v>320.44232</v>
      </c>
      <c r="V1680">
        <v>284.62621999999999</v>
      </c>
      <c r="W1680">
        <v>435.64355999999998</v>
      </c>
      <c r="X1680">
        <v>490.02764999999999</v>
      </c>
      <c r="Y1680">
        <v>368.81594999999999</v>
      </c>
    </row>
    <row r="1681" spans="1:25" x14ac:dyDescent="0.3">
      <c r="A1681">
        <v>1680</v>
      </c>
      <c r="B1681">
        <v>2664.9758299999999</v>
      </c>
      <c r="C1681">
        <v>2247.91797</v>
      </c>
      <c r="D1681">
        <v>2593.4768100000001</v>
      </c>
      <c r="E1681">
        <v>2587.7314500000002</v>
      </c>
      <c r="F1681">
        <v>1181.4235799999999</v>
      </c>
      <c r="G1681">
        <v>2924.72705</v>
      </c>
      <c r="H1681">
        <v>3503.24658</v>
      </c>
      <c r="I1681">
        <v>1719.72461</v>
      </c>
      <c r="J1681">
        <v>4567.4428699999999</v>
      </c>
      <c r="K1681">
        <v>2406.5136699999998</v>
      </c>
      <c r="L1681">
        <v>3105.9975599999998</v>
      </c>
      <c r="M1681">
        <v>2198.18604</v>
      </c>
      <c r="N1681">
        <v>2891.19434</v>
      </c>
      <c r="O1681">
        <v>3184.9462899999999</v>
      </c>
      <c r="P1681">
        <v>5470.3613299999997</v>
      </c>
      <c r="Q1681">
        <v>2163.0175800000002</v>
      </c>
      <c r="R1681">
        <v>2890.1110800000001</v>
      </c>
      <c r="S1681">
        <v>2457.93066</v>
      </c>
      <c r="T1681">
        <v>4656.0727500000003</v>
      </c>
      <c r="U1681">
        <v>3693.4396999999999</v>
      </c>
      <c r="V1681">
        <v>2369.07251</v>
      </c>
      <c r="W1681">
        <v>4722.86816</v>
      </c>
      <c r="X1681">
        <v>3356.2539099999999</v>
      </c>
      <c r="Y1681">
        <v>6592.7758800000001</v>
      </c>
    </row>
    <row r="1682" spans="1:25" x14ac:dyDescent="0.3">
      <c r="A1682">
        <v>1681</v>
      </c>
      <c r="B1682">
        <v>1152.2251000000001</v>
      </c>
      <c r="C1682">
        <v>851.72226000000001</v>
      </c>
      <c r="D1682">
        <v>965.91125</v>
      </c>
      <c r="E1682">
        <v>1072.27802</v>
      </c>
      <c r="F1682">
        <v>879.92195000000004</v>
      </c>
      <c r="G1682">
        <v>1049.6727900000001</v>
      </c>
      <c r="H1682">
        <v>1609.0110500000001</v>
      </c>
      <c r="I1682" t="s">
        <v>0</v>
      </c>
      <c r="J1682">
        <v>1285.5569499999999</v>
      </c>
      <c r="K1682">
        <v>2007.34222</v>
      </c>
      <c r="L1682" t="s">
        <v>0</v>
      </c>
      <c r="M1682">
        <v>1550.4224899999999</v>
      </c>
      <c r="N1682">
        <v>1171.32312</v>
      </c>
      <c r="O1682">
        <v>2023.2813100000001</v>
      </c>
      <c r="P1682">
        <v>879.56473000000005</v>
      </c>
      <c r="Q1682">
        <v>2004.3505600000001</v>
      </c>
      <c r="R1682">
        <v>898.07570999999996</v>
      </c>
      <c r="S1682">
        <v>2150.1728499999999</v>
      </c>
      <c r="T1682">
        <v>1615.31873</v>
      </c>
      <c r="U1682">
        <v>493.82657999999998</v>
      </c>
      <c r="V1682">
        <v>1917.19885</v>
      </c>
      <c r="W1682">
        <v>1973.51764</v>
      </c>
      <c r="X1682">
        <v>2240.1245100000001</v>
      </c>
      <c r="Y1682">
        <v>1156.34375</v>
      </c>
    </row>
    <row r="1683" spans="1:25" x14ac:dyDescent="0.3">
      <c r="A1683">
        <v>1682</v>
      </c>
      <c r="B1683">
        <v>1054.0935099999999</v>
      </c>
      <c r="C1683">
        <v>445.86914000000002</v>
      </c>
      <c r="D1683">
        <v>959.51977999999997</v>
      </c>
      <c r="E1683">
        <v>337.39010999999999</v>
      </c>
      <c r="F1683">
        <v>1558.1978799999999</v>
      </c>
      <c r="G1683">
        <v>2320.17139</v>
      </c>
      <c r="H1683">
        <v>400.30651999999998</v>
      </c>
      <c r="I1683" t="s">
        <v>0</v>
      </c>
      <c r="J1683">
        <v>232.32306</v>
      </c>
      <c r="K1683">
        <v>2228.2888200000002</v>
      </c>
      <c r="L1683" t="s">
        <v>0</v>
      </c>
      <c r="M1683">
        <v>307.57492000000002</v>
      </c>
      <c r="N1683">
        <v>1960.28198</v>
      </c>
      <c r="O1683">
        <v>403.86428999999998</v>
      </c>
      <c r="P1683">
        <v>829.55138999999997</v>
      </c>
      <c r="Q1683">
        <v>4056.9746100000002</v>
      </c>
      <c r="R1683">
        <v>147.95966000000001</v>
      </c>
      <c r="S1683">
        <v>2976.1259799999998</v>
      </c>
      <c r="T1683">
        <v>1249.9067399999999</v>
      </c>
      <c r="U1683">
        <v>4020.2675800000002</v>
      </c>
      <c r="V1683">
        <v>984.70543999999995</v>
      </c>
      <c r="W1683">
        <v>1071.2019</v>
      </c>
      <c r="X1683">
        <v>271.81671</v>
      </c>
      <c r="Y1683">
        <v>2300.4511699999998</v>
      </c>
    </row>
    <row r="1684" spans="1:25" x14ac:dyDescent="0.3">
      <c r="A1684">
        <v>1683</v>
      </c>
      <c r="B1684">
        <v>654.29645000000005</v>
      </c>
      <c r="C1684">
        <v>1375.1792</v>
      </c>
      <c r="D1684">
        <v>118.82669</v>
      </c>
      <c r="E1684">
        <v>1011.17249</v>
      </c>
      <c r="F1684">
        <v>1029.4093</v>
      </c>
      <c r="G1684">
        <v>954.38915999999995</v>
      </c>
      <c r="H1684">
        <v>1025.3143299999999</v>
      </c>
      <c r="I1684">
        <v>2552.7607400000002</v>
      </c>
      <c r="J1684">
        <v>458.41098</v>
      </c>
      <c r="K1684">
        <v>820.92114000000004</v>
      </c>
      <c r="L1684">
        <v>846.69739000000004</v>
      </c>
      <c r="M1684">
        <v>2246.98047</v>
      </c>
      <c r="N1684">
        <v>1247.12195</v>
      </c>
      <c r="O1684">
        <v>1304.94165</v>
      </c>
      <c r="P1684">
        <v>767.79723999999999</v>
      </c>
      <c r="Q1684">
        <v>1097.1096199999999</v>
      </c>
      <c r="R1684">
        <v>509.77028999999999</v>
      </c>
      <c r="S1684">
        <v>866.30340999999999</v>
      </c>
      <c r="T1684">
        <v>901.99365</v>
      </c>
      <c r="U1684">
        <v>814.42487000000006</v>
      </c>
      <c r="V1684">
        <v>1747.4531199999999</v>
      </c>
      <c r="W1684">
        <v>739.46496999999999</v>
      </c>
      <c r="X1684">
        <v>847.51446999999996</v>
      </c>
      <c r="Y1684">
        <v>732.11261000000002</v>
      </c>
    </row>
    <row r="1685" spans="1:25" x14ac:dyDescent="0.3">
      <c r="A1685">
        <v>1684</v>
      </c>
      <c r="B1685">
        <v>862.01495</v>
      </c>
      <c r="C1685">
        <v>1546.2095899999999</v>
      </c>
      <c r="D1685">
        <v>1899.16968</v>
      </c>
      <c r="E1685">
        <v>1694.25098</v>
      </c>
      <c r="F1685">
        <v>1410.06213</v>
      </c>
      <c r="G1685">
        <v>2673.7971200000002</v>
      </c>
      <c r="H1685">
        <v>2079.9482400000002</v>
      </c>
      <c r="I1685" t="s">
        <v>0</v>
      </c>
      <c r="J1685">
        <v>1873.37012</v>
      </c>
      <c r="K1685">
        <v>3167.0385700000002</v>
      </c>
      <c r="L1685" t="s">
        <v>0</v>
      </c>
      <c r="M1685">
        <v>2006.12231</v>
      </c>
      <c r="N1685">
        <v>3145.6811499999999</v>
      </c>
      <c r="O1685">
        <v>594.37616000000003</v>
      </c>
      <c r="P1685">
        <v>3507.7590300000002</v>
      </c>
      <c r="Q1685">
        <v>1837.4995100000001</v>
      </c>
      <c r="R1685">
        <v>3455.6498999999999</v>
      </c>
      <c r="S1685">
        <v>1771.9411600000001</v>
      </c>
      <c r="T1685">
        <v>2278.5056199999999</v>
      </c>
      <c r="U1685">
        <v>2524.2585399999998</v>
      </c>
      <c r="V1685">
        <v>491.67712</v>
      </c>
      <c r="W1685">
        <v>1469.9837600000001</v>
      </c>
      <c r="X1685">
        <v>725.90863000000002</v>
      </c>
      <c r="Y1685">
        <v>3318.7622099999999</v>
      </c>
    </row>
    <row r="1686" spans="1:25" x14ac:dyDescent="0.3">
      <c r="A1686">
        <v>1685</v>
      </c>
      <c r="B1686">
        <v>1771.77612</v>
      </c>
      <c r="C1686">
        <v>1542.64868</v>
      </c>
      <c r="D1686">
        <v>1020.8443600000001</v>
      </c>
      <c r="E1686">
        <v>3231.1552700000002</v>
      </c>
      <c r="F1686">
        <v>1002.28625</v>
      </c>
      <c r="G1686">
        <v>1317.6159700000001</v>
      </c>
      <c r="H1686">
        <v>754.01477</v>
      </c>
      <c r="I1686">
        <v>1375.41956</v>
      </c>
      <c r="J1686">
        <v>980.13445999999999</v>
      </c>
      <c r="K1686">
        <v>1133.9997599999999</v>
      </c>
      <c r="L1686">
        <v>859.01642000000004</v>
      </c>
      <c r="M1686">
        <v>1627.5625</v>
      </c>
      <c r="N1686">
        <v>798.25458000000003</v>
      </c>
      <c r="O1686">
        <v>2416.5256300000001</v>
      </c>
      <c r="P1686">
        <v>309.52524</v>
      </c>
      <c r="Q1686">
        <v>862.32848999999999</v>
      </c>
      <c r="R1686">
        <v>607.54956000000004</v>
      </c>
      <c r="S1686">
        <v>836.25896999999998</v>
      </c>
      <c r="T1686">
        <v>895.66376000000002</v>
      </c>
      <c r="U1686">
        <v>1293.4722899999999</v>
      </c>
      <c r="V1686">
        <v>1567.84509</v>
      </c>
      <c r="W1686">
        <v>428.7688</v>
      </c>
      <c r="X1686">
        <v>1714.5400400000001</v>
      </c>
      <c r="Y1686">
        <v>351.26584000000003</v>
      </c>
    </row>
    <row r="1687" spans="1:25" x14ac:dyDescent="0.3">
      <c r="A1687">
        <v>1686</v>
      </c>
      <c r="B1687">
        <v>570.55696</v>
      </c>
      <c r="C1687">
        <v>260.14195000000001</v>
      </c>
      <c r="D1687">
        <v>1701.79838</v>
      </c>
      <c r="E1687">
        <v>1266.9848099999999</v>
      </c>
      <c r="F1687">
        <v>1100.9414200000001</v>
      </c>
      <c r="G1687">
        <v>1444.8529100000001</v>
      </c>
      <c r="H1687">
        <v>1604.9609700000001</v>
      </c>
      <c r="I1687" t="s">
        <v>0</v>
      </c>
      <c r="J1687">
        <v>905.23272999999995</v>
      </c>
      <c r="K1687" t="s">
        <v>0</v>
      </c>
      <c r="L1687" t="s">
        <v>0</v>
      </c>
      <c r="M1687">
        <v>1357.75351</v>
      </c>
      <c r="N1687">
        <v>2236.4185200000002</v>
      </c>
      <c r="O1687">
        <v>1703.2310199999999</v>
      </c>
      <c r="P1687">
        <v>1421.16122</v>
      </c>
      <c r="Q1687">
        <v>5181.8985300000004</v>
      </c>
      <c r="R1687">
        <v>1453.7722900000001</v>
      </c>
      <c r="S1687">
        <v>1753.6523999999999</v>
      </c>
      <c r="T1687">
        <v>2387.4612400000001</v>
      </c>
      <c r="U1687">
        <v>1301.55441</v>
      </c>
      <c r="V1687">
        <v>1921.7764</v>
      </c>
      <c r="W1687">
        <v>2148.09521</v>
      </c>
      <c r="X1687">
        <v>1400.40518</v>
      </c>
      <c r="Y1687">
        <v>1571.42166</v>
      </c>
    </row>
    <row r="1688" spans="1:25" x14ac:dyDescent="0.3">
      <c r="A1688">
        <v>1687</v>
      </c>
      <c r="B1688">
        <v>259.10631999999998</v>
      </c>
      <c r="C1688">
        <v>396.29656999999997</v>
      </c>
      <c r="D1688">
        <v>50.440770000000001</v>
      </c>
      <c r="E1688">
        <v>327.64197000000001</v>
      </c>
      <c r="F1688">
        <v>529.01220999999998</v>
      </c>
      <c r="G1688">
        <v>347.01465000000002</v>
      </c>
      <c r="H1688">
        <v>536.80371000000002</v>
      </c>
      <c r="I1688">
        <v>321.82558999999998</v>
      </c>
      <c r="J1688">
        <v>467.47107</v>
      </c>
      <c r="K1688">
        <v>1820</v>
      </c>
      <c r="L1688">
        <v>492.38988999999998</v>
      </c>
      <c r="M1688">
        <v>711.25585999999998</v>
      </c>
      <c r="N1688">
        <v>379.44470000000001</v>
      </c>
      <c r="O1688">
        <v>1005.44104</v>
      </c>
      <c r="P1688">
        <v>447.30594000000002</v>
      </c>
      <c r="Q1688">
        <v>284.08389</v>
      </c>
      <c r="R1688">
        <v>457.03116</v>
      </c>
      <c r="S1688">
        <v>1435.6561300000001</v>
      </c>
      <c r="T1688">
        <v>254.50261</v>
      </c>
      <c r="U1688">
        <v>369.26729999999998</v>
      </c>
      <c r="V1688">
        <v>535.31859999999995</v>
      </c>
      <c r="W1688">
        <v>636.59691999999995</v>
      </c>
      <c r="X1688">
        <v>334.78375</v>
      </c>
      <c r="Y1688">
        <v>411.12038999999999</v>
      </c>
    </row>
    <row r="1689" spans="1:25" x14ac:dyDescent="0.3">
      <c r="A1689">
        <v>1688</v>
      </c>
      <c r="B1689">
        <v>556.88232000000005</v>
      </c>
      <c r="C1689">
        <v>500.08364999999998</v>
      </c>
      <c r="D1689">
        <v>427.81659000000002</v>
      </c>
      <c r="E1689">
        <v>323.46201000000002</v>
      </c>
      <c r="F1689">
        <v>433.45001000000002</v>
      </c>
      <c r="G1689">
        <v>741.61150999999995</v>
      </c>
      <c r="H1689">
        <v>956.41632000000004</v>
      </c>
      <c r="I1689">
        <v>917.44408999999996</v>
      </c>
      <c r="J1689">
        <v>1111.06396</v>
      </c>
      <c r="K1689">
        <v>743.69701999999995</v>
      </c>
      <c r="L1689">
        <v>620.42418999999995</v>
      </c>
      <c r="M1689">
        <v>643.10571000000004</v>
      </c>
      <c r="N1689">
        <v>477.94164999999998</v>
      </c>
      <c r="O1689">
        <v>487.83722</v>
      </c>
      <c r="P1689">
        <v>1353.32629</v>
      </c>
      <c r="Q1689">
        <v>928.65448000000004</v>
      </c>
      <c r="R1689">
        <v>1107.4836399999999</v>
      </c>
      <c r="S1689">
        <v>1086.95264</v>
      </c>
      <c r="T1689">
        <v>761.35790999999995</v>
      </c>
      <c r="U1689">
        <v>1313.2000700000001</v>
      </c>
      <c r="V1689">
        <v>380.45940999999999</v>
      </c>
      <c r="W1689">
        <v>395.06682999999998</v>
      </c>
      <c r="X1689">
        <v>416.12189000000001</v>
      </c>
      <c r="Y1689">
        <v>911.86339999999996</v>
      </c>
    </row>
    <row r="1690" spans="1:25" x14ac:dyDescent="0.3">
      <c r="A1690">
        <v>1689</v>
      </c>
      <c r="B1690">
        <v>1336.06403</v>
      </c>
      <c r="C1690">
        <v>2348.1749100000002</v>
      </c>
      <c r="D1690">
        <v>2242.7398199999998</v>
      </c>
      <c r="E1690">
        <v>4114.4393</v>
      </c>
      <c r="F1690">
        <v>2065.6973400000002</v>
      </c>
      <c r="G1690">
        <v>4788.7532300000003</v>
      </c>
      <c r="H1690">
        <v>1254.7966300000001</v>
      </c>
      <c r="I1690" t="s">
        <v>0</v>
      </c>
      <c r="J1690">
        <v>705.03607</v>
      </c>
      <c r="K1690">
        <v>745.18390999999997</v>
      </c>
      <c r="L1690" t="s">
        <v>0</v>
      </c>
      <c r="M1690">
        <v>445.02267000000001</v>
      </c>
      <c r="N1690">
        <v>1778.11655</v>
      </c>
      <c r="O1690">
        <v>4226.1572299999998</v>
      </c>
      <c r="P1690">
        <v>1335.7852800000001</v>
      </c>
      <c r="Q1690">
        <v>2042.36877</v>
      </c>
      <c r="R1690">
        <v>158.20400000000001</v>
      </c>
      <c r="S1690">
        <v>497.36104</v>
      </c>
      <c r="T1690">
        <v>1210.8560299999999</v>
      </c>
      <c r="U1690">
        <v>4148.6523399999996</v>
      </c>
      <c r="V1690">
        <v>1511.72435</v>
      </c>
      <c r="W1690">
        <v>2575.5127000000002</v>
      </c>
      <c r="X1690">
        <v>2104.65778</v>
      </c>
      <c r="Y1690">
        <v>1515.7496000000001</v>
      </c>
    </row>
    <row r="1691" spans="1:25" x14ac:dyDescent="0.3">
      <c r="A1691">
        <v>1690</v>
      </c>
      <c r="B1691">
        <v>1241.5057400000001</v>
      </c>
      <c r="C1691">
        <v>1759.2222899999999</v>
      </c>
      <c r="D1691">
        <v>1535.72217</v>
      </c>
      <c r="E1691">
        <v>2987.44092</v>
      </c>
      <c r="F1691">
        <v>1530.40759</v>
      </c>
      <c r="G1691">
        <v>3222.58691</v>
      </c>
      <c r="H1691">
        <v>2574.3493699999999</v>
      </c>
      <c r="I1691">
        <v>2529.6191399999998</v>
      </c>
      <c r="J1691">
        <v>1158.7222899999999</v>
      </c>
      <c r="K1691">
        <v>1877.99902</v>
      </c>
      <c r="L1691">
        <v>1501.51746</v>
      </c>
      <c r="M1691">
        <v>1367.28271</v>
      </c>
      <c r="N1691">
        <v>923.30462999999997</v>
      </c>
      <c r="O1691">
        <v>3087.0163600000001</v>
      </c>
      <c r="P1691">
        <v>772.42882999999995</v>
      </c>
      <c r="Q1691">
        <v>1974.8429000000001</v>
      </c>
      <c r="R1691">
        <v>1424.0127</v>
      </c>
      <c r="S1691">
        <v>2078.3723100000002</v>
      </c>
      <c r="T1691">
        <v>1958.3823199999999</v>
      </c>
      <c r="U1691">
        <v>1592.15771</v>
      </c>
      <c r="V1691">
        <v>874.29028000000005</v>
      </c>
      <c r="W1691">
        <v>922.18633999999997</v>
      </c>
      <c r="X1691">
        <v>3058.35205</v>
      </c>
      <c r="Y1691">
        <v>633.1413</v>
      </c>
    </row>
    <row r="1692" spans="1:25" x14ac:dyDescent="0.3">
      <c r="A1692">
        <v>1691</v>
      </c>
      <c r="B1692">
        <v>1032.15039</v>
      </c>
      <c r="C1692">
        <v>1108.0124499999999</v>
      </c>
      <c r="D1692">
        <v>1053.9046599999999</v>
      </c>
      <c r="E1692">
        <v>1290.89453</v>
      </c>
      <c r="F1692">
        <v>3019.4863300000002</v>
      </c>
      <c r="G1692">
        <v>2365.2690400000001</v>
      </c>
      <c r="H1692">
        <v>2141.02466</v>
      </c>
      <c r="I1692">
        <v>1199.51331</v>
      </c>
      <c r="J1692">
        <v>908.31470000000002</v>
      </c>
      <c r="K1692">
        <v>1614.43127</v>
      </c>
      <c r="L1692">
        <v>1683.91797</v>
      </c>
      <c r="M1692">
        <v>3183.1752900000001</v>
      </c>
      <c r="N1692">
        <v>973.90704000000005</v>
      </c>
      <c r="O1692">
        <v>1253.5199</v>
      </c>
      <c r="P1692">
        <v>2383.1772500000002</v>
      </c>
      <c r="Q1692">
        <v>1451.55286</v>
      </c>
      <c r="R1692">
        <v>1077.83716</v>
      </c>
      <c r="S1692">
        <v>1739.48389</v>
      </c>
      <c r="T1692">
        <v>1767.4504400000001</v>
      </c>
      <c r="U1692">
        <v>1889.5695800000001</v>
      </c>
      <c r="V1692">
        <v>1959.72217</v>
      </c>
      <c r="W1692">
        <v>990.93182000000002</v>
      </c>
      <c r="X1692">
        <v>1635.49207</v>
      </c>
      <c r="Y1692">
        <v>3096.5991199999999</v>
      </c>
    </row>
    <row r="1693" spans="1:25" x14ac:dyDescent="0.3">
      <c r="A1693">
        <v>1692</v>
      </c>
      <c r="B1693">
        <v>300.25772999999998</v>
      </c>
      <c r="C1693">
        <v>548.08204999999998</v>
      </c>
      <c r="D1693">
        <v>139.95733000000001</v>
      </c>
      <c r="E1693">
        <v>670.72375</v>
      </c>
      <c r="F1693">
        <v>138.12637000000001</v>
      </c>
      <c r="G1693">
        <v>1828.7209499999999</v>
      </c>
      <c r="H1693">
        <v>619.65552000000002</v>
      </c>
      <c r="I1693" t="s">
        <v>0</v>
      </c>
      <c r="J1693">
        <v>521.80745999999999</v>
      </c>
      <c r="K1693">
        <v>320.20272</v>
      </c>
      <c r="L1693" t="s">
        <v>0</v>
      </c>
      <c r="M1693">
        <v>777.77820999999994</v>
      </c>
      <c r="N1693">
        <v>367.03757999999999</v>
      </c>
      <c r="O1693">
        <v>1645.55459</v>
      </c>
      <c r="P1693">
        <v>892.52896999999996</v>
      </c>
      <c r="Q1693">
        <v>266.91117000000003</v>
      </c>
      <c r="R1693">
        <v>358.55408999999997</v>
      </c>
      <c r="S1693">
        <v>239.67437000000001</v>
      </c>
      <c r="T1693">
        <v>132.70644999999999</v>
      </c>
      <c r="U1693">
        <v>263.01152999999999</v>
      </c>
      <c r="V1693">
        <v>577.70241999999996</v>
      </c>
      <c r="W1693">
        <v>100.16354</v>
      </c>
      <c r="X1693">
        <v>1008.99464</v>
      </c>
      <c r="Y1693">
        <v>494.25204000000002</v>
      </c>
    </row>
    <row r="1694" spans="1:25" x14ac:dyDescent="0.3">
      <c r="A1694">
        <v>1693</v>
      </c>
      <c r="B1694">
        <v>754.62860000000001</v>
      </c>
      <c r="C1694">
        <v>416.05779999999999</v>
      </c>
      <c r="D1694">
        <v>1615.3771999999999</v>
      </c>
      <c r="E1694">
        <v>1779.76575</v>
      </c>
      <c r="F1694">
        <v>1602.3833</v>
      </c>
      <c r="G1694">
        <v>770.03772000000004</v>
      </c>
      <c r="H1694">
        <v>994.46966999999995</v>
      </c>
      <c r="I1694">
        <v>1089.6669899999999</v>
      </c>
      <c r="J1694">
        <v>1475.97424</v>
      </c>
      <c r="K1694">
        <v>1227.3792699999999</v>
      </c>
      <c r="L1694">
        <v>1584.9156499999999</v>
      </c>
      <c r="M1694">
        <v>529.25274999999999</v>
      </c>
      <c r="N1694">
        <v>1481.4946299999999</v>
      </c>
      <c r="O1694">
        <v>1169.15796</v>
      </c>
      <c r="P1694">
        <v>1365.03979</v>
      </c>
      <c r="Q1694">
        <v>1149.67578</v>
      </c>
      <c r="R1694">
        <v>1286.5620100000001</v>
      </c>
      <c r="S1694">
        <v>954.48657000000003</v>
      </c>
      <c r="T1694">
        <v>1491.9215099999999</v>
      </c>
      <c r="U1694">
        <v>606.48113999999998</v>
      </c>
      <c r="V1694">
        <v>664.53583000000003</v>
      </c>
      <c r="W1694">
        <v>1547.87988</v>
      </c>
      <c r="X1694">
        <v>1009.7168</v>
      </c>
      <c r="Y1694">
        <v>1326.30042</v>
      </c>
    </row>
    <row r="1695" spans="1:25" x14ac:dyDescent="0.3">
      <c r="A1695">
        <v>1694</v>
      </c>
      <c r="B1695">
        <v>135.92832000000001</v>
      </c>
      <c r="C1695">
        <v>2468.8595099999998</v>
      </c>
      <c r="D1695">
        <v>2664.9680899999998</v>
      </c>
      <c r="E1695">
        <v>1638.0908199999999</v>
      </c>
      <c r="F1695">
        <v>3649.2216199999998</v>
      </c>
      <c r="G1695">
        <v>325.92770999999999</v>
      </c>
      <c r="H1695">
        <v>466.16257999999999</v>
      </c>
      <c r="I1695" t="s">
        <v>0</v>
      </c>
      <c r="J1695">
        <v>523.87523999999996</v>
      </c>
      <c r="K1695">
        <v>260.93493999999998</v>
      </c>
      <c r="L1695" t="s">
        <v>0</v>
      </c>
      <c r="M1695">
        <v>166.21875</v>
      </c>
      <c r="N1695">
        <v>282.08778000000001</v>
      </c>
      <c r="O1695">
        <v>555.44682</v>
      </c>
      <c r="P1695">
        <v>617.45736999999997</v>
      </c>
      <c r="Q1695">
        <v>1851.02522</v>
      </c>
      <c r="R1695">
        <v>396.75409000000002</v>
      </c>
      <c r="S1695">
        <v>1942.14697</v>
      </c>
      <c r="T1695">
        <v>345.41820999999999</v>
      </c>
      <c r="U1695">
        <v>184.89107000000001</v>
      </c>
      <c r="V1695">
        <v>186.38479000000001</v>
      </c>
      <c r="W1695">
        <v>2207.0217299999999</v>
      </c>
      <c r="X1695">
        <v>1054.3256799999999</v>
      </c>
      <c r="Y1695">
        <v>566.44385</v>
      </c>
    </row>
    <row r="1696" spans="1:25" x14ac:dyDescent="0.3">
      <c r="A1696">
        <v>1695</v>
      </c>
      <c r="B1696">
        <v>151.73674</v>
      </c>
      <c r="C1696">
        <v>263.05408</v>
      </c>
      <c r="D1696">
        <v>756.66003000000001</v>
      </c>
      <c r="E1696">
        <v>517.58434999999997</v>
      </c>
      <c r="F1696">
        <v>447.86200000000002</v>
      </c>
      <c r="G1696">
        <v>1045.85059</v>
      </c>
      <c r="H1696">
        <v>1263.28674</v>
      </c>
      <c r="I1696">
        <v>1175.74011</v>
      </c>
      <c r="J1696">
        <v>2523.0747099999999</v>
      </c>
      <c r="K1696">
        <v>781.55676000000005</v>
      </c>
      <c r="L1696">
        <v>1835.2028800000001</v>
      </c>
      <c r="M1696">
        <v>450.42944</v>
      </c>
      <c r="N1696">
        <v>1466.4713099999999</v>
      </c>
      <c r="O1696">
        <v>1404.3731700000001</v>
      </c>
      <c r="P1696">
        <v>1848.21045</v>
      </c>
      <c r="Q1696">
        <v>654.67462</v>
      </c>
      <c r="R1696">
        <v>2577.69238</v>
      </c>
      <c r="S1696">
        <v>574.85393999999997</v>
      </c>
      <c r="T1696">
        <v>1678.5534700000001</v>
      </c>
      <c r="U1696">
        <v>897.79894999999999</v>
      </c>
      <c r="V1696">
        <v>346.64093000000003</v>
      </c>
      <c r="W1696">
        <v>1044.31519</v>
      </c>
      <c r="X1696">
        <v>707.71735000000001</v>
      </c>
      <c r="Y1696">
        <v>1701.55054</v>
      </c>
    </row>
    <row r="1697" spans="1:25" x14ac:dyDescent="0.3">
      <c r="A1697">
        <v>1696</v>
      </c>
      <c r="B1697">
        <v>406.49558000000002</v>
      </c>
      <c r="C1697">
        <v>845.37094000000002</v>
      </c>
      <c r="D1697">
        <v>835.21851000000004</v>
      </c>
      <c r="E1697">
        <v>2039.9451799999999</v>
      </c>
      <c r="F1697">
        <v>822.54609000000005</v>
      </c>
      <c r="G1697">
        <v>5557.3525799999998</v>
      </c>
      <c r="H1697">
        <v>4663.5531600000004</v>
      </c>
      <c r="I1697" t="s">
        <v>0</v>
      </c>
      <c r="J1697">
        <v>3708.1855</v>
      </c>
      <c r="K1697">
        <v>3483.4075600000001</v>
      </c>
      <c r="L1697" t="s">
        <v>0</v>
      </c>
      <c r="M1697">
        <v>1950.4165</v>
      </c>
      <c r="N1697">
        <v>2178.0138700000002</v>
      </c>
      <c r="O1697">
        <v>10179.0123</v>
      </c>
      <c r="P1697">
        <v>1490.9764600000001</v>
      </c>
      <c r="Q1697">
        <v>952.74956999999995</v>
      </c>
      <c r="R1697">
        <v>7961.0621000000001</v>
      </c>
      <c r="S1697">
        <v>4254.7854299999999</v>
      </c>
      <c r="T1697">
        <v>485.78345000000002</v>
      </c>
      <c r="U1697">
        <v>1247.4686899999999</v>
      </c>
      <c r="V1697">
        <v>1167.8922299999999</v>
      </c>
      <c r="W1697">
        <v>5986.26944</v>
      </c>
      <c r="X1697">
        <v>4421.5584099999996</v>
      </c>
      <c r="Y1697">
        <v>1351.2414100000001</v>
      </c>
    </row>
    <row r="1698" spans="1:25" x14ac:dyDescent="0.3">
      <c r="A1698">
        <v>1697</v>
      </c>
      <c r="B1698">
        <v>570.47882000000004</v>
      </c>
      <c r="C1698">
        <v>889.01415999999995</v>
      </c>
      <c r="D1698">
        <v>363.21683000000002</v>
      </c>
      <c r="E1698">
        <v>1259.96948</v>
      </c>
      <c r="F1698">
        <v>1514.7745399999999</v>
      </c>
      <c r="G1698">
        <v>542.96527000000003</v>
      </c>
      <c r="H1698">
        <v>778.78679999999997</v>
      </c>
      <c r="I1698">
        <v>2397.6818800000001</v>
      </c>
      <c r="J1698">
        <v>345.63785000000001</v>
      </c>
      <c r="K1698">
        <v>472.74124</v>
      </c>
      <c r="L1698">
        <v>1701.26892</v>
      </c>
      <c r="M1698">
        <v>581.37114999999994</v>
      </c>
      <c r="N1698">
        <v>400.46890000000002</v>
      </c>
      <c r="O1698">
        <v>465.52242999999999</v>
      </c>
      <c r="P1698">
        <v>409.12781000000001</v>
      </c>
      <c r="Q1698">
        <v>2284.0009799999998</v>
      </c>
      <c r="R1698">
        <v>390.58996999999999</v>
      </c>
      <c r="S1698">
        <v>443.86752000000001</v>
      </c>
      <c r="T1698">
        <v>838.34253000000001</v>
      </c>
      <c r="U1698">
        <v>258.51718</v>
      </c>
      <c r="V1698">
        <v>1112.92236</v>
      </c>
      <c r="W1698">
        <v>325.45263999999997</v>
      </c>
      <c r="X1698">
        <v>584.25854000000004</v>
      </c>
      <c r="Y1698">
        <v>331.13904000000002</v>
      </c>
    </row>
    <row r="1699" spans="1:25" x14ac:dyDescent="0.3">
      <c r="A1699">
        <v>1698</v>
      </c>
      <c r="B1699">
        <v>1978.65967</v>
      </c>
      <c r="C1699">
        <v>3642.5053699999999</v>
      </c>
      <c r="D1699">
        <v>542.18073000000004</v>
      </c>
      <c r="E1699">
        <v>998.85901000000001</v>
      </c>
      <c r="F1699">
        <v>2272.59717</v>
      </c>
      <c r="G1699">
        <v>1351.40039</v>
      </c>
      <c r="H1699">
        <v>943.03332999999998</v>
      </c>
      <c r="I1699">
        <v>1236.30835</v>
      </c>
      <c r="J1699">
        <v>508.84305000000001</v>
      </c>
      <c r="K1699">
        <v>713.47082999999998</v>
      </c>
      <c r="L1699">
        <v>952.57952999999998</v>
      </c>
      <c r="M1699">
        <v>2101.32764</v>
      </c>
      <c r="N1699">
        <v>434.57103999999998</v>
      </c>
      <c r="O1699">
        <v>764.64135999999996</v>
      </c>
      <c r="P1699">
        <v>942.88292999999999</v>
      </c>
      <c r="Q1699">
        <v>1171.77539</v>
      </c>
      <c r="R1699">
        <v>254.82373000000001</v>
      </c>
      <c r="S1699">
        <v>490.39992999999998</v>
      </c>
      <c r="T1699">
        <v>518.58594000000005</v>
      </c>
      <c r="U1699">
        <v>966.64453000000003</v>
      </c>
      <c r="V1699">
        <v>1765.4871800000001</v>
      </c>
      <c r="W1699">
        <v>407.92919999999998</v>
      </c>
      <c r="X1699">
        <v>436.31975999999997</v>
      </c>
      <c r="Y1699">
        <v>912.21020999999996</v>
      </c>
    </row>
    <row r="1700" spans="1:25" x14ac:dyDescent="0.3">
      <c r="A1700">
        <v>1699</v>
      </c>
      <c r="B1700">
        <v>3570.9597199999998</v>
      </c>
      <c r="C1700">
        <v>7056.5014600000004</v>
      </c>
      <c r="D1700">
        <v>2559.3432600000001</v>
      </c>
      <c r="E1700">
        <v>5368.36816</v>
      </c>
      <c r="F1700">
        <v>4542.7856400000001</v>
      </c>
      <c r="G1700">
        <v>5177.0815400000001</v>
      </c>
      <c r="H1700">
        <v>2702.83203</v>
      </c>
      <c r="I1700">
        <v>1306.93481</v>
      </c>
      <c r="J1700">
        <v>1514.3892800000001</v>
      </c>
      <c r="K1700">
        <v>1316.01025</v>
      </c>
      <c r="L1700">
        <v>1390.5643299999999</v>
      </c>
      <c r="M1700">
        <v>1151.3040800000001</v>
      </c>
      <c r="N1700">
        <v>2499.0585900000001</v>
      </c>
      <c r="O1700">
        <v>2956.0571300000001</v>
      </c>
      <c r="P1700">
        <v>1400.0921599999999</v>
      </c>
      <c r="Q1700">
        <v>899.46411000000001</v>
      </c>
      <c r="R1700">
        <v>1235.76575</v>
      </c>
      <c r="S1700">
        <v>892.86829</v>
      </c>
      <c r="T1700">
        <v>757.91216999999995</v>
      </c>
      <c r="U1700">
        <v>1887.2882099999999</v>
      </c>
      <c r="V1700">
        <v>963.82343000000003</v>
      </c>
      <c r="W1700">
        <v>2222.0214799999999</v>
      </c>
      <c r="X1700">
        <v>2910.3317900000002</v>
      </c>
      <c r="Y1700">
        <v>690.91431</v>
      </c>
    </row>
    <row r="1701" spans="1:25" x14ac:dyDescent="0.3">
      <c r="A1701">
        <v>1700</v>
      </c>
      <c r="B1701">
        <v>505.71566999999999</v>
      </c>
      <c r="C1701">
        <v>211.98903999999999</v>
      </c>
      <c r="D1701">
        <v>160.97913</v>
      </c>
      <c r="E1701">
        <v>497.26627000000002</v>
      </c>
      <c r="F1701">
        <v>245.78285</v>
      </c>
      <c r="G1701">
        <v>354.14089999999999</v>
      </c>
      <c r="H1701">
        <v>370.68723</v>
      </c>
      <c r="I1701">
        <v>1316.1918900000001</v>
      </c>
      <c r="J1701">
        <v>258.03982999999999</v>
      </c>
      <c r="K1701">
        <v>715.87085000000002</v>
      </c>
      <c r="L1701">
        <v>863.70519999999999</v>
      </c>
      <c r="M1701">
        <v>448.76364000000001</v>
      </c>
      <c r="N1701">
        <v>548.72491000000002</v>
      </c>
      <c r="O1701">
        <v>1221.3068800000001</v>
      </c>
      <c r="P1701">
        <v>125.89603</v>
      </c>
      <c r="Q1701">
        <v>1489.51575</v>
      </c>
      <c r="R1701">
        <v>189.34763000000001</v>
      </c>
      <c r="S1701">
        <v>369.6601</v>
      </c>
      <c r="T1701">
        <v>291.53591999999998</v>
      </c>
      <c r="U1701">
        <v>237.03294</v>
      </c>
      <c r="V1701">
        <v>207.40093999999999</v>
      </c>
      <c r="W1701">
        <v>162.02126999999999</v>
      </c>
      <c r="X1701">
        <v>454.97467</v>
      </c>
      <c r="Y1701">
        <v>168.68445</v>
      </c>
    </row>
    <row r="1702" spans="1:25" x14ac:dyDescent="0.3">
      <c r="A1702">
        <v>1701</v>
      </c>
      <c r="B1702">
        <v>2636.5849600000001</v>
      </c>
      <c r="C1702">
        <v>1486.50244</v>
      </c>
      <c r="D1702">
        <v>2918.3754899999999</v>
      </c>
      <c r="E1702">
        <v>2759.1311000000001</v>
      </c>
      <c r="F1702">
        <v>2815.0097700000001</v>
      </c>
      <c r="G1702">
        <v>2245.4550800000002</v>
      </c>
      <c r="H1702">
        <v>1293.7277799999999</v>
      </c>
      <c r="I1702">
        <v>1173.6131600000001</v>
      </c>
      <c r="J1702">
        <v>500.13727</v>
      </c>
      <c r="K1702">
        <v>874.38915999999995</v>
      </c>
      <c r="L1702">
        <v>849.38915999999995</v>
      </c>
      <c r="M1702">
        <v>1205.93262</v>
      </c>
      <c r="N1702">
        <v>1458.59717</v>
      </c>
      <c r="O1702">
        <v>2209.4472700000001</v>
      </c>
      <c r="P1702">
        <v>1151.31738</v>
      </c>
      <c r="Q1702">
        <v>1579.7887000000001</v>
      </c>
      <c r="R1702">
        <v>1026.30835</v>
      </c>
      <c r="S1702">
        <v>991.82512999999994</v>
      </c>
      <c r="T1702">
        <v>1324.6711399999999</v>
      </c>
      <c r="U1702">
        <v>1597.9627700000001</v>
      </c>
      <c r="V1702">
        <v>880.05951000000005</v>
      </c>
      <c r="W1702">
        <v>1263.1518599999999</v>
      </c>
      <c r="X1702">
        <v>2096.6306199999999</v>
      </c>
      <c r="Y1702">
        <v>1148.02441</v>
      </c>
    </row>
    <row r="1703" spans="1:25" x14ac:dyDescent="0.3">
      <c r="A1703">
        <v>1702</v>
      </c>
      <c r="B1703">
        <v>1130.9696200000001</v>
      </c>
      <c r="C1703">
        <v>2765.0104099999999</v>
      </c>
      <c r="D1703">
        <v>1685.18976</v>
      </c>
      <c r="E1703">
        <v>3107.0385700000002</v>
      </c>
      <c r="F1703">
        <v>2237.2615799999999</v>
      </c>
      <c r="G1703">
        <v>2166.1710200000002</v>
      </c>
      <c r="H1703">
        <v>1556.9436599999999</v>
      </c>
      <c r="I1703" t="s">
        <v>0</v>
      </c>
      <c r="J1703">
        <v>1208.12628</v>
      </c>
      <c r="K1703">
        <v>1360.08923</v>
      </c>
      <c r="L1703" t="s">
        <v>0</v>
      </c>
      <c r="M1703">
        <v>2508.9902999999999</v>
      </c>
      <c r="N1703">
        <v>628.17215999999996</v>
      </c>
      <c r="O1703">
        <v>2126.6503299999999</v>
      </c>
      <c r="P1703">
        <v>746.38441</v>
      </c>
      <c r="Q1703">
        <v>1516.86871</v>
      </c>
      <c r="R1703">
        <v>1228.3895299999999</v>
      </c>
      <c r="S1703">
        <v>1315.0779700000001</v>
      </c>
      <c r="T1703">
        <v>1136.85358</v>
      </c>
      <c r="U1703">
        <v>572.98095999999998</v>
      </c>
      <c r="V1703">
        <v>2114.79279</v>
      </c>
      <c r="W1703">
        <v>456.09854000000001</v>
      </c>
      <c r="X1703">
        <v>1874.7166400000001</v>
      </c>
      <c r="Y1703">
        <v>799.55448999999999</v>
      </c>
    </row>
    <row r="1704" spans="1:25" x14ac:dyDescent="0.3">
      <c r="A1704">
        <v>1703</v>
      </c>
      <c r="B1704">
        <v>1840.8061499999999</v>
      </c>
      <c r="C1704">
        <v>1903.0354</v>
      </c>
      <c r="D1704">
        <v>2630.8942900000002</v>
      </c>
      <c r="E1704">
        <v>3043.7665999999999</v>
      </c>
      <c r="F1704">
        <v>2590.3208</v>
      </c>
      <c r="G1704">
        <v>2675.3696300000001</v>
      </c>
      <c r="H1704">
        <v>2505.6391600000002</v>
      </c>
      <c r="I1704" t="s">
        <v>0</v>
      </c>
      <c r="J1704">
        <v>2471.1362300000001</v>
      </c>
      <c r="K1704">
        <v>2822.6154799999999</v>
      </c>
      <c r="L1704" t="s">
        <v>0</v>
      </c>
      <c r="M1704">
        <v>1980.4393299999999</v>
      </c>
      <c r="N1704">
        <v>2975.0485800000001</v>
      </c>
      <c r="O1704">
        <v>3144.8295899999998</v>
      </c>
      <c r="P1704">
        <v>2399.70093</v>
      </c>
      <c r="Q1704">
        <v>3177.4751000000001</v>
      </c>
      <c r="R1704">
        <v>2387.75146</v>
      </c>
      <c r="S1704">
        <v>2659.8569299999999</v>
      </c>
      <c r="T1704">
        <v>2517.6450199999999</v>
      </c>
      <c r="U1704">
        <v>2217.8095699999999</v>
      </c>
      <c r="V1704">
        <v>1816.0862999999999</v>
      </c>
      <c r="W1704">
        <v>3045.7893100000001</v>
      </c>
      <c r="X1704">
        <v>2945.2133800000001</v>
      </c>
      <c r="Y1704">
        <v>2629.2319299999999</v>
      </c>
    </row>
    <row r="1705" spans="1:25" x14ac:dyDescent="0.3">
      <c r="A1705">
        <v>1704</v>
      </c>
      <c r="B1705">
        <v>208.33582999999999</v>
      </c>
      <c r="C1705">
        <v>110.40197000000001</v>
      </c>
      <c r="D1705">
        <v>838.63238999999999</v>
      </c>
      <c r="E1705">
        <v>52.233759999999997</v>
      </c>
      <c r="F1705">
        <v>319.13688999999999</v>
      </c>
      <c r="G1705">
        <v>290.13565</v>
      </c>
      <c r="H1705">
        <v>939.46388000000002</v>
      </c>
      <c r="I1705" t="s">
        <v>0</v>
      </c>
      <c r="J1705">
        <v>1489.8751500000001</v>
      </c>
      <c r="K1705" t="s">
        <v>0</v>
      </c>
      <c r="L1705" t="s">
        <v>0</v>
      </c>
      <c r="M1705">
        <v>2338.2352900000001</v>
      </c>
      <c r="N1705">
        <v>1950.7861</v>
      </c>
      <c r="O1705">
        <v>632.82218999999998</v>
      </c>
      <c r="P1705">
        <v>1253.3418899999999</v>
      </c>
      <c r="Q1705">
        <v>950.93088</v>
      </c>
      <c r="R1705">
        <v>1311.13327</v>
      </c>
      <c r="S1705">
        <v>2670.7390700000001</v>
      </c>
      <c r="T1705">
        <v>1125.5113200000001</v>
      </c>
      <c r="U1705">
        <v>742.85879</v>
      </c>
      <c r="V1705">
        <v>1251.5082199999999</v>
      </c>
      <c r="W1705">
        <v>964.11366999999996</v>
      </c>
      <c r="X1705">
        <v>1329.84799</v>
      </c>
      <c r="Y1705">
        <v>1089.7355299999999</v>
      </c>
    </row>
    <row r="1706" spans="1:25" x14ac:dyDescent="0.3">
      <c r="A1706">
        <v>1705</v>
      </c>
      <c r="B1706">
        <v>1060.40247</v>
      </c>
      <c r="C1706">
        <v>1453.0648200000001</v>
      </c>
      <c r="D1706">
        <v>1092.5771500000001</v>
      </c>
      <c r="E1706">
        <v>1605.79297</v>
      </c>
      <c r="F1706">
        <v>307.29629999999997</v>
      </c>
      <c r="G1706">
        <v>775.97033999999996</v>
      </c>
      <c r="H1706">
        <v>1365.1721199999999</v>
      </c>
      <c r="I1706" t="s">
        <v>0</v>
      </c>
      <c r="J1706">
        <v>2084.49512</v>
      </c>
      <c r="K1706">
        <v>1089.9938999999999</v>
      </c>
      <c r="L1706" t="s">
        <v>0</v>
      </c>
      <c r="M1706">
        <v>960.46185000000003</v>
      </c>
      <c r="N1706">
        <v>576.81897000000004</v>
      </c>
      <c r="O1706">
        <v>827.85828000000004</v>
      </c>
      <c r="P1706">
        <v>3540.8129899999999</v>
      </c>
      <c r="Q1706">
        <v>1327.0915500000001</v>
      </c>
      <c r="R1706">
        <v>2019.01782</v>
      </c>
      <c r="S1706">
        <v>3427.02466</v>
      </c>
      <c r="T1706">
        <v>495.30703999999997</v>
      </c>
      <c r="U1706">
        <v>721.33411000000001</v>
      </c>
      <c r="V1706">
        <v>476.62463000000002</v>
      </c>
      <c r="W1706">
        <v>589.27539000000002</v>
      </c>
      <c r="X1706">
        <v>667.7337</v>
      </c>
      <c r="Y1706">
        <v>4210.3842800000002</v>
      </c>
    </row>
    <row r="1707" spans="1:25" x14ac:dyDescent="0.3">
      <c r="A1707">
        <v>1706</v>
      </c>
      <c r="B1707">
        <v>1190.7244800000001</v>
      </c>
      <c r="C1707">
        <v>1547.72372</v>
      </c>
      <c r="D1707">
        <v>1800.14365</v>
      </c>
      <c r="E1707">
        <v>1367.43136</v>
      </c>
      <c r="F1707">
        <v>1158.5041000000001</v>
      </c>
      <c r="G1707">
        <v>670.10608000000002</v>
      </c>
      <c r="H1707">
        <v>2565.6194599999999</v>
      </c>
      <c r="I1707" t="s">
        <v>0</v>
      </c>
      <c r="J1707">
        <v>685.30119000000002</v>
      </c>
      <c r="K1707">
        <v>2161.3178600000001</v>
      </c>
      <c r="L1707" t="s">
        <v>0</v>
      </c>
      <c r="M1707">
        <v>2101.2719099999999</v>
      </c>
      <c r="N1707">
        <v>1126.5189499999999</v>
      </c>
      <c r="O1707">
        <v>1672.8148100000001</v>
      </c>
      <c r="P1707">
        <v>2013.32899</v>
      </c>
      <c r="Q1707">
        <v>3457.32539</v>
      </c>
      <c r="R1707">
        <v>843.23080000000004</v>
      </c>
      <c r="S1707">
        <v>1457.9559200000001</v>
      </c>
      <c r="T1707">
        <v>3544.2159099999999</v>
      </c>
      <c r="U1707">
        <v>1446.16193</v>
      </c>
      <c r="V1707">
        <v>1810.6154100000001</v>
      </c>
      <c r="W1707">
        <v>1394.8408400000001</v>
      </c>
      <c r="X1707">
        <v>2034.40057</v>
      </c>
      <c r="Y1707">
        <v>2869.0524399999999</v>
      </c>
    </row>
    <row r="1708" spans="1:25" x14ac:dyDescent="0.3">
      <c r="A1708">
        <v>1707</v>
      </c>
      <c r="B1708">
        <v>1306.42761</v>
      </c>
      <c r="C1708">
        <v>956.36455999999998</v>
      </c>
      <c r="D1708">
        <v>2502.7246100000002</v>
      </c>
      <c r="E1708">
        <v>866.26013</v>
      </c>
      <c r="F1708">
        <v>680.30444</v>
      </c>
      <c r="G1708">
        <v>1465.8504600000001</v>
      </c>
      <c r="H1708">
        <v>749.5</v>
      </c>
      <c r="I1708">
        <v>1096.5023200000001</v>
      </c>
      <c r="J1708">
        <v>1368.5960700000001</v>
      </c>
      <c r="K1708">
        <v>1651.64453</v>
      </c>
      <c r="L1708">
        <v>1732.82483</v>
      </c>
      <c r="M1708">
        <v>914.17542000000003</v>
      </c>
      <c r="N1708">
        <v>920.13318000000004</v>
      </c>
      <c r="O1708">
        <v>1021.75415</v>
      </c>
      <c r="P1708">
        <v>501.72</v>
      </c>
      <c r="Q1708">
        <v>954.87354000000005</v>
      </c>
      <c r="R1708">
        <v>1161.01758</v>
      </c>
      <c r="S1708">
        <v>1607.9892600000001</v>
      </c>
      <c r="T1708">
        <v>952.04345999999998</v>
      </c>
      <c r="U1708">
        <v>895.21489999999994</v>
      </c>
      <c r="V1708">
        <v>1191.4143099999999</v>
      </c>
      <c r="W1708">
        <v>684.58281999999997</v>
      </c>
      <c r="X1708">
        <v>802.65563999999995</v>
      </c>
      <c r="Y1708">
        <v>1308.96399</v>
      </c>
    </row>
    <row r="1709" spans="1:25" x14ac:dyDescent="0.3">
      <c r="A1709">
        <v>1708</v>
      </c>
      <c r="B1709">
        <v>1318.9847199999999</v>
      </c>
      <c r="C1709">
        <v>303.49846000000002</v>
      </c>
      <c r="D1709">
        <v>2658.5105600000002</v>
      </c>
      <c r="E1709">
        <v>342.03329000000002</v>
      </c>
      <c r="F1709">
        <v>419.96467000000001</v>
      </c>
      <c r="G1709">
        <v>555.01984000000004</v>
      </c>
      <c r="H1709">
        <v>382.54548</v>
      </c>
      <c r="I1709" t="s">
        <v>0</v>
      </c>
      <c r="J1709">
        <v>382.45377999999999</v>
      </c>
      <c r="K1709">
        <v>596.45821000000001</v>
      </c>
      <c r="L1709" t="s">
        <v>0</v>
      </c>
      <c r="M1709">
        <v>492.36653999999999</v>
      </c>
      <c r="N1709">
        <v>815.36868000000004</v>
      </c>
      <c r="O1709">
        <v>593.96204</v>
      </c>
      <c r="P1709">
        <v>228.45167000000001</v>
      </c>
      <c r="Q1709">
        <v>929.96942000000001</v>
      </c>
      <c r="R1709">
        <v>458.81078000000002</v>
      </c>
      <c r="S1709">
        <v>536.98442</v>
      </c>
      <c r="T1709">
        <v>497.56132000000002</v>
      </c>
      <c r="U1709">
        <v>304.64913999999999</v>
      </c>
      <c r="V1709">
        <v>452.69549000000001</v>
      </c>
      <c r="W1709">
        <v>847.47204999999997</v>
      </c>
      <c r="X1709">
        <v>542.07884000000001</v>
      </c>
      <c r="Y1709">
        <v>253.93022999999999</v>
      </c>
    </row>
    <row r="1710" spans="1:25" x14ac:dyDescent="0.3">
      <c r="A1710">
        <v>1709</v>
      </c>
      <c r="B1710">
        <v>1314.67085</v>
      </c>
      <c r="C1710">
        <v>1139.53467</v>
      </c>
      <c r="D1710">
        <v>1865.95514</v>
      </c>
      <c r="E1710">
        <v>3072.1696499999998</v>
      </c>
      <c r="F1710">
        <v>2272.4887699999999</v>
      </c>
      <c r="G1710">
        <v>1266.0124499999999</v>
      </c>
      <c r="H1710">
        <v>1165.1505099999999</v>
      </c>
      <c r="I1710" t="s">
        <v>0</v>
      </c>
      <c r="J1710">
        <v>267.58618999999999</v>
      </c>
      <c r="K1710">
        <v>299.55946</v>
      </c>
      <c r="L1710" t="s">
        <v>0</v>
      </c>
      <c r="M1710">
        <v>1019.33894</v>
      </c>
      <c r="N1710">
        <v>1747.38159</v>
      </c>
      <c r="O1710">
        <v>3652.3566599999999</v>
      </c>
      <c r="P1710">
        <v>1907.2447500000001</v>
      </c>
      <c r="Q1710">
        <v>1517.22281</v>
      </c>
      <c r="R1710">
        <v>235.42044000000001</v>
      </c>
      <c r="S1710">
        <v>284.97223000000002</v>
      </c>
      <c r="T1710">
        <v>1636.68788</v>
      </c>
      <c r="U1710">
        <v>1268.4198899999999</v>
      </c>
      <c r="V1710">
        <v>972.43584999999996</v>
      </c>
      <c r="W1710">
        <v>1902.47687</v>
      </c>
      <c r="X1710">
        <v>2493.1911</v>
      </c>
      <c r="Y1710">
        <v>1543.9751000000001</v>
      </c>
    </row>
    <row r="1711" spans="1:25" x14ac:dyDescent="0.3">
      <c r="A1711">
        <v>1710</v>
      </c>
      <c r="B1711">
        <v>1750.04333</v>
      </c>
      <c r="C1711">
        <v>1430.5712900000001</v>
      </c>
      <c r="D1711">
        <v>1131.9281000000001</v>
      </c>
      <c r="E1711">
        <v>1154.8072500000001</v>
      </c>
      <c r="F1711">
        <v>670.17944</v>
      </c>
      <c r="G1711">
        <v>979.98779000000002</v>
      </c>
      <c r="H1711">
        <v>1584.6731</v>
      </c>
      <c r="I1711">
        <v>1547.9462900000001</v>
      </c>
      <c r="J1711">
        <v>1501.7432899999999</v>
      </c>
      <c r="K1711">
        <v>722.97180000000003</v>
      </c>
      <c r="L1711">
        <v>2017.9854700000001</v>
      </c>
      <c r="M1711">
        <v>1991.1306199999999</v>
      </c>
      <c r="N1711">
        <v>605.17003999999997</v>
      </c>
      <c r="O1711">
        <v>1056.53979</v>
      </c>
      <c r="P1711">
        <v>326.35293999999999</v>
      </c>
      <c r="Q1711">
        <v>2230.6567399999999</v>
      </c>
      <c r="R1711">
        <v>1172.3487500000001</v>
      </c>
      <c r="S1711">
        <v>456.47521999999998</v>
      </c>
      <c r="T1711">
        <v>1834.604</v>
      </c>
      <c r="U1711">
        <v>1438.92419</v>
      </c>
      <c r="V1711">
        <v>1306.0622599999999</v>
      </c>
      <c r="W1711">
        <v>842.76990000000001</v>
      </c>
      <c r="X1711">
        <v>1036.99011</v>
      </c>
      <c r="Y1711">
        <v>234.91373999999999</v>
      </c>
    </row>
    <row r="1712" spans="1:25" x14ac:dyDescent="0.3">
      <c r="A1712">
        <v>1711</v>
      </c>
      <c r="B1712">
        <v>608.20644000000004</v>
      </c>
      <c r="C1712">
        <v>417.15735999999998</v>
      </c>
      <c r="D1712">
        <v>961.51122999999995</v>
      </c>
      <c r="E1712">
        <v>979.47617000000002</v>
      </c>
      <c r="F1712">
        <v>632.45528000000002</v>
      </c>
      <c r="G1712">
        <v>614.16047000000003</v>
      </c>
      <c r="H1712">
        <v>578.59817999999996</v>
      </c>
      <c r="I1712" t="s">
        <v>0</v>
      </c>
      <c r="J1712">
        <v>409.25916000000001</v>
      </c>
      <c r="K1712">
        <v>388.39357999999999</v>
      </c>
      <c r="L1712" t="s">
        <v>0</v>
      </c>
      <c r="M1712">
        <v>569.01724000000002</v>
      </c>
      <c r="N1712">
        <v>618.19933000000003</v>
      </c>
      <c r="O1712">
        <v>1124.68956</v>
      </c>
      <c r="P1712">
        <v>386.63085999999998</v>
      </c>
      <c r="Q1712">
        <v>741.20496000000003</v>
      </c>
      <c r="R1712">
        <v>512.34609999999998</v>
      </c>
      <c r="S1712">
        <v>329.41532000000001</v>
      </c>
      <c r="T1712">
        <v>1504.2847300000001</v>
      </c>
      <c r="U1712">
        <v>414.26094999999998</v>
      </c>
      <c r="V1712">
        <v>497.2056</v>
      </c>
      <c r="W1712">
        <v>651.36269000000004</v>
      </c>
      <c r="X1712">
        <v>1060.29034</v>
      </c>
      <c r="Y1712">
        <v>342.27346999999997</v>
      </c>
    </row>
    <row r="1713" spans="1:25" x14ac:dyDescent="0.3">
      <c r="A1713">
        <v>1712</v>
      </c>
      <c r="B1713">
        <v>1098.94409</v>
      </c>
      <c r="C1713">
        <v>733.93395999999996</v>
      </c>
      <c r="D1713">
        <v>796.83551</v>
      </c>
      <c r="E1713">
        <v>2309.9277299999999</v>
      </c>
      <c r="F1713">
        <v>952.43029999999999</v>
      </c>
      <c r="G1713">
        <v>1092.03809</v>
      </c>
      <c r="H1713">
        <v>1030.69165</v>
      </c>
      <c r="I1713">
        <v>1639.2653800000001</v>
      </c>
      <c r="J1713">
        <v>637.80731000000003</v>
      </c>
      <c r="K1713">
        <v>2001.91077</v>
      </c>
      <c r="L1713">
        <v>1762.26782</v>
      </c>
      <c r="M1713">
        <v>893.15770999999995</v>
      </c>
      <c r="N1713">
        <v>885.4425</v>
      </c>
      <c r="O1713">
        <v>1793.6955599999999</v>
      </c>
      <c r="P1713">
        <v>1581.16211</v>
      </c>
      <c r="Q1713">
        <v>1206.33728</v>
      </c>
      <c r="R1713">
        <v>469.71100000000001</v>
      </c>
      <c r="S1713">
        <v>1401.8105499999999</v>
      </c>
      <c r="T1713">
        <v>721.15674000000001</v>
      </c>
      <c r="U1713">
        <v>1126.56006</v>
      </c>
      <c r="V1713">
        <v>538.82030999999995</v>
      </c>
      <c r="W1713">
        <v>950.98424999999997</v>
      </c>
      <c r="X1713">
        <v>1049.5873999999999</v>
      </c>
      <c r="Y1713">
        <v>1445.13879</v>
      </c>
    </row>
    <row r="1714" spans="1:25" x14ac:dyDescent="0.3">
      <c r="A1714">
        <v>1713</v>
      </c>
      <c r="B1714">
        <v>2121.2426099999998</v>
      </c>
      <c r="C1714">
        <v>1591.9426900000001</v>
      </c>
      <c r="D1714">
        <v>740.07996000000003</v>
      </c>
      <c r="E1714">
        <v>1731.22162</v>
      </c>
      <c r="F1714">
        <v>1122.21738</v>
      </c>
      <c r="G1714">
        <v>1824.4540400000001</v>
      </c>
      <c r="H1714">
        <v>1366.3720699999999</v>
      </c>
      <c r="I1714" t="s">
        <v>0</v>
      </c>
      <c r="J1714">
        <v>1184.1097400000001</v>
      </c>
      <c r="K1714">
        <v>1357.66345</v>
      </c>
      <c r="L1714" t="s">
        <v>0</v>
      </c>
      <c r="M1714">
        <v>1408.97668</v>
      </c>
      <c r="N1714">
        <v>1008.1935999999999</v>
      </c>
      <c r="O1714">
        <v>1944.40833</v>
      </c>
      <c r="P1714">
        <v>798.56357000000003</v>
      </c>
      <c r="Q1714">
        <v>1925.61401</v>
      </c>
      <c r="R1714">
        <v>636.83587999999997</v>
      </c>
      <c r="S1714">
        <v>1403.0426</v>
      </c>
      <c r="T1714">
        <v>1499.45227</v>
      </c>
      <c r="U1714">
        <v>1808.57251</v>
      </c>
      <c r="V1714">
        <v>1206.47552</v>
      </c>
      <c r="W1714">
        <v>920.75716999999997</v>
      </c>
      <c r="X1714">
        <v>1698.1154200000001</v>
      </c>
      <c r="Y1714">
        <v>691.18331999999998</v>
      </c>
    </row>
    <row r="1715" spans="1:25" x14ac:dyDescent="0.3">
      <c r="A1715">
        <v>1714</v>
      </c>
      <c r="B1715">
        <v>345.18042000000003</v>
      </c>
      <c r="C1715">
        <v>918.60943999999995</v>
      </c>
      <c r="D1715">
        <v>608.33240000000001</v>
      </c>
      <c r="E1715">
        <v>945.97204999999997</v>
      </c>
      <c r="F1715">
        <v>722.21227999999996</v>
      </c>
      <c r="G1715">
        <v>1937.84546</v>
      </c>
      <c r="H1715">
        <v>2580.8522899999998</v>
      </c>
      <c r="I1715">
        <v>2347.64453</v>
      </c>
      <c r="J1715">
        <v>1274.0349100000001</v>
      </c>
      <c r="K1715">
        <v>1391.69922</v>
      </c>
      <c r="L1715">
        <v>2823.6508800000001</v>
      </c>
      <c r="M1715">
        <v>1596.4438500000001</v>
      </c>
      <c r="N1715">
        <v>953.30871999999999</v>
      </c>
      <c r="O1715">
        <v>4767.7089800000003</v>
      </c>
      <c r="P1715">
        <v>836.94397000000004</v>
      </c>
      <c r="Q1715">
        <v>3878.5148899999999</v>
      </c>
      <c r="R1715">
        <v>1197.97461</v>
      </c>
      <c r="S1715">
        <v>1536.0881300000001</v>
      </c>
      <c r="T1715">
        <v>3752.41138</v>
      </c>
      <c r="U1715">
        <v>1630.52063</v>
      </c>
      <c r="V1715">
        <v>1581.4461699999999</v>
      </c>
      <c r="W1715">
        <v>1118.99487</v>
      </c>
      <c r="X1715">
        <v>5109.2949200000003</v>
      </c>
      <c r="Y1715">
        <v>1086.61987</v>
      </c>
    </row>
    <row r="1716" spans="1:25" x14ac:dyDescent="0.3">
      <c r="A1716">
        <v>1715</v>
      </c>
      <c r="B1716">
        <v>314.86401000000001</v>
      </c>
      <c r="C1716">
        <v>1327.27368</v>
      </c>
      <c r="D1716">
        <v>264.32736</v>
      </c>
      <c r="E1716">
        <v>1562.1084000000001</v>
      </c>
      <c r="F1716">
        <v>713.67957000000001</v>
      </c>
      <c r="G1716">
        <v>1310.7033699999999</v>
      </c>
      <c r="H1716">
        <v>1412.6279300000001</v>
      </c>
      <c r="I1716">
        <v>491.22412000000003</v>
      </c>
      <c r="J1716">
        <v>1344.0777599999999</v>
      </c>
      <c r="K1716">
        <v>1679.93335</v>
      </c>
      <c r="L1716">
        <v>1369.50305</v>
      </c>
      <c r="M1716">
        <v>1670.8586399999999</v>
      </c>
      <c r="N1716">
        <v>1207.15112</v>
      </c>
      <c r="O1716">
        <v>2603.3862300000001</v>
      </c>
      <c r="P1716">
        <v>950.20154000000002</v>
      </c>
      <c r="Q1716">
        <v>648.28148999999996</v>
      </c>
      <c r="R1716">
        <v>1795.6618699999999</v>
      </c>
      <c r="S1716">
        <v>1717.58521</v>
      </c>
      <c r="T1716">
        <v>1218.00378</v>
      </c>
      <c r="U1716">
        <v>1061.4140600000001</v>
      </c>
      <c r="V1716">
        <v>1751.5736099999999</v>
      </c>
      <c r="W1716">
        <v>1218.6142600000001</v>
      </c>
      <c r="X1716">
        <v>2300.3330099999998</v>
      </c>
      <c r="Y1716">
        <v>944.41528000000005</v>
      </c>
    </row>
    <row r="1717" spans="1:25" x14ac:dyDescent="0.3">
      <c r="A1717">
        <v>1716</v>
      </c>
      <c r="B1717">
        <v>1270.3811000000001</v>
      </c>
      <c r="C1717">
        <v>1278.2042200000001</v>
      </c>
      <c r="D1717">
        <v>929.81885</v>
      </c>
      <c r="E1717">
        <v>864.89282000000003</v>
      </c>
      <c r="F1717">
        <v>620.28479000000004</v>
      </c>
      <c r="G1717">
        <v>890.96045000000004</v>
      </c>
      <c r="H1717">
        <v>1186.21045</v>
      </c>
      <c r="I1717">
        <v>720.15894000000003</v>
      </c>
      <c r="J1717">
        <v>1367.6406199999999</v>
      </c>
      <c r="K1717">
        <v>1181.18408</v>
      </c>
      <c r="L1717">
        <v>1613.20056</v>
      </c>
      <c r="M1717">
        <v>1511.8793900000001</v>
      </c>
      <c r="N1717">
        <v>1081.2398700000001</v>
      </c>
      <c r="O1717">
        <v>844.43682999999999</v>
      </c>
      <c r="P1717">
        <v>1283.4294400000001</v>
      </c>
      <c r="Q1717">
        <v>809.86536000000001</v>
      </c>
      <c r="R1717">
        <v>1528.64795</v>
      </c>
      <c r="S1717">
        <v>1312.05798</v>
      </c>
      <c r="T1717">
        <v>1221.3765900000001</v>
      </c>
      <c r="U1717">
        <v>1324.5142800000001</v>
      </c>
      <c r="V1717">
        <v>1884.68652</v>
      </c>
      <c r="W1717">
        <v>1172.1464800000001</v>
      </c>
      <c r="X1717">
        <v>855.10901000000001</v>
      </c>
      <c r="Y1717">
        <v>991.67944</v>
      </c>
    </row>
    <row r="1718" spans="1:25" x14ac:dyDescent="0.3">
      <c r="A1718">
        <v>1717</v>
      </c>
      <c r="B1718">
        <v>418.36682000000002</v>
      </c>
      <c r="C1718">
        <v>454.20578</v>
      </c>
      <c r="D1718">
        <v>441.02001999999999</v>
      </c>
      <c r="E1718">
        <v>479.34958</v>
      </c>
      <c r="F1718">
        <v>139.08949000000001</v>
      </c>
      <c r="G1718">
        <v>557.02166999999997</v>
      </c>
      <c r="H1718">
        <v>444.16016000000002</v>
      </c>
      <c r="I1718">
        <v>510.66586000000001</v>
      </c>
      <c r="J1718">
        <v>310.44369999999998</v>
      </c>
      <c r="K1718">
        <v>696.73743000000002</v>
      </c>
      <c r="L1718">
        <v>311.24054000000001</v>
      </c>
      <c r="M1718">
        <v>1250.7294899999999</v>
      </c>
      <c r="N1718">
        <v>467.77782999999999</v>
      </c>
      <c r="O1718">
        <v>752.46600000000001</v>
      </c>
      <c r="P1718">
        <v>878.46532999999999</v>
      </c>
      <c r="Q1718">
        <v>672.42163000000005</v>
      </c>
      <c r="R1718">
        <v>191.13300000000001</v>
      </c>
      <c r="S1718">
        <v>392.97967999999997</v>
      </c>
      <c r="T1718">
        <v>185.9462</v>
      </c>
      <c r="U1718">
        <v>206.08194</v>
      </c>
      <c r="V1718">
        <v>400.36407000000003</v>
      </c>
      <c r="W1718">
        <v>349.24349999999998</v>
      </c>
      <c r="X1718">
        <v>283.10239000000001</v>
      </c>
      <c r="Y1718">
        <v>748.74712999999997</v>
      </c>
    </row>
    <row r="1719" spans="1:25" x14ac:dyDescent="0.3">
      <c r="A1719">
        <v>1718</v>
      </c>
      <c r="B1719">
        <v>3782.8205600000001</v>
      </c>
      <c r="C1719">
        <v>1503.8239699999999</v>
      </c>
      <c r="D1719">
        <v>2022.37634</v>
      </c>
      <c r="E1719">
        <v>1511.3889200000001</v>
      </c>
      <c r="F1719">
        <v>2537.2341299999998</v>
      </c>
      <c r="G1719">
        <v>3098.7976100000001</v>
      </c>
      <c r="H1719">
        <v>2122.0241700000001</v>
      </c>
      <c r="I1719">
        <v>2381.3256799999999</v>
      </c>
      <c r="J1719">
        <v>3590.5302700000002</v>
      </c>
      <c r="K1719">
        <v>3534.0451699999999</v>
      </c>
      <c r="L1719">
        <v>2414.9892599999998</v>
      </c>
      <c r="M1719">
        <v>2083.4243200000001</v>
      </c>
      <c r="N1719">
        <v>2427.9577599999998</v>
      </c>
      <c r="O1719">
        <v>6676.3720700000003</v>
      </c>
      <c r="P1719">
        <v>3015.1838400000001</v>
      </c>
      <c r="Q1719">
        <v>2151.4345699999999</v>
      </c>
      <c r="R1719">
        <v>3858.8708499999998</v>
      </c>
      <c r="S1719">
        <v>3949.0686000000001</v>
      </c>
      <c r="T1719">
        <v>1748.6673599999999</v>
      </c>
      <c r="U1719">
        <v>2589.15771</v>
      </c>
      <c r="V1719">
        <v>1573.5498</v>
      </c>
      <c r="W1719">
        <v>2680.23657</v>
      </c>
      <c r="X1719">
        <v>2512.1811499999999</v>
      </c>
      <c r="Y1719">
        <v>3764.3381300000001</v>
      </c>
    </row>
    <row r="1720" spans="1:25" x14ac:dyDescent="0.3">
      <c r="A1720">
        <v>1719</v>
      </c>
      <c r="B1720">
        <v>2281.9497099999999</v>
      </c>
      <c r="C1720">
        <v>1132.7841800000001</v>
      </c>
      <c r="D1720">
        <v>5950.6796899999999</v>
      </c>
      <c r="E1720">
        <v>835.13318000000004</v>
      </c>
      <c r="F1720">
        <v>5978.1518599999999</v>
      </c>
      <c r="G1720">
        <v>2773.4946300000001</v>
      </c>
      <c r="H1720">
        <v>1129.3933099999999</v>
      </c>
      <c r="I1720">
        <v>790.03772000000004</v>
      </c>
      <c r="J1720">
        <v>3811.3960000000002</v>
      </c>
      <c r="K1720">
        <v>1971.9533699999999</v>
      </c>
      <c r="L1720">
        <v>1107.4782700000001</v>
      </c>
      <c r="M1720">
        <v>2094.90479</v>
      </c>
      <c r="N1720">
        <v>1751.36401</v>
      </c>
      <c r="O1720">
        <v>1176.5637200000001</v>
      </c>
      <c r="P1720">
        <v>1409.7708700000001</v>
      </c>
      <c r="Q1720">
        <v>894.54578000000004</v>
      </c>
      <c r="R1720">
        <v>2934.87012</v>
      </c>
      <c r="S1720">
        <v>2014.53772</v>
      </c>
      <c r="T1720">
        <v>983.79596000000004</v>
      </c>
      <c r="U1720">
        <v>1530.47388</v>
      </c>
      <c r="V1720">
        <v>1574.67371</v>
      </c>
      <c r="W1720">
        <v>1101.91626</v>
      </c>
      <c r="X1720">
        <v>797.46654999999998</v>
      </c>
      <c r="Y1720">
        <v>1728.8947800000001</v>
      </c>
    </row>
    <row r="1721" spans="1:25" x14ac:dyDescent="0.3">
      <c r="A1721">
        <v>1720</v>
      </c>
      <c r="B1721">
        <v>4632.4169899999997</v>
      </c>
      <c r="C1721">
        <v>6039.4081999999999</v>
      </c>
      <c r="D1721">
        <v>5819.8740200000002</v>
      </c>
      <c r="E1721">
        <v>4641.5981400000001</v>
      </c>
      <c r="F1721">
        <v>3711.3625499999998</v>
      </c>
      <c r="G1721">
        <v>3299.22217</v>
      </c>
      <c r="H1721">
        <v>3028.0878899999998</v>
      </c>
      <c r="I1721">
        <v>3905.19238</v>
      </c>
      <c r="J1721">
        <v>1258.7814900000001</v>
      </c>
      <c r="K1721">
        <v>2212.1372099999999</v>
      </c>
      <c r="L1721">
        <v>2881.73999</v>
      </c>
      <c r="M1721">
        <v>3449.8054200000001</v>
      </c>
      <c r="N1721">
        <v>1577.44092</v>
      </c>
      <c r="O1721">
        <v>4080.47876</v>
      </c>
      <c r="P1721">
        <v>1768.03271</v>
      </c>
      <c r="Q1721">
        <v>4238.1103499999999</v>
      </c>
      <c r="R1721">
        <v>1355.1450199999999</v>
      </c>
      <c r="S1721">
        <v>1492.22937</v>
      </c>
      <c r="T1721">
        <v>1977.8709699999999</v>
      </c>
      <c r="U1721">
        <v>1301.06152</v>
      </c>
      <c r="V1721">
        <v>3691.4917</v>
      </c>
      <c r="W1721">
        <v>2866.62158</v>
      </c>
      <c r="X1721">
        <v>3989.7106899999999</v>
      </c>
      <c r="Y1721">
        <v>1911.76685</v>
      </c>
    </row>
    <row r="1722" spans="1:25" x14ac:dyDescent="0.3">
      <c r="A1722">
        <v>1721</v>
      </c>
      <c r="B1722">
        <v>672.21776999999997</v>
      </c>
      <c r="C1722">
        <v>120.66083</v>
      </c>
      <c r="D1722">
        <v>504.22994999999997</v>
      </c>
      <c r="E1722">
        <v>298.31698999999998</v>
      </c>
      <c r="F1722">
        <v>314.6463</v>
      </c>
      <c r="G1722">
        <v>521.54436999999996</v>
      </c>
      <c r="H1722">
        <v>540.85375999999997</v>
      </c>
      <c r="I1722">
        <v>180.52689000000001</v>
      </c>
      <c r="J1722">
        <v>1051.46777</v>
      </c>
      <c r="K1722">
        <v>696.41168000000005</v>
      </c>
      <c r="L1722">
        <v>1030.2603799999999</v>
      </c>
      <c r="M1722">
        <v>223.47269</v>
      </c>
      <c r="N1722">
        <v>1277.64465</v>
      </c>
      <c r="O1722">
        <v>524.37523999999996</v>
      </c>
      <c r="P1722">
        <v>704.52666999999997</v>
      </c>
      <c r="Q1722">
        <v>188.48013</v>
      </c>
      <c r="R1722">
        <v>860.04889000000003</v>
      </c>
      <c r="S1722">
        <v>547.97711000000004</v>
      </c>
      <c r="T1722">
        <v>667.70971999999995</v>
      </c>
      <c r="U1722">
        <v>365.22426999999999</v>
      </c>
      <c r="V1722">
        <v>231.94693000000001</v>
      </c>
      <c r="W1722">
        <v>1026.6987300000001</v>
      </c>
      <c r="X1722">
        <v>372.71825999999999</v>
      </c>
      <c r="Y1722">
        <v>738.81908999999996</v>
      </c>
    </row>
    <row r="1723" spans="1:25" x14ac:dyDescent="0.3">
      <c r="A1723">
        <v>1722</v>
      </c>
      <c r="B1723">
        <v>656.57664</v>
      </c>
      <c r="C1723">
        <v>1134.3421900000001</v>
      </c>
      <c r="D1723">
        <v>659.26012000000003</v>
      </c>
      <c r="E1723">
        <v>698.11041</v>
      </c>
      <c r="F1723">
        <v>2117.5018599999999</v>
      </c>
      <c r="G1723">
        <v>2409.91003</v>
      </c>
      <c r="H1723">
        <v>2412.5649400000002</v>
      </c>
      <c r="I1723" t="s">
        <v>0</v>
      </c>
      <c r="J1723">
        <v>1887.34869</v>
      </c>
      <c r="K1723">
        <v>1772.2974200000001</v>
      </c>
      <c r="L1723" t="s">
        <v>0</v>
      </c>
      <c r="M1723">
        <v>2561.47192</v>
      </c>
      <c r="N1723">
        <v>1371.72766</v>
      </c>
      <c r="O1723">
        <v>1209.0767800000001</v>
      </c>
      <c r="P1723">
        <v>1444.0286599999999</v>
      </c>
      <c r="Q1723">
        <v>2086.86969</v>
      </c>
      <c r="R1723">
        <v>1660.96082</v>
      </c>
      <c r="S1723">
        <v>1728.8079499999999</v>
      </c>
      <c r="T1723">
        <v>1851.4003299999999</v>
      </c>
      <c r="U1723">
        <v>519.68277</v>
      </c>
      <c r="V1723">
        <v>2784.47388</v>
      </c>
      <c r="W1723">
        <v>1125.76422</v>
      </c>
      <c r="X1723">
        <v>1437.7539400000001</v>
      </c>
      <c r="Y1723">
        <v>1285.42392</v>
      </c>
    </row>
    <row r="1724" spans="1:25" x14ac:dyDescent="0.3">
      <c r="A1724">
        <v>1723</v>
      </c>
      <c r="B1724">
        <v>704.18029999999999</v>
      </c>
      <c r="C1724">
        <v>231.52871999999999</v>
      </c>
      <c r="D1724">
        <v>631.91161999999997</v>
      </c>
      <c r="E1724">
        <v>337.56342000000001</v>
      </c>
      <c r="F1724">
        <v>318.66782000000001</v>
      </c>
      <c r="G1724">
        <v>542.76593000000003</v>
      </c>
      <c r="H1724">
        <v>313.11536000000001</v>
      </c>
      <c r="I1724">
        <v>277.50839000000002</v>
      </c>
      <c r="J1724">
        <v>185.88919000000001</v>
      </c>
      <c r="K1724">
        <v>500.82738999999998</v>
      </c>
      <c r="L1724">
        <v>411.28039999999999</v>
      </c>
      <c r="M1724">
        <v>1390.3690200000001</v>
      </c>
      <c r="N1724">
        <v>263.86910999999998</v>
      </c>
      <c r="O1724">
        <v>856.24767999999995</v>
      </c>
      <c r="P1724">
        <v>169.96381</v>
      </c>
      <c r="Q1724">
        <v>229.07101</v>
      </c>
      <c r="R1724">
        <v>385.14425999999997</v>
      </c>
      <c r="S1724">
        <v>453.87076000000002</v>
      </c>
      <c r="T1724">
        <v>283.46454</v>
      </c>
      <c r="U1724">
        <v>520.51984000000004</v>
      </c>
      <c r="V1724">
        <v>563.94177000000002</v>
      </c>
      <c r="W1724">
        <v>380.65030000000002</v>
      </c>
      <c r="X1724">
        <v>421.77823000000001</v>
      </c>
      <c r="Y1724">
        <v>208.48232999999999</v>
      </c>
    </row>
    <row r="1725" spans="1:25" x14ac:dyDescent="0.3">
      <c r="A1725">
        <v>1724</v>
      </c>
      <c r="B1725">
        <v>272.82522999999998</v>
      </c>
      <c r="C1725">
        <v>393.40996000000001</v>
      </c>
      <c r="D1725">
        <v>603.54967999999997</v>
      </c>
      <c r="E1725">
        <v>90.062399999999997</v>
      </c>
      <c r="F1725">
        <v>913.15204000000006</v>
      </c>
      <c r="G1725">
        <v>1810.6695199999999</v>
      </c>
      <c r="H1725">
        <v>1323.1251500000001</v>
      </c>
      <c r="I1725" t="s">
        <v>0</v>
      </c>
      <c r="J1725">
        <v>1748.3076000000001</v>
      </c>
      <c r="K1725">
        <v>696.58505000000002</v>
      </c>
      <c r="L1725" t="s">
        <v>0</v>
      </c>
      <c r="M1725">
        <v>1434.7755099999999</v>
      </c>
      <c r="N1725">
        <v>682.98424</v>
      </c>
      <c r="O1725">
        <v>311.93599</v>
      </c>
      <c r="P1725">
        <v>1453.6967199999999</v>
      </c>
      <c r="Q1725">
        <v>1787.8338900000001</v>
      </c>
      <c r="R1725">
        <v>807.52544999999998</v>
      </c>
      <c r="S1725">
        <v>902.10751000000005</v>
      </c>
      <c r="T1725">
        <v>553.40610000000004</v>
      </c>
      <c r="U1725">
        <v>854.20542999999998</v>
      </c>
      <c r="V1725">
        <v>1933.16119</v>
      </c>
      <c r="W1725">
        <v>572.09697000000006</v>
      </c>
      <c r="X1725">
        <v>322.55327</v>
      </c>
      <c r="Y1725">
        <v>929.46132999999998</v>
      </c>
    </row>
    <row r="1726" spans="1:25" x14ac:dyDescent="0.3">
      <c r="A1726">
        <v>1725</v>
      </c>
      <c r="B1726">
        <v>656.25207999999998</v>
      </c>
      <c r="C1726">
        <v>1533.65527</v>
      </c>
      <c r="D1726">
        <v>1387.0444299999999</v>
      </c>
      <c r="E1726">
        <v>818.66669000000002</v>
      </c>
      <c r="F1726">
        <v>1979.05872</v>
      </c>
      <c r="G1726">
        <v>1337.3292200000001</v>
      </c>
      <c r="H1726">
        <v>5930.9184599999999</v>
      </c>
      <c r="I1726">
        <v>1915.54736</v>
      </c>
      <c r="J1726">
        <v>260.37612999999999</v>
      </c>
      <c r="K1726">
        <v>2986.7407199999998</v>
      </c>
      <c r="L1726">
        <v>1778.8411900000001</v>
      </c>
      <c r="M1726">
        <v>3121.8977100000002</v>
      </c>
      <c r="N1726">
        <v>1294.5819100000001</v>
      </c>
      <c r="O1726">
        <v>2005.8638900000001</v>
      </c>
      <c r="P1726">
        <v>3859.04907</v>
      </c>
      <c r="Q1726">
        <v>5254.9668000000001</v>
      </c>
      <c r="R1726">
        <v>440.31006000000002</v>
      </c>
      <c r="S1726">
        <v>2600.2656200000001</v>
      </c>
      <c r="T1726">
        <v>4018.8032199999998</v>
      </c>
      <c r="U1726">
        <v>1989.1351299999999</v>
      </c>
      <c r="V1726">
        <v>3678.5248999999999</v>
      </c>
      <c r="W1726">
        <v>1068.75818</v>
      </c>
      <c r="X1726">
        <v>2215.5158700000002</v>
      </c>
      <c r="Y1726">
        <v>4117.4189500000002</v>
      </c>
    </row>
    <row r="1727" spans="1:25" x14ac:dyDescent="0.3">
      <c r="A1727">
        <v>1726</v>
      </c>
      <c r="B1727">
        <v>1083.0495599999999</v>
      </c>
      <c r="C1727">
        <v>839.03441999999995</v>
      </c>
      <c r="D1727">
        <v>390.24930000000001</v>
      </c>
      <c r="E1727">
        <v>270.73784999999998</v>
      </c>
      <c r="F1727">
        <v>810.80260999999996</v>
      </c>
      <c r="G1727">
        <v>967.24450999999999</v>
      </c>
      <c r="H1727">
        <v>914.37298999999996</v>
      </c>
      <c r="I1727">
        <v>1019.25348</v>
      </c>
      <c r="J1727">
        <v>621.77197000000001</v>
      </c>
      <c r="K1727">
        <v>511.56186000000002</v>
      </c>
      <c r="L1727">
        <v>634.93628000000001</v>
      </c>
      <c r="M1727">
        <v>706.38062000000002</v>
      </c>
      <c r="N1727">
        <v>654.17218000000003</v>
      </c>
      <c r="O1727">
        <v>1441.5324700000001</v>
      </c>
      <c r="P1727">
        <v>972.00806</v>
      </c>
      <c r="Q1727">
        <v>1308.3298299999999</v>
      </c>
      <c r="R1727">
        <v>313.72723000000002</v>
      </c>
      <c r="S1727">
        <v>448.78206999999998</v>
      </c>
      <c r="T1727">
        <v>925.60015999999996</v>
      </c>
      <c r="U1727">
        <v>386.42464999999999</v>
      </c>
      <c r="V1727">
        <v>1565.04297</v>
      </c>
      <c r="W1727">
        <v>349.34206999999998</v>
      </c>
      <c r="X1727">
        <v>976.32219999999995</v>
      </c>
      <c r="Y1727">
        <v>454.66732999999999</v>
      </c>
    </row>
    <row r="1728" spans="1:25" x14ac:dyDescent="0.3">
      <c r="A1728">
        <v>1727</v>
      </c>
      <c r="B1728">
        <v>353.17709000000002</v>
      </c>
      <c r="C1728">
        <v>819.57617000000005</v>
      </c>
      <c r="D1728">
        <v>428.73539</v>
      </c>
      <c r="E1728">
        <v>616.45754999999997</v>
      </c>
      <c r="F1728">
        <v>473.63745</v>
      </c>
      <c r="G1728">
        <v>1001.43578</v>
      </c>
      <c r="H1728">
        <v>153.84544</v>
      </c>
      <c r="I1728" t="s">
        <v>0</v>
      </c>
      <c r="J1728">
        <v>992.84685999999999</v>
      </c>
      <c r="K1728">
        <v>319.20479999999998</v>
      </c>
      <c r="L1728" t="s">
        <v>0</v>
      </c>
      <c r="M1728">
        <v>338.73737999999997</v>
      </c>
      <c r="N1728">
        <v>393.55698999999998</v>
      </c>
      <c r="O1728">
        <v>563.03400999999997</v>
      </c>
      <c r="P1728">
        <v>461.67025999999998</v>
      </c>
      <c r="Q1728">
        <v>859.38280999999995</v>
      </c>
      <c r="R1728">
        <v>524.14819999999997</v>
      </c>
      <c r="S1728">
        <v>498.70425</v>
      </c>
      <c r="T1728">
        <v>1247.9727800000001</v>
      </c>
      <c r="U1728">
        <v>1087.1867</v>
      </c>
      <c r="V1728">
        <v>244.76545999999999</v>
      </c>
      <c r="W1728">
        <v>446.99032999999997</v>
      </c>
      <c r="X1728">
        <v>494.97017</v>
      </c>
      <c r="Y1728">
        <v>352.36448999999999</v>
      </c>
    </row>
    <row r="1729" spans="1:25" x14ac:dyDescent="0.3">
      <c r="A1729">
        <v>1728</v>
      </c>
      <c r="B1729">
        <v>1244.30115</v>
      </c>
      <c r="C1729">
        <v>1899.5739699999999</v>
      </c>
      <c r="D1729">
        <v>634.56934000000001</v>
      </c>
      <c r="E1729">
        <v>1270.2999299999999</v>
      </c>
      <c r="F1729">
        <v>545.62383999999997</v>
      </c>
      <c r="G1729">
        <v>805.85706000000005</v>
      </c>
      <c r="H1729">
        <v>1162.1921400000001</v>
      </c>
      <c r="I1729" t="s">
        <v>0</v>
      </c>
      <c r="J1729">
        <v>1117.1961699999999</v>
      </c>
      <c r="K1729">
        <v>1477.0730000000001</v>
      </c>
      <c r="L1729" t="s">
        <v>0</v>
      </c>
      <c r="M1729">
        <v>2294.4897500000002</v>
      </c>
      <c r="N1729">
        <v>1153.04431</v>
      </c>
      <c r="O1729">
        <v>689.85413000000005</v>
      </c>
      <c r="P1729">
        <v>905.12865999999997</v>
      </c>
      <c r="Q1729">
        <v>714.83605999999997</v>
      </c>
      <c r="R1729">
        <v>1450.64282</v>
      </c>
      <c r="S1729">
        <v>1503.29736</v>
      </c>
      <c r="T1729">
        <v>1145.04395</v>
      </c>
      <c r="U1729">
        <v>1637.1845699999999</v>
      </c>
      <c r="V1729">
        <v>1807.9675299999999</v>
      </c>
      <c r="W1729">
        <v>762.85875999999996</v>
      </c>
      <c r="X1729">
        <v>904.84204</v>
      </c>
      <c r="Y1729">
        <v>1017.32581</v>
      </c>
    </row>
    <row r="1730" spans="1:25" x14ac:dyDescent="0.3">
      <c r="A1730">
        <v>1729</v>
      </c>
      <c r="B1730">
        <v>1083.8841600000001</v>
      </c>
      <c r="C1730">
        <v>1179.99585</v>
      </c>
      <c r="D1730">
        <v>1176.11914</v>
      </c>
      <c r="E1730">
        <v>1654.0730000000001</v>
      </c>
      <c r="F1730">
        <v>1562.35571</v>
      </c>
      <c r="G1730">
        <v>749.80089999999996</v>
      </c>
      <c r="H1730">
        <v>970.82030999999995</v>
      </c>
      <c r="I1730">
        <v>1342.3002899999999</v>
      </c>
      <c r="J1730">
        <v>942.25365999999997</v>
      </c>
      <c r="K1730">
        <v>1305.9318800000001</v>
      </c>
      <c r="L1730">
        <v>1844.85986</v>
      </c>
      <c r="M1730">
        <v>1549.88391</v>
      </c>
      <c r="N1730">
        <v>1768.0720200000001</v>
      </c>
      <c r="O1730">
        <v>2447.71191</v>
      </c>
      <c r="P1730">
        <v>658.72667999999999</v>
      </c>
      <c r="Q1730">
        <v>1401.3466800000001</v>
      </c>
      <c r="R1730">
        <v>1007.06128</v>
      </c>
      <c r="S1730">
        <v>992.79907000000003</v>
      </c>
      <c r="T1730">
        <v>993.09771999999998</v>
      </c>
      <c r="U1730">
        <v>871.68804999999998</v>
      </c>
      <c r="V1730">
        <v>846.64868000000001</v>
      </c>
      <c r="W1730">
        <v>1424.84058</v>
      </c>
      <c r="X1730">
        <v>1442.3561999999999</v>
      </c>
      <c r="Y1730">
        <v>715.36852999999996</v>
      </c>
    </row>
    <row r="1731" spans="1:25" x14ac:dyDescent="0.3">
      <c r="A1731">
        <v>1730</v>
      </c>
      <c r="B1731">
        <v>1413.65283</v>
      </c>
      <c r="C1731">
        <v>1404.9782700000001</v>
      </c>
      <c r="D1731">
        <v>1382.6883499999999</v>
      </c>
      <c r="E1731">
        <v>961.39684999999997</v>
      </c>
      <c r="F1731">
        <v>2232.4006300000001</v>
      </c>
      <c r="G1731">
        <v>1077.7425499999999</v>
      </c>
      <c r="H1731">
        <v>1561.51758</v>
      </c>
      <c r="I1731">
        <v>1347.8678</v>
      </c>
      <c r="J1731">
        <v>2051.6357400000002</v>
      </c>
      <c r="K1731">
        <v>1047.31042</v>
      </c>
      <c r="L1731">
        <v>1261.45471</v>
      </c>
      <c r="M1731">
        <v>1331.38013</v>
      </c>
      <c r="N1731">
        <v>1184.9204099999999</v>
      </c>
      <c r="O1731">
        <v>1116.2167999999999</v>
      </c>
      <c r="P1731">
        <v>905.12865999999997</v>
      </c>
      <c r="Q1731">
        <v>902.81885</v>
      </c>
      <c r="R1731">
        <v>1566.5347899999999</v>
      </c>
      <c r="S1731">
        <v>1058.2557400000001</v>
      </c>
      <c r="T1731">
        <v>1010.37476</v>
      </c>
      <c r="U1731">
        <v>1018.02844</v>
      </c>
      <c r="V1731">
        <v>1174.10706</v>
      </c>
      <c r="W1731">
        <v>1378.4699700000001</v>
      </c>
      <c r="X1731">
        <v>1045.1567399999999</v>
      </c>
      <c r="Y1731">
        <v>878.04028000000005</v>
      </c>
    </row>
    <row r="1732" spans="1:25" x14ac:dyDescent="0.3">
      <c r="A1732">
        <v>1731</v>
      </c>
      <c r="B1732">
        <v>480.43914999999998</v>
      </c>
      <c r="C1732">
        <v>1012.60968</v>
      </c>
      <c r="D1732">
        <v>573.93555000000003</v>
      </c>
      <c r="E1732">
        <v>446.70621</v>
      </c>
      <c r="F1732">
        <v>1133.87573</v>
      </c>
      <c r="G1732">
        <v>741.02746999999999</v>
      </c>
      <c r="H1732">
        <v>993.50023999999996</v>
      </c>
      <c r="I1732" t="s">
        <v>0</v>
      </c>
      <c r="J1732">
        <v>1436.76514</v>
      </c>
      <c r="K1732">
        <v>486.01092999999997</v>
      </c>
      <c r="L1732" t="s">
        <v>0</v>
      </c>
      <c r="M1732">
        <v>903.91357000000005</v>
      </c>
      <c r="N1732">
        <v>372.34732000000002</v>
      </c>
      <c r="O1732">
        <v>731.06177000000002</v>
      </c>
      <c r="P1732">
        <v>279.73419000000001</v>
      </c>
      <c r="Q1732">
        <v>192.16759999999999</v>
      </c>
      <c r="R1732">
        <v>1486.02856</v>
      </c>
      <c r="S1732">
        <v>813.59984999999995</v>
      </c>
      <c r="T1732">
        <v>835.11023</v>
      </c>
      <c r="U1732">
        <v>891.99505999999997</v>
      </c>
      <c r="V1732">
        <v>1290.59509</v>
      </c>
      <c r="W1732">
        <v>699.19141000000002</v>
      </c>
      <c r="X1732">
        <v>1171.6324500000001</v>
      </c>
      <c r="Y1732">
        <v>376.27771000000001</v>
      </c>
    </row>
    <row r="1733" spans="1:25" x14ac:dyDescent="0.3">
      <c r="A1733">
        <v>1732</v>
      </c>
      <c r="B1733">
        <v>861.25287000000003</v>
      </c>
      <c r="C1733">
        <v>1396.42236</v>
      </c>
      <c r="D1733">
        <v>843.75573999999995</v>
      </c>
      <c r="E1733">
        <v>1594.3298299999999</v>
      </c>
      <c r="F1733">
        <v>957.56421</v>
      </c>
      <c r="G1733">
        <v>738.07452000000001</v>
      </c>
      <c r="H1733">
        <v>1267.3903800000001</v>
      </c>
      <c r="I1733">
        <v>1944.8493699999999</v>
      </c>
      <c r="J1733">
        <v>1879.97632</v>
      </c>
      <c r="K1733">
        <v>1232.00305</v>
      </c>
      <c r="L1733">
        <v>1487.2739300000001</v>
      </c>
      <c r="M1733">
        <v>1049.3442399999999</v>
      </c>
      <c r="N1733">
        <v>2324.5739699999999</v>
      </c>
      <c r="O1733">
        <v>2979.4594699999998</v>
      </c>
      <c r="P1733">
        <v>314.92003999999997</v>
      </c>
      <c r="Q1733">
        <v>1572.63147</v>
      </c>
      <c r="R1733">
        <v>1481.5517600000001</v>
      </c>
      <c r="S1733">
        <v>1212.44775</v>
      </c>
      <c r="T1733">
        <v>1139.9332300000001</v>
      </c>
      <c r="U1733">
        <v>1368.2559799999999</v>
      </c>
      <c r="V1733">
        <v>949.32097999999996</v>
      </c>
      <c r="W1733">
        <v>1990.7832000000001</v>
      </c>
      <c r="X1733">
        <v>2235.2243699999999</v>
      </c>
      <c r="Y1733">
        <v>408.99480999999997</v>
      </c>
    </row>
    <row r="1734" spans="1:25" x14ac:dyDescent="0.3">
      <c r="A1734">
        <v>1733</v>
      </c>
      <c r="B1734">
        <v>431.87371999999999</v>
      </c>
      <c r="C1734">
        <v>303.08936</v>
      </c>
      <c r="D1734">
        <v>273.87984999999998</v>
      </c>
      <c r="E1734">
        <v>1680.78369</v>
      </c>
      <c r="F1734">
        <v>508.18973</v>
      </c>
      <c r="G1734">
        <v>334.23541</v>
      </c>
      <c r="H1734">
        <v>429.35840000000002</v>
      </c>
      <c r="I1734">
        <v>335.19220000000001</v>
      </c>
      <c r="J1734">
        <v>586.39635999999996</v>
      </c>
      <c r="K1734">
        <v>416.54741999999999</v>
      </c>
      <c r="L1734">
        <v>1197.45715</v>
      </c>
      <c r="M1734">
        <v>533.76824999999997</v>
      </c>
      <c r="N1734">
        <v>497.23401000000001</v>
      </c>
      <c r="O1734">
        <v>971.73987</v>
      </c>
      <c r="P1734">
        <v>1118.34204</v>
      </c>
      <c r="Q1734">
        <v>407.44177000000002</v>
      </c>
      <c r="R1734">
        <v>863.13122999999996</v>
      </c>
      <c r="S1734">
        <v>573.94042999999999</v>
      </c>
      <c r="T1734">
        <v>1270.25513</v>
      </c>
      <c r="U1734">
        <v>788.99548000000004</v>
      </c>
      <c r="V1734">
        <v>306.84192000000002</v>
      </c>
      <c r="W1734">
        <v>590.54700000000003</v>
      </c>
      <c r="X1734">
        <v>999.41345000000001</v>
      </c>
      <c r="Y1734">
        <v>787.50476000000003</v>
      </c>
    </row>
    <row r="1735" spans="1:25" x14ac:dyDescent="0.3">
      <c r="A1735">
        <v>1734</v>
      </c>
      <c r="B1735">
        <v>2403.46308</v>
      </c>
      <c r="C1735">
        <v>1291.1930400000001</v>
      </c>
      <c r="D1735">
        <v>1448.2958100000001</v>
      </c>
      <c r="E1735">
        <v>1626.0594100000001</v>
      </c>
      <c r="F1735">
        <v>182.97557</v>
      </c>
      <c r="G1735">
        <v>2480.88987</v>
      </c>
      <c r="H1735">
        <v>789.39858000000004</v>
      </c>
      <c r="I1735" t="s">
        <v>0</v>
      </c>
      <c r="J1735">
        <v>462.88515000000001</v>
      </c>
      <c r="K1735">
        <v>1930.7892199999999</v>
      </c>
      <c r="L1735" t="s">
        <v>0</v>
      </c>
      <c r="M1735">
        <v>360.92637999999999</v>
      </c>
      <c r="N1735">
        <v>292.77487000000002</v>
      </c>
      <c r="O1735">
        <v>2238.8472000000002</v>
      </c>
      <c r="P1735">
        <v>364.71197999999998</v>
      </c>
      <c r="Q1735">
        <v>1879.7087799999999</v>
      </c>
      <c r="R1735">
        <v>767.70978000000002</v>
      </c>
      <c r="S1735">
        <v>2392.7617700000001</v>
      </c>
      <c r="T1735">
        <v>1548.43166</v>
      </c>
      <c r="U1735">
        <v>1132.84645</v>
      </c>
      <c r="V1735">
        <v>767.99175000000002</v>
      </c>
      <c r="W1735">
        <v>514.19529999999997</v>
      </c>
      <c r="X1735">
        <v>1382.17284</v>
      </c>
      <c r="Y1735">
        <v>808.09438</v>
      </c>
    </row>
    <row r="1736" spans="1:25" x14ac:dyDescent="0.3">
      <c r="A1736">
        <v>1735</v>
      </c>
      <c r="B1736">
        <v>408.74214000000001</v>
      </c>
      <c r="C1736">
        <v>406.13520999999997</v>
      </c>
      <c r="D1736">
        <v>1263.9727399999999</v>
      </c>
      <c r="E1736">
        <v>1408.6496199999999</v>
      </c>
      <c r="F1736">
        <v>1188.35148</v>
      </c>
      <c r="G1736">
        <v>1018.70242</v>
      </c>
      <c r="H1736">
        <v>862.87687000000005</v>
      </c>
      <c r="I1736" t="s">
        <v>0</v>
      </c>
      <c r="J1736">
        <v>236.28845000000001</v>
      </c>
      <c r="K1736">
        <v>1019.16538</v>
      </c>
      <c r="L1736" t="s">
        <v>0</v>
      </c>
      <c r="M1736">
        <v>1657.61006</v>
      </c>
      <c r="N1736">
        <v>1077.96801</v>
      </c>
      <c r="O1736">
        <v>787.46862999999996</v>
      </c>
      <c r="P1736">
        <v>648.77728000000002</v>
      </c>
      <c r="Q1736">
        <v>1024.3022599999999</v>
      </c>
      <c r="R1736">
        <v>996.64972999999998</v>
      </c>
      <c r="S1736">
        <v>856.74833000000001</v>
      </c>
      <c r="T1736">
        <v>547.85594000000003</v>
      </c>
      <c r="U1736">
        <v>700.53801999999996</v>
      </c>
      <c r="V1736">
        <v>704.27909999999997</v>
      </c>
      <c r="W1736">
        <v>1323.38786</v>
      </c>
      <c r="X1736">
        <v>669.22708999999998</v>
      </c>
      <c r="Y1736">
        <v>513.41324999999995</v>
      </c>
    </row>
    <row r="1737" spans="1:25" x14ac:dyDescent="0.3">
      <c r="A1737">
        <v>1736</v>
      </c>
      <c r="B1737">
        <v>1570.6073799999999</v>
      </c>
      <c r="C1737">
        <v>1701.17471</v>
      </c>
      <c r="D1737">
        <v>1827.3528799999999</v>
      </c>
      <c r="E1737">
        <v>1143.3475599999999</v>
      </c>
      <c r="F1737">
        <v>1330.0838799999999</v>
      </c>
      <c r="G1737">
        <v>659.93870000000004</v>
      </c>
      <c r="H1737">
        <v>931.40659000000005</v>
      </c>
      <c r="I1737" t="s">
        <v>0</v>
      </c>
      <c r="J1737">
        <v>1570.15933</v>
      </c>
      <c r="K1737">
        <v>2697.5610700000002</v>
      </c>
      <c r="L1737" t="s">
        <v>0</v>
      </c>
      <c r="M1737">
        <v>961.31026999999995</v>
      </c>
      <c r="N1737">
        <v>1279.22586</v>
      </c>
      <c r="O1737">
        <v>1283.3847000000001</v>
      </c>
      <c r="P1737">
        <v>958.23641999999995</v>
      </c>
      <c r="Q1737">
        <v>944.71474999999998</v>
      </c>
      <c r="R1737">
        <v>1127.28667</v>
      </c>
      <c r="S1737">
        <v>1043.1715200000001</v>
      </c>
      <c r="T1737">
        <v>1094.6908900000001</v>
      </c>
      <c r="U1737">
        <v>681.54709000000003</v>
      </c>
      <c r="V1737">
        <v>929.04010000000005</v>
      </c>
      <c r="W1737">
        <v>1872.6255200000001</v>
      </c>
      <c r="X1737">
        <v>982.31408999999996</v>
      </c>
      <c r="Y1737">
        <v>745.10218999999995</v>
      </c>
    </row>
    <row r="1738" spans="1:25" x14ac:dyDescent="0.3">
      <c r="A1738">
        <v>1737</v>
      </c>
      <c r="B1738">
        <v>85.862260000000006</v>
      </c>
      <c r="C1738">
        <v>219.14931999999999</v>
      </c>
      <c r="D1738">
        <v>147.25572</v>
      </c>
      <c r="E1738">
        <v>447.59809000000001</v>
      </c>
      <c r="F1738">
        <v>282.65275000000003</v>
      </c>
      <c r="G1738">
        <v>362.89767999999998</v>
      </c>
      <c r="H1738">
        <v>583.56814999999995</v>
      </c>
      <c r="I1738" t="s">
        <v>0</v>
      </c>
      <c r="J1738">
        <v>714.66641000000004</v>
      </c>
      <c r="K1738">
        <v>1198.9947999999999</v>
      </c>
      <c r="L1738" t="s">
        <v>0</v>
      </c>
      <c r="M1738">
        <v>952.62690999999995</v>
      </c>
      <c r="N1738">
        <v>509.25479000000001</v>
      </c>
      <c r="O1738">
        <v>347.87833999999998</v>
      </c>
      <c r="P1738">
        <v>619.94430999999997</v>
      </c>
      <c r="Q1738">
        <v>824.29587000000004</v>
      </c>
      <c r="R1738">
        <v>588.81308000000001</v>
      </c>
      <c r="S1738">
        <v>1661.63932</v>
      </c>
      <c r="T1738">
        <v>400.34647999999999</v>
      </c>
      <c r="U1738">
        <v>863.85852999999997</v>
      </c>
      <c r="V1738">
        <v>1240.54153</v>
      </c>
      <c r="W1738">
        <v>342.76598000000001</v>
      </c>
      <c r="X1738">
        <v>604.06435999999997</v>
      </c>
      <c r="Y1738">
        <v>782.23514999999998</v>
      </c>
    </row>
    <row r="1739" spans="1:25" x14ac:dyDescent="0.3">
      <c r="A1739">
        <v>1738</v>
      </c>
      <c r="B1739">
        <v>954.90917999999999</v>
      </c>
      <c r="C1739">
        <v>1274.0957000000001</v>
      </c>
      <c r="D1739">
        <v>2316.3603499999999</v>
      </c>
      <c r="E1739">
        <v>4426.83691</v>
      </c>
      <c r="F1739">
        <v>3318.25488</v>
      </c>
      <c r="G1739">
        <v>909.31885</v>
      </c>
      <c r="H1739">
        <v>777.14184999999998</v>
      </c>
      <c r="I1739" t="s">
        <v>0</v>
      </c>
      <c r="J1739">
        <v>640.56763000000001</v>
      </c>
      <c r="K1739">
        <v>1053.3535199999999</v>
      </c>
      <c r="L1739" t="s">
        <v>0</v>
      </c>
      <c r="M1739">
        <v>937.10113999999999</v>
      </c>
      <c r="N1739">
        <v>609.72351000000003</v>
      </c>
      <c r="O1739">
        <v>1229.53198</v>
      </c>
      <c r="P1739">
        <v>564.42687999999998</v>
      </c>
      <c r="Q1739">
        <v>1808.5332000000001</v>
      </c>
      <c r="R1739">
        <v>703.27355999999997</v>
      </c>
      <c r="S1739">
        <v>707.97388000000001</v>
      </c>
      <c r="T1739">
        <v>955.42400999999995</v>
      </c>
      <c r="U1739">
        <v>1027.72876</v>
      </c>
      <c r="V1739">
        <v>610.43011000000001</v>
      </c>
      <c r="W1739">
        <v>963.23499000000004</v>
      </c>
      <c r="X1739">
        <v>1071.65076</v>
      </c>
      <c r="Y1739">
        <v>545.61487</v>
      </c>
    </row>
    <row r="1740" spans="1:25" x14ac:dyDescent="0.3">
      <c r="A1740">
        <v>1739</v>
      </c>
      <c r="B1740">
        <v>268.53286000000003</v>
      </c>
      <c r="C1740">
        <v>356.34899000000001</v>
      </c>
      <c r="D1740">
        <v>485.07144</v>
      </c>
      <c r="E1740">
        <v>127.86246</v>
      </c>
      <c r="F1740">
        <v>626.64169000000004</v>
      </c>
      <c r="G1740">
        <v>8264.5882600000004</v>
      </c>
      <c r="H1740">
        <v>5880.8602300000002</v>
      </c>
      <c r="I1740" t="s">
        <v>0</v>
      </c>
      <c r="J1740">
        <v>8288.2524400000002</v>
      </c>
      <c r="K1740" t="s">
        <v>0</v>
      </c>
      <c r="L1740" t="s">
        <v>0</v>
      </c>
      <c r="M1740">
        <v>8769.8289199999999</v>
      </c>
      <c r="N1740">
        <v>6622.8611499999997</v>
      </c>
      <c r="O1740">
        <v>9500.5499899999995</v>
      </c>
      <c r="P1740">
        <v>4859.2111199999999</v>
      </c>
      <c r="Q1740">
        <v>5535.7162500000004</v>
      </c>
      <c r="R1740">
        <v>4972.2281499999999</v>
      </c>
      <c r="S1740">
        <v>5989.0130600000002</v>
      </c>
      <c r="T1740">
        <v>3754.78784</v>
      </c>
      <c r="U1740">
        <v>3507.6137399999998</v>
      </c>
      <c r="V1740">
        <v>6079.1489300000003</v>
      </c>
      <c r="W1740">
        <v>4961.0021699999998</v>
      </c>
      <c r="X1740">
        <v>5772.2034899999999</v>
      </c>
      <c r="Y1740">
        <v>4794.9183000000003</v>
      </c>
    </row>
    <row r="1741" spans="1:25" x14ac:dyDescent="0.3">
      <c r="A1741">
        <v>1740</v>
      </c>
      <c r="B1741">
        <v>4067.5996100000002</v>
      </c>
      <c r="C1741">
        <v>2513.5532199999998</v>
      </c>
      <c r="D1741">
        <v>1271.8091999999999</v>
      </c>
      <c r="E1741">
        <v>750.33545000000004</v>
      </c>
      <c r="F1741">
        <v>1775.58557</v>
      </c>
      <c r="G1741">
        <v>3113.9733900000001</v>
      </c>
      <c r="H1741">
        <v>3072.2836900000002</v>
      </c>
      <c r="I1741">
        <v>2500.8525399999999</v>
      </c>
      <c r="J1741">
        <v>4946.2299800000001</v>
      </c>
      <c r="K1741">
        <v>2229.5918000000001</v>
      </c>
      <c r="L1741">
        <v>4356.5102500000003</v>
      </c>
      <c r="M1741">
        <v>3509.2067900000002</v>
      </c>
      <c r="N1741">
        <v>3170.7519499999999</v>
      </c>
      <c r="O1741">
        <v>2670.3061499999999</v>
      </c>
      <c r="P1741">
        <v>2836.2128899999998</v>
      </c>
      <c r="Q1741">
        <v>2483.67139</v>
      </c>
      <c r="R1741">
        <v>2779.2914999999998</v>
      </c>
      <c r="S1741">
        <v>2454.9858399999998</v>
      </c>
      <c r="T1741">
        <v>2618.6247600000002</v>
      </c>
      <c r="U1741">
        <v>4268.2348599999996</v>
      </c>
      <c r="V1741">
        <v>2839.21533</v>
      </c>
      <c r="W1741">
        <v>2821.52441</v>
      </c>
      <c r="X1741">
        <v>3964.2131300000001</v>
      </c>
      <c r="Y1741">
        <v>3260.6616199999999</v>
      </c>
    </row>
    <row r="1742" spans="1:25" x14ac:dyDescent="0.3">
      <c r="A1742">
        <v>1741</v>
      </c>
      <c r="B1742">
        <v>1681.51196</v>
      </c>
      <c r="C1742">
        <v>981.14928999999995</v>
      </c>
      <c r="D1742">
        <v>2402.4477499999998</v>
      </c>
      <c r="E1742">
        <v>1379.5743399999999</v>
      </c>
      <c r="F1742">
        <v>2102.4289600000002</v>
      </c>
      <c r="G1742">
        <v>1771.0476100000001</v>
      </c>
      <c r="H1742">
        <v>1511.0534700000001</v>
      </c>
      <c r="I1742">
        <v>2089.1652800000002</v>
      </c>
      <c r="J1742">
        <v>2812.82593</v>
      </c>
      <c r="K1742">
        <v>1888.32422</v>
      </c>
      <c r="L1742">
        <v>2082.9531200000001</v>
      </c>
      <c r="M1742">
        <v>2708.9118699999999</v>
      </c>
      <c r="N1742">
        <v>2465.4990200000002</v>
      </c>
      <c r="O1742">
        <v>3036.1254899999999</v>
      </c>
      <c r="P1742">
        <v>2389.4917</v>
      </c>
      <c r="Q1742">
        <v>1402.7737999999999</v>
      </c>
      <c r="R1742">
        <v>2221.5798300000001</v>
      </c>
      <c r="S1742">
        <v>2034.5074500000001</v>
      </c>
      <c r="T1742">
        <v>1287.2612300000001</v>
      </c>
      <c r="U1742">
        <v>1221.63696</v>
      </c>
      <c r="V1742">
        <v>2765.3915999999999</v>
      </c>
      <c r="W1742">
        <v>2645.4003899999998</v>
      </c>
      <c r="X1742">
        <v>2073.2856400000001</v>
      </c>
      <c r="Y1742">
        <v>2880.1425800000002</v>
      </c>
    </row>
    <row r="1743" spans="1:25" x14ac:dyDescent="0.3">
      <c r="A1743">
        <v>1742</v>
      </c>
      <c r="B1743">
        <v>220.18547000000001</v>
      </c>
      <c r="C1743">
        <v>340.22205000000002</v>
      </c>
      <c r="D1743">
        <v>674.04345999999998</v>
      </c>
      <c r="E1743">
        <v>250.0652</v>
      </c>
      <c r="F1743">
        <v>491.68896000000001</v>
      </c>
      <c r="G1743">
        <v>919.98352</v>
      </c>
      <c r="H1743">
        <v>670.31915000000004</v>
      </c>
      <c r="I1743">
        <v>2832.5317399999999</v>
      </c>
      <c r="J1743">
        <v>643.90863000000002</v>
      </c>
      <c r="K1743">
        <v>776.86059999999998</v>
      </c>
      <c r="L1743">
        <v>1607.47192</v>
      </c>
      <c r="M1743">
        <v>770.04651000000001</v>
      </c>
      <c r="N1743">
        <v>951.19983000000002</v>
      </c>
      <c r="O1743">
        <v>298.35901000000001</v>
      </c>
      <c r="P1743">
        <v>1357.5565200000001</v>
      </c>
      <c r="Q1743">
        <v>3448.89014</v>
      </c>
      <c r="R1743">
        <v>400.70370000000003</v>
      </c>
      <c r="S1743">
        <v>738.48523</v>
      </c>
      <c r="T1743">
        <v>1089.60852</v>
      </c>
      <c r="U1743">
        <v>492.38544000000002</v>
      </c>
      <c r="V1743">
        <v>582.12201000000005</v>
      </c>
      <c r="W1743">
        <v>843.38744999999994</v>
      </c>
      <c r="X1743">
        <v>468.25720000000001</v>
      </c>
      <c r="Y1743">
        <v>1410.0970500000001</v>
      </c>
    </row>
    <row r="1744" spans="1:25" x14ac:dyDescent="0.3">
      <c r="A1744">
        <v>1743</v>
      </c>
      <c r="B1744">
        <v>1846.74377</v>
      </c>
      <c r="C1744">
        <v>7308.5527300000003</v>
      </c>
      <c r="D1744">
        <v>365.62799000000001</v>
      </c>
      <c r="E1744">
        <v>431.39325000000002</v>
      </c>
      <c r="F1744">
        <v>606.61554000000001</v>
      </c>
      <c r="G1744">
        <v>801.97173999999995</v>
      </c>
      <c r="H1744">
        <v>1440.85022</v>
      </c>
      <c r="I1744" t="s">
        <v>0</v>
      </c>
      <c r="J1744">
        <v>1228.4472699999999</v>
      </c>
      <c r="K1744">
        <v>735.90643</v>
      </c>
      <c r="L1744" t="s">
        <v>0</v>
      </c>
      <c r="M1744">
        <v>1078.6498999999999</v>
      </c>
      <c r="N1744">
        <v>996.07172000000003</v>
      </c>
      <c r="O1744">
        <v>790.75280999999995</v>
      </c>
      <c r="P1744">
        <v>2986.6750499999998</v>
      </c>
      <c r="Q1744">
        <v>2308.27979</v>
      </c>
      <c r="R1744">
        <v>1623.8266599999999</v>
      </c>
      <c r="S1744">
        <v>2781.3723100000002</v>
      </c>
      <c r="T1744">
        <v>2770.35547</v>
      </c>
      <c r="U1744">
        <v>2993.0983900000001</v>
      </c>
      <c r="V1744">
        <v>1185.8817100000001</v>
      </c>
      <c r="W1744">
        <v>1828.68445</v>
      </c>
      <c r="X1744">
        <v>1401.27954</v>
      </c>
      <c r="Y1744">
        <v>1465.23828</v>
      </c>
    </row>
    <row r="1745" spans="1:25" x14ac:dyDescent="0.3">
      <c r="A1745">
        <v>1744</v>
      </c>
      <c r="B1745">
        <v>2872.99512</v>
      </c>
      <c r="C1745">
        <v>1850.42822</v>
      </c>
      <c r="D1745">
        <v>4437.05566</v>
      </c>
      <c r="E1745">
        <v>3554.0878899999998</v>
      </c>
      <c r="F1745">
        <v>2322.3149400000002</v>
      </c>
      <c r="G1745">
        <v>2227.8725599999998</v>
      </c>
      <c r="H1745">
        <v>2834.78955</v>
      </c>
      <c r="I1745">
        <v>2784.4960900000001</v>
      </c>
      <c r="J1745">
        <v>1748.9338399999999</v>
      </c>
      <c r="K1745">
        <v>2592.2758800000001</v>
      </c>
      <c r="L1745">
        <v>2109.4172400000002</v>
      </c>
      <c r="M1745">
        <v>1914.5644500000001</v>
      </c>
      <c r="N1745">
        <v>3077.7609900000002</v>
      </c>
      <c r="O1745">
        <v>3284.1347700000001</v>
      </c>
      <c r="P1745">
        <v>1027.99854</v>
      </c>
      <c r="Q1745">
        <v>2231.3125</v>
      </c>
      <c r="R1745">
        <v>1832.5709199999999</v>
      </c>
      <c r="S1745">
        <v>2909.1330600000001</v>
      </c>
      <c r="T1745">
        <v>2411.1801799999998</v>
      </c>
      <c r="U1745">
        <v>3047.2446300000001</v>
      </c>
      <c r="V1745">
        <v>1655.98694</v>
      </c>
      <c r="W1745">
        <v>2872.1069299999999</v>
      </c>
      <c r="X1745">
        <v>2678.6543000000001</v>
      </c>
      <c r="Y1745">
        <v>990.92724999999996</v>
      </c>
    </row>
    <row r="1746" spans="1:25" x14ac:dyDescent="0.3">
      <c r="A1746">
        <v>1745</v>
      </c>
      <c r="B1746">
        <v>210.19332</v>
      </c>
      <c r="C1746">
        <v>156.89992000000001</v>
      </c>
      <c r="D1746">
        <v>217.82050000000001</v>
      </c>
      <c r="E1746">
        <v>239.00198</v>
      </c>
      <c r="F1746">
        <v>247.3442</v>
      </c>
      <c r="G1746">
        <v>1113.77269</v>
      </c>
      <c r="H1746">
        <v>958.88495999999998</v>
      </c>
      <c r="I1746" t="s">
        <v>0</v>
      </c>
      <c r="J1746">
        <v>588.97463000000005</v>
      </c>
      <c r="K1746">
        <v>1010.87379</v>
      </c>
      <c r="L1746" t="s">
        <v>0</v>
      </c>
      <c r="M1746">
        <v>871.99494000000004</v>
      </c>
      <c r="N1746">
        <v>683.80227000000002</v>
      </c>
      <c r="O1746">
        <v>771.29876999999999</v>
      </c>
      <c r="P1746">
        <v>829.76059999999995</v>
      </c>
      <c r="Q1746">
        <v>904.59460000000001</v>
      </c>
      <c r="R1746">
        <v>814.82932000000005</v>
      </c>
      <c r="S1746">
        <v>1123.89283</v>
      </c>
      <c r="T1746">
        <v>837.22186999999997</v>
      </c>
      <c r="U1746">
        <v>1010.64262</v>
      </c>
      <c r="V1746">
        <v>845.22694999999999</v>
      </c>
      <c r="W1746">
        <v>688.84379999999999</v>
      </c>
      <c r="X1746">
        <v>852.20001000000002</v>
      </c>
      <c r="Y1746">
        <v>843.67597000000001</v>
      </c>
    </row>
    <row r="1747" spans="1:25" x14ac:dyDescent="0.3">
      <c r="A1747">
        <v>1746</v>
      </c>
      <c r="B1747">
        <v>404.42230000000001</v>
      </c>
      <c r="C1747">
        <v>883.64409999999998</v>
      </c>
      <c r="D1747">
        <v>412.63513</v>
      </c>
      <c r="E1747">
        <v>1359.13501</v>
      </c>
      <c r="F1747">
        <v>307.14706000000001</v>
      </c>
      <c r="G1747">
        <v>275.56432999999998</v>
      </c>
      <c r="H1747">
        <v>616.53490999999997</v>
      </c>
      <c r="I1747">
        <v>574.26775999999995</v>
      </c>
      <c r="J1747">
        <v>1123.18506</v>
      </c>
      <c r="K1747">
        <v>422.72622999999999</v>
      </c>
      <c r="L1747">
        <v>663.87305000000003</v>
      </c>
      <c r="M1747">
        <v>2610.2573200000002</v>
      </c>
      <c r="N1747">
        <v>775.09173999999996</v>
      </c>
      <c r="O1747">
        <v>292.51801</v>
      </c>
      <c r="P1747">
        <v>697.07512999999994</v>
      </c>
      <c r="Q1747">
        <v>679.64178000000004</v>
      </c>
      <c r="R1747">
        <v>1159.9054000000001</v>
      </c>
      <c r="S1747">
        <v>368.68365</v>
      </c>
      <c r="T1747">
        <v>1584.4849899999999</v>
      </c>
      <c r="U1747">
        <v>394.06445000000002</v>
      </c>
      <c r="V1747">
        <v>665.45630000000006</v>
      </c>
      <c r="W1747">
        <v>474.88979999999998</v>
      </c>
      <c r="X1747">
        <v>440.82772999999997</v>
      </c>
      <c r="Y1747">
        <v>702.11596999999995</v>
      </c>
    </row>
    <row r="1748" spans="1:25" x14ac:dyDescent="0.3">
      <c r="A1748">
        <v>1747</v>
      </c>
      <c r="B1748">
        <v>1431.4534900000001</v>
      </c>
      <c r="C1748">
        <v>2876.2011699999998</v>
      </c>
      <c r="D1748">
        <v>820.19812000000002</v>
      </c>
      <c r="E1748">
        <v>1306.1666299999999</v>
      </c>
      <c r="F1748">
        <v>1781.9616699999999</v>
      </c>
      <c r="G1748">
        <v>1322.31873</v>
      </c>
      <c r="H1748">
        <v>1595.6464800000001</v>
      </c>
      <c r="I1748">
        <v>1842.6640600000001</v>
      </c>
      <c r="J1748">
        <v>1644.4304199999999</v>
      </c>
      <c r="K1748">
        <v>2273.1328100000001</v>
      </c>
      <c r="L1748">
        <v>3095.0605500000001</v>
      </c>
      <c r="M1748">
        <v>1343.6285399999999</v>
      </c>
      <c r="N1748">
        <v>1097.04333</v>
      </c>
      <c r="O1748">
        <v>2858.9697299999998</v>
      </c>
      <c r="P1748">
        <v>1629.6828599999999</v>
      </c>
      <c r="Q1748">
        <v>1177.5749499999999</v>
      </c>
      <c r="R1748">
        <v>1362.4040500000001</v>
      </c>
      <c r="S1748">
        <v>1945.1347699999999</v>
      </c>
      <c r="T1748">
        <v>1926.4868200000001</v>
      </c>
      <c r="U1748">
        <v>1322.7004400000001</v>
      </c>
      <c r="V1748">
        <v>1378.0251499999999</v>
      </c>
      <c r="W1748">
        <v>1094.03271</v>
      </c>
      <c r="X1748">
        <v>1979.4157700000001</v>
      </c>
      <c r="Y1748">
        <v>1406.2646500000001</v>
      </c>
    </row>
    <row r="1749" spans="1:25" x14ac:dyDescent="0.3">
      <c r="A1749">
        <v>1748</v>
      </c>
      <c r="B1749">
        <v>253.83179999999999</v>
      </c>
      <c r="C1749">
        <v>131.61116000000001</v>
      </c>
      <c r="D1749">
        <v>215.64725000000001</v>
      </c>
      <c r="E1749">
        <v>150.53073000000001</v>
      </c>
      <c r="F1749">
        <v>223.98701</v>
      </c>
      <c r="G1749">
        <v>197.79834</v>
      </c>
      <c r="H1749">
        <v>774.15533000000005</v>
      </c>
      <c r="I1749">
        <v>1157.46057</v>
      </c>
      <c r="J1749">
        <v>1082.2611099999999</v>
      </c>
      <c r="K1749">
        <v>972.82501000000002</v>
      </c>
      <c r="L1749">
        <v>1129.8747599999999</v>
      </c>
      <c r="M1749">
        <v>699.40692000000001</v>
      </c>
      <c r="N1749">
        <v>634.3175</v>
      </c>
      <c r="O1749">
        <v>725.15088000000003</v>
      </c>
      <c r="P1749">
        <v>602.19188999999994</v>
      </c>
      <c r="Q1749">
        <v>735.005</v>
      </c>
      <c r="R1749">
        <v>796.16399999999999</v>
      </c>
      <c r="S1749">
        <v>654.41687000000002</v>
      </c>
      <c r="T1749">
        <v>803.97429999999997</v>
      </c>
      <c r="U1749">
        <v>311.82567999999998</v>
      </c>
      <c r="V1749">
        <v>596.07750999999996</v>
      </c>
      <c r="W1749">
        <v>461.99808000000002</v>
      </c>
      <c r="X1749">
        <v>513.34387000000004</v>
      </c>
      <c r="Y1749">
        <v>660.73901000000001</v>
      </c>
    </row>
    <row r="1750" spans="1:25" x14ac:dyDescent="0.3">
      <c r="A1750">
        <v>1749</v>
      </c>
      <c r="B1750">
        <v>297.92160999999999</v>
      </c>
      <c r="C1750">
        <v>321.35507000000001</v>
      </c>
      <c r="D1750">
        <v>428.44745</v>
      </c>
      <c r="E1750">
        <v>391.61066</v>
      </c>
      <c r="F1750">
        <v>57.786290000000001</v>
      </c>
      <c r="G1750">
        <v>574.70344</v>
      </c>
      <c r="H1750">
        <v>871.39577999999995</v>
      </c>
      <c r="I1750" t="s">
        <v>0</v>
      </c>
      <c r="J1750">
        <v>800.92214999999999</v>
      </c>
      <c r="K1750">
        <v>1227.5387599999999</v>
      </c>
      <c r="L1750" t="s">
        <v>0</v>
      </c>
      <c r="M1750">
        <v>420.94153999999997</v>
      </c>
      <c r="N1750">
        <v>333.83702</v>
      </c>
      <c r="O1750">
        <v>2809.02808</v>
      </c>
      <c r="P1750">
        <v>458.12745999999999</v>
      </c>
      <c r="Q1750">
        <v>1494.28577</v>
      </c>
      <c r="R1750">
        <v>1068.96848</v>
      </c>
      <c r="S1750">
        <v>1136.21396</v>
      </c>
      <c r="T1750">
        <v>2048.8189699999998</v>
      </c>
      <c r="U1750">
        <v>2718.01962</v>
      </c>
      <c r="V1750">
        <v>1099.2079799999999</v>
      </c>
      <c r="W1750">
        <v>1017.13986</v>
      </c>
      <c r="X1750">
        <v>965.97799999999995</v>
      </c>
      <c r="Y1750">
        <v>633.04876999999999</v>
      </c>
    </row>
    <row r="1751" spans="1:25" x14ac:dyDescent="0.3">
      <c r="A1751">
        <v>1750</v>
      </c>
      <c r="B1751">
        <v>878.32019000000003</v>
      </c>
      <c r="C1751">
        <v>1181.6739500000001</v>
      </c>
      <c r="D1751">
        <v>2210.6970200000001</v>
      </c>
      <c r="E1751">
        <v>2467.7978499999999</v>
      </c>
      <c r="F1751">
        <v>1226.1171899999999</v>
      </c>
      <c r="G1751">
        <v>1279.8270299999999</v>
      </c>
      <c r="H1751">
        <v>1194.04053</v>
      </c>
      <c r="I1751">
        <v>2021.4946299999999</v>
      </c>
      <c r="J1751">
        <v>1243.91345</v>
      </c>
      <c r="K1751">
        <v>1878.58862</v>
      </c>
      <c r="L1751">
        <v>2290.7495100000001</v>
      </c>
      <c r="M1751">
        <v>1146.26099</v>
      </c>
      <c r="N1751">
        <v>2070.1953100000001</v>
      </c>
      <c r="O1751">
        <v>3354.7876000000001</v>
      </c>
      <c r="P1751">
        <v>659.30242999999996</v>
      </c>
      <c r="Q1751">
        <v>1638.9585</v>
      </c>
      <c r="R1751">
        <v>1024.67896</v>
      </c>
      <c r="S1751">
        <v>1328.4984099999999</v>
      </c>
      <c r="T1751">
        <v>1382.9061300000001</v>
      </c>
      <c r="U1751">
        <v>1210.02637</v>
      </c>
      <c r="V1751">
        <v>1193.8181199999999</v>
      </c>
      <c r="W1751">
        <v>1970.36646</v>
      </c>
      <c r="X1751">
        <v>2005.0629899999999</v>
      </c>
      <c r="Y1751">
        <v>584.31903</v>
      </c>
    </row>
    <row r="1752" spans="1:25" x14ac:dyDescent="0.3">
      <c r="A1752">
        <v>1751</v>
      </c>
      <c r="B1752">
        <v>62.106450000000002</v>
      </c>
      <c r="C1752">
        <v>77.129099999999994</v>
      </c>
      <c r="D1752">
        <v>1272.64436</v>
      </c>
      <c r="E1752">
        <v>1042.3306600000001</v>
      </c>
      <c r="F1752">
        <v>123.89654</v>
      </c>
      <c r="G1752">
        <v>1166.5125399999999</v>
      </c>
      <c r="H1752">
        <v>1665.12888</v>
      </c>
      <c r="I1752" t="s">
        <v>0</v>
      </c>
      <c r="J1752">
        <v>1186.4972399999999</v>
      </c>
      <c r="K1752">
        <v>2247.0754499999998</v>
      </c>
      <c r="L1752" t="s">
        <v>0</v>
      </c>
      <c r="M1752">
        <v>1021.99819</v>
      </c>
      <c r="N1752">
        <v>1563.28162</v>
      </c>
      <c r="O1752">
        <v>2211.1149300000002</v>
      </c>
      <c r="P1752">
        <v>830.42940999999996</v>
      </c>
      <c r="Q1752">
        <v>1707.86304</v>
      </c>
      <c r="R1752">
        <v>1302.6275599999999</v>
      </c>
      <c r="S1752">
        <v>2520.6063199999999</v>
      </c>
      <c r="T1752">
        <v>1432.4496999999999</v>
      </c>
      <c r="U1752">
        <v>785.38118999999995</v>
      </c>
      <c r="V1752">
        <v>827.20894999999996</v>
      </c>
      <c r="W1752">
        <v>1368.2311400000001</v>
      </c>
      <c r="X1752">
        <v>2867.3530900000001</v>
      </c>
      <c r="Y1752">
        <v>618.13116000000002</v>
      </c>
    </row>
    <row r="1753" spans="1:25" x14ac:dyDescent="0.3">
      <c r="A1753">
        <v>1752</v>
      </c>
      <c r="B1753">
        <v>1143.42688</v>
      </c>
      <c r="C1753">
        <v>1328.8529100000001</v>
      </c>
      <c r="D1753">
        <v>1404.9160199999999</v>
      </c>
      <c r="E1753">
        <v>1576.3222699999999</v>
      </c>
      <c r="F1753">
        <v>1033.33276</v>
      </c>
      <c r="G1753">
        <v>1181.30591</v>
      </c>
      <c r="H1753">
        <v>1527.40173</v>
      </c>
      <c r="I1753" t="s">
        <v>0</v>
      </c>
      <c r="J1753">
        <v>1717.4643599999999</v>
      </c>
      <c r="K1753">
        <v>1380.1612500000001</v>
      </c>
      <c r="L1753" t="s">
        <v>0</v>
      </c>
      <c r="M1753">
        <v>1721.51685</v>
      </c>
      <c r="N1753">
        <v>1880.7336399999999</v>
      </c>
      <c r="O1753">
        <v>1324.0368699999999</v>
      </c>
      <c r="P1753">
        <v>1684.2607399999999</v>
      </c>
      <c r="Q1753">
        <v>1431.70984</v>
      </c>
      <c r="R1753">
        <v>970.73748999999998</v>
      </c>
      <c r="S1753">
        <v>1327.56873</v>
      </c>
      <c r="T1753">
        <v>1334.6337900000001</v>
      </c>
      <c r="U1753">
        <v>2105.4174800000001</v>
      </c>
      <c r="V1753">
        <v>1794.7519500000001</v>
      </c>
      <c r="W1753">
        <v>1467.8339800000001</v>
      </c>
      <c r="X1753">
        <v>1564.69336</v>
      </c>
      <c r="Y1753">
        <v>2069.93262</v>
      </c>
    </row>
    <row r="1754" spans="1:25" x14ac:dyDescent="0.3">
      <c r="A1754">
        <v>1753</v>
      </c>
      <c r="B1754">
        <v>3479.46729</v>
      </c>
      <c r="C1754">
        <v>1893.19775</v>
      </c>
      <c r="D1754">
        <v>2227.94922</v>
      </c>
      <c r="E1754">
        <v>2381.0385700000002</v>
      </c>
      <c r="F1754">
        <v>2989.2766099999999</v>
      </c>
      <c r="G1754">
        <v>3019.3266600000002</v>
      </c>
      <c r="H1754">
        <v>2383.3332500000001</v>
      </c>
      <c r="I1754" t="s">
        <v>0</v>
      </c>
      <c r="J1754">
        <v>1464.46155</v>
      </c>
      <c r="K1754">
        <v>3710.1252399999998</v>
      </c>
      <c r="L1754" t="s">
        <v>0</v>
      </c>
      <c r="M1754">
        <v>2013.6237799999999</v>
      </c>
      <c r="N1754">
        <v>2446.3991700000001</v>
      </c>
      <c r="O1754">
        <v>2358.4960900000001</v>
      </c>
      <c r="P1754">
        <v>2017.6931199999999</v>
      </c>
      <c r="Q1754">
        <v>3239.18066</v>
      </c>
      <c r="R1754">
        <v>1176.84619</v>
      </c>
      <c r="S1754">
        <v>3492.46533</v>
      </c>
      <c r="T1754">
        <v>1752.9434799999999</v>
      </c>
      <c r="U1754">
        <v>2715.1308600000002</v>
      </c>
      <c r="V1754">
        <v>1776.2265600000001</v>
      </c>
      <c r="W1754">
        <v>2423.93604</v>
      </c>
      <c r="X1754">
        <v>2447.2165500000001</v>
      </c>
      <c r="Y1754">
        <v>1809.3417999999999</v>
      </c>
    </row>
    <row r="1755" spans="1:25" x14ac:dyDescent="0.3">
      <c r="A1755">
        <v>1754</v>
      </c>
      <c r="B1755">
        <v>775.69817999999998</v>
      </c>
      <c r="C1755">
        <v>783.52142000000003</v>
      </c>
      <c r="D1755">
        <v>595.40497000000005</v>
      </c>
      <c r="E1755">
        <v>1171.99414</v>
      </c>
      <c r="F1755">
        <v>731.95325000000003</v>
      </c>
      <c r="G1755">
        <v>680.01220999999998</v>
      </c>
      <c r="H1755">
        <v>800.37438999999995</v>
      </c>
      <c r="I1755">
        <v>922.43444999999997</v>
      </c>
      <c r="J1755">
        <v>1252.9815699999999</v>
      </c>
      <c r="K1755">
        <v>1427.47253</v>
      </c>
      <c r="L1755">
        <v>526.46509000000003</v>
      </c>
      <c r="M1755">
        <v>518.80817000000002</v>
      </c>
      <c r="N1755">
        <v>763.23590000000002</v>
      </c>
      <c r="O1755">
        <v>890.94745</v>
      </c>
      <c r="P1755">
        <v>517.80047999999999</v>
      </c>
      <c r="Q1755">
        <v>943.98784999999998</v>
      </c>
      <c r="R1755">
        <v>1079.84863</v>
      </c>
      <c r="S1755">
        <v>1504.1622299999999</v>
      </c>
      <c r="T1755">
        <v>668.00671</v>
      </c>
      <c r="U1755">
        <v>812.05175999999994</v>
      </c>
      <c r="V1755">
        <v>372.69027999999997</v>
      </c>
      <c r="W1755">
        <v>755.40686000000005</v>
      </c>
      <c r="X1755">
        <v>936.98748999999998</v>
      </c>
      <c r="Y1755">
        <v>497.00128000000001</v>
      </c>
    </row>
    <row r="1756" spans="1:25" x14ac:dyDescent="0.3">
      <c r="A1756">
        <v>1755</v>
      </c>
      <c r="B1756">
        <v>1735.38977</v>
      </c>
      <c r="C1756">
        <v>2365.30737</v>
      </c>
      <c r="D1756">
        <v>1549.73486</v>
      </c>
      <c r="E1756">
        <v>2245.7280300000002</v>
      </c>
      <c r="F1756">
        <v>3211.2919900000002</v>
      </c>
      <c r="G1756">
        <v>3467.5700700000002</v>
      </c>
      <c r="H1756">
        <v>770.35790999999995</v>
      </c>
      <c r="I1756" t="s">
        <v>0</v>
      </c>
      <c r="J1756">
        <v>1240.1822500000001</v>
      </c>
      <c r="K1756">
        <v>622.66992000000005</v>
      </c>
      <c r="L1756" t="s">
        <v>0</v>
      </c>
      <c r="M1756">
        <v>1573.21838</v>
      </c>
      <c r="N1756">
        <v>917.89086999999995</v>
      </c>
      <c r="O1756">
        <v>101.81971</v>
      </c>
      <c r="P1756">
        <v>1540.38708</v>
      </c>
      <c r="Q1756">
        <v>892.37787000000003</v>
      </c>
      <c r="R1756">
        <v>517.60735999999997</v>
      </c>
      <c r="S1756">
        <v>820.85497999999995</v>
      </c>
      <c r="T1756">
        <v>104.98427</v>
      </c>
      <c r="U1756">
        <v>432.58801</v>
      </c>
      <c r="V1756">
        <v>2161.54736</v>
      </c>
      <c r="W1756">
        <v>886.69006000000002</v>
      </c>
      <c r="X1756">
        <v>206.93441999999999</v>
      </c>
      <c r="Y1756">
        <v>1084.41455</v>
      </c>
    </row>
    <row r="1757" spans="1:25" x14ac:dyDescent="0.3">
      <c r="A1757">
        <v>1756</v>
      </c>
      <c r="B1757">
        <v>210.66513</v>
      </c>
      <c r="C1757">
        <v>64.054659999999998</v>
      </c>
      <c r="D1757">
        <v>215.57366999999999</v>
      </c>
      <c r="E1757">
        <v>455.01137999999997</v>
      </c>
      <c r="F1757">
        <v>1138.23352</v>
      </c>
      <c r="G1757">
        <v>1016.53015</v>
      </c>
      <c r="H1757">
        <v>722.32361000000003</v>
      </c>
      <c r="I1757">
        <v>1697.81006</v>
      </c>
      <c r="J1757">
        <v>1272.25476</v>
      </c>
      <c r="K1757">
        <v>565.90612999999996</v>
      </c>
      <c r="L1757">
        <v>1608.1893299999999</v>
      </c>
      <c r="M1757">
        <v>756.54467999999997</v>
      </c>
      <c r="N1757">
        <v>1234.3538799999999</v>
      </c>
      <c r="O1757">
        <v>1797.3120100000001</v>
      </c>
      <c r="P1757">
        <v>1040.8686499999999</v>
      </c>
      <c r="Q1757">
        <v>899.43462999999997</v>
      </c>
      <c r="R1757">
        <v>596.69135000000006</v>
      </c>
      <c r="S1757">
        <v>547.33642999999995</v>
      </c>
      <c r="T1757">
        <v>1132.64014</v>
      </c>
      <c r="U1757">
        <v>785.21973000000003</v>
      </c>
      <c r="V1757">
        <v>487.39996000000002</v>
      </c>
      <c r="W1757">
        <v>1388.2193600000001</v>
      </c>
      <c r="X1757">
        <v>1177.01367</v>
      </c>
      <c r="Y1757">
        <v>860.14715999999999</v>
      </c>
    </row>
    <row r="1758" spans="1:25" x14ac:dyDescent="0.3">
      <c r="A1758">
        <v>1757</v>
      </c>
      <c r="B1758">
        <v>594.88922000000002</v>
      </c>
      <c r="C1758">
        <v>2372.3310499999998</v>
      </c>
      <c r="D1758">
        <v>2393.3181199999999</v>
      </c>
      <c r="E1758">
        <v>1351.68604</v>
      </c>
      <c r="F1758">
        <v>251.72785999999999</v>
      </c>
      <c r="G1758">
        <v>1864.7536600000001</v>
      </c>
      <c r="H1758">
        <v>2044.1529499999999</v>
      </c>
      <c r="I1758">
        <v>675.54700000000003</v>
      </c>
      <c r="J1758">
        <v>2730.8254400000001</v>
      </c>
      <c r="K1758">
        <v>708.58362</v>
      </c>
      <c r="L1758">
        <v>941.45281999999997</v>
      </c>
      <c r="M1758">
        <v>2430.1110800000001</v>
      </c>
      <c r="N1758">
        <v>1523.2930899999999</v>
      </c>
      <c r="O1758">
        <v>305.74682999999999</v>
      </c>
      <c r="P1758">
        <v>1147.4063699999999</v>
      </c>
      <c r="Q1758">
        <v>789.60626000000002</v>
      </c>
      <c r="R1758">
        <v>1296.5881300000001</v>
      </c>
      <c r="S1758">
        <v>1924.4404300000001</v>
      </c>
      <c r="T1758">
        <v>726.32836999999995</v>
      </c>
      <c r="U1758">
        <v>1640.69812</v>
      </c>
      <c r="V1758">
        <v>1796.8756100000001</v>
      </c>
      <c r="W1758">
        <v>727.89013999999997</v>
      </c>
      <c r="X1758">
        <v>499.74371000000002</v>
      </c>
      <c r="Y1758">
        <v>902.71483999999998</v>
      </c>
    </row>
    <row r="1759" spans="1:25" x14ac:dyDescent="0.3">
      <c r="A1759">
        <v>1758</v>
      </c>
      <c r="B1759">
        <v>841.31772999999998</v>
      </c>
      <c r="C1759">
        <v>714.03642000000002</v>
      </c>
      <c r="D1759">
        <v>597.54951000000005</v>
      </c>
      <c r="E1759">
        <v>461.89213999999998</v>
      </c>
      <c r="F1759">
        <v>555.22315000000003</v>
      </c>
      <c r="G1759">
        <v>641.42436999999995</v>
      </c>
      <c r="H1759">
        <v>580.89993000000004</v>
      </c>
      <c r="I1759" t="s">
        <v>0</v>
      </c>
      <c r="J1759">
        <v>514.50305000000003</v>
      </c>
      <c r="K1759">
        <v>940.24262999999996</v>
      </c>
      <c r="L1759" t="s">
        <v>0</v>
      </c>
      <c r="M1759">
        <v>379.31234999999998</v>
      </c>
      <c r="N1759">
        <v>541.24147000000005</v>
      </c>
      <c r="O1759">
        <v>402.94204000000002</v>
      </c>
      <c r="P1759">
        <v>699.68587000000002</v>
      </c>
      <c r="Q1759">
        <v>937.52761999999996</v>
      </c>
      <c r="R1759">
        <v>457.98800999999997</v>
      </c>
      <c r="S1759">
        <v>662.75059999999996</v>
      </c>
      <c r="T1759">
        <v>671.77990999999997</v>
      </c>
      <c r="U1759">
        <v>662.80398000000002</v>
      </c>
      <c r="V1759">
        <v>346.49612000000002</v>
      </c>
      <c r="W1759">
        <v>606.23194999999998</v>
      </c>
      <c r="X1759">
        <v>255.04603</v>
      </c>
      <c r="Y1759">
        <v>845.85419000000002</v>
      </c>
    </row>
    <row r="1760" spans="1:25" x14ac:dyDescent="0.3">
      <c r="A1760">
        <v>1759</v>
      </c>
      <c r="B1760">
        <v>1160.2650799999999</v>
      </c>
      <c r="C1760">
        <v>265.92397</v>
      </c>
      <c r="D1760">
        <v>441.59402999999998</v>
      </c>
      <c r="E1760">
        <v>299.95961999999997</v>
      </c>
      <c r="F1760">
        <v>252.45577</v>
      </c>
      <c r="G1760">
        <v>499.69797999999997</v>
      </c>
      <c r="H1760">
        <v>515.09987999999998</v>
      </c>
      <c r="I1760" t="s">
        <v>0</v>
      </c>
      <c r="J1760">
        <v>961.90459999999996</v>
      </c>
      <c r="K1760">
        <v>884.64972</v>
      </c>
      <c r="L1760" t="s">
        <v>0</v>
      </c>
      <c r="M1760">
        <v>618.68546000000003</v>
      </c>
      <c r="N1760">
        <v>650.96798000000001</v>
      </c>
      <c r="O1760">
        <v>649.57884000000001</v>
      </c>
      <c r="P1760">
        <v>993.02959999999996</v>
      </c>
      <c r="Q1760">
        <v>846.59484999999995</v>
      </c>
      <c r="R1760">
        <v>943.68311000000006</v>
      </c>
      <c r="S1760">
        <v>717.01427999999999</v>
      </c>
      <c r="T1760">
        <v>556.41565000000003</v>
      </c>
      <c r="U1760">
        <v>834.80029000000002</v>
      </c>
      <c r="V1760">
        <v>565.18655999999999</v>
      </c>
      <c r="W1760">
        <v>727.91876999999999</v>
      </c>
      <c r="X1760">
        <v>496.31927000000002</v>
      </c>
      <c r="Y1760">
        <v>1181.2142899999999</v>
      </c>
    </row>
    <row r="1761" spans="1:25" x14ac:dyDescent="0.3">
      <c r="A1761">
        <v>1760</v>
      </c>
      <c r="B1761">
        <v>3347.3308099999999</v>
      </c>
      <c r="C1761">
        <v>398.36259000000001</v>
      </c>
      <c r="D1761">
        <v>1098.15173</v>
      </c>
      <c r="E1761">
        <v>739.41650000000004</v>
      </c>
      <c r="F1761">
        <v>652.93575999999996</v>
      </c>
      <c r="G1761">
        <v>1062.68173</v>
      </c>
      <c r="H1761">
        <v>632.52615000000003</v>
      </c>
      <c r="I1761" t="s">
        <v>0</v>
      </c>
      <c r="J1761">
        <v>385.66536000000002</v>
      </c>
      <c r="K1761">
        <v>320.71893999999998</v>
      </c>
      <c r="L1761" t="s">
        <v>0</v>
      </c>
      <c r="M1761">
        <v>405.72692000000001</v>
      </c>
      <c r="N1761">
        <v>1112.74477</v>
      </c>
      <c r="O1761">
        <v>592.73974999999996</v>
      </c>
      <c r="P1761">
        <v>116.14386</v>
      </c>
      <c r="Q1761">
        <v>596.94129999999996</v>
      </c>
      <c r="R1761">
        <v>744.19940999999994</v>
      </c>
      <c r="S1761">
        <v>233.85278</v>
      </c>
      <c r="T1761">
        <v>940.67900999999995</v>
      </c>
      <c r="U1761">
        <v>804.71587</v>
      </c>
      <c r="V1761">
        <v>424.6071</v>
      </c>
      <c r="W1761">
        <v>940.25495000000001</v>
      </c>
      <c r="X1761">
        <v>363.18547999999998</v>
      </c>
      <c r="Y1761">
        <v>298.08551999999997</v>
      </c>
    </row>
    <row r="1762" spans="1:25" x14ac:dyDescent="0.3">
      <c r="A1762">
        <v>1761</v>
      </c>
      <c r="B1762">
        <v>1552.70739</v>
      </c>
      <c r="C1762">
        <v>2098.8596299999999</v>
      </c>
      <c r="D1762">
        <v>2053.4253399999998</v>
      </c>
      <c r="E1762">
        <v>1954.6899599999999</v>
      </c>
      <c r="F1762">
        <v>3816.7344699999999</v>
      </c>
      <c r="G1762">
        <v>2026.1799699999999</v>
      </c>
      <c r="H1762">
        <v>1720.8528100000001</v>
      </c>
      <c r="I1762" t="s">
        <v>0</v>
      </c>
      <c r="J1762">
        <v>2935.2836699999998</v>
      </c>
      <c r="K1762" t="s">
        <v>0</v>
      </c>
      <c r="L1762" t="s">
        <v>0</v>
      </c>
      <c r="M1762">
        <v>2080.94722</v>
      </c>
      <c r="N1762">
        <v>3420.8168900000001</v>
      </c>
      <c r="O1762">
        <v>2276.0331700000002</v>
      </c>
      <c r="P1762">
        <v>2020.40984</v>
      </c>
      <c r="Q1762">
        <v>1501.8557699999999</v>
      </c>
      <c r="R1762">
        <v>1596.9380000000001</v>
      </c>
      <c r="S1762">
        <v>1993.0782899999999</v>
      </c>
      <c r="T1762">
        <v>1754.8823</v>
      </c>
      <c r="U1762">
        <v>1223.0643700000001</v>
      </c>
      <c r="V1762">
        <v>1259.66516</v>
      </c>
      <c r="W1762">
        <v>2546.5359699999999</v>
      </c>
      <c r="X1762">
        <v>1544.6818599999999</v>
      </c>
      <c r="Y1762">
        <v>1929.05153</v>
      </c>
    </row>
    <row r="1763" spans="1:25" x14ac:dyDescent="0.3">
      <c r="A1763">
        <v>1762</v>
      </c>
      <c r="B1763">
        <v>475.51404000000002</v>
      </c>
      <c r="C1763">
        <v>366.08902</v>
      </c>
      <c r="D1763">
        <v>101.36812999999999</v>
      </c>
      <c r="E1763">
        <v>184.55690000000001</v>
      </c>
      <c r="F1763">
        <v>995.49377000000004</v>
      </c>
      <c r="G1763">
        <v>213.26009999999999</v>
      </c>
      <c r="H1763">
        <v>771.88964999999996</v>
      </c>
      <c r="I1763">
        <v>1487.1069299999999</v>
      </c>
      <c r="J1763">
        <v>486.8732</v>
      </c>
      <c r="K1763">
        <v>778.15430000000003</v>
      </c>
      <c r="L1763">
        <v>642.33172999999999</v>
      </c>
      <c r="M1763">
        <v>414.78644000000003</v>
      </c>
      <c r="N1763">
        <v>77.41892</v>
      </c>
      <c r="O1763">
        <v>324.17023</v>
      </c>
      <c r="P1763">
        <v>364.96616</v>
      </c>
      <c r="Q1763">
        <v>1655.9139399999999</v>
      </c>
      <c r="R1763">
        <v>366.00894</v>
      </c>
      <c r="S1763">
        <v>1077.33411</v>
      </c>
      <c r="T1763">
        <v>1988.73315</v>
      </c>
      <c r="U1763">
        <v>1279.23657</v>
      </c>
      <c r="V1763">
        <v>1283.53638</v>
      </c>
      <c r="W1763">
        <v>115.78455</v>
      </c>
      <c r="X1763">
        <v>409.16980000000001</v>
      </c>
      <c r="Y1763">
        <v>549.68151999999998</v>
      </c>
    </row>
    <row r="1764" spans="1:25" x14ac:dyDescent="0.3">
      <c r="A1764">
        <v>1763</v>
      </c>
      <c r="B1764">
        <v>5826.0573299999996</v>
      </c>
      <c r="C1764">
        <v>2871.4528399999999</v>
      </c>
      <c r="D1764">
        <v>2267.9119000000001</v>
      </c>
      <c r="E1764">
        <v>4835.8581800000002</v>
      </c>
      <c r="F1764">
        <v>2212.6271400000001</v>
      </c>
      <c r="G1764">
        <v>1058.3237899999999</v>
      </c>
      <c r="H1764">
        <v>1470.3614500000001</v>
      </c>
      <c r="I1764" t="s">
        <v>0</v>
      </c>
      <c r="J1764">
        <v>1207.66715</v>
      </c>
      <c r="K1764" t="s">
        <v>0</v>
      </c>
      <c r="L1764" t="s">
        <v>0</v>
      </c>
      <c r="M1764">
        <v>1029.98604</v>
      </c>
      <c r="N1764">
        <v>1101.27682</v>
      </c>
      <c r="O1764">
        <v>1006.07611</v>
      </c>
      <c r="P1764">
        <v>1484.3231000000001</v>
      </c>
      <c r="Q1764">
        <v>2221.99802</v>
      </c>
      <c r="R1764">
        <v>1242.1894199999999</v>
      </c>
      <c r="S1764">
        <v>2879.21101</v>
      </c>
      <c r="T1764">
        <v>1276.40074</v>
      </c>
      <c r="U1764">
        <v>3622.4271399999998</v>
      </c>
      <c r="V1764">
        <v>1128.70586</v>
      </c>
      <c r="W1764">
        <v>1265.13924</v>
      </c>
      <c r="X1764">
        <v>952.87797</v>
      </c>
      <c r="Y1764">
        <v>1697.3583000000001</v>
      </c>
    </row>
    <row r="1765" spans="1:25" x14ac:dyDescent="0.3">
      <c r="A1765">
        <v>1764</v>
      </c>
      <c r="B1765">
        <v>2656.0341800000001</v>
      </c>
      <c r="C1765">
        <v>2110.75342</v>
      </c>
      <c r="D1765">
        <v>1833.04333</v>
      </c>
      <c r="E1765">
        <v>3387.2944299999999</v>
      </c>
      <c r="F1765">
        <v>3709.3608399999998</v>
      </c>
      <c r="G1765">
        <v>2172.2700199999999</v>
      </c>
      <c r="H1765">
        <v>2301.62817</v>
      </c>
      <c r="I1765">
        <v>3552.8178699999999</v>
      </c>
      <c r="J1765">
        <v>2409.4060100000002</v>
      </c>
      <c r="K1765">
        <v>2215.0510300000001</v>
      </c>
      <c r="L1765">
        <v>2968.99854</v>
      </c>
      <c r="M1765">
        <v>2421.3696300000001</v>
      </c>
      <c r="N1765">
        <v>2004.4864500000001</v>
      </c>
      <c r="O1765">
        <v>4021.6586900000002</v>
      </c>
      <c r="P1765">
        <v>1517.17139</v>
      </c>
      <c r="Q1765">
        <v>3309.7260700000002</v>
      </c>
      <c r="R1765">
        <v>1951.0935099999999</v>
      </c>
      <c r="S1765">
        <v>2154.8361799999998</v>
      </c>
      <c r="T1765">
        <v>3017.2646500000001</v>
      </c>
      <c r="U1765">
        <v>2470.10986</v>
      </c>
      <c r="V1765">
        <v>1757.36328</v>
      </c>
      <c r="W1765">
        <v>1555.12915</v>
      </c>
      <c r="X1765">
        <v>3146.26514</v>
      </c>
      <c r="Y1765">
        <v>1415.3308099999999</v>
      </c>
    </row>
    <row r="1766" spans="1:25" x14ac:dyDescent="0.3">
      <c r="A1766">
        <v>1765</v>
      </c>
      <c r="B1766">
        <v>2902.5844699999998</v>
      </c>
      <c r="C1766">
        <v>574.47185999999999</v>
      </c>
      <c r="D1766">
        <v>2221.3129899999999</v>
      </c>
      <c r="E1766">
        <v>1441.5716600000001</v>
      </c>
      <c r="F1766">
        <v>996.61688000000004</v>
      </c>
      <c r="G1766">
        <v>899.87456999999995</v>
      </c>
      <c r="H1766">
        <v>909.34253000000001</v>
      </c>
      <c r="I1766">
        <v>1300.92896</v>
      </c>
      <c r="J1766">
        <v>633.55457000000001</v>
      </c>
      <c r="K1766">
        <v>782.38482999999997</v>
      </c>
      <c r="L1766">
        <v>281.06511999999998</v>
      </c>
      <c r="M1766">
        <v>265.75882000000001</v>
      </c>
      <c r="N1766">
        <v>1241.65112</v>
      </c>
      <c r="O1766">
        <v>574.41443000000004</v>
      </c>
      <c r="P1766">
        <v>897.04443000000003</v>
      </c>
      <c r="Q1766">
        <v>1345.8114</v>
      </c>
      <c r="R1766">
        <v>954.47522000000004</v>
      </c>
      <c r="S1766">
        <v>595.20923000000005</v>
      </c>
      <c r="T1766">
        <v>314.20382999999998</v>
      </c>
      <c r="U1766">
        <v>864.64184999999998</v>
      </c>
      <c r="V1766">
        <v>364.39224000000002</v>
      </c>
      <c r="W1766">
        <v>1026.8459499999999</v>
      </c>
      <c r="X1766">
        <v>846.40930000000003</v>
      </c>
      <c r="Y1766">
        <v>1086.7996800000001</v>
      </c>
    </row>
    <row r="1767" spans="1:25" x14ac:dyDescent="0.3">
      <c r="A1767">
        <v>1766</v>
      </c>
      <c r="B1767">
        <v>772.20587</v>
      </c>
      <c r="C1767">
        <v>1463.20703</v>
      </c>
      <c r="D1767">
        <v>1442.17651</v>
      </c>
      <c r="E1767">
        <v>1698.1087600000001</v>
      </c>
      <c r="F1767">
        <v>1600.9277300000001</v>
      </c>
      <c r="G1767">
        <v>1903.63391</v>
      </c>
      <c r="H1767">
        <v>2101.5205099999998</v>
      </c>
      <c r="I1767">
        <v>1286.9163799999999</v>
      </c>
      <c r="J1767">
        <v>245.44174000000001</v>
      </c>
      <c r="K1767">
        <v>1265.76367</v>
      </c>
      <c r="L1767">
        <v>1425.5262499999999</v>
      </c>
      <c r="M1767">
        <v>2092.6533199999999</v>
      </c>
      <c r="N1767">
        <v>1850.53125</v>
      </c>
      <c r="O1767">
        <v>1496.6805400000001</v>
      </c>
      <c r="P1767">
        <v>1755.6936000000001</v>
      </c>
      <c r="Q1767">
        <v>1533.69714</v>
      </c>
      <c r="R1767">
        <v>188.51201</v>
      </c>
      <c r="S1767">
        <v>1092.9781499999999</v>
      </c>
      <c r="T1767">
        <v>1675.2752700000001</v>
      </c>
      <c r="U1767">
        <v>1329.0896</v>
      </c>
      <c r="V1767">
        <v>1854.8044400000001</v>
      </c>
      <c r="W1767">
        <v>1644.5695800000001</v>
      </c>
      <c r="X1767">
        <v>2057.4917</v>
      </c>
      <c r="Y1767">
        <v>1645.6986099999999</v>
      </c>
    </row>
    <row r="1768" spans="1:25" x14ac:dyDescent="0.3">
      <c r="A1768">
        <v>1767</v>
      </c>
      <c r="B1768">
        <v>280.55266999999998</v>
      </c>
      <c r="C1768">
        <v>191.18549999999999</v>
      </c>
      <c r="D1768">
        <v>357.05191000000002</v>
      </c>
      <c r="E1768">
        <v>322.83080999999999</v>
      </c>
      <c r="F1768">
        <v>399.14499000000001</v>
      </c>
      <c r="G1768">
        <v>317.70844</v>
      </c>
      <c r="H1768">
        <v>385.19580000000002</v>
      </c>
      <c r="I1768">
        <v>590.75494000000003</v>
      </c>
      <c r="J1768">
        <v>144.01952</v>
      </c>
      <c r="K1768">
        <v>201.32714999999999</v>
      </c>
      <c r="L1768">
        <v>107.31153999999999</v>
      </c>
      <c r="M1768">
        <v>298.69394</v>
      </c>
      <c r="N1768">
        <v>397.98437999999999</v>
      </c>
      <c r="O1768">
        <v>621.32843000000003</v>
      </c>
      <c r="P1768">
        <v>169.4084</v>
      </c>
      <c r="Q1768">
        <v>531.40117999999995</v>
      </c>
      <c r="R1768">
        <v>72.13449</v>
      </c>
      <c r="S1768">
        <v>131.72343000000001</v>
      </c>
      <c r="T1768">
        <v>260.44098000000002</v>
      </c>
      <c r="U1768">
        <v>112.44698</v>
      </c>
      <c r="V1768">
        <v>310.50116000000003</v>
      </c>
      <c r="W1768">
        <v>272.54349000000002</v>
      </c>
      <c r="X1768">
        <v>392.77722</v>
      </c>
      <c r="Y1768">
        <v>130.41524999999999</v>
      </c>
    </row>
    <row r="1769" spans="1:25" x14ac:dyDescent="0.3">
      <c r="A1769">
        <v>1768</v>
      </c>
      <c r="B1769">
        <v>2557.9023400000001</v>
      </c>
      <c r="C1769">
        <v>1976.33276</v>
      </c>
      <c r="D1769">
        <v>4459.1708399999998</v>
      </c>
      <c r="E1769">
        <v>2577.86816</v>
      </c>
      <c r="F1769">
        <v>216.54965000000001</v>
      </c>
      <c r="G1769">
        <v>5478.6186500000003</v>
      </c>
      <c r="H1769">
        <v>5322.2736800000002</v>
      </c>
      <c r="I1769" t="s">
        <v>0</v>
      </c>
      <c r="J1769">
        <v>7788.5821500000002</v>
      </c>
      <c r="K1769">
        <v>5042.6633300000003</v>
      </c>
      <c r="L1769" t="s">
        <v>0</v>
      </c>
      <c r="M1769">
        <v>6243.8758500000004</v>
      </c>
      <c r="N1769">
        <v>4147.1529499999997</v>
      </c>
      <c r="O1769">
        <v>2987.7977299999998</v>
      </c>
      <c r="P1769">
        <v>1755.6951899999999</v>
      </c>
      <c r="Q1769">
        <v>2347.8157999999999</v>
      </c>
      <c r="R1769">
        <v>5617.9658200000003</v>
      </c>
      <c r="S1769">
        <v>3290.58203</v>
      </c>
      <c r="T1769">
        <v>3907.2506100000001</v>
      </c>
      <c r="U1769">
        <v>4690.5681199999999</v>
      </c>
      <c r="V1769">
        <v>4946.9589800000003</v>
      </c>
      <c r="W1769">
        <v>5624.2509799999998</v>
      </c>
      <c r="X1769">
        <v>3688.66626</v>
      </c>
      <c r="Y1769">
        <v>3118.3015099999998</v>
      </c>
    </row>
    <row r="1770" spans="1:25" x14ac:dyDescent="0.3">
      <c r="A1770">
        <v>1769</v>
      </c>
      <c r="B1770">
        <v>1789.43604</v>
      </c>
      <c r="C1770">
        <v>1583.63</v>
      </c>
      <c r="D1770">
        <v>993.99963000000002</v>
      </c>
      <c r="E1770">
        <v>830.28008999999997</v>
      </c>
      <c r="F1770">
        <v>1517.4574</v>
      </c>
      <c r="G1770">
        <v>1103.9190699999999</v>
      </c>
      <c r="H1770">
        <v>820.41357000000005</v>
      </c>
      <c r="I1770">
        <v>582.64049999999997</v>
      </c>
      <c r="J1770">
        <v>1163.6213399999999</v>
      </c>
      <c r="K1770">
        <v>1688.11328</v>
      </c>
      <c r="L1770">
        <v>809.09893999999997</v>
      </c>
      <c r="M1770">
        <v>467.47208000000001</v>
      </c>
      <c r="N1770">
        <v>1701.0750700000001</v>
      </c>
      <c r="O1770">
        <v>556.35364000000004</v>
      </c>
      <c r="P1770">
        <v>1780.03162</v>
      </c>
      <c r="Q1770">
        <v>503.41994999999997</v>
      </c>
      <c r="R1770">
        <v>1319.60229</v>
      </c>
      <c r="S1770">
        <v>1349.3493699999999</v>
      </c>
      <c r="T1770">
        <v>791.54760999999996</v>
      </c>
      <c r="U1770">
        <v>1232.96704</v>
      </c>
      <c r="V1770">
        <v>456.36243000000002</v>
      </c>
      <c r="W1770">
        <v>794.48315000000002</v>
      </c>
      <c r="X1770">
        <v>1397.7014200000001</v>
      </c>
      <c r="Y1770">
        <v>1842.68433</v>
      </c>
    </row>
    <row r="1771" spans="1:25" x14ac:dyDescent="0.3">
      <c r="A1771">
        <v>1770</v>
      </c>
      <c r="B1771">
        <v>2780.2011699999998</v>
      </c>
      <c r="C1771">
        <v>1838.8198199999999</v>
      </c>
      <c r="D1771">
        <v>734.75915999999995</v>
      </c>
      <c r="E1771">
        <v>1217.3366699999999</v>
      </c>
      <c r="F1771">
        <v>735.0213</v>
      </c>
      <c r="G1771">
        <v>1267.22217</v>
      </c>
      <c r="H1771">
        <v>154.87296000000001</v>
      </c>
      <c r="I1771">
        <v>531.07812000000001</v>
      </c>
      <c r="J1771">
        <v>1063.7415800000001</v>
      </c>
      <c r="K1771">
        <v>298.52704</v>
      </c>
      <c r="L1771">
        <v>187.25060999999999</v>
      </c>
      <c r="M1771">
        <v>2046.11133</v>
      </c>
      <c r="N1771">
        <v>289.51970999999998</v>
      </c>
      <c r="O1771">
        <v>131.20523</v>
      </c>
      <c r="P1771">
        <v>1255.0015900000001</v>
      </c>
      <c r="Q1771">
        <v>826.58270000000005</v>
      </c>
      <c r="R1771">
        <v>290.01816000000002</v>
      </c>
      <c r="S1771">
        <v>524.85253999999998</v>
      </c>
      <c r="T1771">
        <v>435.70447000000001</v>
      </c>
      <c r="U1771">
        <v>645.23541</v>
      </c>
      <c r="V1771">
        <v>1210.2700199999999</v>
      </c>
      <c r="W1771">
        <v>532.64770999999996</v>
      </c>
      <c r="X1771">
        <v>481.21316999999999</v>
      </c>
      <c r="Y1771">
        <v>248.49706</v>
      </c>
    </row>
    <row r="1772" spans="1:25" x14ac:dyDescent="0.3">
      <c r="A1772">
        <v>1771</v>
      </c>
      <c r="B1772">
        <v>831.26283999999998</v>
      </c>
      <c r="C1772">
        <v>1331.6979799999999</v>
      </c>
      <c r="D1772">
        <v>1122.0241100000001</v>
      </c>
      <c r="E1772">
        <v>1954.6422399999999</v>
      </c>
      <c r="F1772">
        <v>1097.2110499999999</v>
      </c>
      <c r="G1772">
        <v>958.89146000000005</v>
      </c>
      <c r="H1772">
        <v>973.41986999999995</v>
      </c>
      <c r="I1772" t="s">
        <v>0</v>
      </c>
      <c r="J1772">
        <v>1350.8239900000001</v>
      </c>
      <c r="K1772">
        <v>1001.79916</v>
      </c>
      <c r="L1772" t="s">
        <v>0</v>
      </c>
      <c r="M1772">
        <v>769.57456000000002</v>
      </c>
      <c r="N1772">
        <v>520.77092000000005</v>
      </c>
      <c r="O1772">
        <v>1071.22217</v>
      </c>
      <c r="P1772">
        <v>283.93112000000002</v>
      </c>
      <c r="Q1772">
        <v>1140.31909</v>
      </c>
      <c r="R1772">
        <v>1069.55675</v>
      </c>
      <c r="S1772">
        <v>601.48895000000005</v>
      </c>
      <c r="T1772">
        <v>1695.1668099999999</v>
      </c>
      <c r="U1772">
        <v>824.63306</v>
      </c>
      <c r="V1772">
        <v>774.34216000000004</v>
      </c>
      <c r="W1772">
        <v>559.68154000000004</v>
      </c>
      <c r="X1772">
        <v>1037.5135299999999</v>
      </c>
      <c r="Y1772">
        <v>238.79721000000001</v>
      </c>
    </row>
    <row r="1773" spans="1:25" x14ac:dyDescent="0.3">
      <c r="A1773">
        <v>1772</v>
      </c>
      <c r="B1773">
        <v>578.28764999999999</v>
      </c>
      <c r="C1773">
        <v>3943.1648399999999</v>
      </c>
      <c r="D1773">
        <v>4313.4398300000003</v>
      </c>
      <c r="E1773">
        <v>3309.17679</v>
      </c>
      <c r="F1773">
        <v>3015.5933500000001</v>
      </c>
      <c r="G1773">
        <v>6334.34058</v>
      </c>
      <c r="H1773">
        <v>1314.3116500000001</v>
      </c>
      <c r="I1773" t="s">
        <v>0</v>
      </c>
      <c r="J1773">
        <v>1929.7059300000001</v>
      </c>
      <c r="K1773" t="s">
        <v>0</v>
      </c>
      <c r="L1773" t="s">
        <v>0</v>
      </c>
      <c r="M1773">
        <v>4869.15967</v>
      </c>
      <c r="N1773">
        <v>3410.3555900000001</v>
      </c>
      <c r="O1773">
        <v>1678.3480199999999</v>
      </c>
      <c r="P1773">
        <v>3535.7044700000001</v>
      </c>
      <c r="Q1773">
        <v>2316.82062</v>
      </c>
      <c r="R1773">
        <v>1041.9620199999999</v>
      </c>
      <c r="S1773">
        <v>3643.98749</v>
      </c>
      <c r="T1773">
        <v>772.17364999999995</v>
      </c>
      <c r="U1773">
        <v>452.70526999999998</v>
      </c>
      <c r="V1773">
        <v>2681.8920899999998</v>
      </c>
      <c r="W1773">
        <v>942.97164999999995</v>
      </c>
      <c r="X1773">
        <v>1253.6846599999999</v>
      </c>
      <c r="Y1773">
        <v>2817.1902500000001</v>
      </c>
    </row>
    <row r="1774" spans="1:25" x14ac:dyDescent="0.3">
      <c r="A1774">
        <v>1773</v>
      </c>
      <c r="B1774">
        <v>841.27991999999995</v>
      </c>
      <c r="C1774">
        <v>649.93772999999999</v>
      </c>
      <c r="D1774">
        <v>321.67115000000001</v>
      </c>
      <c r="E1774">
        <v>475.24695000000003</v>
      </c>
      <c r="F1774">
        <v>353.33969000000002</v>
      </c>
      <c r="G1774">
        <v>370.19396999999998</v>
      </c>
      <c r="H1774">
        <v>508.51987000000003</v>
      </c>
      <c r="I1774" t="s">
        <v>0</v>
      </c>
      <c r="J1774">
        <v>758.54587000000004</v>
      </c>
      <c r="K1774">
        <v>962.98082999999997</v>
      </c>
      <c r="L1774" t="s">
        <v>0</v>
      </c>
      <c r="M1774">
        <v>819.78319999999997</v>
      </c>
      <c r="N1774">
        <v>672.23009999999999</v>
      </c>
      <c r="O1774">
        <v>407.52447999999998</v>
      </c>
      <c r="P1774">
        <v>771.36500999999998</v>
      </c>
      <c r="Q1774">
        <v>750.90161000000001</v>
      </c>
      <c r="R1774">
        <v>482.19080000000002</v>
      </c>
      <c r="S1774">
        <v>1032.7128600000001</v>
      </c>
      <c r="T1774">
        <v>219.04544000000001</v>
      </c>
      <c r="U1774">
        <v>479.63655</v>
      </c>
      <c r="V1774">
        <v>601.29458</v>
      </c>
      <c r="W1774">
        <v>436.19740999999999</v>
      </c>
      <c r="X1774">
        <v>669.78246000000001</v>
      </c>
      <c r="Y1774">
        <v>793.13354000000004</v>
      </c>
    </row>
    <row r="1775" spans="1:25" x14ac:dyDescent="0.3">
      <c r="A1775">
        <v>1774</v>
      </c>
      <c r="B1775">
        <v>1944.6986099999999</v>
      </c>
      <c r="C1775">
        <v>3365.0078100000001</v>
      </c>
      <c r="D1775">
        <v>1260.8891599999999</v>
      </c>
      <c r="E1775">
        <v>2382.6875</v>
      </c>
      <c r="F1775">
        <v>1807.10364</v>
      </c>
      <c r="G1775">
        <v>565.18762000000004</v>
      </c>
      <c r="H1775">
        <v>1471.27673</v>
      </c>
      <c r="I1775">
        <v>2067.6850599999998</v>
      </c>
      <c r="J1775">
        <v>1944.07764</v>
      </c>
      <c r="K1775">
        <v>2040.9434799999999</v>
      </c>
      <c r="L1775">
        <v>1046.5668900000001</v>
      </c>
      <c r="M1775">
        <v>1226.9480000000001</v>
      </c>
      <c r="N1775">
        <v>1235.7309600000001</v>
      </c>
      <c r="O1775">
        <v>2772.1938500000001</v>
      </c>
      <c r="P1775">
        <v>284.89589999999998</v>
      </c>
      <c r="Q1775">
        <v>2431.3957500000001</v>
      </c>
      <c r="R1775">
        <v>1643.9845</v>
      </c>
      <c r="S1775">
        <v>1809.67554</v>
      </c>
      <c r="T1775">
        <v>1671.85718</v>
      </c>
      <c r="U1775">
        <v>905.74108999999999</v>
      </c>
      <c r="V1775">
        <v>1063.06006</v>
      </c>
      <c r="W1775">
        <v>1716.83179</v>
      </c>
      <c r="X1775">
        <v>2178.5302700000002</v>
      </c>
      <c r="Y1775">
        <v>317.50616000000002</v>
      </c>
    </row>
    <row r="1776" spans="1:25" x14ac:dyDescent="0.3">
      <c r="A1776">
        <v>1775</v>
      </c>
      <c r="B1776">
        <v>1867.9549300000001</v>
      </c>
      <c r="C1776">
        <v>1636.0959</v>
      </c>
      <c r="D1776">
        <v>394.22678999999999</v>
      </c>
      <c r="E1776">
        <v>1598.86661</v>
      </c>
      <c r="F1776">
        <v>572.44525999999996</v>
      </c>
      <c r="G1776">
        <v>1582.24821</v>
      </c>
      <c r="H1776">
        <v>1928.2775999999999</v>
      </c>
      <c r="I1776" t="s">
        <v>0</v>
      </c>
      <c r="J1776">
        <v>1353.2834499999999</v>
      </c>
      <c r="K1776">
        <v>1197.02739</v>
      </c>
      <c r="L1776" t="s">
        <v>0</v>
      </c>
      <c r="M1776">
        <v>1180.45758</v>
      </c>
      <c r="N1776">
        <v>640.89802999999995</v>
      </c>
      <c r="O1776">
        <v>1777.1474599999999</v>
      </c>
      <c r="P1776">
        <v>1651.2676200000001</v>
      </c>
      <c r="Q1776">
        <v>1222.9713899999999</v>
      </c>
      <c r="R1776">
        <v>1574.9026200000001</v>
      </c>
      <c r="S1776">
        <v>1149.8973100000001</v>
      </c>
      <c r="T1776">
        <v>1377.69739</v>
      </c>
      <c r="U1776">
        <v>1908.10907</v>
      </c>
      <c r="V1776">
        <v>1343.5790400000001</v>
      </c>
      <c r="W1776">
        <v>590.41623000000004</v>
      </c>
      <c r="X1776">
        <v>1287.4945499999999</v>
      </c>
      <c r="Y1776">
        <v>1201.8932199999999</v>
      </c>
    </row>
    <row r="1777" spans="1:25" x14ac:dyDescent="0.3">
      <c r="A1777">
        <v>1776</v>
      </c>
      <c r="B1777">
        <v>464.02206000000001</v>
      </c>
      <c r="C1777">
        <v>917.6123</v>
      </c>
      <c r="D1777">
        <v>2317.0974099999999</v>
      </c>
      <c r="E1777">
        <v>1004.39612</v>
      </c>
      <c r="F1777">
        <v>202.89612</v>
      </c>
      <c r="G1777">
        <v>2815.8925800000002</v>
      </c>
      <c r="H1777">
        <v>5347.9863299999997</v>
      </c>
      <c r="I1777" t="s">
        <v>0</v>
      </c>
      <c r="J1777">
        <v>2156.6303699999999</v>
      </c>
      <c r="K1777">
        <v>3621.8071300000001</v>
      </c>
      <c r="L1777" t="s">
        <v>0</v>
      </c>
      <c r="M1777">
        <v>933.71631000000002</v>
      </c>
      <c r="N1777">
        <v>3146.2871100000002</v>
      </c>
      <c r="O1777">
        <v>132.00540000000001</v>
      </c>
      <c r="P1777">
        <v>3477.06104</v>
      </c>
      <c r="Q1777">
        <v>3389.6623500000001</v>
      </c>
      <c r="R1777">
        <v>4071.0500499999998</v>
      </c>
      <c r="S1777">
        <v>4311.1669899999997</v>
      </c>
      <c r="T1777">
        <v>438.42327999999998</v>
      </c>
      <c r="U1777">
        <v>752.43115</v>
      </c>
      <c r="V1777">
        <v>3212.9453100000001</v>
      </c>
      <c r="W1777">
        <v>7005.5229499999996</v>
      </c>
      <c r="X1777">
        <v>1826.43164</v>
      </c>
      <c r="Y1777">
        <v>5534.1372099999999</v>
      </c>
    </row>
    <row r="1778" spans="1:25" x14ac:dyDescent="0.3">
      <c r="A1778">
        <v>1777</v>
      </c>
      <c r="B1778">
        <v>2256.7687999999998</v>
      </c>
      <c r="C1778">
        <v>1021.26294</v>
      </c>
      <c r="D1778">
        <v>1955.67578</v>
      </c>
      <c r="E1778">
        <v>1414.9500700000001</v>
      </c>
      <c r="F1778">
        <v>1897.4205300000001</v>
      </c>
      <c r="G1778">
        <v>1963.94751</v>
      </c>
      <c r="H1778">
        <v>1510.7131300000001</v>
      </c>
      <c r="I1778">
        <v>777.33330999999998</v>
      </c>
      <c r="J1778">
        <v>2361.5681199999999</v>
      </c>
      <c r="K1778">
        <v>2751.84863</v>
      </c>
      <c r="L1778">
        <v>1230.3561999999999</v>
      </c>
      <c r="M1778">
        <v>672.97277999999994</v>
      </c>
      <c r="N1778">
        <v>1159.57593</v>
      </c>
      <c r="O1778">
        <v>1147.6650400000001</v>
      </c>
      <c r="P1778">
        <v>2039.1574700000001</v>
      </c>
      <c r="Q1778">
        <v>1303.875</v>
      </c>
      <c r="R1778">
        <v>1894.74963</v>
      </c>
      <c r="S1778">
        <v>2947.3459499999999</v>
      </c>
      <c r="T1778">
        <v>1479.72729</v>
      </c>
      <c r="U1778">
        <v>1077.9705799999999</v>
      </c>
      <c r="V1778">
        <v>634.06737999999996</v>
      </c>
      <c r="W1778">
        <v>1256.1646699999999</v>
      </c>
      <c r="X1778">
        <v>1072.47021</v>
      </c>
      <c r="Y1778">
        <v>2297.2981</v>
      </c>
    </row>
    <row r="1779" spans="1:25" x14ac:dyDescent="0.3">
      <c r="A1779">
        <v>1778</v>
      </c>
      <c r="B1779">
        <v>1312.20947</v>
      </c>
      <c r="C1779">
        <v>860.43358999999998</v>
      </c>
      <c r="D1779">
        <v>2521.3061499999999</v>
      </c>
      <c r="E1779">
        <v>1493.896</v>
      </c>
      <c r="F1779">
        <v>1235.1677199999999</v>
      </c>
      <c r="G1779">
        <v>1594.00989</v>
      </c>
      <c r="H1779">
        <v>1983.81763</v>
      </c>
      <c r="I1779">
        <v>1502.2358400000001</v>
      </c>
      <c r="J1779">
        <v>1126.0131799999999</v>
      </c>
      <c r="K1779">
        <v>2637.6403799999998</v>
      </c>
      <c r="L1779">
        <v>1493.11133</v>
      </c>
      <c r="M1779">
        <v>1232.2653800000001</v>
      </c>
      <c r="N1779">
        <v>1325.38428</v>
      </c>
      <c r="O1779">
        <v>1677.6718800000001</v>
      </c>
      <c r="P1779">
        <v>949.67358000000002</v>
      </c>
      <c r="Q1779">
        <v>1586.6705300000001</v>
      </c>
      <c r="R1779">
        <v>1165.7553700000001</v>
      </c>
      <c r="S1779">
        <v>1900.92993</v>
      </c>
      <c r="T1779">
        <v>1554.6254899999999</v>
      </c>
      <c r="U1779">
        <v>1405.37744</v>
      </c>
      <c r="V1779">
        <v>1030.29224</v>
      </c>
      <c r="W1779">
        <v>1300.92957</v>
      </c>
      <c r="X1779">
        <v>1650.1516099999999</v>
      </c>
      <c r="Y1779">
        <v>891.60352</v>
      </c>
    </row>
    <row r="1780" spans="1:25" x14ac:dyDescent="0.3">
      <c r="A1780">
        <v>1779</v>
      </c>
      <c r="B1780">
        <v>417.33515999999997</v>
      </c>
      <c r="C1780">
        <v>191.98199</v>
      </c>
      <c r="D1780">
        <v>306.24918000000002</v>
      </c>
      <c r="E1780">
        <v>143.91822999999999</v>
      </c>
      <c r="F1780">
        <v>83.150980000000004</v>
      </c>
      <c r="G1780">
        <v>496.78187000000003</v>
      </c>
      <c r="H1780">
        <v>682.71690999999998</v>
      </c>
      <c r="I1780" t="s">
        <v>0</v>
      </c>
      <c r="J1780">
        <v>175.96866</v>
      </c>
      <c r="K1780">
        <v>447.35313000000002</v>
      </c>
      <c r="L1780" t="s">
        <v>0</v>
      </c>
      <c r="M1780">
        <v>334.44529</v>
      </c>
      <c r="N1780">
        <v>582.76352999999995</v>
      </c>
      <c r="O1780">
        <v>399.95272</v>
      </c>
      <c r="P1780">
        <v>434.36027999999999</v>
      </c>
      <c r="Q1780">
        <v>746.34568999999999</v>
      </c>
      <c r="R1780">
        <v>261.69429000000002</v>
      </c>
      <c r="S1780">
        <v>534.01175999999998</v>
      </c>
      <c r="T1780">
        <v>589.34217999999998</v>
      </c>
      <c r="U1780">
        <v>770.93314999999996</v>
      </c>
      <c r="V1780">
        <v>485.24389000000002</v>
      </c>
      <c r="W1780">
        <v>307.17712</v>
      </c>
      <c r="X1780">
        <v>566.35284000000001</v>
      </c>
      <c r="Y1780">
        <v>529.80462</v>
      </c>
    </row>
    <row r="1781" spans="1:25" x14ac:dyDescent="0.3">
      <c r="A1781">
        <v>1780</v>
      </c>
      <c r="B1781">
        <v>3741.0588400000001</v>
      </c>
      <c r="C1781">
        <v>2965.8950199999999</v>
      </c>
      <c r="D1781">
        <v>1464.59644</v>
      </c>
      <c r="E1781">
        <v>1201.36475</v>
      </c>
      <c r="F1781">
        <v>1169.3913600000001</v>
      </c>
      <c r="G1781">
        <v>781.31859999999995</v>
      </c>
      <c r="H1781">
        <v>1172.8339800000001</v>
      </c>
      <c r="I1781">
        <v>1848.69226</v>
      </c>
      <c r="J1781">
        <v>1364.0459000000001</v>
      </c>
      <c r="K1781">
        <v>653.98499000000004</v>
      </c>
      <c r="L1781">
        <v>1286.8915999999999</v>
      </c>
      <c r="M1781">
        <v>1271.5756799999999</v>
      </c>
      <c r="N1781">
        <v>1300.5169699999999</v>
      </c>
      <c r="O1781">
        <v>948.16461000000004</v>
      </c>
      <c r="P1781">
        <v>1194.12329</v>
      </c>
      <c r="Q1781">
        <v>1290.48206</v>
      </c>
      <c r="R1781">
        <v>850.14306999999997</v>
      </c>
      <c r="S1781">
        <v>551.19281000000001</v>
      </c>
      <c r="T1781">
        <v>966.24054000000001</v>
      </c>
      <c r="U1781">
        <v>2904.4292</v>
      </c>
      <c r="V1781">
        <v>1182.2968800000001</v>
      </c>
      <c r="W1781">
        <v>913.22040000000004</v>
      </c>
      <c r="X1781">
        <v>415.42099000000002</v>
      </c>
      <c r="Y1781">
        <v>913.77959999999996</v>
      </c>
    </row>
    <row r="1782" spans="1:25" x14ac:dyDescent="0.3">
      <c r="A1782">
        <v>1781</v>
      </c>
      <c r="B1782">
        <v>669.79651000000001</v>
      </c>
      <c r="C1782">
        <v>352.18572999999998</v>
      </c>
      <c r="D1782">
        <v>126.52067</v>
      </c>
      <c r="E1782">
        <v>364.76141000000001</v>
      </c>
      <c r="F1782">
        <v>15.0396</v>
      </c>
      <c r="G1782">
        <v>751.98352</v>
      </c>
      <c r="H1782">
        <v>894.44690000000003</v>
      </c>
      <c r="I1782">
        <v>1708.8855000000001</v>
      </c>
      <c r="J1782">
        <v>350.61801000000003</v>
      </c>
      <c r="K1782">
        <v>599.72497999999996</v>
      </c>
      <c r="L1782">
        <v>862.46483999999998</v>
      </c>
      <c r="M1782">
        <v>1109.0043900000001</v>
      </c>
      <c r="N1782">
        <v>780.17034999999998</v>
      </c>
      <c r="O1782">
        <v>919.78210000000001</v>
      </c>
      <c r="P1782">
        <v>543.71027000000004</v>
      </c>
      <c r="Q1782">
        <v>972.64873999999998</v>
      </c>
      <c r="R1782">
        <v>381.45949999999999</v>
      </c>
      <c r="S1782">
        <v>508.32684</v>
      </c>
      <c r="T1782">
        <v>788.97857999999997</v>
      </c>
      <c r="U1782">
        <v>797.74676999999997</v>
      </c>
      <c r="V1782">
        <v>716.16674999999998</v>
      </c>
      <c r="W1782">
        <v>806.54247999999995</v>
      </c>
      <c r="X1782">
        <v>775.38306</v>
      </c>
      <c r="Y1782">
        <v>558.98595999999998</v>
      </c>
    </row>
    <row r="1783" spans="1:25" x14ac:dyDescent="0.3">
      <c r="A1783">
        <v>1782</v>
      </c>
      <c r="B1783">
        <v>1768.08545</v>
      </c>
      <c r="C1783">
        <v>2070.94434</v>
      </c>
      <c r="D1783">
        <v>635.26337000000001</v>
      </c>
      <c r="E1783">
        <v>940.82117000000005</v>
      </c>
      <c r="F1783">
        <v>549.55731000000003</v>
      </c>
      <c r="G1783">
        <v>2675.74316</v>
      </c>
      <c r="H1783">
        <v>1643.3566900000001</v>
      </c>
      <c r="I1783">
        <v>2643.8745100000001</v>
      </c>
      <c r="J1783">
        <v>934.22173999999995</v>
      </c>
      <c r="K1783">
        <v>2961.9482400000002</v>
      </c>
      <c r="L1783">
        <v>935.23157000000003</v>
      </c>
      <c r="M1783">
        <v>2893.1950700000002</v>
      </c>
      <c r="N1783">
        <v>1467.5208700000001</v>
      </c>
      <c r="O1783">
        <v>2247.4599600000001</v>
      </c>
      <c r="P1783">
        <v>1761.08728</v>
      </c>
      <c r="Q1783">
        <v>1375.7930899999999</v>
      </c>
      <c r="R1783">
        <v>291.98145</v>
      </c>
      <c r="S1783">
        <v>2914.6311000000001</v>
      </c>
      <c r="T1783">
        <v>1758.9847400000001</v>
      </c>
      <c r="U1783">
        <v>1989.22461</v>
      </c>
      <c r="V1783">
        <v>3641.32422</v>
      </c>
      <c r="W1783">
        <v>1333.9572800000001</v>
      </c>
      <c r="X1783">
        <v>1454.5784900000001</v>
      </c>
      <c r="Y1783">
        <v>1277.7648899999999</v>
      </c>
    </row>
    <row r="1784" spans="1:25" x14ac:dyDescent="0.3">
      <c r="A1784">
        <v>1783</v>
      </c>
      <c r="B1784">
        <v>968.55187999999998</v>
      </c>
      <c r="C1784">
        <v>276.29908</v>
      </c>
      <c r="D1784">
        <v>168.57696999999999</v>
      </c>
      <c r="E1784">
        <v>1187.0788299999999</v>
      </c>
      <c r="F1784">
        <v>688.44123999999999</v>
      </c>
      <c r="G1784">
        <v>1289.7313200000001</v>
      </c>
      <c r="H1784">
        <v>1604.68649</v>
      </c>
      <c r="I1784" t="s">
        <v>0</v>
      </c>
      <c r="J1784">
        <v>2749.0331099999999</v>
      </c>
      <c r="K1784" t="s">
        <v>0</v>
      </c>
      <c r="L1784" t="s">
        <v>0</v>
      </c>
      <c r="M1784">
        <v>2465.2620700000002</v>
      </c>
      <c r="N1784">
        <v>2448.7378800000001</v>
      </c>
      <c r="O1784">
        <v>2319.2188099999998</v>
      </c>
      <c r="P1784">
        <v>1119.37833</v>
      </c>
      <c r="Q1784">
        <v>1373.3170500000001</v>
      </c>
      <c r="R1784">
        <v>1881.5977600000001</v>
      </c>
      <c r="S1784">
        <v>3270.3699299999998</v>
      </c>
      <c r="T1784">
        <v>1082.6484700000001</v>
      </c>
      <c r="U1784">
        <v>725.70303000000001</v>
      </c>
      <c r="V1784">
        <v>1480.5459699999999</v>
      </c>
      <c r="W1784">
        <v>1888.1281100000001</v>
      </c>
      <c r="X1784">
        <v>2361.36526</v>
      </c>
      <c r="Y1784">
        <v>1850.75415</v>
      </c>
    </row>
    <row r="1785" spans="1:25" x14ac:dyDescent="0.3">
      <c r="A1785">
        <v>1784</v>
      </c>
      <c r="B1785">
        <v>787.95659999999998</v>
      </c>
      <c r="C1785">
        <v>443.99117000000001</v>
      </c>
      <c r="D1785">
        <v>851.23659999999995</v>
      </c>
      <c r="E1785">
        <v>734.99674000000005</v>
      </c>
      <c r="F1785">
        <v>737.93623000000002</v>
      </c>
      <c r="G1785">
        <v>1571.3703599999999</v>
      </c>
      <c r="H1785">
        <v>2530.8953200000001</v>
      </c>
      <c r="I1785" t="s">
        <v>0</v>
      </c>
      <c r="J1785">
        <v>2516.53406</v>
      </c>
      <c r="K1785">
        <v>2434.0476699999999</v>
      </c>
      <c r="L1785" t="s">
        <v>0</v>
      </c>
      <c r="M1785">
        <v>1381.32367</v>
      </c>
      <c r="N1785">
        <v>2367.24908</v>
      </c>
      <c r="O1785">
        <v>1891.03009</v>
      </c>
      <c r="P1785">
        <v>2405.2985800000001</v>
      </c>
      <c r="Q1785">
        <v>1848.83392</v>
      </c>
      <c r="R1785">
        <v>2794.6744399999998</v>
      </c>
      <c r="S1785">
        <v>2575.4293200000002</v>
      </c>
      <c r="T1785">
        <v>2325.65625</v>
      </c>
      <c r="U1785">
        <v>3927.0594500000002</v>
      </c>
      <c r="V1785">
        <v>2290.48306</v>
      </c>
      <c r="W1785">
        <v>2197.8602299999998</v>
      </c>
      <c r="X1785">
        <v>2551.5546300000001</v>
      </c>
      <c r="Y1785">
        <v>2206.1328100000001</v>
      </c>
    </row>
    <row r="1786" spans="1:25" x14ac:dyDescent="0.3">
      <c r="A1786">
        <v>1785</v>
      </c>
      <c r="B1786">
        <v>2579.6412399999999</v>
      </c>
      <c r="C1786">
        <v>2848.23621</v>
      </c>
      <c r="D1786">
        <v>480.29369000000003</v>
      </c>
      <c r="E1786">
        <v>2824.8077699999999</v>
      </c>
      <c r="F1786">
        <v>743.70020999999997</v>
      </c>
      <c r="G1786">
        <v>1618.828</v>
      </c>
      <c r="H1786">
        <v>1073.5467799999999</v>
      </c>
      <c r="I1786" t="s">
        <v>0</v>
      </c>
      <c r="J1786">
        <v>582.07838000000004</v>
      </c>
      <c r="K1786">
        <v>617.46878000000004</v>
      </c>
      <c r="L1786" t="s">
        <v>0</v>
      </c>
      <c r="M1786">
        <v>1386.6379999999999</v>
      </c>
      <c r="N1786">
        <v>1064.1956600000001</v>
      </c>
      <c r="O1786">
        <v>1045.95209</v>
      </c>
      <c r="P1786">
        <v>629.51165000000003</v>
      </c>
      <c r="Q1786">
        <v>1405.61176</v>
      </c>
      <c r="R1786">
        <v>283.66789</v>
      </c>
      <c r="S1786">
        <v>435.60269</v>
      </c>
      <c r="T1786">
        <v>1691.38986</v>
      </c>
      <c r="U1786">
        <v>199.64959999999999</v>
      </c>
      <c r="V1786">
        <v>2231.9289600000002</v>
      </c>
      <c r="W1786">
        <v>1293.2407599999999</v>
      </c>
      <c r="X1786">
        <v>1384.24173</v>
      </c>
      <c r="Y1786">
        <v>515.16054999999994</v>
      </c>
    </row>
    <row r="1787" spans="1:25" x14ac:dyDescent="0.3">
      <c r="A1787">
        <v>1786</v>
      </c>
      <c r="B1787">
        <v>450.75292999999999</v>
      </c>
      <c r="C1787">
        <v>315.45657</v>
      </c>
      <c r="D1787">
        <v>946.25469999999996</v>
      </c>
      <c r="E1787">
        <v>293.29333000000003</v>
      </c>
      <c r="F1787">
        <v>389.05029000000002</v>
      </c>
      <c r="G1787">
        <v>273.09170999999998</v>
      </c>
      <c r="H1787">
        <v>1316.88123</v>
      </c>
      <c r="I1787">
        <v>527.49023</v>
      </c>
      <c r="J1787">
        <v>3065.6328100000001</v>
      </c>
      <c r="K1787">
        <v>225.41936000000001</v>
      </c>
      <c r="L1787">
        <v>4202.31592</v>
      </c>
      <c r="M1787">
        <v>380.98928999999998</v>
      </c>
      <c r="N1787">
        <v>2263.3833</v>
      </c>
      <c r="O1787">
        <v>2834.1770000000001</v>
      </c>
      <c r="P1787">
        <v>2459.68066</v>
      </c>
      <c r="Q1787">
        <v>1174.3981900000001</v>
      </c>
      <c r="R1787">
        <v>3969.59692</v>
      </c>
      <c r="S1787">
        <v>248.1181</v>
      </c>
      <c r="T1787">
        <v>7769.1474600000001</v>
      </c>
      <c r="U1787">
        <v>992.13158999999996</v>
      </c>
      <c r="V1787">
        <v>430.12743999999998</v>
      </c>
      <c r="W1787">
        <v>3087.9292</v>
      </c>
      <c r="X1787">
        <v>1847.0349100000001</v>
      </c>
      <c r="Y1787">
        <v>2969.6709000000001</v>
      </c>
    </row>
    <row r="1788" spans="1:25" x14ac:dyDescent="0.3">
      <c r="A1788">
        <v>1787</v>
      </c>
      <c r="B1788">
        <v>892.86455999999998</v>
      </c>
      <c r="C1788">
        <v>794.26917000000003</v>
      </c>
      <c r="D1788">
        <v>349.16180000000003</v>
      </c>
      <c r="E1788">
        <v>1643.7954099999999</v>
      </c>
      <c r="F1788">
        <v>476.23477000000003</v>
      </c>
      <c r="G1788">
        <v>529.96947999999998</v>
      </c>
      <c r="H1788">
        <v>817.80920000000003</v>
      </c>
      <c r="I1788">
        <v>1228.4084499999999</v>
      </c>
      <c r="J1788">
        <v>472.27704</v>
      </c>
      <c r="K1788">
        <v>867.75836000000004</v>
      </c>
      <c r="L1788">
        <v>1097.95703</v>
      </c>
      <c r="M1788">
        <v>358.63751000000002</v>
      </c>
      <c r="N1788">
        <v>414.06923999999998</v>
      </c>
      <c r="O1788">
        <v>1195.53503</v>
      </c>
      <c r="P1788">
        <v>170.68423000000001</v>
      </c>
      <c r="Q1788">
        <v>1407.98254</v>
      </c>
      <c r="R1788">
        <v>328.99187999999998</v>
      </c>
      <c r="S1788">
        <v>856.86035000000004</v>
      </c>
      <c r="T1788">
        <v>727.72790999999995</v>
      </c>
      <c r="U1788">
        <v>684.62108999999998</v>
      </c>
      <c r="V1788">
        <v>813.02581999999995</v>
      </c>
      <c r="W1788">
        <v>1074.29431</v>
      </c>
      <c r="X1788">
        <v>1206.0231900000001</v>
      </c>
      <c r="Y1788">
        <v>160.16809000000001</v>
      </c>
    </row>
    <row r="1789" spans="1:25" x14ac:dyDescent="0.3">
      <c r="A1789">
        <v>1788</v>
      </c>
      <c r="B1789">
        <v>474.85284000000001</v>
      </c>
      <c r="C1789">
        <v>277.63979999999998</v>
      </c>
      <c r="D1789">
        <v>222.7912</v>
      </c>
      <c r="E1789">
        <v>489.60244999999998</v>
      </c>
      <c r="F1789">
        <v>190.84698</v>
      </c>
      <c r="G1789">
        <v>426.71359000000001</v>
      </c>
      <c r="H1789">
        <v>516.81915000000004</v>
      </c>
      <c r="I1789">
        <v>594.06353999999999</v>
      </c>
      <c r="J1789">
        <v>603.46843999999999</v>
      </c>
      <c r="K1789">
        <v>1048.93506</v>
      </c>
      <c r="L1789">
        <v>348.20123000000001</v>
      </c>
      <c r="M1789">
        <v>575.61986999999999</v>
      </c>
      <c r="N1789">
        <v>582.38202000000001</v>
      </c>
      <c r="O1789">
        <v>856.61261000000002</v>
      </c>
      <c r="P1789">
        <v>508.61243000000002</v>
      </c>
      <c r="Q1789">
        <v>544.00549000000001</v>
      </c>
      <c r="R1789">
        <v>511.17428999999998</v>
      </c>
      <c r="S1789">
        <v>805.54040999999995</v>
      </c>
      <c r="T1789">
        <v>365.41100999999998</v>
      </c>
      <c r="U1789">
        <v>485.11487</v>
      </c>
      <c r="V1789">
        <v>462.39758</v>
      </c>
      <c r="W1789">
        <v>499.18326000000002</v>
      </c>
      <c r="X1789">
        <v>629.62701000000004</v>
      </c>
      <c r="Y1789">
        <v>522.33240000000001</v>
      </c>
    </row>
    <row r="1790" spans="1:25" x14ac:dyDescent="0.3">
      <c r="A1790">
        <v>1789</v>
      </c>
      <c r="B1790">
        <v>1235.5601799999999</v>
      </c>
      <c r="C1790">
        <v>630.38689999999997</v>
      </c>
      <c r="D1790">
        <v>217.2236</v>
      </c>
      <c r="E1790">
        <v>413.59399000000002</v>
      </c>
      <c r="F1790">
        <v>496.15472</v>
      </c>
      <c r="G1790">
        <v>912.73131999999998</v>
      </c>
      <c r="H1790">
        <v>1105.76001</v>
      </c>
      <c r="I1790">
        <v>1680.0932600000001</v>
      </c>
      <c r="J1790">
        <v>407.43783999999999</v>
      </c>
      <c r="K1790">
        <v>1348.5341800000001</v>
      </c>
      <c r="L1790">
        <v>340.38931000000002</v>
      </c>
      <c r="M1790">
        <v>1186.0324700000001</v>
      </c>
      <c r="N1790">
        <v>1177.31116</v>
      </c>
      <c r="O1790">
        <v>631.69104000000004</v>
      </c>
      <c r="P1790">
        <v>1693.3920900000001</v>
      </c>
      <c r="Q1790">
        <v>2633.1787100000001</v>
      </c>
      <c r="R1790">
        <v>473.17743000000002</v>
      </c>
      <c r="S1790">
        <v>1307.8442399999999</v>
      </c>
      <c r="T1790">
        <v>423.26477</v>
      </c>
      <c r="U1790">
        <v>358.11394999999999</v>
      </c>
      <c r="V1790">
        <v>849.59338000000002</v>
      </c>
      <c r="W1790">
        <v>592.26971000000003</v>
      </c>
      <c r="X1790">
        <v>712.67322000000001</v>
      </c>
      <c r="Y1790">
        <v>1364.1378199999999</v>
      </c>
    </row>
    <row r="1791" spans="1:25" x14ac:dyDescent="0.3">
      <c r="A1791">
        <v>1790</v>
      </c>
      <c r="B1791">
        <v>1513.2011199999999</v>
      </c>
      <c r="C1791">
        <v>2150.0697100000002</v>
      </c>
      <c r="D1791">
        <v>749.29537000000005</v>
      </c>
      <c r="E1791">
        <v>1774.16651</v>
      </c>
      <c r="F1791">
        <v>1364.0863899999999</v>
      </c>
      <c r="G1791">
        <v>2088.07413</v>
      </c>
      <c r="H1791">
        <v>1307.0112899999999</v>
      </c>
      <c r="I1791" t="s">
        <v>0</v>
      </c>
      <c r="J1791">
        <v>1109.53359</v>
      </c>
      <c r="K1791" t="s">
        <v>0</v>
      </c>
      <c r="L1791" t="s">
        <v>0</v>
      </c>
      <c r="M1791">
        <v>1232.96633</v>
      </c>
      <c r="N1791">
        <v>719.24435000000005</v>
      </c>
      <c r="O1791">
        <v>1548.9117100000001</v>
      </c>
      <c r="P1791">
        <v>1076.67634</v>
      </c>
      <c r="Q1791">
        <v>1286.1470899999999</v>
      </c>
      <c r="R1791">
        <v>923.22650999999996</v>
      </c>
      <c r="S1791">
        <v>1020.18111</v>
      </c>
      <c r="T1791">
        <v>877.47573999999997</v>
      </c>
      <c r="U1791">
        <v>1152.96919</v>
      </c>
      <c r="V1791">
        <v>1131.1863699999999</v>
      </c>
      <c r="W1791">
        <v>849.16218000000003</v>
      </c>
      <c r="X1791">
        <v>971.28616</v>
      </c>
      <c r="Y1791">
        <v>1265.3533</v>
      </c>
    </row>
    <row r="1792" spans="1:25" x14ac:dyDescent="0.3">
      <c r="A1792">
        <v>1791</v>
      </c>
      <c r="B1792">
        <v>557.71875</v>
      </c>
      <c r="C1792">
        <v>1377.1779799999999</v>
      </c>
      <c r="D1792">
        <v>751.61046999999996</v>
      </c>
      <c r="E1792">
        <v>1574.00317</v>
      </c>
      <c r="F1792">
        <v>861.83385999999996</v>
      </c>
      <c r="G1792">
        <v>849.20708999999999</v>
      </c>
      <c r="H1792">
        <v>1253.4692399999999</v>
      </c>
      <c r="I1792">
        <v>1216.14417</v>
      </c>
      <c r="J1792">
        <v>1166.3934300000001</v>
      </c>
      <c r="K1792">
        <v>1607.46875</v>
      </c>
      <c r="L1792">
        <v>333.58575000000002</v>
      </c>
      <c r="M1792">
        <v>1397.7622100000001</v>
      </c>
      <c r="N1792">
        <v>768.10875999999996</v>
      </c>
      <c r="O1792">
        <v>3688.8327599999998</v>
      </c>
      <c r="P1792">
        <v>259.42853000000002</v>
      </c>
      <c r="Q1792">
        <v>452.04577999999998</v>
      </c>
      <c r="R1792">
        <v>1102.8417999999999</v>
      </c>
      <c r="S1792">
        <v>2773.1867699999998</v>
      </c>
      <c r="T1792">
        <v>204.81773000000001</v>
      </c>
      <c r="U1792">
        <v>587.62792999999999</v>
      </c>
      <c r="V1792">
        <v>2727.4294399999999</v>
      </c>
      <c r="W1792">
        <v>633.77948000000004</v>
      </c>
      <c r="X1792">
        <v>2619.7148400000001</v>
      </c>
      <c r="Y1792">
        <v>241.21695</v>
      </c>
    </row>
    <row r="1793" spans="1:25" x14ac:dyDescent="0.3">
      <c r="A1793">
        <v>1792</v>
      </c>
      <c r="B1793">
        <v>2001.40479</v>
      </c>
      <c r="C1793">
        <v>1690.7734399999999</v>
      </c>
      <c r="D1793">
        <v>1370.3278800000001</v>
      </c>
      <c r="E1793">
        <v>1379.08789</v>
      </c>
      <c r="F1793">
        <v>1666.3037099999999</v>
      </c>
      <c r="G1793">
        <v>1593.93604</v>
      </c>
      <c r="H1793">
        <v>1396.36743</v>
      </c>
      <c r="I1793" t="s">
        <v>0</v>
      </c>
      <c r="J1793">
        <v>1596.1910399999999</v>
      </c>
      <c r="K1793">
        <v>1530.28955</v>
      </c>
      <c r="L1793" t="s">
        <v>0</v>
      </c>
      <c r="M1793">
        <v>1825.1862799999999</v>
      </c>
      <c r="N1793">
        <v>1435.59131</v>
      </c>
      <c r="O1793">
        <v>1581.36987</v>
      </c>
      <c r="P1793">
        <v>1613.2209499999999</v>
      </c>
      <c r="Q1793">
        <v>2747.5175800000002</v>
      </c>
      <c r="R1793">
        <v>1041.4875500000001</v>
      </c>
      <c r="S1793">
        <v>1433.49658</v>
      </c>
      <c r="T1793">
        <v>1564.85364</v>
      </c>
      <c r="U1793">
        <v>2179.8622999999998</v>
      </c>
      <c r="V1793">
        <v>1533.78467</v>
      </c>
      <c r="W1793">
        <v>1381.56763</v>
      </c>
      <c r="X1793">
        <v>1491.3872100000001</v>
      </c>
      <c r="Y1793">
        <v>1246.6415999999999</v>
      </c>
    </row>
    <row r="1794" spans="1:25" x14ac:dyDescent="0.3">
      <c r="A1794">
        <v>1793</v>
      </c>
      <c r="B1794">
        <v>1393.8466800000001</v>
      </c>
      <c r="C1794">
        <v>537.00549000000001</v>
      </c>
      <c r="D1794">
        <v>493.80486999999999</v>
      </c>
      <c r="E1794">
        <v>693.13225999999997</v>
      </c>
      <c r="F1794">
        <v>333.80590999999998</v>
      </c>
      <c r="G1794">
        <v>1691.9796100000001</v>
      </c>
      <c r="H1794">
        <v>1166.6203599999999</v>
      </c>
      <c r="I1794">
        <v>619.64844000000005</v>
      </c>
      <c r="J1794">
        <v>1670.58313</v>
      </c>
      <c r="K1794">
        <v>926.16436999999996</v>
      </c>
      <c r="L1794">
        <v>3215.5290500000001</v>
      </c>
      <c r="M1794">
        <v>525.60943999999995</v>
      </c>
      <c r="N1794">
        <v>1394.89978</v>
      </c>
      <c r="O1794">
        <v>163.86521999999999</v>
      </c>
      <c r="P1794">
        <v>944.69934000000001</v>
      </c>
      <c r="Q1794">
        <v>396.12970000000001</v>
      </c>
      <c r="R1794">
        <v>1684.7800299999999</v>
      </c>
      <c r="S1794">
        <v>768.29633000000001</v>
      </c>
      <c r="T1794">
        <v>2804.81421</v>
      </c>
      <c r="U1794">
        <v>1300.31763</v>
      </c>
      <c r="V1794">
        <v>686.74614999999994</v>
      </c>
      <c r="W1794">
        <v>1335.2866200000001</v>
      </c>
      <c r="X1794">
        <v>177.41478000000001</v>
      </c>
      <c r="Y1794">
        <v>846.10352</v>
      </c>
    </row>
    <row r="1795" spans="1:25" x14ac:dyDescent="0.3">
      <c r="A1795">
        <v>1794</v>
      </c>
      <c r="B1795">
        <v>5191.6875</v>
      </c>
      <c r="C1795">
        <v>4430.5224600000001</v>
      </c>
      <c r="D1795">
        <v>3532.6333</v>
      </c>
      <c r="E1795">
        <v>2286.72705</v>
      </c>
      <c r="F1795">
        <v>3804.0542</v>
      </c>
      <c r="G1795">
        <v>4259.0541999999996</v>
      </c>
      <c r="H1795">
        <v>2237.0141600000002</v>
      </c>
      <c r="I1795">
        <v>2490.1057099999998</v>
      </c>
      <c r="J1795">
        <v>1821.2529300000001</v>
      </c>
      <c r="K1795">
        <v>2486.18433</v>
      </c>
      <c r="L1795">
        <v>2164.0095200000001</v>
      </c>
      <c r="M1795">
        <v>3107.0622600000002</v>
      </c>
      <c r="N1795">
        <v>2744.4885300000001</v>
      </c>
      <c r="O1795">
        <v>1689.8054199999999</v>
      </c>
      <c r="P1795">
        <v>2030.8252</v>
      </c>
      <c r="Q1795">
        <v>2056.9760700000002</v>
      </c>
      <c r="R1795">
        <v>1965.6516099999999</v>
      </c>
      <c r="S1795">
        <v>1837.7474400000001</v>
      </c>
      <c r="T1795">
        <v>1920.1643099999999</v>
      </c>
      <c r="U1795">
        <v>1620.0002400000001</v>
      </c>
      <c r="V1795">
        <v>1632.56152</v>
      </c>
      <c r="W1795">
        <v>1766.15796</v>
      </c>
      <c r="X1795">
        <v>1191.6351299999999</v>
      </c>
      <c r="Y1795">
        <v>2328.80762</v>
      </c>
    </row>
    <row r="1796" spans="1:25" x14ac:dyDescent="0.3">
      <c r="A1796">
        <v>1795</v>
      </c>
      <c r="B1796">
        <v>1238.34546</v>
      </c>
      <c r="C1796">
        <v>1414.4805899999999</v>
      </c>
      <c r="D1796">
        <v>897.87938999999994</v>
      </c>
      <c r="E1796">
        <v>1857.23389</v>
      </c>
      <c r="F1796">
        <v>54.41995</v>
      </c>
      <c r="G1796">
        <v>1919.79492</v>
      </c>
      <c r="H1796">
        <v>1042.5479700000001</v>
      </c>
      <c r="I1796">
        <v>217.09619000000001</v>
      </c>
      <c r="J1796">
        <v>1234.72461</v>
      </c>
      <c r="K1796">
        <v>241.13454999999999</v>
      </c>
      <c r="L1796">
        <v>180.31584000000001</v>
      </c>
      <c r="M1796">
        <v>4164.9760699999997</v>
      </c>
      <c r="N1796">
        <v>2415.1555199999998</v>
      </c>
      <c r="O1796">
        <v>1456.3847699999999</v>
      </c>
      <c r="P1796">
        <v>338.17928999999998</v>
      </c>
      <c r="Q1796">
        <v>340.70321999999999</v>
      </c>
      <c r="R1796">
        <v>318.77631000000002</v>
      </c>
      <c r="S1796">
        <v>388.77017000000001</v>
      </c>
      <c r="T1796">
        <v>133.42552000000001</v>
      </c>
      <c r="U1796">
        <v>111.26701</v>
      </c>
      <c r="V1796">
        <v>817.36162999999999</v>
      </c>
      <c r="W1796">
        <v>1796.8866</v>
      </c>
      <c r="X1796">
        <v>784.57928000000004</v>
      </c>
      <c r="Y1796">
        <v>259.28917999999999</v>
      </c>
    </row>
    <row r="1797" spans="1:25" x14ac:dyDescent="0.3">
      <c r="A1797">
        <v>1796</v>
      </c>
      <c r="B1797">
        <v>2140.0385700000002</v>
      </c>
      <c r="C1797">
        <v>2987.5251499999999</v>
      </c>
      <c r="D1797">
        <v>1136.4521500000001</v>
      </c>
      <c r="E1797">
        <v>2859.4648400000001</v>
      </c>
      <c r="F1797">
        <v>1549.83167</v>
      </c>
      <c r="G1797">
        <v>1872.36841</v>
      </c>
      <c r="H1797">
        <v>2153.8208</v>
      </c>
      <c r="I1797">
        <v>1772.6228000000001</v>
      </c>
      <c r="J1797">
        <v>2637.9523899999999</v>
      </c>
      <c r="K1797">
        <v>2114.7854000000002</v>
      </c>
      <c r="L1797">
        <v>3294.5981400000001</v>
      </c>
      <c r="M1797">
        <v>2705.9418900000001</v>
      </c>
      <c r="N1797">
        <v>1570.05664</v>
      </c>
      <c r="O1797">
        <v>3231.9973100000002</v>
      </c>
      <c r="P1797">
        <v>1461.99622</v>
      </c>
      <c r="Q1797">
        <v>1733.3596199999999</v>
      </c>
      <c r="R1797">
        <v>2603.0517599999998</v>
      </c>
      <c r="S1797">
        <v>2098.2231400000001</v>
      </c>
      <c r="T1797">
        <v>3036.2751499999999</v>
      </c>
      <c r="U1797">
        <v>2333.87646</v>
      </c>
      <c r="V1797">
        <v>2806.2402299999999</v>
      </c>
      <c r="W1797">
        <v>1593.9661900000001</v>
      </c>
      <c r="X1797">
        <v>2861.1738300000002</v>
      </c>
      <c r="Y1797">
        <v>1506.94202</v>
      </c>
    </row>
    <row r="1798" spans="1:25" x14ac:dyDescent="0.3">
      <c r="A1798">
        <v>1797</v>
      </c>
      <c r="B1798">
        <v>1599.8830599999999</v>
      </c>
      <c r="C1798">
        <v>1550.1557600000001</v>
      </c>
      <c r="D1798">
        <v>673.58007999999995</v>
      </c>
      <c r="E1798">
        <v>2188.3891600000002</v>
      </c>
      <c r="F1798">
        <v>2606.3813500000001</v>
      </c>
      <c r="G1798">
        <v>834.82281</v>
      </c>
      <c r="H1798">
        <v>775.24390000000005</v>
      </c>
      <c r="I1798">
        <v>2491.87012</v>
      </c>
      <c r="J1798">
        <v>787.91254000000004</v>
      </c>
      <c r="K1798">
        <v>898.42627000000005</v>
      </c>
      <c r="L1798">
        <v>1131.8349599999999</v>
      </c>
      <c r="M1798">
        <v>1446.84827</v>
      </c>
      <c r="N1798">
        <v>1023.37958</v>
      </c>
      <c r="O1798">
        <v>1159.8487500000001</v>
      </c>
      <c r="P1798">
        <v>463.45490000000001</v>
      </c>
      <c r="Q1798">
        <v>2194.27954</v>
      </c>
      <c r="R1798">
        <v>773.13927999999999</v>
      </c>
      <c r="S1798">
        <v>807.48230000000001</v>
      </c>
      <c r="T1798">
        <v>917.15259000000003</v>
      </c>
      <c r="U1798">
        <v>453.89362</v>
      </c>
      <c r="V1798">
        <v>920.21600000000001</v>
      </c>
      <c r="W1798">
        <v>949.76831000000004</v>
      </c>
      <c r="X1798">
        <v>1060.68884</v>
      </c>
      <c r="Y1798">
        <v>472.82934999999998</v>
      </c>
    </row>
    <row r="1799" spans="1:25" x14ac:dyDescent="0.3">
      <c r="A1799">
        <v>1798</v>
      </c>
      <c r="B1799">
        <v>2270.52124</v>
      </c>
      <c r="C1799">
        <v>3225.4050299999999</v>
      </c>
      <c r="D1799">
        <v>3107.6257300000002</v>
      </c>
      <c r="E1799">
        <v>1792.3531499999999</v>
      </c>
      <c r="F1799">
        <v>1758.3855000000001</v>
      </c>
      <c r="G1799">
        <v>990.68140000000005</v>
      </c>
      <c r="H1799">
        <v>1147.8408199999999</v>
      </c>
      <c r="I1799">
        <v>1754.39221</v>
      </c>
      <c r="J1799">
        <v>1111.0681199999999</v>
      </c>
      <c r="K1799">
        <v>766.93079</v>
      </c>
      <c r="L1799">
        <v>864.31042000000002</v>
      </c>
      <c r="M1799">
        <v>2299.2002000000002</v>
      </c>
      <c r="N1799">
        <v>2154.16797</v>
      </c>
      <c r="O1799">
        <v>1213.3631600000001</v>
      </c>
      <c r="P1799">
        <v>1001.03473</v>
      </c>
      <c r="Q1799">
        <v>2766.0512699999999</v>
      </c>
      <c r="R1799">
        <v>817.41321000000005</v>
      </c>
      <c r="S1799">
        <v>880.62487999999996</v>
      </c>
      <c r="T1799">
        <v>1496.9847400000001</v>
      </c>
      <c r="U1799">
        <v>1042.8587600000001</v>
      </c>
      <c r="V1799">
        <v>2030.9908399999999</v>
      </c>
      <c r="W1799">
        <v>2066.2495100000001</v>
      </c>
      <c r="X1799">
        <v>1784.01099</v>
      </c>
      <c r="Y1799">
        <v>961.00023999999996</v>
      </c>
    </row>
    <row r="1800" spans="1:25" x14ac:dyDescent="0.3">
      <c r="A1800">
        <v>1799</v>
      </c>
      <c r="B1800">
        <v>152.07164</v>
      </c>
      <c r="C1800">
        <v>362.83107999999999</v>
      </c>
      <c r="D1800">
        <v>366.65924999999999</v>
      </c>
      <c r="E1800">
        <v>1265.7152100000001</v>
      </c>
      <c r="F1800">
        <v>1139.61321</v>
      </c>
      <c r="G1800">
        <v>1179.2600600000001</v>
      </c>
      <c r="H1800">
        <v>951.17686000000003</v>
      </c>
      <c r="I1800" t="s">
        <v>0</v>
      </c>
      <c r="J1800">
        <v>1297.8744799999999</v>
      </c>
      <c r="K1800" t="s">
        <v>0</v>
      </c>
      <c r="L1800" t="s">
        <v>0</v>
      </c>
      <c r="M1800">
        <v>478.03960000000001</v>
      </c>
      <c r="N1800">
        <v>951.71019000000001</v>
      </c>
      <c r="O1800">
        <v>785.04602999999997</v>
      </c>
      <c r="P1800">
        <v>1197.55189</v>
      </c>
      <c r="Q1800">
        <v>1429.87463</v>
      </c>
      <c r="R1800">
        <v>990.75367000000006</v>
      </c>
      <c r="S1800">
        <v>894.42250000000001</v>
      </c>
      <c r="T1800">
        <v>873.37103999999999</v>
      </c>
      <c r="U1800">
        <v>1140.5928899999999</v>
      </c>
      <c r="V1800">
        <v>595.65664000000004</v>
      </c>
      <c r="W1800">
        <v>970.99725999999998</v>
      </c>
      <c r="X1800">
        <v>584.18723</v>
      </c>
      <c r="Y1800">
        <v>1106.61655</v>
      </c>
    </row>
    <row r="1801" spans="1:25" x14ac:dyDescent="0.3">
      <c r="A1801">
        <v>1800</v>
      </c>
      <c r="B1801">
        <v>1466.86499</v>
      </c>
      <c r="C1801">
        <v>172.64793</v>
      </c>
      <c r="D1801">
        <v>206.42889</v>
      </c>
      <c r="E1801">
        <v>588.17749000000003</v>
      </c>
      <c r="F1801">
        <v>187.00202999999999</v>
      </c>
      <c r="G1801">
        <v>676.98901000000001</v>
      </c>
      <c r="H1801">
        <v>802.88622999999995</v>
      </c>
      <c r="I1801">
        <v>726.33056999999997</v>
      </c>
      <c r="J1801">
        <v>271.90289000000001</v>
      </c>
      <c r="K1801">
        <v>1660.3747599999999</v>
      </c>
      <c r="L1801">
        <v>2183.3955099999998</v>
      </c>
      <c r="M1801">
        <v>1129.8635300000001</v>
      </c>
      <c r="N1801">
        <v>467.30090000000001</v>
      </c>
      <c r="O1801">
        <v>811.81464000000005</v>
      </c>
      <c r="P1801">
        <v>1496.6972699999999</v>
      </c>
      <c r="Q1801">
        <v>1025.9585</v>
      </c>
      <c r="R1801">
        <v>176.51223999999999</v>
      </c>
      <c r="S1801">
        <v>1373.3858600000001</v>
      </c>
      <c r="T1801">
        <v>1378.74902</v>
      </c>
      <c r="U1801">
        <v>842.41192999999998</v>
      </c>
      <c r="V1801">
        <v>974.24816999999996</v>
      </c>
      <c r="W1801">
        <v>367.23898000000003</v>
      </c>
      <c r="X1801">
        <v>810.85955999999999</v>
      </c>
      <c r="Y1801">
        <v>1533.9497100000001</v>
      </c>
    </row>
    <row r="1802" spans="1:25" x14ac:dyDescent="0.3">
      <c r="A1802">
        <v>1801</v>
      </c>
      <c r="B1802">
        <v>335.99585000000002</v>
      </c>
      <c r="C1802">
        <v>905.3297</v>
      </c>
      <c r="D1802">
        <v>968.47188000000006</v>
      </c>
      <c r="E1802">
        <v>1053.36375</v>
      </c>
      <c r="F1802">
        <v>864.73792000000003</v>
      </c>
      <c r="G1802">
        <v>732.18140000000005</v>
      </c>
      <c r="H1802">
        <v>1653.8951300000001</v>
      </c>
      <c r="I1802" t="s">
        <v>0</v>
      </c>
      <c r="J1802">
        <v>500.74099000000001</v>
      </c>
      <c r="K1802" t="s">
        <v>0</v>
      </c>
      <c r="L1802" t="s">
        <v>0</v>
      </c>
      <c r="M1802">
        <v>1161.6118200000001</v>
      </c>
      <c r="N1802">
        <v>1880.8275000000001</v>
      </c>
      <c r="O1802">
        <v>1206.1415300000001</v>
      </c>
      <c r="P1802">
        <v>2338.7973900000002</v>
      </c>
      <c r="Q1802">
        <v>2297.8070699999998</v>
      </c>
      <c r="R1802">
        <v>736.58264999999994</v>
      </c>
      <c r="S1802">
        <v>869.35892999999999</v>
      </c>
      <c r="T1802">
        <v>600.43123000000003</v>
      </c>
      <c r="U1802">
        <v>2172.01514</v>
      </c>
      <c r="V1802">
        <v>826.35080000000005</v>
      </c>
      <c r="W1802">
        <v>1352.24578</v>
      </c>
      <c r="X1802">
        <v>1141.4293399999999</v>
      </c>
      <c r="Y1802">
        <v>2046.9764600000001</v>
      </c>
    </row>
    <row r="1803" spans="1:25" x14ac:dyDescent="0.3">
      <c r="A1803">
        <v>1802</v>
      </c>
      <c r="B1803">
        <v>1095.4884300000001</v>
      </c>
      <c r="C1803">
        <v>583.23656000000005</v>
      </c>
      <c r="D1803">
        <v>3017.6513100000002</v>
      </c>
      <c r="E1803">
        <v>1540.79033</v>
      </c>
      <c r="F1803">
        <v>1218.6398300000001</v>
      </c>
      <c r="G1803">
        <v>1291.81351</v>
      </c>
      <c r="H1803">
        <v>1382.5895399999999</v>
      </c>
      <c r="I1803" t="s">
        <v>0</v>
      </c>
      <c r="J1803">
        <v>932.12157999999999</v>
      </c>
      <c r="K1803">
        <v>2471.8460700000001</v>
      </c>
      <c r="L1803" t="s">
        <v>0</v>
      </c>
      <c r="M1803">
        <v>585.85686999999996</v>
      </c>
      <c r="N1803">
        <v>1932.3598</v>
      </c>
      <c r="O1803">
        <v>419.71170999999998</v>
      </c>
      <c r="P1803">
        <v>1654.4695099999999</v>
      </c>
      <c r="Q1803">
        <v>1078.3253500000001</v>
      </c>
      <c r="R1803">
        <v>655.65677000000005</v>
      </c>
      <c r="S1803">
        <v>1955.35553</v>
      </c>
      <c r="T1803">
        <v>723.18898999999999</v>
      </c>
      <c r="U1803">
        <v>747.76000999999997</v>
      </c>
      <c r="V1803">
        <v>911.14612999999997</v>
      </c>
      <c r="W1803">
        <v>2282.9164700000001</v>
      </c>
      <c r="X1803">
        <v>611.78192000000001</v>
      </c>
      <c r="Y1803">
        <v>1621.72272</v>
      </c>
    </row>
    <row r="1804" spans="1:25" x14ac:dyDescent="0.3">
      <c r="A1804">
        <v>1803</v>
      </c>
      <c r="B1804">
        <v>570.52617999999995</v>
      </c>
      <c r="C1804">
        <v>1125.51623</v>
      </c>
      <c r="D1804">
        <v>1222.7944299999999</v>
      </c>
      <c r="E1804">
        <v>956.03941999999995</v>
      </c>
      <c r="F1804">
        <v>608.62341000000004</v>
      </c>
      <c r="G1804">
        <v>862.82690000000002</v>
      </c>
      <c r="H1804">
        <v>490.85953000000001</v>
      </c>
      <c r="I1804" t="s">
        <v>0</v>
      </c>
      <c r="J1804">
        <v>531.26311999999996</v>
      </c>
      <c r="K1804">
        <v>175.16878</v>
      </c>
      <c r="L1804" t="s">
        <v>0</v>
      </c>
      <c r="M1804">
        <v>316.34005999999999</v>
      </c>
      <c r="N1804">
        <v>823.88666000000001</v>
      </c>
      <c r="O1804">
        <v>1651.6275599999999</v>
      </c>
      <c r="P1804">
        <v>52.96125</v>
      </c>
      <c r="Q1804">
        <v>1738.6440399999999</v>
      </c>
      <c r="R1804">
        <v>451.18317000000002</v>
      </c>
      <c r="S1804">
        <v>308.34438999999998</v>
      </c>
      <c r="T1804">
        <v>531.13031000000001</v>
      </c>
      <c r="U1804">
        <v>270.36608999999999</v>
      </c>
      <c r="V1804">
        <v>537.35522000000003</v>
      </c>
      <c r="W1804">
        <v>819.50896999999998</v>
      </c>
      <c r="X1804">
        <v>1718.88867</v>
      </c>
      <c r="Y1804">
        <v>79.57593</v>
      </c>
    </row>
    <row r="1805" spans="1:25" x14ac:dyDescent="0.3">
      <c r="A1805">
        <v>1804</v>
      </c>
      <c r="B1805">
        <v>4203.7461199999998</v>
      </c>
      <c r="C1805">
        <v>3780.0256300000001</v>
      </c>
      <c r="D1805">
        <v>2770.2064999999998</v>
      </c>
      <c r="E1805">
        <v>4021.98828</v>
      </c>
      <c r="F1805">
        <v>3272.1265600000002</v>
      </c>
      <c r="G1805">
        <v>3999.3315400000001</v>
      </c>
      <c r="H1805">
        <v>2968.7768599999999</v>
      </c>
      <c r="I1805" t="s">
        <v>0</v>
      </c>
      <c r="J1805">
        <v>4530.9880400000002</v>
      </c>
      <c r="K1805">
        <v>9532.7910200000006</v>
      </c>
      <c r="L1805" t="s">
        <v>0</v>
      </c>
      <c r="M1805">
        <v>11312.26758</v>
      </c>
      <c r="N1805">
        <v>1563.1020100000001</v>
      </c>
      <c r="O1805">
        <v>4809.15942</v>
      </c>
      <c r="P1805">
        <v>523.54738999999995</v>
      </c>
      <c r="Q1805">
        <v>1131.7718500000001</v>
      </c>
      <c r="R1805">
        <v>5924.4127200000003</v>
      </c>
      <c r="S1805">
        <v>3412.1458699999998</v>
      </c>
      <c r="T1805">
        <v>1082.3030200000001</v>
      </c>
      <c r="U1805">
        <v>2263.3751600000001</v>
      </c>
      <c r="V1805">
        <v>2923.3186000000001</v>
      </c>
      <c r="W1805">
        <v>1084.9965199999999</v>
      </c>
      <c r="X1805">
        <v>2532.6596199999999</v>
      </c>
      <c r="Y1805">
        <v>738.08730000000003</v>
      </c>
    </row>
    <row r="1806" spans="1:25" x14ac:dyDescent="0.3">
      <c r="A1806">
        <v>1805</v>
      </c>
      <c r="B1806">
        <v>2142.61841</v>
      </c>
      <c r="C1806">
        <v>1453.9497100000001</v>
      </c>
      <c r="D1806">
        <v>1439.0819100000001</v>
      </c>
      <c r="E1806">
        <v>413.73003999999997</v>
      </c>
      <c r="F1806">
        <v>659.28448000000003</v>
      </c>
      <c r="G1806">
        <v>1064.60034</v>
      </c>
      <c r="H1806">
        <v>1274.12744</v>
      </c>
      <c r="I1806">
        <v>2137.1655300000002</v>
      </c>
      <c r="J1806">
        <v>1602.28577</v>
      </c>
      <c r="K1806">
        <v>1759.8356900000001</v>
      </c>
      <c r="L1806">
        <v>1030.1752899999999</v>
      </c>
      <c r="M1806">
        <v>1217.67139</v>
      </c>
      <c r="N1806">
        <v>1724.85742</v>
      </c>
      <c r="O1806">
        <v>619.20154000000002</v>
      </c>
      <c r="P1806">
        <v>2546.6359900000002</v>
      </c>
      <c r="Q1806">
        <v>1898.9322500000001</v>
      </c>
      <c r="R1806">
        <v>1435.7006799999999</v>
      </c>
      <c r="S1806">
        <v>1561.6361099999999</v>
      </c>
      <c r="T1806">
        <v>1610.1203599999999</v>
      </c>
      <c r="U1806">
        <v>1155.7570800000001</v>
      </c>
      <c r="V1806">
        <v>961.34704999999997</v>
      </c>
      <c r="W1806">
        <v>1627.9902300000001</v>
      </c>
      <c r="X1806">
        <v>947.84704999999997</v>
      </c>
      <c r="Y1806">
        <v>2211.5234399999999</v>
      </c>
    </row>
    <row r="1807" spans="1:25" x14ac:dyDescent="0.3">
      <c r="A1807">
        <v>1806</v>
      </c>
      <c r="B1807">
        <v>163.95329000000001</v>
      </c>
      <c r="C1807">
        <v>39.354349999999997</v>
      </c>
      <c r="D1807">
        <v>133.12800999999999</v>
      </c>
      <c r="E1807">
        <v>54.031999999999996</v>
      </c>
      <c r="F1807">
        <v>95.159450000000007</v>
      </c>
      <c r="G1807">
        <v>83.665850000000006</v>
      </c>
      <c r="H1807">
        <v>103.9751</v>
      </c>
      <c r="I1807">
        <v>43.406599999999997</v>
      </c>
      <c r="J1807">
        <v>68.178349999999995</v>
      </c>
      <c r="K1807">
        <v>93.9178</v>
      </c>
      <c r="L1807">
        <v>90.189700000000002</v>
      </c>
      <c r="M1807">
        <v>169.01476</v>
      </c>
      <c r="N1807">
        <v>100.67449999999999</v>
      </c>
      <c r="O1807">
        <v>37.358699999999999</v>
      </c>
      <c r="P1807">
        <v>120.9443</v>
      </c>
      <c r="Q1807">
        <v>123.83895</v>
      </c>
      <c r="R1807">
        <v>79.855950000000007</v>
      </c>
      <c r="S1807">
        <v>86.820849999999993</v>
      </c>
      <c r="T1807">
        <v>117.82380000000001</v>
      </c>
      <c r="U1807">
        <v>315.80822999999998</v>
      </c>
      <c r="V1807">
        <v>471.12115</v>
      </c>
      <c r="W1807">
        <v>121.5765</v>
      </c>
      <c r="X1807">
        <v>75.308549999999997</v>
      </c>
      <c r="Y1807">
        <v>152.44415000000001</v>
      </c>
    </row>
    <row r="1808" spans="1:25" x14ac:dyDescent="0.3">
      <c r="A1808">
        <v>1807</v>
      </c>
      <c r="B1808">
        <v>467.31743999999998</v>
      </c>
      <c r="C1808">
        <v>778.45998999999995</v>
      </c>
      <c r="D1808">
        <v>539.57416000000001</v>
      </c>
      <c r="E1808">
        <v>332.24686000000003</v>
      </c>
      <c r="F1808">
        <v>769.16225999999995</v>
      </c>
      <c r="G1808">
        <v>573.45150999999998</v>
      </c>
      <c r="H1808">
        <v>975.67556999999999</v>
      </c>
      <c r="I1808" t="s">
        <v>0</v>
      </c>
      <c r="J1808">
        <v>1187.5941800000001</v>
      </c>
      <c r="K1808">
        <v>869.67003999999997</v>
      </c>
      <c r="L1808" t="s">
        <v>0</v>
      </c>
      <c r="M1808">
        <v>818.45343000000003</v>
      </c>
      <c r="N1808">
        <v>716.93813999999998</v>
      </c>
      <c r="O1808">
        <v>530.82749999999999</v>
      </c>
      <c r="P1808">
        <v>2107.6807600000002</v>
      </c>
      <c r="Q1808">
        <v>808.20659999999998</v>
      </c>
      <c r="R1808">
        <v>827.99968999999999</v>
      </c>
      <c r="S1808">
        <v>743.79746999999998</v>
      </c>
      <c r="T1808">
        <v>1811.33575</v>
      </c>
      <c r="U1808">
        <v>1287.33005</v>
      </c>
      <c r="V1808">
        <v>1234.31927</v>
      </c>
      <c r="W1808">
        <v>1623.23035</v>
      </c>
      <c r="X1808">
        <v>454.32033000000001</v>
      </c>
      <c r="Y1808">
        <v>1871.1283900000001</v>
      </c>
    </row>
    <row r="1809" spans="1:25" x14ac:dyDescent="0.3">
      <c r="A1809">
        <v>1808</v>
      </c>
      <c r="B1809">
        <v>833.58936000000006</v>
      </c>
      <c r="C1809">
        <v>232.68857</v>
      </c>
      <c r="D1809">
        <v>812.80920000000003</v>
      </c>
      <c r="E1809">
        <v>339.45319000000001</v>
      </c>
      <c r="F1809">
        <v>290.74335000000002</v>
      </c>
      <c r="G1809">
        <v>438.97359999999998</v>
      </c>
      <c r="H1809">
        <v>1037.73047</v>
      </c>
      <c r="I1809">
        <v>144.08878000000001</v>
      </c>
      <c r="J1809">
        <v>361.32369999999997</v>
      </c>
      <c r="K1809">
        <v>1300.24695</v>
      </c>
      <c r="L1809">
        <v>464.34055000000001</v>
      </c>
      <c r="M1809">
        <v>257.82425000000001</v>
      </c>
      <c r="N1809">
        <v>864.00127999999995</v>
      </c>
      <c r="O1809">
        <v>655.42700000000002</v>
      </c>
      <c r="P1809">
        <v>665.84020999999996</v>
      </c>
      <c r="Q1809">
        <v>162.08116000000001</v>
      </c>
      <c r="R1809">
        <v>563.38715000000002</v>
      </c>
      <c r="S1809">
        <v>1344.90039</v>
      </c>
      <c r="T1809">
        <v>187.78360000000001</v>
      </c>
      <c r="U1809">
        <v>656.99512000000004</v>
      </c>
      <c r="V1809">
        <v>457.02089999999998</v>
      </c>
      <c r="W1809">
        <v>962.76611000000003</v>
      </c>
      <c r="X1809">
        <v>258.31743999999998</v>
      </c>
      <c r="Y1809">
        <v>1020.2833900000001</v>
      </c>
    </row>
    <row r="1810" spans="1:25" x14ac:dyDescent="0.3">
      <c r="A1810">
        <v>1809</v>
      </c>
      <c r="B1810">
        <v>1881.5686000000001</v>
      </c>
      <c r="C1810">
        <v>2754.65625</v>
      </c>
      <c r="D1810">
        <v>2417.0551799999998</v>
      </c>
      <c r="E1810">
        <v>1388.4313999999999</v>
      </c>
      <c r="F1810">
        <v>1751.2858900000001</v>
      </c>
      <c r="G1810">
        <v>3305.7602499999998</v>
      </c>
      <c r="H1810">
        <v>2718.2460900000001</v>
      </c>
      <c r="I1810">
        <v>2854.4418900000001</v>
      </c>
      <c r="J1810">
        <v>2521.6145000000001</v>
      </c>
      <c r="K1810">
        <v>2731.47021</v>
      </c>
      <c r="L1810">
        <v>4171.7558600000002</v>
      </c>
      <c r="M1810">
        <v>1939.9506799999999</v>
      </c>
      <c r="N1810">
        <v>3747.1716299999998</v>
      </c>
      <c r="O1810">
        <v>4563.6367200000004</v>
      </c>
      <c r="P1810">
        <v>2365.9973100000002</v>
      </c>
      <c r="Q1810">
        <v>2964.6672400000002</v>
      </c>
      <c r="R1810">
        <v>2764.72363</v>
      </c>
      <c r="S1810">
        <v>3154.27637</v>
      </c>
      <c r="T1810">
        <v>2790.0817900000002</v>
      </c>
      <c r="U1810">
        <v>2160.8344699999998</v>
      </c>
      <c r="V1810">
        <v>2252.0515099999998</v>
      </c>
      <c r="W1810">
        <v>2363.3950199999999</v>
      </c>
      <c r="X1810">
        <v>3638.9990200000002</v>
      </c>
      <c r="Y1810">
        <v>1692.81213</v>
      </c>
    </row>
    <row r="1811" spans="1:25" x14ac:dyDescent="0.3">
      <c r="A1811">
        <v>1810</v>
      </c>
      <c r="B1811">
        <v>2468.3117699999998</v>
      </c>
      <c r="C1811">
        <v>4044.8120100000001</v>
      </c>
      <c r="D1811">
        <v>8101.5463900000004</v>
      </c>
      <c r="E1811">
        <v>19128.59375</v>
      </c>
      <c r="F1811">
        <v>4154.0454099999997</v>
      </c>
      <c r="G1811">
        <v>14687.891600000001</v>
      </c>
      <c r="H1811">
        <v>7388.14941</v>
      </c>
      <c r="I1811" t="s">
        <v>0</v>
      </c>
      <c r="J1811">
        <v>1002.59741</v>
      </c>
      <c r="K1811">
        <v>5817.1298800000004</v>
      </c>
      <c r="L1811" t="s">
        <v>0</v>
      </c>
      <c r="M1811">
        <v>9258.6640599999992</v>
      </c>
      <c r="N1811">
        <v>7580.2094699999998</v>
      </c>
      <c r="O1811">
        <v>16223.11328</v>
      </c>
      <c r="P1811">
        <v>1380.79053</v>
      </c>
      <c r="Q1811">
        <v>4646.5825199999999</v>
      </c>
      <c r="R1811">
        <v>4448.6977500000003</v>
      </c>
      <c r="S1811">
        <v>3624.9941399999998</v>
      </c>
      <c r="T1811">
        <v>478.51465000000002</v>
      </c>
      <c r="U1811">
        <v>515.62878000000001</v>
      </c>
      <c r="V1811">
        <v>1088.1671100000001</v>
      </c>
      <c r="W1811">
        <v>7730.8686500000003</v>
      </c>
      <c r="X1811">
        <v>13798.62305</v>
      </c>
      <c r="Y1811">
        <v>798.09948999999995</v>
      </c>
    </row>
    <row r="1812" spans="1:25" x14ac:dyDescent="0.3">
      <c r="A1812">
        <v>1811</v>
      </c>
      <c r="B1812">
        <v>924.03008999999997</v>
      </c>
      <c r="C1812">
        <v>993.47753999999998</v>
      </c>
      <c r="D1812">
        <v>965.91088999999999</v>
      </c>
      <c r="E1812">
        <v>1325.01025</v>
      </c>
      <c r="F1812">
        <v>857.25445999999999</v>
      </c>
      <c r="G1812">
        <v>1269.7773400000001</v>
      </c>
      <c r="H1812">
        <v>1166.78394</v>
      </c>
      <c r="I1812" t="s">
        <v>0</v>
      </c>
      <c r="J1812">
        <v>730.79510000000005</v>
      </c>
      <c r="K1812">
        <v>822.11126999999999</v>
      </c>
      <c r="L1812" t="s">
        <v>0</v>
      </c>
      <c r="M1812">
        <v>970.76415999999995</v>
      </c>
      <c r="N1812">
        <v>521.38458000000003</v>
      </c>
      <c r="O1812">
        <v>837.02575999999999</v>
      </c>
      <c r="P1812">
        <v>571.69934000000001</v>
      </c>
      <c r="Q1812">
        <v>742.40222000000006</v>
      </c>
      <c r="R1812">
        <v>634.52112</v>
      </c>
      <c r="S1812">
        <v>884.11492999999996</v>
      </c>
      <c r="T1812">
        <v>273.49984999999998</v>
      </c>
      <c r="U1812">
        <v>592.80933000000005</v>
      </c>
      <c r="V1812">
        <v>968.99608999999998</v>
      </c>
      <c r="W1812">
        <v>533.98290999999995</v>
      </c>
      <c r="X1812">
        <v>635.47577000000001</v>
      </c>
      <c r="Y1812">
        <v>568.44677999999999</v>
      </c>
    </row>
    <row r="1813" spans="1:25" x14ac:dyDescent="0.3">
      <c r="A1813">
        <v>1812</v>
      </c>
      <c r="B1813">
        <v>1537.57719</v>
      </c>
      <c r="C1813">
        <v>2229.50369</v>
      </c>
      <c r="D1813">
        <v>2913.0129400000001</v>
      </c>
      <c r="E1813">
        <v>2668.1812799999998</v>
      </c>
      <c r="F1813">
        <v>3398.39851</v>
      </c>
      <c r="G1813">
        <v>2217.54558</v>
      </c>
      <c r="H1813">
        <v>1587.7315100000001</v>
      </c>
      <c r="I1813" t="s">
        <v>0</v>
      </c>
      <c r="J1813">
        <v>2679.6247600000002</v>
      </c>
      <c r="K1813">
        <v>3113.7741099999998</v>
      </c>
      <c r="L1813" t="s">
        <v>0</v>
      </c>
      <c r="M1813">
        <v>2254.5578599999999</v>
      </c>
      <c r="N1813">
        <v>1560.3155200000001</v>
      </c>
      <c r="O1813">
        <v>1434.2349200000001</v>
      </c>
      <c r="P1813">
        <v>2723.6234100000001</v>
      </c>
      <c r="Q1813">
        <v>1663.52989</v>
      </c>
      <c r="R1813">
        <v>1621.7772199999999</v>
      </c>
      <c r="S1813">
        <v>2360.50513</v>
      </c>
      <c r="T1813">
        <v>656.94326999999998</v>
      </c>
      <c r="U1813">
        <v>855.18227000000002</v>
      </c>
      <c r="V1813">
        <v>1430.9191599999999</v>
      </c>
      <c r="W1813">
        <v>671.82632000000001</v>
      </c>
      <c r="X1813">
        <v>1095.1479200000001</v>
      </c>
      <c r="Y1813">
        <v>2753.2541500000002</v>
      </c>
    </row>
    <row r="1814" spans="1:25" x14ac:dyDescent="0.3">
      <c r="A1814">
        <v>1813</v>
      </c>
      <c r="B1814">
        <v>1493.20056</v>
      </c>
      <c r="C1814">
        <v>950.76262999999994</v>
      </c>
      <c r="D1814">
        <v>1995.9334699999999</v>
      </c>
      <c r="E1814">
        <v>1526.3625500000001</v>
      </c>
      <c r="F1814">
        <v>2577.71387</v>
      </c>
      <c r="G1814">
        <v>1219.69775</v>
      </c>
      <c r="H1814">
        <v>1364.42725</v>
      </c>
      <c r="I1814">
        <v>692.63653999999997</v>
      </c>
      <c r="J1814">
        <v>4932.8261700000003</v>
      </c>
      <c r="K1814">
        <v>1757.1296400000001</v>
      </c>
      <c r="L1814">
        <v>354.91412000000003</v>
      </c>
      <c r="M1814">
        <v>1751.5798299999999</v>
      </c>
      <c r="N1814">
        <v>1694.1788300000001</v>
      </c>
      <c r="O1814">
        <v>618.63184000000001</v>
      </c>
      <c r="P1814">
        <v>756.06213000000002</v>
      </c>
      <c r="Q1814">
        <v>1049.7570800000001</v>
      </c>
      <c r="R1814">
        <v>3431.5305199999998</v>
      </c>
      <c r="S1814">
        <v>1912.4989</v>
      </c>
      <c r="T1814">
        <v>1962.29016</v>
      </c>
      <c r="U1814">
        <v>2403.8178699999999</v>
      </c>
      <c r="V1814">
        <v>1764.2449999999999</v>
      </c>
      <c r="W1814">
        <v>2642.19434</v>
      </c>
      <c r="X1814">
        <v>1094.4228499999999</v>
      </c>
      <c r="Y1814">
        <v>1392.27295</v>
      </c>
    </row>
    <row r="1815" spans="1:25" x14ac:dyDescent="0.3">
      <c r="A1815">
        <v>1814</v>
      </c>
      <c r="B1815">
        <v>544.33318999999995</v>
      </c>
      <c r="C1815">
        <v>136.67993000000001</v>
      </c>
      <c r="D1815">
        <v>270.02929999999998</v>
      </c>
      <c r="E1815">
        <v>867.20592999999997</v>
      </c>
      <c r="F1815">
        <v>408.04088999999999</v>
      </c>
      <c r="G1815">
        <v>333.82213999999999</v>
      </c>
      <c r="H1815">
        <v>241.4864</v>
      </c>
      <c r="I1815">
        <v>190.85556</v>
      </c>
      <c r="J1815">
        <v>355.22095000000002</v>
      </c>
      <c r="K1815">
        <v>527.35479999999995</v>
      </c>
      <c r="L1815">
        <v>305.04113999999998</v>
      </c>
      <c r="M1815">
        <v>222.41013000000001</v>
      </c>
      <c r="N1815">
        <v>463.49065999999999</v>
      </c>
      <c r="O1815">
        <v>206.83151000000001</v>
      </c>
      <c r="P1815">
        <v>211.60679999999999</v>
      </c>
      <c r="Q1815">
        <v>337.4957</v>
      </c>
      <c r="R1815">
        <v>376.89069000000001</v>
      </c>
      <c r="S1815">
        <v>475.63909999999998</v>
      </c>
      <c r="T1815">
        <v>367.84570000000002</v>
      </c>
      <c r="U1815">
        <v>787.28479000000004</v>
      </c>
      <c r="V1815">
        <v>316.27219000000002</v>
      </c>
      <c r="W1815">
        <v>328.77303999999998</v>
      </c>
      <c r="X1815">
        <v>181.54680999999999</v>
      </c>
      <c r="Y1815">
        <v>477.41748000000001</v>
      </c>
    </row>
    <row r="1816" spans="1:25" x14ac:dyDescent="0.3">
      <c r="A1816">
        <v>1815</v>
      </c>
      <c r="B1816">
        <v>367.19067000000001</v>
      </c>
      <c r="C1816">
        <v>1030.3256799999999</v>
      </c>
      <c r="D1816">
        <v>534.89093000000003</v>
      </c>
      <c r="E1816">
        <v>875.22064</v>
      </c>
      <c r="F1816">
        <v>1943.1012000000001</v>
      </c>
      <c r="G1816">
        <v>690.50414999999998</v>
      </c>
      <c r="H1816">
        <v>589.29949999999997</v>
      </c>
      <c r="I1816">
        <v>1113.9486099999999</v>
      </c>
      <c r="J1816">
        <v>1135.0199</v>
      </c>
      <c r="K1816">
        <v>596.35315000000003</v>
      </c>
      <c r="L1816">
        <v>2476.5061000000001</v>
      </c>
      <c r="M1816">
        <v>4504.43066</v>
      </c>
      <c r="N1816">
        <v>473.52172999999999</v>
      </c>
      <c r="O1816">
        <v>698.91736000000003</v>
      </c>
      <c r="P1816">
        <v>4534.5766599999997</v>
      </c>
      <c r="Q1816">
        <v>871.11224000000004</v>
      </c>
      <c r="R1816">
        <v>1131.5815399999999</v>
      </c>
      <c r="S1816">
        <v>343.77197000000001</v>
      </c>
      <c r="T1816">
        <v>1626.1021699999999</v>
      </c>
      <c r="U1816">
        <v>459.64096000000001</v>
      </c>
      <c r="V1816">
        <v>531.63153</v>
      </c>
      <c r="W1816">
        <v>903.08545000000004</v>
      </c>
      <c r="X1816">
        <v>556.67827999999997</v>
      </c>
      <c r="Y1816">
        <v>2724.56592</v>
      </c>
    </row>
    <row r="1817" spans="1:25" x14ac:dyDescent="0.3">
      <c r="A1817">
        <v>1816</v>
      </c>
      <c r="B1817">
        <v>1265.04168</v>
      </c>
      <c r="C1817">
        <v>1792.7692300000001</v>
      </c>
      <c r="D1817">
        <v>329.26276999999999</v>
      </c>
      <c r="E1817">
        <v>639.04021999999998</v>
      </c>
      <c r="F1817">
        <v>1170.31834</v>
      </c>
      <c r="G1817">
        <v>1038.91274</v>
      </c>
      <c r="H1817">
        <v>408.49327</v>
      </c>
      <c r="I1817" t="s">
        <v>0</v>
      </c>
      <c r="J1817">
        <v>581.82592</v>
      </c>
      <c r="K1817">
        <v>1217.8577600000001</v>
      </c>
      <c r="L1817" t="s">
        <v>0</v>
      </c>
      <c r="M1817">
        <v>402.99151000000001</v>
      </c>
      <c r="N1817">
        <v>660.86228000000006</v>
      </c>
      <c r="O1817">
        <v>341.32238000000001</v>
      </c>
      <c r="P1817">
        <v>432.18272999999999</v>
      </c>
      <c r="Q1817">
        <v>469.92743999999999</v>
      </c>
      <c r="R1817">
        <v>779.33774000000005</v>
      </c>
      <c r="S1817">
        <v>1586.32223</v>
      </c>
      <c r="T1817">
        <v>508.39783999999997</v>
      </c>
      <c r="U1817">
        <v>642.11035000000004</v>
      </c>
      <c r="V1817">
        <v>458.36802</v>
      </c>
      <c r="W1817">
        <v>300.23480999999998</v>
      </c>
      <c r="X1817">
        <v>534.73337000000004</v>
      </c>
      <c r="Y1817">
        <v>635.78327999999999</v>
      </c>
    </row>
    <row r="1818" spans="1:25" x14ac:dyDescent="0.3">
      <c r="A1818">
        <v>1817</v>
      </c>
      <c r="B1818">
        <v>510.68804999999998</v>
      </c>
      <c r="C1818">
        <v>1629.90381</v>
      </c>
      <c r="D1818">
        <v>1517.1059600000001</v>
      </c>
      <c r="E1818">
        <v>1363.3631600000001</v>
      </c>
      <c r="F1818">
        <v>352.24907999999999</v>
      </c>
      <c r="G1818">
        <v>858.42542000000003</v>
      </c>
      <c r="H1818">
        <v>802.72504000000004</v>
      </c>
      <c r="I1818">
        <v>621.03057999999999</v>
      </c>
      <c r="J1818">
        <v>1016.21191</v>
      </c>
      <c r="K1818">
        <v>1219.3936799999999</v>
      </c>
      <c r="L1818">
        <v>1170.7164299999999</v>
      </c>
      <c r="M1818">
        <v>632.96875</v>
      </c>
      <c r="N1818">
        <v>824.79205000000002</v>
      </c>
      <c r="O1818">
        <v>933.02892999999995</v>
      </c>
      <c r="P1818">
        <v>996.51757999999995</v>
      </c>
      <c r="Q1818">
        <v>980.05840999999998</v>
      </c>
      <c r="R1818">
        <v>711.44494999999995</v>
      </c>
      <c r="S1818">
        <v>1185.19092</v>
      </c>
      <c r="T1818">
        <v>1034.4851100000001</v>
      </c>
      <c r="U1818">
        <v>628.93065999999999</v>
      </c>
      <c r="V1818">
        <v>869.80731000000003</v>
      </c>
      <c r="W1818">
        <v>1007.78577</v>
      </c>
      <c r="X1818">
        <v>1101.23657</v>
      </c>
      <c r="Y1818">
        <v>546.99108999999999</v>
      </c>
    </row>
    <row r="1819" spans="1:25" x14ac:dyDescent="0.3">
      <c r="A1819">
        <v>1818</v>
      </c>
      <c r="B1819">
        <v>1061.15137</v>
      </c>
      <c r="C1819">
        <v>854.97826999999995</v>
      </c>
      <c r="D1819">
        <v>664.24743999999998</v>
      </c>
      <c r="E1819">
        <v>576.20385999999996</v>
      </c>
      <c r="F1819">
        <v>850.43921</v>
      </c>
      <c r="G1819">
        <v>1058.6108400000001</v>
      </c>
      <c r="H1819">
        <v>615.89000999999996</v>
      </c>
      <c r="I1819">
        <v>969.73865000000001</v>
      </c>
      <c r="J1819">
        <v>586.83807000000002</v>
      </c>
      <c r="K1819">
        <v>1340.5737300000001</v>
      </c>
      <c r="L1819">
        <v>742.33867999999995</v>
      </c>
      <c r="M1819">
        <v>523.54510000000005</v>
      </c>
      <c r="N1819">
        <v>464.08514000000002</v>
      </c>
      <c r="O1819">
        <v>1114.8483900000001</v>
      </c>
      <c r="P1819">
        <v>442.40588000000002</v>
      </c>
      <c r="Q1819">
        <v>893.54749000000004</v>
      </c>
      <c r="R1819">
        <v>385.57526000000001</v>
      </c>
      <c r="S1819">
        <v>1637.34619</v>
      </c>
      <c r="T1819">
        <v>545.33947999999998</v>
      </c>
      <c r="U1819">
        <v>618.56371999999999</v>
      </c>
      <c r="V1819">
        <v>854.19628999999998</v>
      </c>
      <c r="W1819">
        <v>455.97003000000001</v>
      </c>
      <c r="X1819">
        <v>690.73486000000003</v>
      </c>
      <c r="Y1819">
        <v>581.24158</v>
      </c>
    </row>
    <row r="1820" spans="1:25" x14ac:dyDescent="0.3">
      <c r="A1820">
        <v>1819</v>
      </c>
      <c r="B1820">
        <v>1423.6760300000001</v>
      </c>
      <c r="C1820">
        <v>584.71722</v>
      </c>
      <c r="D1820">
        <v>1314.7264399999999</v>
      </c>
      <c r="E1820">
        <v>980.82306000000005</v>
      </c>
      <c r="F1820">
        <v>950.95812999999998</v>
      </c>
      <c r="G1820">
        <v>721.63666000000001</v>
      </c>
      <c r="H1820">
        <v>1009.5979599999999</v>
      </c>
      <c r="I1820">
        <v>1187.7854</v>
      </c>
      <c r="J1820">
        <v>900.93358999999998</v>
      </c>
      <c r="K1820">
        <v>1392.5438200000001</v>
      </c>
      <c r="L1820">
        <v>892.11974999999995</v>
      </c>
      <c r="M1820">
        <v>494.40759000000003</v>
      </c>
      <c r="N1820">
        <v>1163.85205</v>
      </c>
      <c r="O1820">
        <v>655.67156999999997</v>
      </c>
      <c r="P1820">
        <v>1311.17383</v>
      </c>
      <c r="Q1820">
        <v>1351.57935</v>
      </c>
      <c r="R1820">
        <v>810.08252000000005</v>
      </c>
      <c r="S1820">
        <v>1269.7375500000001</v>
      </c>
      <c r="T1820">
        <v>989.04480000000001</v>
      </c>
      <c r="U1820">
        <v>1009.93866</v>
      </c>
      <c r="V1820">
        <v>574.51531999999997</v>
      </c>
      <c r="W1820">
        <v>1288.7734399999999</v>
      </c>
      <c r="X1820">
        <v>1066.2309600000001</v>
      </c>
      <c r="Y1820">
        <v>1265.9133300000001</v>
      </c>
    </row>
    <row r="1821" spans="1:25" x14ac:dyDescent="0.3">
      <c r="A1821">
        <v>1820</v>
      </c>
      <c r="B1821">
        <v>1958.2590299999999</v>
      </c>
      <c r="C1821">
        <v>2497.0585900000001</v>
      </c>
      <c r="D1821">
        <v>1044.65344</v>
      </c>
      <c r="E1821">
        <v>1226.74622</v>
      </c>
      <c r="F1821">
        <v>1146.25305</v>
      </c>
      <c r="G1821">
        <v>2665.7753899999998</v>
      </c>
      <c r="H1821">
        <v>1826.18787</v>
      </c>
      <c r="I1821">
        <v>2511.41455</v>
      </c>
      <c r="J1821">
        <v>1810.34851</v>
      </c>
      <c r="K1821">
        <v>2471.8032199999998</v>
      </c>
      <c r="L1821">
        <v>2843.9448200000002</v>
      </c>
      <c r="M1821">
        <v>2748.90942</v>
      </c>
      <c r="N1821">
        <v>2422.2011699999998</v>
      </c>
      <c r="O1821">
        <v>1635.67761</v>
      </c>
      <c r="P1821">
        <v>4086.69263</v>
      </c>
      <c r="Q1821">
        <v>2284.2841800000001</v>
      </c>
      <c r="R1821">
        <v>1498.84998</v>
      </c>
      <c r="S1821">
        <v>2489.7770999999998</v>
      </c>
      <c r="T1821">
        <v>2058.7265600000001</v>
      </c>
      <c r="U1821">
        <v>1339.7265600000001</v>
      </c>
      <c r="V1821">
        <v>2945.9064899999998</v>
      </c>
      <c r="W1821">
        <v>1589.13733</v>
      </c>
      <c r="X1821">
        <v>1163.72705</v>
      </c>
      <c r="Y1821">
        <v>3436.31104</v>
      </c>
    </row>
    <row r="1822" spans="1:25" x14ac:dyDescent="0.3">
      <c r="A1822">
        <v>1821</v>
      </c>
      <c r="B1822">
        <v>1066.9849899999999</v>
      </c>
      <c r="C1822">
        <v>825.53296</v>
      </c>
      <c r="D1822">
        <v>1100.9160199999999</v>
      </c>
      <c r="E1822">
        <v>301.74840999999998</v>
      </c>
      <c r="F1822">
        <v>512.76946999999996</v>
      </c>
      <c r="G1822">
        <v>1071.0588399999999</v>
      </c>
      <c r="H1822">
        <v>1577.43066</v>
      </c>
      <c r="I1822">
        <v>2129.91455</v>
      </c>
      <c r="J1822">
        <v>1911.0550499999999</v>
      </c>
      <c r="K1822">
        <v>1946.2735600000001</v>
      </c>
      <c r="L1822">
        <v>1737.4739999999999</v>
      </c>
      <c r="M1822">
        <v>1648.8811000000001</v>
      </c>
      <c r="N1822">
        <v>2124.4580099999998</v>
      </c>
      <c r="O1822">
        <v>795.87256000000002</v>
      </c>
      <c r="P1822">
        <v>1875.1306199999999</v>
      </c>
      <c r="Q1822">
        <v>1702.6162099999999</v>
      </c>
      <c r="R1822">
        <v>1346.03259</v>
      </c>
      <c r="S1822">
        <v>1599.36328</v>
      </c>
      <c r="T1822">
        <v>1674.36096</v>
      </c>
      <c r="U1822">
        <v>1289.8576700000001</v>
      </c>
      <c r="V1822">
        <v>1151.4338399999999</v>
      </c>
      <c r="W1822">
        <v>1560.39148</v>
      </c>
      <c r="X1822">
        <v>887.29552999999999</v>
      </c>
      <c r="Y1822">
        <v>1811.6091300000001</v>
      </c>
    </row>
    <row r="1823" spans="1:25" x14ac:dyDescent="0.3">
      <c r="A1823">
        <v>1822</v>
      </c>
      <c r="B1823">
        <v>593.16425000000004</v>
      </c>
      <c r="C1823">
        <v>304.82317999999998</v>
      </c>
      <c r="D1823">
        <v>549.44617000000005</v>
      </c>
      <c r="E1823">
        <v>626.70043999999996</v>
      </c>
      <c r="F1823">
        <v>456.35674999999998</v>
      </c>
      <c r="G1823">
        <v>1034.2244900000001</v>
      </c>
      <c r="H1823">
        <v>928.01207999999997</v>
      </c>
      <c r="I1823">
        <v>395.88467000000003</v>
      </c>
      <c r="J1823">
        <v>432.14776999999998</v>
      </c>
      <c r="K1823">
        <v>345.95125999999999</v>
      </c>
      <c r="L1823">
        <v>628.89362000000006</v>
      </c>
      <c r="M1823">
        <v>432.99871999999999</v>
      </c>
      <c r="N1823">
        <v>489.76459</v>
      </c>
      <c r="O1823">
        <v>406.78250000000003</v>
      </c>
      <c r="P1823">
        <v>536.47247000000004</v>
      </c>
      <c r="Q1823">
        <v>444.9787</v>
      </c>
      <c r="R1823">
        <v>499.69992000000002</v>
      </c>
      <c r="S1823">
        <v>334.74227999999999</v>
      </c>
      <c r="T1823">
        <v>750.62450999999999</v>
      </c>
      <c r="U1823">
        <v>572.51909999999998</v>
      </c>
      <c r="V1823">
        <v>421.57382000000001</v>
      </c>
      <c r="W1823">
        <v>910.75043000000005</v>
      </c>
      <c r="X1823">
        <v>722.02002000000005</v>
      </c>
      <c r="Y1823">
        <v>754.04199000000006</v>
      </c>
    </row>
    <row r="1824" spans="1:25" x14ac:dyDescent="0.3">
      <c r="A1824">
        <v>1823</v>
      </c>
      <c r="B1824">
        <v>1002.9947100000001</v>
      </c>
      <c r="C1824">
        <v>1380.3688400000001</v>
      </c>
      <c r="D1824">
        <v>702.40418999999997</v>
      </c>
      <c r="E1824">
        <v>842.17151000000001</v>
      </c>
      <c r="F1824">
        <v>1020.46684</v>
      </c>
      <c r="G1824">
        <v>2506.6642200000001</v>
      </c>
      <c r="H1824">
        <v>1266.66894</v>
      </c>
      <c r="I1824" t="s">
        <v>0</v>
      </c>
      <c r="J1824">
        <v>565.23641999999995</v>
      </c>
      <c r="K1824">
        <v>2395.46983</v>
      </c>
      <c r="L1824" t="s">
        <v>0</v>
      </c>
      <c r="M1824">
        <v>846.65881000000002</v>
      </c>
      <c r="N1824">
        <v>1387.0813900000001</v>
      </c>
      <c r="O1824">
        <v>6766.5712299999996</v>
      </c>
      <c r="P1824">
        <v>498.47377</v>
      </c>
      <c r="Q1824">
        <v>489.68074999999999</v>
      </c>
      <c r="R1824">
        <v>383.74808000000002</v>
      </c>
      <c r="S1824">
        <v>1459.4949200000001</v>
      </c>
      <c r="T1824">
        <v>1127.5643500000001</v>
      </c>
      <c r="U1824">
        <v>541.428</v>
      </c>
      <c r="V1824">
        <v>869.26367000000005</v>
      </c>
      <c r="W1824">
        <v>1682.58826</v>
      </c>
      <c r="X1824">
        <v>3900.3867799999998</v>
      </c>
      <c r="Y1824">
        <v>836.69055000000003</v>
      </c>
    </row>
    <row r="1825" spans="1:25" x14ac:dyDescent="0.3">
      <c r="A1825">
        <v>1824</v>
      </c>
      <c r="B1825">
        <v>1068.6777300000001</v>
      </c>
      <c r="C1825">
        <v>2553.1164600000002</v>
      </c>
      <c r="D1825">
        <v>883.29443000000003</v>
      </c>
      <c r="E1825">
        <v>2178.3315400000001</v>
      </c>
      <c r="F1825">
        <v>1158.7758799999999</v>
      </c>
      <c r="G1825">
        <v>1378.95093</v>
      </c>
      <c r="H1825">
        <v>914.36950999999999</v>
      </c>
      <c r="I1825">
        <v>1554.50208</v>
      </c>
      <c r="J1825">
        <v>962.12725999999998</v>
      </c>
      <c r="K1825">
        <v>971.99963000000002</v>
      </c>
      <c r="L1825">
        <v>924.9126</v>
      </c>
      <c r="M1825">
        <v>1733.16272</v>
      </c>
      <c r="N1825">
        <v>1257.54224</v>
      </c>
      <c r="O1825">
        <v>1714.93506</v>
      </c>
      <c r="P1825">
        <v>770.46276999999998</v>
      </c>
      <c r="Q1825">
        <v>1780.45813</v>
      </c>
      <c r="R1825">
        <v>715.45221000000004</v>
      </c>
      <c r="S1825">
        <v>1003.98572</v>
      </c>
      <c r="T1825">
        <v>761.14026000000001</v>
      </c>
      <c r="U1825">
        <v>708.48877000000005</v>
      </c>
      <c r="V1825">
        <v>1460.7855199999999</v>
      </c>
      <c r="W1825">
        <v>1063.08862</v>
      </c>
      <c r="X1825">
        <v>1648.7910199999999</v>
      </c>
      <c r="Y1825">
        <v>786.0249</v>
      </c>
    </row>
    <row r="1826" spans="1:25" x14ac:dyDescent="0.3">
      <c r="A1826">
        <v>1825</v>
      </c>
      <c r="B1826">
        <v>962.87878000000001</v>
      </c>
      <c r="C1826">
        <v>1170.95642</v>
      </c>
      <c r="D1826">
        <v>1905.9300499999999</v>
      </c>
      <c r="E1826">
        <v>1397.83313</v>
      </c>
      <c r="F1826">
        <v>1425.5980199999999</v>
      </c>
      <c r="G1826">
        <v>1952.1265900000001</v>
      </c>
      <c r="H1826">
        <v>1801.55225</v>
      </c>
      <c r="I1826">
        <v>1871.88599</v>
      </c>
      <c r="J1826">
        <v>1887.4067399999999</v>
      </c>
      <c r="K1826">
        <v>1999.1210900000001</v>
      </c>
      <c r="L1826">
        <v>1514.87292</v>
      </c>
      <c r="M1826">
        <v>1696.4819299999999</v>
      </c>
      <c r="N1826">
        <v>2016.2539099999999</v>
      </c>
      <c r="O1826">
        <v>1059.05591</v>
      </c>
      <c r="P1826">
        <v>1514.2616</v>
      </c>
      <c r="Q1826">
        <v>1337.8591300000001</v>
      </c>
      <c r="R1826">
        <v>1097.7127700000001</v>
      </c>
      <c r="S1826">
        <v>1489.79224</v>
      </c>
      <c r="T1826">
        <v>1871.2993200000001</v>
      </c>
      <c r="U1826">
        <v>1195.39185</v>
      </c>
      <c r="V1826">
        <v>1188.3443600000001</v>
      </c>
      <c r="W1826">
        <v>2020.8807400000001</v>
      </c>
      <c r="X1826">
        <v>1321.8688999999999</v>
      </c>
      <c r="Y1826">
        <v>1057.5292999999999</v>
      </c>
    </row>
    <row r="1827" spans="1:25" x14ac:dyDescent="0.3">
      <c r="A1827">
        <v>1826</v>
      </c>
      <c r="B1827">
        <v>783.63098000000002</v>
      </c>
      <c r="C1827">
        <v>306.74045000000001</v>
      </c>
      <c r="D1827">
        <v>297.48397999999997</v>
      </c>
      <c r="E1827">
        <v>707.13744999999994</v>
      </c>
      <c r="F1827">
        <v>475.54025000000001</v>
      </c>
      <c r="G1827">
        <v>237.53478999999999</v>
      </c>
      <c r="H1827">
        <v>655.84447999999998</v>
      </c>
      <c r="I1827">
        <v>432.85723999999999</v>
      </c>
      <c r="J1827">
        <v>485.59320000000002</v>
      </c>
      <c r="K1827">
        <v>439.28982999999999</v>
      </c>
      <c r="L1827">
        <v>118.55025000000001</v>
      </c>
      <c r="M1827">
        <v>188.74858</v>
      </c>
      <c r="N1827">
        <v>258.82614000000001</v>
      </c>
      <c r="O1827">
        <v>1194.9851100000001</v>
      </c>
      <c r="P1827">
        <v>675.30133000000001</v>
      </c>
      <c r="Q1827">
        <v>144.17819</v>
      </c>
      <c r="R1827">
        <v>651.63549999999998</v>
      </c>
      <c r="S1827">
        <v>722.72326999999996</v>
      </c>
      <c r="T1827">
        <v>721.48260000000005</v>
      </c>
      <c r="U1827">
        <v>925.59777999999994</v>
      </c>
      <c r="V1827">
        <v>946.97551999999996</v>
      </c>
      <c r="W1827">
        <v>866.72619999999995</v>
      </c>
      <c r="X1827">
        <v>482.03136999999998</v>
      </c>
      <c r="Y1827">
        <v>104.80812</v>
      </c>
    </row>
    <row r="1828" spans="1:25" x14ac:dyDescent="0.3">
      <c r="A1828">
        <v>1827</v>
      </c>
      <c r="B1828">
        <v>1210.8119200000001</v>
      </c>
      <c r="C1828">
        <v>3051.9741199999999</v>
      </c>
      <c r="D1828">
        <v>466.55972000000003</v>
      </c>
      <c r="E1828">
        <v>3194.3590100000001</v>
      </c>
      <c r="F1828">
        <v>2253.93372</v>
      </c>
      <c r="G1828">
        <v>1402.03748</v>
      </c>
      <c r="H1828">
        <v>1351.4539199999999</v>
      </c>
      <c r="I1828" t="s">
        <v>0</v>
      </c>
      <c r="J1828">
        <v>1548.6767600000001</v>
      </c>
      <c r="K1828" t="s">
        <v>0</v>
      </c>
      <c r="L1828" t="s">
        <v>0</v>
      </c>
      <c r="M1828">
        <v>2596.99658</v>
      </c>
      <c r="N1828">
        <v>1282.0676900000001</v>
      </c>
      <c r="O1828">
        <v>3669.77808</v>
      </c>
      <c r="P1828">
        <v>439.29016000000001</v>
      </c>
      <c r="Q1828">
        <v>1246.54645</v>
      </c>
      <c r="R1828">
        <v>1676.4432400000001</v>
      </c>
      <c r="S1828">
        <v>1147.5591999999999</v>
      </c>
      <c r="T1828">
        <v>1225.72333</v>
      </c>
      <c r="U1828">
        <v>925.51433999999995</v>
      </c>
      <c r="V1828">
        <v>2166.79205</v>
      </c>
      <c r="W1828">
        <v>991.84131000000002</v>
      </c>
      <c r="X1828">
        <v>2679.9003899999998</v>
      </c>
      <c r="Y1828">
        <v>694.87265000000002</v>
      </c>
    </row>
    <row r="1829" spans="1:25" x14ac:dyDescent="0.3">
      <c r="A1829">
        <v>1828</v>
      </c>
      <c r="B1829">
        <v>1956.07311</v>
      </c>
      <c r="C1829">
        <v>2299.2365100000002</v>
      </c>
      <c r="D1829">
        <v>1850.3624299999999</v>
      </c>
      <c r="E1829">
        <v>2137.5969</v>
      </c>
      <c r="F1829">
        <v>1571.8944799999999</v>
      </c>
      <c r="G1829">
        <v>1885.23505</v>
      </c>
      <c r="H1829">
        <v>1943.7613799999999</v>
      </c>
      <c r="I1829" t="s">
        <v>0</v>
      </c>
      <c r="J1829">
        <v>1695.6250299999999</v>
      </c>
      <c r="K1829" t="s">
        <v>0</v>
      </c>
      <c r="L1829" t="s">
        <v>0</v>
      </c>
      <c r="M1829">
        <v>2081.6045800000002</v>
      </c>
      <c r="N1829">
        <v>1323.89949</v>
      </c>
      <c r="O1829">
        <v>1810.83746</v>
      </c>
      <c r="P1829">
        <v>2127.2540399999998</v>
      </c>
      <c r="Q1829">
        <v>1785.0958700000001</v>
      </c>
      <c r="R1829">
        <v>1831.7535700000001</v>
      </c>
      <c r="S1829">
        <v>2177.9927499999999</v>
      </c>
      <c r="T1829">
        <v>1875.38104</v>
      </c>
      <c r="U1829">
        <v>1445.6830600000001</v>
      </c>
      <c r="V1829">
        <v>2061.4601299999999</v>
      </c>
      <c r="W1829">
        <v>1588.0536199999999</v>
      </c>
      <c r="X1829">
        <v>2194.5787099999998</v>
      </c>
      <c r="Y1829">
        <v>2089.9387400000001</v>
      </c>
    </row>
    <row r="1830" spans="1:25" x14ac:dyDescent="0.3">
      <c r="A1830">
        <v>1829</v>
      </c>
      <c r="B1830">
        <v>964.67609000000004</v>
      </c>
      <c r="C1830">
        <v>1394.0207800000001</v>
      </c>
      <c r="D1830">
        <v>2541.7023199999999</v>
      </c>
      <c r="E1830">
        <v>1520.4095</v>
      </c>
      <c r="F1830">
        <v>1666.36121</v>
      </c>
      <c r="G1830">
        <v>1346.06367</v>
      </c>
      <c r="H1830">
        <v>1057.90552</v>
      </c>
      <c r="I1830" t="s">
        <v>0</v>
      </c>
      <c r="J1830">
        <v>1767.57539</v>
      </c>
      <c r="K1830" t="s">
        <v>0</v>
      </c>
      <c r="L1830" t="s">
        <v>0</v>
      </c>
      <c r="M1830">
        <v>601.09001000000001</v>
      </c>
      <c r="N1830">
        <v>839.56759999999997</v>
      </c>
      <c r="O1830">
        <v>986.68921</v>
      </c>
      <c r="P1830">
        <v>638.37946999999997</v>
      </c>
      <c r="Q1830">
        <v>1455.7635</v>
      </c>
      <c r="R1830">
        <v>1033.5790199999999</v>
      </c>
      <c r="S1830">
        <v>868.32165999999995</v>
      </c>
      <c r="T1830">
        <v>958.38729999999998</v>
      </c>
      <c r="U1830">
        <v>533.77044999999998</v>
      </c>
      <c r="V1830">
        <v>720.16529000000003</v>
      </c>
      <c r="W1830">
        <v>1080.39365</v>
      </c>
      <c r="X1830">
        <v>890.19434000000001</v>
      </c>
      <c r="Y1830">
        <v>743.49172999999996</v>
      </c>
    </row>
    <row r="1831" spans="1:25" x14ac:dyDescent="0.3">
      <c r="A1831">
        <v>1830</v>
      </c>
      <c r="B1831">
        <v>153.93149</v>
      </c>
      <c r="C1831">
        <v>1773.1807899999999</v>
      </c>
      <c r="D1831">
        <v>1721.8909900000001</v>
      </c>
      <c r="E1831">
        <v>855.40985000000001</v>
      </c>
      <c r="F1831">
        <v>1227.1014399999999</v>
      </c>
      <c r="G1831">
        <v>1603.2580599999999</v>
      </c>
      <c r="H1831">
        <v>1131.3491200000001</v>
      </c>
      <c r="I1831">
        <v>1467.40137</v>
      </c>
      <c r="J1831">
        <v>1082.9174800000001</v>
      </c>
      <c r="K1831">
        <v>1377.6142600000001</v>
      </c>
      <c r="L1831">
        <v>1465.86511</v>
      </c>
      <c r="M1831">
        <v>2174.9780300000002</v>
      </c>
      <c r="N1831">
        <v>1254.90173</v>
      </c>
      <c r="O1831">
        <v>2695.7021500000001</v>
      </c>
      <c r="P1831">
        <v>1759.6101100000001</v>
      </c>
      <c r="Q1831">
        <v>2373.6240200000002</v>
      </c>
      <c r="R1831">
        <v>1251.3091999999999</v>
      </c>
      <c r="S1831">
        <v>1225.72021</v>
      </c>
      <c r="T1831">
        <v>1450.0332000000001</v>
      </c>
      <c r="U1831">
        <v>668.36645999999996</v>
      </c>
      <c r="V1831">
        <v>947.53668000000005</v>
      </c>
      <c r="W1831">
        <v>371.06018</v>
      </c>
      <c r="X1831">
        <v>1343.66455</v>
      </c>
      <c r="Y1831">
        <v>1892.8017600000001</v>
      </c>
    </row>
    <row r="1832" spans="1:25" x14ac:dyDescent="0.3">
      <c r="A1832">
        <v>1831</v>
      </c>
      <c r="B1832">
        <v>2682.2071299999998</v>
      </c>
      <c r="C1832">
        <v>2267.5301399999998</v>
      </c>
      <c r="D1832">
        <v>1736.4226699999999</v>
      </c>
      <c r="E1832">
        <v>912.46645000000001</v>
      </c>
      <c r="F1832">
        <v>2263.70856</v>
      </c>
      <c r="G1832">
        <v>2150.8815599999998</v>
      </c>
      <c r="H1832">
        <v>1512.1512499999999</v>
      </c>
      <c r="I1832" t="s">
        <v>0</v>
      </c>
      <c r="J1832">
        <v>1116.9166600000001</v>
      </c>
      <c r="K1832">
        <v>709.07275000000004</v>
      </c>
      <c r="L1832" t="s">
        <v>0</v>
      </c>
      <c r="M1832">
        <v>1738.7901199999999</v>
      </c>
      <c r="N1832">
        <v>1528.7754600000001</v>
      </c>
      <c r="O1832">
        <v>1560.33581</v>
      </c>
      <c r="P1832">
        <v>1035.7962199999999</v>
      </c>
      <c r="Q1832">
        <v>2900.7863699999998</v>
      </c>
      <c r="R1832">
        <v>832.38400999999999</v>
      </c>
      <c r="S1832">
        <v>1072.03198</v>
      </c>
      <c r="T1832">
        <v>1968.00487</v>
      </c>
      <c r="U1832">
        <v>1000.09021</v>
      </c>
      <c r="V1832">
        <v>1831.0041200000001</v>
      </c>
      <c r="W1832">
        <v>1157.5080499999999</v>
      </c>
      <c r="X1832">
        <v>858.92957999999999</v>
      </c>
      <c r="Y1832">
        <v>1450.1037799999999</v>
      </c>
    </row>
    <row r="1833" spans="1:25" x14ac:dyDescent="0.3">
      <c r="A1833">
        <v>1832</v>
      </c>
      <c r="B1833">
        <v>453.92755</v>
      </c>
      <c r="C1833">
        <v>8395.5644499999999</v>
      </c>
      <c r="D1833">
        <v>1768.02197</v>
      </c>
      <c r="E1833">
        <v>854.08214999999996</v>
      </c>
      <c r="F1833">
        <v>2207.7639199999999</v>
      </c>
      <c r="G1833">
        <v>490.33771000000002</v>
      </c>
      <c r="H1833">
        <v>1994.56384</v>
      </c>
      <c r="I1833">
        <v>3072.3510700000002</v>
      </c>
      <c r="J1833">
        <v>999.79138</v>
      </c>
      <c r="K1833">
        <v>1973.3339800000001</v>
      </c>
      <c r="L1833">
        <v>1149.13013</v>
      </c>
      <c r="M1833">
        <v>7516.9370099999996</v>
      </c>
      <c r="N1833">
        <v>2210.5979000000002</v>
      </c>
      <c r="O1833">
        <v>786.69561999999996</v>
      </c>
      <c r="P1833">
        <v>1196.5697</v>
      </c>
      <c r="Q1833">
        <v>2108.7014199999999</v>
      </c>
      <c r="R1833">
        <v>978.44457999999997</v>
      </c>
      <c r="S1833">
        <v>1676.51514</v>
      </c>
      <c r="T1833">
        <v>1709.06458</v>
      </c>
      <c r="U1833">
        <v>1443.0736099999999</v>
      </c>
      <c r="V1833">
        <v>6019.2680700000001</v>
      </c>
      <c r="W1833">
        <v>1644.5736099999999</v>
      </c>
      <c r="X1833">
        <v>1694.46045</v>
      </c>
      <c r="Y1833">
        <v>698.29480000000001</v>
      </c>
    </row>
    <row r="1834" spans="1:25" x14ac:dyDescent="0.3">
      <c r="A1834">
        <v>1833</v>
      </c>
      <c r="B1834">
        <v>2362.47876</v>
      </c>
      <c r="C1834">
        <v>308.18741</v>
      </c>
      <c r="D1834">
        <v>1267.50281</v>
      </c>
      <c r="E1834">
        <v>354.50607000000002</v>
      </c>
      <c r="F1834">
        <v>376.06734999999998</v>
      </c>
      <c r="G1834">
        <v>1476.3101799999999</v>
      </c>
      <c r="H1834">
        <v>1288.2645299999999</v>
      </c>
      <c r="I1834">
        <v>702.93115</v>
      </c>
      <c r="J1834">
        <v>798.60051999999996</v>
      </c>
      <c r="K1834">
        <v>1129.1468500000001</v>
      </c>
      <c r="L1834">
        <v>630.85730000000001</v>
      </c>
      <c r="M1834">
        <v>1079.3048100000001</v>
      </c>
      <c r="N1834">
        <v>893.53796</v>
      </c>
      <c r="O1834">
        <v>673.72681</v>
      </c>
      <c r="P1834">
        <v>1333.0859399999999</v>
      </c>
      <c r="Q1834">
        <v>1081.17419</v>
      </c>
      <c r="R1834">
        <v>534.24585000000002</v>
      </c>
      <c r="S1834">
        <v>1016.77454</v>
      </c>
      <c r="T1834">
        <v>590.28326000000004</v>
      </c>
      <c r="U1834">
        <v>934.89526000000001</v>
      </c>
      <c r="V1834">
        <v>816.15778</v>
      </c>
      <c r="W1834">
        <v>567.43097</v>
      </c>
      <c r="X1834">
        <v>801.01715000000002</v>
      </c>
      <c r="Y1834">
        <v>1247.3195800000001</v>
      </c>
    </row>
    <row r="1835" spans="1:25" x14ac:dyDescent="0.3">
      <c r="A1835">
        <v>1834</v>
      </c>
      <c r="B1835">
        <v>3057.4313999999999</v>
      </c>
      <c r="C1835">
        <v>1363.8771999999999</v>
      </c>
      <c r="D1835">
        <v>1265.73523</v>
      </c>
      <c r="E1835">
        <v>551.01404000000002</v>
      </c>
      <c r="F1835">
        <v>579.9588</v>
      </c>
      <c r="G1835">
        <v>1567.2133799999999</v>
      </c>
      <c r="H1835">
        <v>1406.8054199999999</v>
      </c>
      <c r="I1835">
        <v>1774.0510300000001</v>
      </c>
      <c r="J1835">
        <v>1029.8150599999999</v>
      </c>
      <c r="K1835">
        <v>794.13904000000002</v>
      </c>
      <c r="L1835">
        <v>1316.33179</v>
      </c>
      <c r="M1835">
        <v>1196.0902100000001</v>
      </c>
      <c r="N1835">
        <v>859.86792000000003</v>
      </c>
      <c r="O1835">
        <v>827.45452999999998</v>
      </c>
      <c r="P1835">
        <v>1481.94092</v>
      </c>
      <c r="Q1835">
        <v>1086.44238</v>
      </c>
      <c r="R1835">
        <v>1045.6199999999999</v>
      </c>
      <c r="S1835">
        <v>914.54083000000003</v>
      </c>
      <c r="T1835">
        <v>969.81641000000002</v>
      </c>
      <c r="U1835">
        <v>1809.2109399999999</v>
      </c>
      <c r="V1835">
        <v>1026.0430899999999</v>
      </c>
      <c r="W1835">
        <v>807.28296</v>
      </c>
      <c r="X1835">
        <v>594.02801999999997</v>
      </c>
      <c r="Y1835">
        <v>1428.7665999999999</v>
      </c>
    </row>
    <row r="1836" spans="1:25" x14ac:dyDescent="0.3">
      <c r="A1836">
        <v>1835</v>
      </c>
      <c r="B1836">
        <v>401.60104000000001</v>
      </c>
      <c r="C1836">
        <v>659.42426</v>
      </c>
      <c r="D1836">
        <v>56.320390000000003</v>
      </c>
      <c r="E1836">
        <v>683.34607000000005</v>
      </c>
      <c r="F1836">
        <v>104.50572</v>
      </c>
      <c r="G1836">
        <v>632.84204</v>
      </c>
      <c r="H1836">
        <v>943.15808000000004</v>
      </c>
      <c r="I1836">
        <v>1344.9165</v>
      </c>
      <c r="J1836">
        <v>466.03167999999999</v>
      </c>
      <c r="K1836">
        <v>704.20923000000005</v>
      </c>
      <c r="L1836">
        <v>1543.8023700000001</v>
      </c>
      <c r="M1836">
        <v>822.11755000000005</v>
      </c>
      <c r="N1836">
        <v>431.36761000000001</v>
      </c>
      <c r="O1836">
        <v>1259.87231</v>
      </c>
      <c r="P1836">
        <v>441.12108999999998</v>
      </c>
      <c r="Q1836">
        <v>1331.76855</v>
      </c>
      <c r="R1836">
        <v>547.72338999999999</v>
      </c>
      <c r="S1836">
        <v>446.70499000000001</v>
      </c>
      <c r="T1836">
        <v>1101.5059799999999</v>
      </c>
      <c r="U1836">
        <v>966.20543999999995</v>
      </c>
      <c r="V1836">
        <v>1162.4163799999999</v>
      </c>
      <c r="W1836">
        <v>344.52762000000001</v>
      </c>
      <c r="X1836">
        <v>718.21807999999999</v>
      </c>
      <c r="Y1836">
        <v>392.39066000000003</v>
      </c>
    </row>
    <row r="1837" spans="1:25" x14ac:dyDescent="0.3">
      <c r="A1837">
        <v>1836</v>
      </c>
      <c r="B1837">
        <v>17.279</v>
      </c>
      <c r="C1837">
        <v>156.29884000000001</v>
      </c>
      <c r="D1837">
        <v>31.059950000000001</v>
      </c>
      <c r="E1837">
        <v>20.898700000000002</v>
      </c>
      <c r="F1837">
        <v>70.790049999999994</v>
      </c>
      <c r="G1837">
        <v>134.76259999999999</v>
      </c>
      <c r="H1837">
        <v>321.11739999999998</v>
      </c>
      <c r="I1837">
        <v>808.70361000000003</v>
      </c>
      <c r="J1837">
        <v>334.85919000000001</v>
      </c>
      <c r="K1837">
        <v>413.09820999999999</v>
      </c>
      <c r="L1837">
        <v>645.83423000000005</v>
      </c>
      <c r="M1837">
        <v>329.01974000000001</v>
      </c>
      <c r="N1837">
        <v>360.36453</v>
      </c>
      <c r="O1837">
        <v>319.82754999999997</v>
      </c>
      <c r="P1837">
        <v>112.7174</v>
      </c>
      <c r="Q1837">
        <v>316.69943000000001</v>
      </c>
      <c r="R1837">
        <v>172.25055</v>
      </c>
      <c r="S1837">
        <v>93.908050000000003</v>
      </c>
      <c r="T1837">
        <v>184.48734999999999</v>
      </c>
      <c r="U1837">
        <v>135.73199</v>
      </c>
      <c r="V1837">
        <v>121.2054</v>
      </c>
      <c r="W1837">
        <v>112.66379999999999</v>
      </c>
      <c r="X1837">
        <v>68.848150000000004</v>
      </c>
      <c r="Y1837">
        <v>99.768810000000002</v>
      </c>
    </row>
    <row r="1838" spans="1:25" x14ac:dyDescent="0.3">
      <c r="A1838">
        <v>1837</v>
      </c>
      <c r="B1838">
        <v>2063.3522899999998</v>
      </c>
      <c r="C1838">
        <v>601.17029000000002</v>
      </c>
      <c r="D1838">
        <v>2218.0444299999999</v>
      </c>
      <c r="E1838">
        <v>675.67834000000005</v>
      </c>
      <c r="F1838">
        <v>1484.01001</v>
      </c>
      <c r="G1838">
        <v>1526.1472200000001</v>
      </c>
      <c r="H1838">
        <v>1977.72388</v>
      </c>
      <c r="I1838">
        <v>2248.81104</v>
      </c>
      <c r="J1838">
        <v>2009.3608400000001</v>
      </c>
      <c r="K1838">
        <v>2219.7492699999998</v>
      </c>
      <c r="L1838">
        <v>1973.5258799999999</v>
      </c>
      <c r="M1838">
        <v>1277.1961699999999</v>
      </c>
      <c r="N1838">
        <v>2742.9487300000001</v>
      </c>
      <c r="O1838">
        <v>1924.3010300000001</v>
      </c>
      <c r="P1838">
        <v>1605.1134</v>
      </c>
      <c r="Q1838">
        <v>2249.8527800000002</v>
      </c>
      <c r="R1838">
        <v>2418.6689500000002</v>
      </c>
      <c r="S1838">
        <v>2516.3122600000002</v>
      </c>
      <c r="T1838">
        <v>1989.46021</v>
      </c>
      <c r="U1838">
        <v>1694.23083</v>
      </c>
      <c r="V1838">
        <v>985.73644999999999</v>
      </c>
      <c r="W1838">
        <v>2996.4665500000001</v>
      </c>
      <c r="X1838">
        <v>1557.40796</v>
      </c>
      <c r="Y1838">
        <v>1914.0300299999999</v>
      </c>
    </row>
    <row r="1839" spans="1:25" x14ac:dyDescent="0.3">
      <c r="A1839">
        <v>1838</v>
      </c>
      <c r="B1839">
        <v>2047.2686799999999</v>
      </c>
      <c r="C1839">
        <v>3209.3811000000001</v>
      </c>
      <c r="D1839">
        <v>3288.1093799999999</v>
      </c>
      <c r="E1839">
        <v>970.02350000000001</v>
      </c>
      <c r="F1839">
        <v>1195.7934600000001</v>
      </c>
      <c r="G1839">
        <v>2594.7983399999998</v>
      </c>
      <c r="H1839">
        <v>4398.3383800000001</v>
      </c>
      <c r="I1839">
        <v>1937.74719</v>
      </c>
      <c r="J1839">
        <v>4653.3500999999997</v>
      </c>
      <c r="K1839">
        <v>2942.1743200000001</v>
      </c>
      <c r="L1839">
        <v>8410.7587899999999</v>
      </c>
      <c r="M1839">
        <v>3770.0847199999998</v>
      </c>
      <c r="N1839">
        <v>7440.4746100000002</v>
      </c>
      <c r="O1839">
        <v>5514.5883800000001</v>
      </c>
      <c r="P1839">
        <v>5681.5566399999998</v>
      </c>
      <c r="Q1839">
        <v>2461.7409699999998</v>
      </c>
      <c r="R1839">
        <v>4227.56592</v>
      </c>
      <c r="S1839">
        <v>1648.83826</v>
      </c>
      <c r="T1839">
        <v>1534.13391</v>
      </c>
      <c r="U1839">
        <v>4152.6918900000001</v>
      </c>
      <c r="V1839">
        <v>3035.8210399999998</v>
      </c>
      <c r="W1839">
        <v>2636.8833</v>
      </c>
      <c r="X1839">
        <v>4421.1074200000003</v>
      </c>
      <c r="Y1839">
        <v>4830.5434599999999</v>
      </c>
    </row>
    <row r="1840" spans="1:25" x14ac:dyDescent="0.3">
      <c r="A1840">
        <v>1839</v>
      </c>
      <c r="B1840">
        <v>1781.8515600000001</v>
      </c>
      <c r="C1840">
        <v>1341.57764</v>
      </c>
      <c r="D1840">
        <v>1404.5275899999999</v>
      </c>
      <c r="E1840">
        <v>2080.1660200000001</v>
      </c>
      <c r="F1840">
        <v>965.02966000000004</v>
      </c>
      <c r="G1840">
        <v>1583.29224</v>
      </c>
      <c r="H1840">
        <v>1326.31836</v>
      </c>
      <c r="I1840">
        <v>1601.0898400000001</v>
      </c>
      <c r="J1840">
        <v>1710.7731900000001</v>
      </c>
      <c r="K1840">
        <v>1075.8068800000001</v>
      </c>
      <c r="L1840">
        <v>901.92065000000002</v>
      </c>
      <c r="M1840">
        <v>1123.8591300000001</v>
      </c>
      <c r="N1840">
        <v>1718.5876499999999</v>
      </c>
      <c r="O1840">
        <v>2486.6982400000002</v>
      </c>
      <c r="P1840">
        <v>1537.62915</v>
      </c>
      <c r="Q1840">
        <v>1329.0427199999999</v>
      </c>
      <c r="R1840">
        <v>1487.7563500000001</v>
      </c>
      <c r="S1840">
        <v>1217.9658199999999</v>
      </c>
      <c r="T1840">
        <v>1068.70703</v>
      </c>
      <c r="U1840">
        <v>1647.21875</v>
      </c>
      <c r="V1840">
        <v>1144.9885300000001</v>
      </c>
      <c r="W1840">
        <v>1601.1123</v>
      </c>
      <c r="X1840">
        <v>2767.9060100000002</v>
      </c>
      <c r="Y1840">
        <v>1463.6193800000001</v>
      </c>
    </row>
    <row r="1841" spans="1:25" x14ac:dyDescent="0.3">
      <c r="A1841">
        <v>1840</v>
      </c>
      <c r="B1841">
        <v>2018.7559799999999</v>
      </c>
      <c r="C1841">
        <v>3987.9887699999999</v>
      </c>
      <c r="D1841">
        <v>2130.60376</v>
      </c>
      <c r="E1841">
        <v>1788.6931199999999</v>
      </c>
      <c r="F1841">
        <v>1440.7126499999999</v>
      </c>
      <c r="G1841">
        <v>2506.3164099999999</v>
      </c>
      <c r="H1841">
        <v>1223.58728</v>
      </c>
      <c r="I1841">
        <v>2466.7199700000001</v>
      </c>
      <c r="J1841">
        <v>738.57141000000001</v>
      </c>
      <c r="K1841">
        <v>308.14364999999998</v>
      </c>
      <c r="L1841">
        <v>1502.12402</v>
      </c>
      <c r="M1841">
        <v>4391.8447299999998</v>
      </c>
      <c r="N1841">
        <v>560.60059000000001</v>
      </c>
      <c r="O1841">
        <v>1865.2021500000001</v>
      </c>
      <c r="P1841">
        <v>1036.5252700000001</v>
      </c>
      <c r="Q1841">
        <v>1248.8029799999999</v>
      </c>
      <c r="R1841">
        <v>980.57874000000004</v>
      </c>
      <c r="S1841">
        <v>724.31055000000003</v>
      </c>
      <c r="T1841">
        <v>1569.8840299999999</v>
      </c>
      <c r="U1841">
        <v>1264.65173</v>
      </c>
      <c r="V1841">
        <v>1916.81104</v>
      </c>
      <c r="W1841">
        <v>504.20987000000002</v>
      </c>
      <c r="X1841">
        <v>743.94628999999998</v>
      </c>
      <c r="Y1841">
        <v>527.57330000000002</v>
      </c>
    </row>
    <row r="1842" spans="1:25" x14ac:dyDescent="0.3">
      <c r="A1842">
        <v>1841</v>
      </c>
      <c r="B1842">
        <v>256.67451999999997</v>
      </c>
      <c r="C1842">
        <v>677.42652999999996</v>
      </c>
      <c r="D1842">
        <v>586.51682000000005</v>
      </c>
      <c r="E1842">
        <v>94.762360000000001</v>
      </c>
      <c r="F1842">
        <v>753.27738999999997</v>
      </c>
      <c r="G1842">
        <v>1602.09158</v>
      </c>
      <c r="H1842">
        <v>626.38367000000005</v>
      </c>
      <c r="I1842" t="s">
        <v>0</v>
      </c>
      <c r="J1842">
        <v>867.46600000000001</v>
      </c>
      <c r="K1842">
        <v>1222.45886</v>
      </c>
      <c r="L1842" t="s">
        <v>0</v>
      </c>
      <c r="M1842">
        <v>510.80185999999998</v>
      </c>
      <c r="N1842">
        <v>767.94470000000001</v>
      </c>
      <c r="O1842">
        <v>359.02456000000001</v>
      </c>
      <c r="P1842">
        <v>889.55691999999999</v>
      </c>
      <c r="Q1842">
        <v>395.97744</v>
      </c>
      <c r="R1842">
        <v>912.03530999999998</v>
      </c>
      <c r="S1842">
        <v>987.13733000000002</v>
      </c>
      <c r="T1842">
        <v>485.92831000000001</v>
      </c>
      <c r="U1842">
        <v>246.51760999999999</v>
      </c>
      <c r="V1842">
        <v>540.22086000000002</v>
      </c>
      <c r="W1842">
        <v>632.47406000000001</v>
      </c>
      <c r="X1842">
        <v>292.71519000000001</v>
      </c>
      <c r="Y1842">
        <v>824.83514000000002</v>
      </c>
    </row>
    <row r="1843" spans="1:25" x14ac:dyDescent="0.3">
      <c r="A1843">
        <v>1842</v>
      </c>
      <c r="B1843">
        <v>274.04559</v>
      </c>
      <c r="C1843">
        <v>459.14819</v>
      </c>
      <c r="D1843">
        <v>175.22157000000001</v>
      </c>
      <c r="E1843">
        <v>338.38353999999998</v>
      </c>
      <c r="F1843">
        <v>242.60759999999999</v>
      </c>
      <c r="G1843">
        <v>441.20598999999999</v>
      </c>
      <c r="H1843">
        <v>525.91492000000005</v>
      </c>
      <c r="I1843">
        <v>2280.36499</v>
      </c>
      <c r="J1843">
        <v>311.23797999999999</v>
      </c>
      <c r="K1843">
        <v>639.08398</v>
      </c>
      <c r="L1843">
        <v>1153.38708</v>
      </c>
      <c r="M1843">
        <v>904.17163000000005</v>
      </c>
      <c r="N1843">
        <v>709.08447000000001</v>
      </c>
      <c r="O1843">
        <v>1146.9025899999999</v>
      </c>
      <c r="P1843">
        <v>609.08056999999997</v>
      </c>
      <c r="Q1843">
        <v>1346.2612300000001</v>
      </c>
      <c r="R1843">
        <v>232.35024999999999</v>
      </c>
      <c r="S1843">
        <v>466.02841000000001</v>
      </c>
      <c r="T1843">
        <v>522.58037999999999</v>
      </c>
      <c r="U1843">
        <v>379.8381</v>
      </c>
      <c r="V1843">
        <v>490.20612</v>
      </c>
      <c r="W1843">
        <v>537.36877000000004</v>
      </c>
      <c r="X1843">
        <v>560.92840999999999</v>
      </c>
      <c r="Y1843">
        <v>722.50005999999996</v>
      </c>
    </row>
    <row r="1844" spans="1:25" x14ac:dyDescent="0.3">
      <c r="A1844">
        <v>1843</v>
      </c>
      <c r="B1844">
        <v>2144.08716</v>
      </c>
      <c r="C1844">
        <v>2369.7753899999998</v>
      </c>
      <c r="D1844">
        <v>1556.0554199999999</v>
      </c>
      <c r="E1844">
        <v>1253.0686000000001</v>
      </c>
      <c r="F1844">
        <v>569.58411000000001</v>
      </c>
      <c r="G1844">
        <v>816.6377</v>
      </c>
      <c r="H1844">
        <v>1379.58752</v>
      </c>
      <c r="I1844" t="s">
        <v>0</v>
      </c>
      <c r="J1844">
        <v>427.16406000000001</v>
      </c>
      <c r="K1844">
        <v>811.40832999999998</v>
      </c>
      <c r="L1844" t="s">
        <v>0</v>
      </c>
      <c r="M1844">
        <v>2047.93506</v>
      </c>
      <c r="N1844">
        <v>876.50580000000002</v>
      </c>
      <c r="O1844">
        <v>690.27099999999996</v>
      </c>
      <c r="P1844">
        <v>910.35839999999996</v>
      </c>
      <c r="Q1844">
        <v>1646.28235</v>
      </c>
      <c r="R1844">
        <v>747.60040000000004</v>
      </c>
      <c r="S1844">
        <v>781.13109999999995</v>
      </c>
      <c r="T1844">
        <v>906.99329</v>
      </c>
      <c r="U1844">
        <v>3135.6801799999998</v>
      </c>
      <c r="V1844">
        <v>1702.06836</v>
      </c>
      <c r="W1844">
        <v>1093.4731400000001</v>
      </c>
      <c r="X1844">
        <v>1369.7373</v>
      </c>
      <c r="Y1844">
        <v>897.31353999999999</v>
      </c>
    </row>
    <row r="1845" spans="1:25" x14ac:dyDescent="0.3">
      <c r="A1845">
        <v>1844</v>
      </c>
      <c r="B1845">
        <v>1431.6099899999999</v>
      </c>
      <c r="C1845">
        <v>908.81493999999998</v>
      </c>
      <c r="D1845">
        <v>1172.8040800000001</v>
      </c>
      <c r="E1845">
        <v>1463.0819100000001</v>
      </c>
      <c r="F1845">
        <v>1537.4909700000001</v>
      </c>
      <c r="G1845">
        <v>815.85413000000005</v>
      </c>
      <c r="H1845">
        <v>1393.7360799999999</v>
      </c>
      <c r="I1845">
        <v>682.33636000000001</v>
      </c>
      <c r="J1845">
        <v>482.87853999999999</v>
      </c>
      <c r="K1845">
        <v>627.44213999999999</v>
      </c>
      <c r="L1845">
        <v>841.35571000000004</v>
      </c>
      <c r="M1845">
        <v>1024.13489</v>
      </c>
      <c r="N1845">
        <v>1510.9822999999999</v>
      </c>
      <c r="O1845">
        <v>1105.4033199999999</v>
      </c>
      <c r="P1845">
        <v>710.34747000000004</v>
      </c>
      <c r="Q1845">
        <v>1330.5981400000001</v>
      </c>
      <c r="R1845">
        <v>474.07787999999999</v>
      </c>
      <c r="S1845">
        <v>412.96978999999999</v>
      </c>
      <c r="T1845">
        <v>1953.3168900000001</v>
      </c>
      <c r="U1845">
        <v>537.92340000000002</v>
      </c>
      <c r="V1845">
        <v>1137.2014200000001</v>
      </c>
      <c r="W1845">
        <v>764.30553999999995</v>
      </c>
      <c r="X1845">
        <v>976.47235000000001</v>
      </c>
      <c r="Y1845">
        <v>416.26038</v>
      </c>
    </row>
    <row r="1846" spans="1:25" x14ac:dyDescent="0.3">
      <c r="A1846">
        <v>1845</v>
      </c>
      <c r="B1846">
        <v>1223.10592</v>
      </c>
      <c r="C1846">
        <v>10858.85324</v>
      </c>
      <c r="D1846">
        <v>60.876579999999997</v>
      </c>
      <c r="E1846">
        <v>806.53684999999996</v>
      </c>
      <c r="F1846">
        <v>245.23531</v>
      </c>
      <c r="G1846">
        <v>533.26741000000004</v>
      </c>
      <c r="H1846">
        <v>3367.8934100000001</v>
      </c>
      <c r="I1846" t="s">
        <v>0</v>
      </c>
      <c r="J1846">
        <v>494.65526999999997</v>
      </c>
      <c r="K1846" t="s">
        <v>0</v>
      </c>
      <c r="L1846" t="s">
        <v>0</v>
      </c>
      <c r="M1846">
        <v>647.60195999999996</v>
      </c>
      <c r="N1846">
        <v>1419.05197</v>
      </c>
      <c r="O1846">
        <v>37.988509999999998</v>
      </c>
      <c r="P1846">
        <v>2333.7975499999998</v>
      </c>
      <c r="Q1846">
        <v>621.35721000000001</v>
      </c>
      <c r="R1846">
        <v>2550.2887700000001</v>
      </c>
      <c r="S1846">
        <v>1812.2225900000001</v>
      </c>
      <c r="T1846">
        <v>1053.7279699999999</v>
      </c>
      <c r="U1846">
        <v>5143.65834</v>
      </c>
      <c r="V1846">
        <v>1251.6937499999999</v>
      </c>
      <c r="W1846">
        <v>1517.7796599999999</v>
      </c>
      <c r="X1846">
        <v>298.39965000000001</v>
      </c>
      <c r="Y1846">
        <v>3775.9693699999998</v>
      </c>
    </row>
    <row r="1847" spans="1:25" x14ac:dyDescent="0.3">
      <c r="A1847">
        <v>1846</v>
      </c>
      <c r="B1847">
        <v>284.91028</v>
      </c>
      <c r="C1847">
        <v>282.90920999999997</v>
      </c>
      <c r="D1847">
        <v>309.60678000000001</v>
      </c>
      <c r="E1847">
        <v>172.05362</v>
      </c>
      <c r="F1847">
        <v>430.43738000000002</v>
      </c>
      <c r="G1847">
        <v>417.68063000000001</v>
      </c>
      <c r="H1847">
        <v>283.59832999999998</v>
      </c>
      <c r="I1847">
        <v>618.18835000000001</v>
      </c>
      <c r="J1847">
        <v>475.24774000000002</v>
      </c>
      <c r="K1847">
        <v>860.06286999999998</v>
      </c>
      <c r="L1847">
        <v>836.03857000000005</v>
      </c>
      <c r="M1847">
        <v>1209.39624</v>
      </c>
      <c r="N1847">
        <v>249.00042999999999</v>
      </c>
      <c r="O1847">
        <v>244.72327000000001</v>
      </c>
      <c r="P1847">
        <v>699.84533999999996</v>
      </c>
      <c r="Q1847">
        <v>711.38220000000001</v>
      </c>
      <c r="R1847">
        <v>932.78270999999995</v>
      </c>
      <c r="S1847">
        <v>1237.37158</v>
      </c>
      <c r="T1847">
        <v>340.96494000000001</v>
      </c>
      <c r="U1847">
        <v>837.46038999999996</v>
      </c>
      <c r="V1847">
        <v>1036.5720200000001</v>
      </c>
      <c r="W1847">
        <v>292.19713999999999</v>
      </c>
      <c r="X1847">
        <v>696.36017000000004</v>
      </c>
      <c r="Y1847">
        <v>520.00989000000004</v>
      </c>
    </row>
    <row r="1848" spans="1:25" x14ac:dyDescent="0.3">
      <c r="A1848">
        <v>1847</v>
      </c>
      <c r="B1848">
        <v>92.69547</v>
      </c>
      <c r="C1848">
        <v>1492.62366</v>
      </c>
      <c r="D1848">
        <v>211.90656000000001</v>
      </c>
      <c r="E1848">
        <v>835.65967000000001</v>
      </c>
      <c r="F1848">
        <v>714.63300000000004</v>
      </c>
      <c r="G1848">
        <v>1159.1396500000001</v>
      </c>
      <c r="H1848">
        <v>1091.6358600000001</v>
      </c>
      <c r="I1848" t="s">
        <v>0</v>
      </c>
      <c r="J1848">
        <v>945.69550000000004</v>
      </c>
      <c r="K1848">
        <v>694.41821000000004</v>
      </c>
      <c r="L1848" t="s">
        <v>0</v>
      </c>
      <c r="M1848">
        <v>1004.19958</v>
      </c>
      <c r="N1848">
        <v>645.09766000000002</v>
      </c>
      <c r="O1848">
        <v>672.80237</v>
      </c>
      <c r="P1848">
        <v>869.36499000000003</v>
      </c>
      <c r="Q1848">
        <v>449.23212000000001</v>
      </c>
      <c r="R1848">
        <v>667.63025000000005</v>
      </c>
      <c r="S1848">
        <v>87.553600000000003</v>
      </c>
      <c r="T1848">
        <v>385.74074999999999</v>
      </c>
      <c r="U1848">
        <v>169.41183000000001</v>
      </c>
      <c r="V1848">
        <v>1031.9288300000001</v>
      </c>
      <c r="W1848">
        <v>297.36227000000002</v>
      </c>
      <c r="X1848">
        <v>383.85516000000001</v>
      </c>
      <c r="Y1848">
        <v>615.87183000000005</v>
      </c>
    </row>
    <row r="1849" spans="1:25" x14ac:dyDescent="0.3">
      <c r="A1849">
        <v>1848</v>
      </c>
      <c r="B1849">
        <v>925.70312000000001</v>
      </c>
      <c r="C1849">
        <v>627.08263999999997</v>
      </c>
      <c r="D1849">
        <v>531.50085000000001</v>
      </c>
      <c r="E1849">
        <v>629.96545000000003</v>
      </c>
      <c r="F1849">
        <v>738.18762000000004</v>
      </c>
      <c r="G1849">
        <v>484.38659999999999</v>
      </c>
      <c r="H1849">
        <v>1050.1936000000001</v>
      </c>
      <c r="I1849">
        <v>1187.1440399999999</v>
      </c>
      <c r="J1849">
        <v>693.64977999999996</v>
      </c>
      <c r="K1849">
        <v>920.05078000000003</v>
      </c>
      <c r="L1849">
        <v>1727.2141099999999</v>
      </c>
      <c r="M1849">
        <v>1028.5056199999999</v>
      </c>
      <c r="N1849">
        <v>756.29705999999999</v>
      </c>
      <c r="O1849">
        <v>524.09411999999998</v>
      </c>
      <c r="P1849">
        <v>653.97388000000001</v>
      </c>
      <c r="Q1849">
        <v>1907.2800299999999</v>
      </c>
      <c r="R1849">
        <v>843.15875000000005</v>
      </c>
      <c r="S1849">
        <v>1054.50659</v>
      </c>
      <c r="T1849">
        <v>1682.0777599999999</v>
      </c>
      <c r="U1849">
        <v>2280.54736</v>
      </c>
      <c r="V1849">
        <v>1346.9224899999999</v>
      </c>
      <c r="W1849">
        <v>1076.8597400000001</v>
      </c>
      <c r="X1849">
        <v>776.99712999999997</v>
      </c>
      <c r="Y1849">
        <v>326.58371</v>
      </c>
    </row>
    <row r="1850" spans="1:25" x14ac:dyDescent="0.3">
      <c r="A1850">
        <v>1849</v>
      </c>
      <c r="B1850">
        <v>1077.99056</v>
      </c>
      <c r="C1850">
        <v>1456.2898499999999</v>
      </c>
      <c r="D1850">
        <v>283.83602000000002</v>
      </c>
      <c r="E1850">
        <v>2366.6974</v>
      </c>
      <c r="F1850">
        <v>3396.6645800000001</v>
      </c>
      <c r="G1850">
        <v>662.62782000000004</v>
      </c>
      <c r="H1850">
        <v>921.61802999999998</v>
      </c>
      <c r="I1850" t="s">
        <v>0</v>
      </c>
      <c r="J1850">
        <v>3648.45786</v>
      </c>
      <c r="K1850">
        <v>2139.5839000000001</v>
      </c>
      <c r="L1850" t="s">
        <v>0</v>
      </c>
      <c r="M1850">
        <v>3268.85194</v>
      </c>
      <c r="N1850">
        <v>282.41501</v>
      </c>
      <c r="O1850">
        <v>2989.0942300000002</v>
      </c>
      <c r="P1850">
        <v>568.94257000000005</v>
      </c>
      <c r="Q1850">
        <v>623.63809000000003</v>
      </c>
      <c r="R1850">
        <v>1747.7096100000001</v>
      </c>
      <c r="S1850">
        <v>1281.2726</v>
      </c>
      <c r="T1850">
        <v>371.65717999999998</v>
      </c>
      <c r="U1850">
        <v>1203.13653</v>
      </c>
      <c r="V1850">
        <v>1947.0563099999999</v>
      </c>
      <c r="W1850">
        <v>184.07639</v>
      </c>
      <c r="X1850">
        <v>2329.3471399999999</v>
      </c>
      <c r="Y1850">
        <v>333.50015999999999</v>
      </c>
    </row>
    <row r="1851" spans="1:25" x14ac:dyDescent="0.3">
      <c r="A1851">
        <v>1850</v>
      </c>
      <c r="B1851">
        <v>272.08632999999998</v>
      </c>
      <c r="C1851">
        <v>405.40343999999999</v>
      </c>
      <c r="D1851">
        <v>826.52484000000004</v>
      </c>
      <c r="E1851">
        <v>1312.17932</v>
      </c>
      <c r="F1851">
        <v>331.28354000000002</v>
      </c>
      <c r="G1851">
        <v>352.43024000000003</v>
      </c>
      <c r="H1851">
        <v>1136.146</v>
      </c>
      <c r="I1851">
        <v>2110.90625</v>
      </c>
      <c r="J1851">
        <v>498.57891999999998</v>
      </c>
      <c r="K1851">
        <v>799.84460000000001</v>
      </c>
      <c r="L1851">
        <v>831.54845999999998</v>
      </c>
      <c r="M1851">
        <v>1166.2893099999999</v>
      </c>
      <c r="N1851">
        <v>1002.27539</v>
      </c>
      <c r="O1851">
        <v>841.87023999999997</v>
      </c>
      <c r="P1851">
        <v>837.18597</v>
      </c>
      <c r="Q1851">
        <v>791.04711999999995</v>
      </c>
      <c r="R1851">
        <v>828.29889000000003</v>
      </c>
      <c r="S1851">
        <v>1038.70569</v>
      </c>
      <c r="T1851">
        <v>765.32727</v>
      </c>
      <c r="U1851">
        <v>1128.9129600000001</v>
      </c>
      <c r="V1851">
        <v>1532.7887000000001</v>
      </c>
      <c r="W1851">
        <v>593.20043999999996</v>
      </c>
      <c r="X1851">
        <v>597.75139999999999</v>
      </c>
      <c r="Y1851">
        <v>548.90485000000001</v>
      </c>
    </row>
    <row r="1852" spans="1:25" x14ac:dyDescent="0.3">
      <c r="A1852">
        <v>1851</v>
      </c>
      <c r="B1852">
        <v>461.61959999999999</v>
      </c>
      <c r="C1852">
        <v>128.94962000000001</v>
      </c>
      <c r="D1852">
        <v>343.50448999999998</v>
      </c>
      <c r="E1852">
        <v>235.78439</v>
      </c>
      <c r="F1852">
        <v>635.71807999999999</v>
      </c>
      <c r="G1852">
        <v>152.76553000000001</v>
      </c>
      <c r="H1852">
        <v>322.50885</v>
      </c>
      <c r="I1852" t="s">
        <v>0</v>
      </c>
      <c r="J1852">
        <v>198.89783</v>
      </c>
      <c r="K1852">
        <v>262.48244999999997</v>
      </c>
      <c r="L1852" t="s">
        <v>0</v>
      </c>
      <c r="M1852">
        <v>270.42345999999998</v>
      </c>
      <c r="N1852">
        <v>277.70452999999998</v>
      </c>
      <c r="O1852">
        <v>761.58678999999995</v>
      </c>
      <c r="P1852">
        <v>244.87074000000001</v>
      </c>
      <c r="Q1852">
        <v>860.13409000000001</v>
      </c>
      <c r="R1852">
        <v>179.01910000000001</v>
      </c>
      <c r="S1852">
        <v>510.82745</v>
      </c>
      <c r="T1852">
        <v>188.61510999999999</v>
      </c>
      <c r="U1852">
        <v>439.91705000000002</v>
      </c>
      <c r="V1852">
        <v>172.35753</v>
      </c>
      <c r="W1852">
        <v>492.10944000000001</v>
      </c>
      <c r="X1852">
        <v>226.06387000000001</v>
      </c>
      <c r="Y1852">
        <v>217.66399000000001</v>
      </c>
    </row>
    <row r="1853" spans="1:25" x14ac:dyDescent="0.3">
      <c r="A1853">
        <v>1852</v>
      </c>
      <c r="B1853">
        <v>1181.37671</v>
      </c>
      <c r="C1853">
        <v>208.39075</v>
      </c>
      <c r="D1853">
        <v>1701.0972899999999</v>
      </c>
      <c r="E1853">
        <v>2541.0336900000002</v>
      </c>
      <c r="F1853">
        <v>687.16803000000004</v>
      </c>
      <c r="G1853">
        <v>340.24178999999998</v>
      </c>
      <c r="H1853">
        <v>466.61005</v>
      </c>
      <c r="I1853">
        <v>343.59674000000001</v>
      </c>
      <c r="J1853">
        <v>1695.53333</v>
      </c>
      <c r="K1853">
        <v>1694.5588399999999</v>
      </c>
      <c r="L1853">
        <v>250.20385999999999</v>
      </c>
      <c r="M1853">
        <v>384.77782999999999</v>
      </c>
      <c r="N1853">
        <v>705.63122999999996</v>
      </c>
      <c r="O1853">
        <v>873.33362</v>
      </c>
      <c r="P1853">
        <v>747.89868000000001</v>
      </c>
      <c r="Q1853">
        <v>231.49611999999999</v>
      </c>
      <c r="R1853">
        <v>1413.4044200000001</v>
      </c>
      <c r="S1853">
        <v>1268.5648200000001</v>
      </c>
      <c r="T1853">
        <v>1155.1271999999999</v>
      </c>
      <c r="U1853">
        <v>456.84667999999999</v>
      </c>
      <c r="V1853">
        <v>149.83392000000001</v>
      </c>
      <c r="W1853">
        <v>602.39819</v>
      </c>
      <c r="X1853">
        <v>721.01891999999998</v>
      </c>
      <c r="Y1853">
        <v>341.00684000000001</v>
      </c>
    </row>
    <row r="1854" spans="1:25" x14ac:dyDescent="0.3">
      <c r="A1854">
        <v>1853</v>
      </c>
      <c r="B1854">
        <v>1378.6028699999999</v>
      </c>
      <c r="C1854">
        <v>1497.7148099999999</v>
      </c>
      <c r="D1854">
        <v>3411.5260499999999</v>
      </c>
      <c r="E1854">
        <v>1745.7394400000001</v>
      </c>
      <c r="F1854">
        <v>1199.0082399999999</v>
      </c>
      <c r="G1854">
        <v>5687.5067099999997</v>
      </c>
      <c r="H1854">
        <v>2177.2536599999999</v>
      </c>
      <c r="I1854" t="s">
        <v>0</v>
      </c>
      <c r="J1854">
        <v>4623.39336</v>
      </c>
      <c r="K1854">
        <v>1924.28503</v>
      </c>
      <c r="L1854" t="s">
        <v>0</v>
      </c>
      <c r="M1854">
        <v>1694.9180899999999</v>
      </c>
      <c r="N1854">
        <v>2397.4398700000002</v>
      </c>
      <c r="O1854">
        <v>1989.36328</v>
      </c>
      <c r="P1854">
        <v>2960.46225</v>
      </c>
      <c r="Q1854">
        <v>1163.7916600000001</v>
      </c>
      <c r="R1854">
        <v>4177.39653</v>
      </c>
      <c r="S1854">
        <v>2443.0599400000001</v>
      </c>
      <c r="T1854">
        <v>1560.7794799999999</v>
      </c>
      <c r="U1854">
        <v>1766.39661</v>
      </c>
      <c r="V1854">
        <v>1756.1506999999999</v>
      </c>
      <c r="W1854">
        <v>2658.9761899999999</v>
      </c>
      <c r="X1854">
        <v>2554.4056399999999</v>
      </c>
      <c r="Y1854">
        <v>2537.84674</v>
      </c>
    </row>
    <row r="1855" spans="1:25" x14ac:dyDescent="0.3">
      <c r="A1855">
        <v>1854</v>
      </c>
      <c r="B1855">
        <v>505.41617000000002</v>
      </c>
      <c r="C1855">
        <v>893.89062000000001</v>
      </c>
      <c r="D1855">
        <v>1355.9300499999999</v>
      </c>
      <c r="E1855">
        <v>506.39071999999999</v>
      </c>
      <c r="F1855">
        <v>419.28161999999998</v>
      </c>
      <c r="G1855">
        <v>1581.2089800000001</v>
      </c>
      <c r="H1855">
        <v>1057.31494</v>
      </c>
      <c r="I1855">
        <v>1731.2042200000001</v>
      </c>
      <c r="J1855">
        <v>715.01837</v>
      </c>
      <c r="K1855">
        <v>616.95507999999995</v>
      </c>
      <c r="L1855">
        <v>1524.4912099999999</v>
      </c>
      <c r="M1855">
        <v>563.91156000000001</v>
      </c>
      <c r="N1855">
        <v>1183.1086399999999</v>
      </c>
      <c r="O1855">
        <v>986.73608000000002</v>
      </c>
      <c r="P1855">
        <v>1294.06104</v>
      </c>
      <c r="Q1855">
        <v>1560.6340299999999</v>
      </c>
      <c r="R1855">
        <v>662.08019999999999</v>
      </c>
      <c r="S1855">
        <v>382.83828999999997</v>
      </c>
      <c r="T1855">
        <v>1587.4465299999999</v>
      </c>
      <c r="U1855">
        <v>388.44497999999999</v>
      </c>
      <c r="V1855">
        <v>477.69260000000003</v>
      </c>
      <c r="W1855">
        <v>1549.49512</v>
      </c>
      <c r="X1855">
        <v>739.03052000000002</v>
      </c>
      <c r="Y1855">
        <v>1099.3479</v>
      </c>
    </row>
    <row r="1856" spans="1:25" x14ac:dyDescent="0.3">
      <c r="A1856">
        <v>1855</v>
      </c>
      <c r="B1856">
        <v>1381.23828</v>
      </c>
      <c r="C1856">
        <v>563.53399999999999</v>
      </c>
      <c r="D1856">
        <v>604.82574</v>
      </c>
      <c r="E1856">
        <v>2202.3317900000002</v>
      </c>
      <c r="F1856">
        <v>1511.6908000000001</v>
      </c>
      <c r="G1856">
        <v>1872.703</v>
      </c>
      <c r="H1856">
        <v>2062.9746100000002</v>
      </c>
      <c r="I1856">
        <v>1626.5616500000001</v>
      </c>
      <c r="J1856">
        <v>1855.1872599999999</v>
      </c>
      <c r="K1856">
        <v>1481.89111</v>
      </c>
      <c r="L1856">
        <v>1199.75</v>
      </c>
      <c r="M1856">
        <v>270.01391999999998</v>
      </c>
      <c r="N1856">
        <v>987.50573999999995</v>
      </c>
      <c r="O1856">
        <v>790.55847000000006</v>
      </c>
      <c r="P1856">
        <v>2158.3456999999999</v>
      </c>
      <c r="Q1856">
        <v>1166.9188200000001</v>
      </c>
      <c r="R1856">
        <v>1321.5563999999999</v>
      </c>
      <c r="S1856">
        <v>1750.30933</v>
      </c>
      <c r="T1856">
        <v>1491.9462900000001</v>
      </c>
      <c r="U1856">
        <v>1255.96191</v>
      </c>
      <c r="V1856">
        <v>944.37183000000005</v>
      </c>
      <c r="W1856">
        <v>1203.7233900000001</v>
      </c>
      <c r="X1856">
        <v>935.28101000000004</v>
      </c>
      <c r="Y1856">
        <v>1745.3927000000001</v>
      </c>
    </row>
    <row r="1857" spans="1:25" x14ac:dyDescent="0.3">
      <c r="A1857">
        <v>1856</v>
      </c>
      <c r="B1857">
        <v>1896.18372</v>
      </c>
      <c r="C1857">
        <v>2951.6396500000001</v>
      </c>
      <c r="D1857">
        <v>464.37756000000002</v>
      </c>
      <c r="E1857">
        <v>3242.7456099999999</v>
      </c>
      <c r="F1857">
        <v>428.42345999999998</v>
      </c>
      <c r="G1857">
        <v>2637.61328</v>
      </c>
      <c r="H1857">
        <v>4005.8613300000002</v>
      </c>
      <c r="I1857">
        <v>1961.8013900000001</v>
      </c>
      <c r="J1857">
        <v>1213.0843500000001</v>
      </c>
      <c r="K1857">
        <v>4365.78809</v>
      </c>
      <c r="L1857">
        <v>1823.51233</v>
      </c>
      <c r="M1857">
        <v>3095.1437999999998</v>
      </c>
      <c r="N1857">
        <v>1409.58887</v>
      </c>
      <c r="O1857">
        <v>3433.53638</v>
      </c>
      <c r="P1857">
        <v>1644.2109399999999</v>
      </c>
      <c r="Q1857">
        <v>4888.5732399999997</v>
      </c>
      <c r="R1857">
        <v>759.62438999999995</v>
      </c>
      <c r="S1857">
        <v>4429.8530300000002</v>
      </c>
      <c r="T1857">
        <v>4196.7084999999997</v>
      </c>
      <c r="U1857">
        <v>3171.8510700000002</v>
      </c>
      <c r="V1857">
        <v>4203.1406200000001</v>
      </c>
      <c r="W1857">
        <v>1375.28638</v>
      </c>
      <c r="X1857">
        <v>4577.9296899999999</v>
      </c>
      <c r="Y1857">
        <v>1917.3046899999999</v>
      </c>
    </row>
    <row r="1858" spans="1:25" x14ac:dyDescent="0.3">
      <c r="A1858">
        <v>1857</v>
      </c>
      <c r="B1858">
        <v>590.19653000000005</v>
      </c>
      <c r="C1858">
        <v>1012.89075</v>
      </c>
      <c r="D1858">
        <v>1948.39941</v>
      </c>
      <c r="E1858">
        <v>1043.9266399999999</v>
      </c>
      <c r="F1858">
        <v>1126.8228799999999</v>
      </c>
      <c r="G1858">
        <v>2002.36157</v>
      </c>
      <c r="H1858">
        <v>1964.8902599999999</v>
      </c>
      <c r="I1858" t="s">
        <v>0</v>
      </c>
      <c r="J1858">
        <v>4723.9067400000004</v>
      </c>
      <c r="K1858">
        <v>4837.3149400000002</v>
      </c>
      <c r="L1858" t="s">
        <v>0</v>
      </c>
      <c r="M1858">
        <v>3595.2558600000002</v>
      </c>
      <c r="N1858">
        <v>2211.22559</v>
      </c>
      <c r="O1858">
        <v>5075.1581999999999</v>
      </c>
      <c r="P1858">
        <v>2846.6015600000001</v>
      </c>
      <c r="Q1858">
        <v>1459.3012699999999</v>
      </c>
      <c r="R1858">
        <v>4431.7319299999999</v>
      </c>
      <c r="S1858">
        <v>3508.8071300000001</v>
      </c>
      <c r="T1858">
        <v>1347.71362</v>
      </c>
      <c r="U1858">
        <v>708.67755</v>
      </c>
      <c r="V1858">
        <v>1958.7783199999999</v>
      </c>
      <c r="W1858">
        <v>1424.24524</v>
      </c>
      <c r="X1858">
        <v>1501.1872599999999</v>
      </c>
      <c r="Y1858">
        <v>3054.77954</v>
      </c>
    </row>
    <row r="1859" spans="1:25" x14ac:dyDescent="0.3">
      <c r="A1859">
        <v>1858</v>
      </c>
      <c r="B1859">
        <v>2655.19751</v>
      </c>
      <c r="C1859">
        <v>482.25232</v>
      </c>
      <c r="D1859">
        <v>1170.03638</v>
      </c>
      <c r="E1859">
        <v>914.22515999999996</v>
      </c>
      <c r="F1859">
        <v>1466.6673599999999</v>
      </c>
      <c r="G1859">
        <v>374.68957999999998</v>
      </c>
      <c r="H1859">
        <v>472.30034999999998</v>
      </c>
      <c r="I1859" t="s">
        <v>0</v>
      </c>
      <c r="J1859">
        <v>162.84676999999999</v>
      </c>
      <c r="K1859">
        <v>254.89483999999999</v>
      </c>
      <c r="L1859" t="s">
        <v>0</v>
      </c>
      <c r="M1859">
        <v>503.28417999999999</v>
      </c>
      <c r="N1859">
        <v>347.56475999999998</v>
      </c>
      <c r="O1859">
        <v>610.14044000000001</v>
      </c>
      <c r="P1859">
        <v>125.20338</v>
      </c>
      <c r="Q1859">
        <v>740.96624999999995</v>
      </c>
      <c r="R1859">
        <v>154.39348000000001</v>
      </c>
      <c r="S1859">
        <v>280.35491999999999</v>
      </c>
      <c r="T1859">
        <v>407.26790999999997</v>
      </c>
      <c r="U1859">
        <v>447.94089000000002</v>
      </c>
      <c r="V1859">
        <v>364.51348999999999</v>
      </c>
      <c r="W1859">
        <v>576.45934999999997</v>
      </c>
      <c r="X1859">
        <v>713.11681999999996</v>
      </c>
      <c r="Y1859">
        <v>164.13351</v>
      </c>
    </row>
    <row r="1860" spans="1:25" x14ac:dyDescent="0.3">
      <c r="A1860">
        <v>1859</v>
      </c>
      <c r="B1860">
        <v>1084.71985</v>
      </c>
      <c r="C1860">
        <v>1189.5139200000001</v>
      </c>
      <c r="D1860">
        <v>2025.2343800000001</v>
      </c>
      <c r="E1860">
        <v>2030.16821</v>
      </c>
      <c r="F1860">
        <v>1743.43506</v>
      </c>
      <c r="G1860">
        <v>1559.76917</v>
      </c>
      <c r="H1860">
        <v>970.62048000000004</v>
      </c>
      <c r="I1860">
        <v>1877.4785199999999</v>
      </c>
      <c r="J1860">
        <v>881.46271000000002</v>
      </c>
      <c r="K1860">
        <v>1694.30603</v>
      </c>
      <c r="L1860">
        <v>717.58594000000005</v>
      </c>
      <c r="M1860">
        <v>726.1499</v>
      </c>
      <c r="N1860">
        <v>1582.29431</v>
      </c>
      <c r="O1860">
        <v>1144.04871</v>
      </c>
      <c r="P1860">
        <v>993.48919999999998</v>
      </c>
      <c r="Q1860">
        <v>1196.2966300000001</v>
      </c>
      <c r="R1860">
        <v>931.43566999999996</v>
      </c>
      <c r="S1860">
        <v>1574.05286</v>
      </c>
      <c r="T1860">
        <v>453.08282000000003</v>
      </c>
      <c r="U1860">
        <v>1089.6179199999999</v>
      </c>
      <c r="V1860">
        <v>751.66510000000005</v>
      </c>
      <c r="W1860">
        <v>1710.2887000000001</v>
      </c>
      <c r="X1860">
        <v>661.26917000000003</v>
      </c>
      <c r="Y1860">
        <v>781.73517000000004</v>
      </c>
    </row>
    <row r="1861" spans="1:25" x14ac:dyDescent="0.3">
      <c r="A1861">
        <v>1861</v>
      </c>
      <c r="B1861">
        <v>2384.40479</v>
      </c>
      <c r="C1861">
        <v>1649.5332000000001</v>
      </c>
      <c r="D1861">
        <v>1961.17346</v>
      </c>
      <c r="E1861">
        <v>1434.2659900000001</v>
      </c>
      <c r="F1861">
        <v>1037.729</v>
      </c>
      <c r="G1861">
        <v>676.19232</v>
      </c>
      <c r="H1861">
        <v>616.44994999999994</v>
      </c>
      <c r="I1861">
        <v>168.37033</v>
      </c>
      <c r="J1861">
        <v>1550.5376000000001</v>
      </c>
      <c r="K1861">
        <v>762.90026999999998</v>
      </c>
      <c r="L1861">
        <v>1155.4394500000001</v>
      </c>
      <c r="M1861">
        <v>818.87639999999999</v>
      </c>
      <c r="N1861">
        <v>931.03612999999996</v>
      </c>
      <c r="O1861">
        <v>884.03687000000002</v>
      </c>
      <c r="P1861">
        <v>250.47936999999999</v>
      </c>
      <c r="Q1861">
        <v>192.63097999999999</v>
      </c>
      <c r="R1861">
        <v>1259.3947800000001</v>
      </c>
      <c r="S1861">
        <v>616.70270000000005</v>
      </c>
      <c r="T1861">
        <v>960.42760999999996</v>
      </c>
      <c r="U1861">
        <v>450.87027</v>
      </c>
      <c r="V1861">
        <v>708.94335999999998</v>
      </c>
      <c r="W1861">
        <v>515.40436</v>
      </c>
      <c r="X1861">
        <v>872.13585999999998</v>
      </c>
      <c r="Y1861">
        <v>276.85656999999998</v>
      </c>
    </row>
    <row r="1862" spans="1:25" x14ac:dyDescent="0.3">
      <c r="A1862">
        <v>1862</v>
      </c>
      <c r="B1862">
        <v>1340.73108</v>
      </c>
      <c r="C1862">
        <v>1214.6347699999999</v>
      </c>
      <c r="D1862">
        <v>1384.52478</v>
      </c>
      <c r="E1862">
        <v>2472.4233399999998</v>
      </c>
      <c r="F1862">
        <v>1375.17725</v>
      </c>
      <c r="G1862">
        <v>914.97155999999995</v>
      </c>
      <c r="H1862">
        <v>854.11932000000002</v>
      </c>
      <c r="I1862">
        <v>1053.2756300000001</v>
      </c>
      <c r="J1862">
        <v>270.79333000000003</v>
      </c>
      <c r="K1862">
        <v>739.10497999999995</v>
      </c>
      <c r="L1862">
        <v>762.41168000000005</v>
      </c>
      <c r="M1862">
        <v>340.20675999999997</v>
      </c>
      <c r="N1862">
        <v>968.15575999999999</v>
      </c>
      <c r="O1862">
        <v>694.22424000000001</v>
      </c>
      <c r="P1862">
        <v>683.00427000000002</v>
      </c>
      <c r="Q1862">
        <v>1332.83716</v>
      </c>
      <c r="R1862">
        <v>468.54757999999998</v>
      </c>
      <c r="S1862">
        <v>774.56281000000001</v>
      </c>
      <c r="T1862">
        <v>928.84191999999996</v>
      </c>
      <c r="U1862">
        <v>1017.07709</v>
      </c>
      <c r="V1862">
        <v>635.78698999999995</v>
      </c>
      <c r="W1862">
        <v>929.80469000000005</v>
      </c>
      <c r="X1862">
        <v>1276.29333</v>
      </c>
      <c r="Y1862">
        <v>765.77972</v>
      </c>
    </row>
    <row r="1863" spans="1:25" x14ac:dyDescent="0.3">
      <c r="A1863">
        <v>1863</v>
      </c>
      <c r="B1863">
        <v>6600.2421899999999</v>
      </c>
      <c r="C1863">
        <v>3801.64282</v>
      </c>
      <c r="D1863">
        <v>2852.3562000000002</v>
      </c>
      <c r="E1863">
        <v>4573.6220700000003</v>
      </c>
      <c r="F1863">
        <v>1969.1134</v>
      </c>
      <c r="G1863">
        <v>768.99347</v>
      </c>
      <c r="H1863">
        <v>1443.99414</v>
      </c>
      <c r="I1863">
        <v>2094.1835900000001</v>
      </c>
      <c r="J1863">
        <v>724.20605</v>
      </c>
      <c r="K1863">
        <v>1265.25146</v>
      </c>
      <c r="L1863">
        <v>4621.4287100000001</v>
      </c>
      <c r="M1863">
        <v>678.03332999999998</v>
      </c>
      <c r="N1863">
        <v>941.12969999999996</v>
      </c>
      <c r="O1863">
        <v>472.00567999999998</v>
      </c>
      <c r="P1863">
        <v>1614.3779300000001</v>
      </c>
      <c r="Q1863">
        <v>2807.8920899999998</v>
      </c>
      <c r="R1863">
        <v>823.14904999999999</v>
      </c>
      <c r="S1863">
        <v>1288.1886</v>
      </c>
      <c r="T1863">
        <v>2027.84229</v>
      </c>
      <c r="U1863">
        <v>3583.4729000000002</v>
      </c>
      <c r="V1863">
        <v>1244.03259</v>
      </c>
      <c r="W1863">
        <v>1063.9126000000001</v>
      </c>
      <c r="X1863">
        <v>745.60181</v>
      </c>
      <c r="Y1863">
        <v>1798.7165500000001</v>
      </c>
    </row>
    <row r="1864" spans="1:25" x14ac:dyDescent="0.3">
      <c r="A1864">
        <v>1864</v>
      </c>
      <c r="B1864">
        <v>1343.0211200000001</v>
      </c>
      <c r="C1864">
        <v>108.79215000000001</v>
      </c>
      <c r="D1864">
        <v>3539.2128899999998</v>
      </c>
      <c r="E1864">
        <v>202.95258000000001</v>
      </c>
      <c r="F1864">
        <v>662.89044000000001</v>
      </c>
      <c r="G1864">
        <v>4147.7831999999999</v>
      </c>
      <c r="H1864">
        <v>3760.15112</v>
      </c>
      <c r="I1864">
        <v>4566.1298800000004</v>
      </c>
      <c r="J1864">
        <v>8820.3339799999994</v>
      </c>
      <c r="K1864">
        <v>4430.9921899999999</v>
      </c>
      <c r="L1864">
        <v>4172.2627000000002</v>
      </c>
      <c r="M1864">
        <v>1839.20642</v>
      </c>
      <c r="N1864">
        <v>4399.9819299999999</v>
      </c>
      <c r="O1864">
        <v>1505.02612</v>
      </c>
      <c r="P1864">
        <v>6556.1743200000001</v>
      </c>
      <c r="Q1864">
        <v>4065.4372600000002</v>
      </c>
      <c r="R1864">
        <v>4460.6342800000002</v>
      </c>
      <c r="S1864">
        <v>3453.0432099999998</v>
      </c>
      <c r="T1864">
        <v>2244.58545</v>
      </c>
      <c r="U1864">
        <v>3197.7114299999998</v>
      </c>
      <c r="V1864">
        <v>788.25031000000001</v>
      </c>
      <c r="W1864">
        <v>5068.1000999999997</v>
      </c>
      <c r="X1864">
        <v>654.98157000000003</v>
      </c>
      <c r="Y1864">
        <v>7531.3461900000002</v>
      </c>
    </row>
    <row r="1865" spans="1:25" x14ac:dyDescent="0.3">
      <c r="A1865">
        <v>1865</v>
      </c>
      <c r="B1865">
        <v>366.48876999999999</v>
      </c>
      <c r="C1865">
        <v>947.26171999999997</v>
      </c>
      <c r="D1865">
        <v>400.75040000000001</v>
      </c>
      <c r="E1865">
        <v>817.88080000000002</v>
      </c>
      <c r="F1865">
        <v>1079.47595</v>
      </c>
      <c r="G1865">
        <v>697.46771000000001</v>
      </c>
      <c r="H1865">
        <v>440.85491999999999</v>
      </c>
      <c r="I1865">
        <v>986.44665999999995</v>
      </c>
      <c r="J1865">
        <v>185.72864999999999</v>
      </c>
      <c r="K1865">
        <v>239.45866000000001</v>
      </c>
      <c r="L1865">
        <v>713.77599999999995</v>
      </c>
      <c r="M1865">
        <v>823.21851000000004</v>
      </c>
      <c r="N1865">
        <v>353.29987</v>
      </c>
      <c r="O1865">
        <v>893.27588000000003</v>
      </c>
      <c r="P1865">
        <v>228.49422000000001</v>
      </c>
      <c r="Q1865">
        <v>699.48131999999998</v>
      </c>
      <c r="R1865">
        <v>185.84970000000001</v>
      </c>
      <c r="S1865">
        <v>371.31393000000003</v>
      </c>
      <c r="T1865">
        <v>354.65210000000002</v>
      </c>
      <c r="U1865">
        <v>237.54773</v>
      </c>
      <c r="V1865">
        <v>766.88611000000003</v>
      </c>
      <c r="W1865">
        <v>549.14013999999997</v>
      </c>
      <c r="X1865">
        <v>1071.93616</v>
      </c>
      <c r="Y1865">
        <v>215.25223</v>
      </c>
    </row>
    <row r="1866" spans="1:25" x14ac:dyDescent="0.3">
      <c r="A1866">
        <v>1866</v>
      </c>
      <c r="B1866">
        <v>1316.5935099999999</v>
      </c>
      <c r="C1866">
        <v>1498.9565399999999</v>
      </c>
      <c r="D1866">
        <v>1108.6917699999999</v>
      </c>
      <c r="E1866">
        <v>1968.3912399999999</v>
      </c>
      <c r="F1866">
        <v>2598.6228000000001</v>
      </c>
      <c r="G1866">
        <v>1650.52649</v>
      </c>
      <c r="H1866">
        <v>1511.23694</v>
      </c>
      <c r="I1866">
        <v>2664.9292</v>
      </c>
      <c r="J1866">
        <v>1445.6732199999999</v>
      </c>
      <c r="K1866">
        <v>1028.3053</v>
      </c>
      <c r="L1866">
        <v>1682.6379400000001</v>
      </c>
      <c r="M1866">
        <v>741.93224999999995</v>
      </c>
      <c r="N1866">
        <v>1505.8046899999999</v>
      </c>
      <c r="O1866">
        <v>2618.9746100000002</v>
      </c>
      <c r="P1866">
        <v>1179.5542</v>
      </c>
      <c r="Q1866">
        <v>2306.3522899999998</v>
      </c>
      <c r="R1866">
        <v>1154.01721</v>
      </c>
      <c r="S1866">
        <v>722.09844999999996</v>
      </c>
      <c r="T1866">
        <v>1025.68652</v>
      </c>
      <c r="U1866">
        <v>967.39495999999997</v>
      </c>
      <c r="V1866">
        <v>440.30984000000001</v>
      </c>
      <c r="W1866">
        <v>1226.6564900000001</v>
      </c>
      <c r="X1866">
        <v>2041.79907</v>
      </c>
      <c r="Y1866">
        <v>1198.7783199999999</v>
      </c>
    </row>
    <row r="1867" spans="1:25" x14ac:dyDescent="0.3">
      <c r="A1867">
        <v>1867</v>
      </c>
      <c r="B1867">
        <v>1908.2121299999999</v>
      </c>
      <c r="C1867">
        <v>1089.7520099999999</v>
      </c>
      <c r="D1867">
        <v>2714.5506599999999</v>
      </c>
      <c r="E1867">
        <v>1346.86401</v>
      </c>
      <c r="F1867">
        <v>1581.99486</v>
      </c>
      <c r="G1867">
        <v>2188.30017</v>
      </c>
      <c r="H1867">
        <v>1473.45517</v>
      </c>
      <c r="I1867" t="s">
        <v>0</v>
      </c>
      <c r="J1867">
        <v>1448.28793</v>
      </c>
      <c r="K1867">
        <v>1564.8899100000001</v>
      </c>
      <c r="L1867" t="s">
        <v>0</v>
      </c>
      <c r="M1867">
        <v>1242.33752</v>
      </c>
      <c r="N1867">
        <v>1001.0154</v>
      </c>
      <c r="O1867">
        <v>1088.07312</v>
      </c>
      <c r="P1867">
        <v>1412.39725</v>
      </c>
      <c r="Q1867">
        <v>651.35725000000002</v>
      </c>
      <c r="R1867">
        <v>1777.5643299999999</v>
      </c>
      <c r="S1867">
        <v>1490.66302</v>
      </c>
      <c r="T1867">
        <v>1162.7585099999999</v>
      </c>
      <c r="U1867">
        <v>1115.6020699999999</v>
      </c>
      <c r="V1867">
        <v>873.15070000000003</v>
      </c>
      <c r="W1867">
        <v>921.18164000000002</v>
      </c>
      <c r="X1867">
        <v>1056.2466400000001</v>
      </c>
      <c r="Y1867">
        <v>1449.5181700000001</v>
      </c>
    </row>
    <row r="1868" spans="1:25" x14ac:dyDescent="0.3">
      <c r="A1868">
        <v>1868</v>
      </c>
      <c r="B1868">
        <v>1177.2436499999999</v>
      </c>
      <c r="C1868">
        <v>1860.0381500000001</v>
      </c>
      <c r="D1868">
        <v>350.73781000000002</v>
      </c>
      <c r="E1868">
        <v>1487.5620699999999</v>
      </c>
      <c r="F1868">
        <v>285.15813000000003</v>
      </c>
      <c r="G1868">
        <v>1458.6301900000001</v>
      </c>
      <c r="H1868">
        <v>1973.87354</v>
      </c>
      <c r="I1868" t="s">
        <v>0</v>
      </c>
      <c r="J1868">
        <v>648.07042999999999</v>
      </c>
      <c r="K1868" t="s">
        <v>0</v>
      </c>
      <c r="L1868" t="s">
        <v>0</v>
      </c>
      <c r="M1868">
        <v>1729.8328200000001</v>
      </c>
      <c r="N1868">
        <v>452.18117000000001</v>
      </c>
      <c r="O1868">
        <v>1905.8679199999999</v>
      </c>
      <c r="P1868">
        <v>574.50292999999999</v>
      </c>
      <c r="Q1868">
        <v>1333.37952</v>
      </c>
      <c r="R1868">
        <v>585.31424000000004</v>
      </c>
      <c r="S1868">
        <v>1915.8164099999999</v>
      </c>
      <c r="T1868">
        <v>818.80453</v>
      </c>
      <c r="U1868">
        <v>912.84136999999998</v>
      </c>
      <c r="V1868">
        <v>1790.6809699999999</v>
      </c>
      <c r="W1868">
        <v>456.416</v>
      </c>
      <c r="X1868">
        <v>1820.4409800000001</v>
      </c>
      <c r="Y1868">
        <v>512.89520000000005</v>
      </c>
    </row>
    <row r="1869" spans="1:25" x14ac:dyDescent="0.3">
      <c r="A1869">
        <v>1869</v>
      </c>
      <c r="B1869">
        <v>380.99432000000002</v>
      </c>
      <c r="C1869">
        <v>121.82982</v>
      </c>
      <c r="D1869">
        <v>824.90477999999996</v>
      </c>
      <c r="E1869">
        <v>1001.50969</v>
      </c>
      <c r="F1869">
        <v>551.31421</v>
      </c>
      <c r="G1869">
        <v>553.96475999999996</v>
      </c>
      <c r="H1869">
        <v>912.63782000000003</v>
      </c>
      <c r="I1869" t="s">
        <v>0</v>
      </c>
      <c r="J1869">
        <v>451.23723000000001</v>
      </c>
      <c r="K1869">
        <v>1425.1593600000001</v>
      </c>
      <c r="L1869" t="s">
        <v>0</v>
      </c>
      <c r="M1869">
        <v>592.34085000000005</v>
      </c>
      <c r="N1869">
        <v>952.46268999999995</v>
      </c>
      <c r="O1869">
        <v>2195.3883700000001</v>
      </c>
      <c r="P1869">
        <v>213.91059999999999</v>
      </c>
      <c r="Q1869">
        <v>1460.2440200000001</v>
      </c>
      <c r="R1869">
        <v>292.88842</v>
      </c>
      <c r="S1869">
        <v>1141.2137299999999</v>
      </c>
      <c r="T1869">
        <v>265.34699000000001</v>
      </c>
      <c r="U1869">
        <v>516.94817</v>
      </c>
      <c r="V1869">
        <v>437.69774000000001</v>
      </c>
      <c r="W1869">
        <v>1018.45054</v>
      </c>
      <c r="X1869">
        <v>1250.54114</v>
      </c>
      <c r="Y1869">
        <v>198.07230999999999</v>
      </c>
    </row>
    <row r="1870" spans="1:25" x14ac:dyDescent="0.3">
      <c r="A1870">
        <v>1870</v>
      </c>
      <c r="B1870">
        <v>385.99597</v>
      </c>
      <c r="C1870">
        <v>497.75277999999997</v>
      </c>
      <c r="D1870">
        <v>136.12289000000001</v>
      </c>
      <c r="E1870">
        <v>894.13360999999998</v>
      </c>
      <c r="F1870">
        <v>83.029060000000001</v>
      </c>
      <c r="G1870">
        <v>882.36743000000001</v>
      </c>
      <c r="H1870">
        <v>866.20781999999997</v>
      </c>
      <c r="I1870">
        <v>749.41168000000005</v>
      </c>
      <c r="J1870">
        <v>633.64135999999996</v>
      </c>
      <c r="K1870">
        <v>965.51660000000004</v>
      </c>
      <c r="L1870">
        <v>775.52936</v>
      </c>
      <c r="M1870">
        <v>308.04210999999998</v>
      </c>
      <c r="N1870">
        <v>381.55225000000002</v>
      </c>
      <c r="O1870">
        <v>370.28521999999998</v>
      </c>
      <c r="P1870">
        <v>762.46338000000003</v>
      </c>
      <c r="Q1870">
        <v>733.36157000000003</v>
      </c>
      <c r="R1870">
        <v>456.01247999999998</v>
      </c>
      <c r="S1870">
        <v>708.96105999999997</v>
      </c>
      <c r="T1870">
        <v>846.21887000000004</v>
      </c>
      <c r="U1870">
        <v>1447.9233400000001</v>
      </c>
      <c r="V1870">
        <v>475.52582000000001</v>
      </c>
      <c r="W1870">
        <v>718.06213000000002</v>
      </c>
      <c r="X1870">
        <v>901.31042000000002</v>
      </c>
      <c r="Y1870">
        <v>1069.4307899999999</v>
      </c>
    </row>
    <row r="1871" spans="1:25" x14ac:dyDescent="0.3">
      <c r="A1871">
        <v>1871</v>
      </c>
      <c r="B1871">
        <v>680.20870000000002</v>
      </c>
      <c r="C1871">
        <v>649.48901000000001</v>
      </c>
      <c r="D1871">
        <v>1285.6231</v>
      </c>
      <c r="E1871">
        <v>1256.5744500000001</v>
      </c>
      <c r="F1871">
        <v>613.75554</v>
      </c>
      <c r="G1871">
        <v>817.87422000000004</v>
      </c>
      <c r="H1871">
        <v>911.42264</v>
      </c>
      <c r="I1871" t="s">
        <v>0</v>
      </c>
      <c r="J1871">
        <v>395.11853000000002</v>
      </c>
      <c r="K1871">
        <v>1076.6176599999999</v>
      </c>
      <c r="L1871" t="s">
        <v>0</v>
      </c>
      <c r="M1871">
        <v>1055.6783700000001</v>
      </c>
      <c r="N1871">
        <v>1409.52567</v>
      </c>
      <c r="O1871">
        <v>1808.63354</v>
      </c>
      <c r="P1871">
        <v>395.03593000000001</v>
      </c>
      <c r="Q1871">
        <v>1369.8637799999999</v>
      </c>
      <c r="R1871">
        <v>350.91602999999998</v>
      </c>
      <c r="S1871">
        <v>1194.19793</v>
      </c>
      <c r="T1871">
        <v>628.40143999999998</v>
      </c>
      <c r="U1871">
        <v>685.14135999999996</v>
      </c>
      <c r="V1871">
        <v>572.26212999999996</v>
      </c>
      <c r="W1871">
        <v>1289.6882900000001</v>
      </c>
      <c r="X1871">
        <v>1113.10941</v>
      </c>
      <c r="Y1871">
        <v>340.31202999999999</v>
      </c>
    </row>
    <row r="1872" spans="1:25" x14ac:dyDescent="0.3">
      <c r="A1872">
        <v>1872</v>
      </c>
      <c r="B1872">
        <v>2112.0712899999999</v>
      </c>
      <c r="C1872">
        <v>1560.7279100000001</v>
      </c>
      <c r="D1872">
        <v>575.37842000000001</v>
      </c>
      <c r="E1872">
        <v>1437.42102</v>
      </c>
      <c r="F1872">
        <v>814.60846000000004</v>
      </c>
      <c r="G1872">
        <v>1881.1605199999999</v>
      </c>
      <c r="H1872">
        <v>1399.1438000000001</v>
      </c>
      <c r="I1872">
        <v>1933.8607199999999</v>
      </c>
      <c r="J1872">
        <v>1050.6444100000001</v>
      </c>
      <c r="K1872">
        <v>1449.0935099999999</v>
      </c>
      <c r="L1872">
        <v>1770.8118899999999</v>
      </c>
      <c r="M1872">
        <v>1949.87915</v>
      </c>
      <c r="N1872">
        <v>1142.5766599999999</v>
      </c>
      <c r="O1872">
        <v>2140.8039600000002</v>
      </c>
      <c r="P1872">
        <v>934.43762000000004</v>
      </c>
      <c r="Q1872">
        <v>1926.13525</v>
      </c>
      <c r="R1872">
        <v>991.31384000000003</v>
      </c>
      <c r="S1872">
        <v>1412.29333</v>
      </c>
      <c r="T1872">
        <v>1661.3919699999999</v>
      </c>
      <c r="U1872">
        <v>1970.13086</v>
      </c>
      <c r="V1872">
        <v>1534.49829</v>
      </c>
      <c r="W1872">
        <v>1078.8878199999999</v>
      </c>
      <c r="X1872">
        <v>2086.18433</v>
      </c>
      <c r="Y1872">
        <v>927.93158000000005</v>
      </c>
    </row>
    <row r="1873" spans="1:25" x14ac:dyDescent="0.3">
      <c r="A1873">
        <v>1873</v>
      </c>
      <c r="B1873">
        <v>343.00211999999999</v>
      </c>
      <c r="C1873">
        <v>217.20162999999999</v>
      </c>
      <c r="D1873">
        <v>140.01636999999999</v>
      </c>
      <c r="E1873">
        <v>394.30559</v>
      </c>
      <c r="F1873">
        <v>71.842489999999998</v>
      </c>
      <c r="G1873">
        <v>477.74826000000002</v>
      </c>
      <c r="H1873">
        <v>474.39042000000001</v>
      </c>
      <c r="I1873" t="s">
        <v>0</v>
      </c>
      <c r="J1873">
        <v>658.00266999999997</v>
      </c>
      <c r="K1873">
        <v>690.02009999999996</v>
      </c>
      <c r="L1873" t="s">
        <v>0</v>
      </c>
      <c r="M1873">
        <v>552.27188999999998</v>
      </c>
      <c r="N1873">
        <v>196.49046000000001</v>
      </c>
      <c r="O1873">
        <v>459.72696000000002</v>
      </c>
      <c r="P1873">
        <v>405.59017999999998</v>
      </c>
      <c r="Q1873">
        <v>232.28407000000001</v>
      </c>
      <c r="R1873">
        <v>540.66188</v>
      </c>
      <c r="S1873">
        <v>864.60236999999995</v>
      </c>
      <c r="T1873">
        <v>421.18126000000001</v>
      </c>
      <c r="U1873">
        <v>334.77546999999998</v>
      </c>
      <c r="V1873">
        <v>430.23025000000001</v>
      </c>
      <c r="W1873">
        <v>185.71935999999999</v>
      </c>
      <c r="X1873">
        <v>423.52375000000001</v>
      </c>
      <c r="Y1873">
        <v>443.6549</v>
      </c>
    </row>
    <row r="1874" spans="1:25" x14ac:dyDescent="0.3">
      <c r="A1874">
        <v>1874</v>
      </c>
      <c r="B1874">
        <v>1565.7516599999999</v>
      </c>
      <c r="C1874">
        <v>816.34599000000003</v>
      </c>
      <c r="D1874">
        <v>2505.85554</v>
      </c>
      <c r="E1874">
        <v>878.73323000000005</v>
      </c>
      <c r="F1874">
        <v>918.35977000000003</v>
      </c>
      <c r="G1874">
        <v>656.58398999999997</v>
      </c>
      <c r="H1874">
        <v>1190.6275900000001</v>
      </c>
      <c r="I1874" t="s">
        <v>0</v>
      </c>
      <c r="J1874">
        <v>1366.81187</v>
      </c>
      <c r="K1874">
        <v>1236.1248700000001</v>
      </c>
      <c r="L1874" t="s">
        <v>0</v>
      </c>
      <c r="M1874">
        <v>424.06355000000002</v>
      </c>
      <c r="N1874">
        <v>1388.31789</v>
      </c>
      <c r="O1874">
        <v>586.73329999999999</v>
      </c>
      <c r="P1874">
        <v>720.87097000000006</v>
      </c>
      <c r="Q1874">
        <v>1297.9906900000001</v>
      </c>
      <c r="R1874">
        <v>1134.1991599999999</v>
      </c>
      <c r="S1874">
        <v>1595.66104</v>
      </c>
      <c r="T1874">
        <v>1153.0904399999999</v>
      </c>
      <c r="U1874">
        <v>1004.45275</v>
      </c>
      <c r="V1874">
        <v>535.94313999999997</v>
      </c>
      <c r="W1874">
        <v>2096.6401099999998</v>
      </c>
      <c r="X1874">
        <v>755.45537000000002</v>
      </c>
      <c r="Y1874">
        <v>785.71569999999997</v>
      </c>
    </row>
    <row r="1875" spans="1:25" x14ac:dyDescent="0.3">
      <c r="A1875">
        <v>1875</v>
      </c>
      <c r="B1875">
        <v>1894.3607199999999</v>
      </c>
      <c r="C1875">
        <v>1043.84998</v>
      </c>
      <c r="D1875">
        <v>1605.79016</v>
      </c>
      <c r="E1875">
        <v>969.28417999999999</v>
      </c>
      <c r="F1875">
        <v>752.97473000000002</v>
      </c>
      <c r="G1875">
        <v>1044.47363</v>
      </c>
      <c r="H1875">
        <v>990.76311999999996</v>
      </c>
      <c r="I1875">
        <v>1068.85364</v>
      </c>
      <c r="J1875">
        <v>1009.82355</v>
      </c>
      <c r="K1875">
        <v>881.84393</v>
      </c>
      <c r="L1875">
        <v>924.18732</v>
      </c>
      <c r="M1875">
        <v>1027.0788600000001</v>
      </c>
      <c r="N1875">
        <v>1240.8627899999999</v>
      </c>
      <c r="O1875">
        <v>1087.2478000000001</v>
      </c>
      <c r="P1875">
        <v>853.02551000000005</v>
      </c>
      <c r="Q1875">
        <v>659.94628999999998</v>
      </c>
      <c r="R1875">
        <v>872.20250999999996</v>
      </c>
      <c r="S1875">
        <v>748.97808999999995</v>
      </c>
      <c r="T1875">
        <v>431.63238999999999</v>
      </c>
      <c r="U1875">
        <v>1380.0035399999999</v>
      </c>
      <c r="V1875">
        <v>948.34118999999998</v>
      </c>
      <c r="W1875">
        <v>975.97802999999999</v>
      </c>
      <c r="X1875">
        <v>449.80219</v>
      </c>
      <c r="Y1875">
        <v>748.35082999999997</v>
      </c>
    </row>
    <row r="1876" spans="1:25" x14ac:dyDescent="0.3">
      <c r="A1876">
        <v>1876</v>
      </c>
      <c r="B1876">
        <v>2388.8042</v>
      </c>
      <c r="C1876">
        <v>1843.3618200000001</v>
      </c>
      <c r="D1876">
        <v>3243.64795</v>
      </c>
      <c r="E1876">
        <v>4337.5161099999996</v>
      </c>
      <c r="F1876">
        <v>2125.8977100000002</v>
      </c>
      <c r="G1876">
        <v>1479.43066</v>
      </c>
      <c r="H1876">
        <v>1954.28809</v>
      </c>
      <c r="I1876">
        <v>2034.0756799999999</v>
      </c>
      <c r="J1876">
        <v>1601.39795</v>
      </c>
      <c r="K1876">
        <v>1899.2487799999999</v>
      </c>
      <c r="L1876">
        <v>3033.6818800000001</v>
      </c>
      <c r="M1876">
        <v>1067.80054</v>
      </c>
      <c r="N1876">
        <v>3262.8923300000001</v>
      </c>
      <c r="O1876">
        <v>4304.1889600000004</v>
      </c>
      <c r="P1876">
        <v>857.44385</v>
      </c>
      <c r="Q1876">
        <v>2630.0747099999999</v>
      </c>
      <c r="R1876">
        <v>1644.43469</v>
      </c>
      <c r="S1876">
        <v>1885.4411600000001</v>
      </c>
      <c r="T1876">
        <v>2446.1415999999999</v>
      </c>
      <c r="U1876">
        <v>2023.08374</v>
      </c>
      <c r="V1876">
        <v>1579.93921</v>
      </c>
      <c r="W1876">
        <v>3300.18408</v>
      </c>
      <c r="X1876">
        <v>3999.3227499999998</v>
      </c>
      <c r="Y1876">
        <v>980.23595999999998</v>
      </c>
    </row>
    <row r="1877" spans="1:25" x14ac:dyDescent="0.3">
      <c r="A1877">
        <v>1877</v>
      </c>
      <c r="B1877">
        <v>1379.50684</v>
      </c>
      <c r="C1877">
        <v>803.40764999999999</v>
      </c>
      <c r="D1877">
        <v>1396.35095</v>
      </c>
      <c r="E1877">
        <v>2217.3203100000001</v>
      </c>
      <c r="F1877">
        <v>996.47229000000004</v>
      </c>
      <c r="G1877">
        <v>1470.91211</v>
      </c>
      <c r="H1877">
        <v>1539.65076</v>
      </c>
      <c r="I1877">
        <v>858.97217000000001</v>
      </c>
      <c r="J1877">
        <v>724.11730999999997</v>
      </c>
      <c r="K1877">
        <v>2289.5073200000002</v>
      </c>
      <c r="L1877">
        <v>2417.1137699999999</v>
      </c>
      <c r="M1877">
        <v>867.44079999999997</v>
      </c>
      <c r="N1877">
        <v>2475.3771999999999</v>
      </c>
      <c r="O1877">
        <v>1549.58032</v>
      </c>
      <c r="P1877">
        <v>459.62885</v>
      </c>
      <c r="Q1877">
        <v>1215.6341600000001</v>
      </c>
      <c r="R1877">
        <v>1199.98389</v>
      </c>
      <c r="S1877">
        <v>2757.6979999999999</v>
      </c>
      <c r="T1877">
        <v>2202.9699700000001</v>
      </c>
      <c r="U1877">
        <v>2162.4633800000001</v>
      </c>
      <c r="V1877">
        <v>1429.54297</v>
      </c>
      <c r="W1877">
        <v>2174.37646</v>
      </c>
      <c r="X1877">
        <v>1112.9313999999999</v>
      </c>
      <c r="Y1877">
        <v>378.95812999999998</v>
      </c>
    </row>
    <row r="1878" spans="1:25" x14ac:dyDescent="0.3">
      <c r="A1878">
        <v>1878</v>
      </c>
      <c r="B1878">
        <v>1329.8900100000001</v>
      </c>
      <c r="C1878">
        <v>1047.4794899999999</v>
      </c>
      <c r="D1878">
        <v>177.34890999999999</v>
      </c>
      <c r="E1878">
        <v>1141.5743399999999</v>
      </c>
      <c r="F1878">
        <v>936.93402000000003</v>
      </c>
      <c r="G1878">
        <v>776.35753999999997</v>
      </c>
      <c r="H1878">
        <v>1736.7603799999999</v>
      </c>
      <c r="I1878">
        <v>2317.1328100000001</v>
      </c>
      <c r="J1878">
        <v>1274.65906</v>
      </c>
      <c r="K1878">
        <v>1155.2371800000001</v>
      </c>
      <c r="L1878">
        <v>978.62927000000002</v>
      </c>
      <c r="M1878">
        <v>791.09844999999996</v>
      </c>
      <c r="N1878">
        <v>1419.8930700000001</v>
      </c>
      <c r="O1878">
        <v>427.61209000000002</v>
      </c>
      <c r="P1878">
        <v>956.05822999999998</v>
      </c>
      <c r="Q1878">
        <v>2062.6916500000002</v>
      </c>
      <c r="R1878">
        <v>1762.1762699999999</v>
      </c>
      <c r="S1878">
        <v>1548.6870100000001</v>
      </c>
      <c r="T1878">
        <v>1220.91553</v>
      </c>
      <c r="U1878">
        <v>3420.3984399999999</v>
      </c>
      <c r="V1878">
        <v>1404.01782</v>
      </c>
      <c r="W1878">
        <v>1738.57935</v>
      </c>
      <c r="X1878">
        <v>1061.3364300000001</v>
      </c>
      <c r="Y1878">
        <v>1141.28223</v>
      </c>
    </row>
    <row r="1879" spans="1:25" x14ac:dyDescent="0.3">
      <c r="A1879">
        <v>1879</v>
      </c>
      <c r="B1879">
        <v>289.02472</v>
      </c>
      <c r="C1879">
        <v>1036.2858900000001</v>
      </c>
      <c r="D1879">
        <v>1543.1086399999999</v>
      </c>
      <c r="E1879">
        <v>1912.0382099999999</v>
      </c>
      <c r="F1879">
        <v>413.04183999999998</v>
      </c>
      <c r="G1879">
        <v>1016.18652</v>
      </c>
      <c r="H1879">
        <v>1422.36743</v>
      </c>
      <c r="I1879">
        <v>2002.65588</v>
      </c>
      <c r="J1879">
        <v>437.16901000000001</v>
      </c>
      <c r="K1879">
        <v>726.61956999999995</v>
      </c>
      <c r="L1879">
        <v>1621.7457300000001</v>
      </c>
      <c r="M1879">
        <v>1333.1881100000001</v>
      </c>
      <c r="N1879">
        <v>1651.3510699999999</v>
      </c>
      <c r="O1879">
        <v>1544.3822</v>
      </c>
      <c r="P1879">
        <v>1870.0426</v>
      </c>
      <c r="Q1879">
        <v>2672.4436000000001</v>
      </c>
      <c r="R1879">
        <v>323.15514999999999</v>
      </c>
      <c r="S1879">
        <v>481.55374</v>
      </c>
      <c r="T1879">
        <v>751.84520999999995</v>
      </c>
      <c r="U1879">
        <v>407.84973000000002</v>
      </c>
      <c r="V1879">
        <v>591.99645999999996</v>
      </c>
      <c r="W1879">
        <v>733.01837</v>
      </c>
      <c r="X1879">
        <v>702.79028000000005</v>
      </c>
      <c r="Y1879">
        <v>780.93329000000006</v>
      </c>
    </row>
    <row r="1880" spans="1:25" x14ac:dyDescent="0.3">
      <c r="A1880">
        <v>1880</v>
      </c>
      <c r="B1880">
        <v>1747.63741</v>
      </c>
      <c r="C1880">
        <v>1649.47037</v>
      </c>
      <c r="D1880">
        <v>960.11860000000001</v>
      </c>
      <c r="E1880">
        <v>2226.08176</v>
      </c>
      <c r="F1880">
        <v>1280.16974</v>
      </c>
      <c r="G1880">
        <v>1811.7609299999999</v>
      </c>
      <c r="H1880">
        <v>3015.6854800000001</v>
      </c>
      <c r="I1880" t="s">
        <v>0</v>
      </c>
      <c r="J1880">
        <v>872.86427000000003</v>
      </c>
      <c r="K1880">
        <v>1180.51089</v>
      </c>
      <c r="L1880" t="s">
        <v>0</v>
      </c>
      <c r="M1880">
        <v>857.13073999999995</v>
      </c>
      <c r="N1880">
        <v>3945.4330799999998</v>
      </c>
      <c r="O1880">
        <v>1637.85682</v>
      </c>
      <c r="P1880">
        <v>1568.46639</v>
      </c>
      <c r="Q1880">
        <v>7148.4910200000004</v>
      </c>
      <c r="R1880">
        <v>677.12531000000001</v>
      </c>
      <c r="S1880">
        <v>959.08414000000005</v>
      </c>
      <c r="T1880">
        <v>3287.8401600000002</v>
      </c>
      <c r="U1880">
        <v>1529.48011</v>
      </c>
      <c r="V1880">
        <v>2219.4333299999998</v>
      </c>
      <c r="W1880">
        <v>5286.9332400000003</v>
      </c>
      <c r="X1880">
        <v>1771.3362400000001</v>
      </c>
      <c r="Y1880">
        <v>1107.2862700000001</v>
      </c>
    </row>
    <row r="1881" spans="1:25" x14ac:dyDescent="0.3">
      <c r="A1881">
        <v>1881</v>
      </c>
      <c r="B1881">
        <v>899.23145</v>
      </c>
      <c r="C1881">
        <v>952.23150999999996</v>
      </c>
      <c r="D1881">
        <v>295.52587999999997</v>
      </c>
      <c r="E1881">
        <v>954.08112000000006</v>
      </c>
      <c r="F1881">
        <v>1255.82251</v>
      </c>
      <c r="G1881">
        <v>1764.84229</v>
      </c>
      <c r="H1881">
        <v>4231.9921899999999</v>
      </c>
      <c r="I1881">
        <v>3884.1669900000002</v>
      </c>
      <c r="J1881">
        <v>2241.8474099999999</v>
      </c>
      <c r="K1881">
        <v>2183.1958</v>
      </c>
      <c r="L1881">
        <v>2779.6550299999999</v>
      </c>
      <c r="M1881">
        <v>1068.5813000000001</v>
      </c>
      <c r="N1881">
        <v>7399.31934</v>
      </c>
      <c r="O1881">
        <v>4954.2475599999998</v>
      </c>
      <c r="P1881">
        <v>765.78521999999998</v>
      </c>
      <c r="Q1881">
        <v>5608.4081999999999</v>
      </c>
      <c r="R1881">
        <v>1724.0476100000001</v>
      </c>
      <c r="S1881">
        <v>4126.2011700000003</v>
      </c>
      <c r="T1881">
        <v>1654.3302000000001</v>
      </c>
      <c r="U1881">
        <v>3633.3222700000001</v>
      </c>
      <c r="V1881">
        <v>1594.8527799999999</v>
      </c>
      <c r="W1881">
        <v>7223.6728499999999</v>
      </c>
      <c r="X1881">
        <v>4077.0998500000001</v>
      </c>
      <c r="Y1881">
        <v>729.21429000000001</v>
      </c>
    </row>
    <row r="1882" spans="1:25" x14ac:dyDescent="0.3">
      <c r="A1882">
        <v>1882</v>
      </c>
      <c r="B1882">
        <v>574.02508999999998</v>
      </c>
      <c r="C1882">
        <v>250.58851999999999</v>
      </c>
      <c r="D1882">
        <v>337.12921</v>
      </c>
      <c r="E1882">
        <v>882.12145999999996</v>
      </c>
      <c r="F1882">
        <v>194.94154</v>
      </c>
      <c r="G1882">
        <v>107.88351</v>
      </c>
      <c r="H1882">
        <v>636.21716000000004</v>
      </c>
      <c r="I1882" t="s">
        <v>0</v>
      </c>
      <c r="J1882">
        <v>1012.6825</v>
      </c>
      <c r="K1882">
        <v>577.05695000000003</v>
      </c>
      <c r="L1882" t="s">
        <v>0</v>
      </c>
      <c r="M1882">
        <v>917.7088</v>
      </c>
      <c r="N1882">
        <v>2284.8456999999999</v>
      </c>
      <c r="O1882">
        <v>4618.4218799999999</v>
      </c>
      <c r="P1882">
        <v>1385.7218</v>
      </c>
      <c r="Q1882">
        <v>445.63171</v>
      </c>
      <c r="R1882">
        <v>454.04174999999998</v>
      </c>
      <c r="S1882">
        <v>374.10660000000001</v>
      </c>
      <c r="T1882">
        <v>512.10686999999996</v>
      </c>
      <c r="U1882">
        <v>326.62340999999998</v>
      </c>
      <c r="V1882">
        <v>764.07843000000003</v>
      </c>
      <c r="W1882">
        <v>3657.5026899999998</v>
      </c>
      <c r="X1882">
        <v>2902.1164600000002</v>
      </c>
      <c r="Y1882">
        <v>1202.1870100000001</v>
      </c>
    </row>
    <row r="1883" spans="1:25" x14ac:dyDescent="0.3">
      <c r="A1883">
        <v>1883</v>
      </c>
      <c r="B1883">
        <v>3050.73047</v>
      </c>
      <c r="C1883">
        <v>4076.1362300000001</v>
      </c>
      <c r="D1883">
        <v>2562.28613</v>
      </c>
      <c r="E1883">
        <v>2906.8205600000001</v>
      </c>
      <c r="F1883">
        <v>3737.4401899999998</v>
      </c>
      <c r="G1883">
        <v>3199.8840300000002</v>
      </c>
      <c r="H1883">
        <v>3627.5488300000002</v>
      </c>
      <c r="I1883">
        <v>4622.1064500000002</v>
      </c>
      <c r="J1883">
        <v>2918.0092800000002</v>
      </c>
      <c r="K1883">
        <v>4291.3032199999998</v>
      </c>
      <c r="L1883">
        <v>3373.62988</v>
      </c>
      <c r="M1883">
        <v>5910.1640600000001</v>
      </c>
      <c r="N1883">
        <v>2484.1381799999999</v>
      </c>
      <c r="O1883">
        <v>3125.4726599999999</v>
      </c>
      <c r="P1883">
        <v>2372.22876</v>
      </c>
      <c r="Q1883">
        <v>4036.6147500000002</v>
      </c>
      <c r="R1883">
        <v>2538.3188500000001</v>
      </c>
      <c r="S1883">
        <v>4342.9414100000004</v>
      </c>
      <c r="T1883">
        <v>1502.7783199999999</v>
      </c>
      <c r="U1883">
        <v>2275.6684599999999</v>
      </c>
      <c r="V1883">
        <v>6019.7319299999999</v>
      </c>
      <c r="W1883">
        <v>2674.9040500000001</v>
      </c>
      <c r="X1883">
        <v>2890.4379899999999</v>
      </c>
      <c r="Y1883">
        <v>2007.38049</v>
      </c>
    </row>
    <row r="1884" spans="1:25" x14ac:dyDescent="0.3">
      <c r="A1884">
        <v>1884</v>
      </c>
      <c r="B1884">
        <v>1117.64941</v>
      </c>
      <c r="C1884">
        <v>2633.0961900000002</v>
      </c>
      <c r="D1884">
        <v>2063.9953599999999</v>
      </c>
      <c r="E1884">
        <v>864.75329999999997</v>
      </c>
      <c r="F1884">
        <v>1774.2644</v>
      </c>
      <c r="G1884">
        <v>3691.2622099999999</v>
      </c>
      <c r="H1884">
        <v>1852.0881300000001</v>
      </c>
      <c r="I1884" t="s">
        <v>0</v>
      </c>
      <c r="J1884">
        <v>586.47095000000002</v>
      </c>
      <c r="K1884">
        <v>171.38759999999999</v>
      </c>
      <c r="L1884" t="s">
        <v>0</v>
      </c>
      <c r="M1884">
        <v>2026.21533</v>
      </c>
      <c r="N1884">
        <v>2276.0083</v>
      </c>
      <c r="O1884">
        <v>370.57452000000001</v>
      </c>
      <c r="P1884">
        <v>2787.2934599999999</v>
      </c>
      <c r="Q1884">
        <v>781.86157000000003</v>
      </c>
      <c r="R1884">
        <v>321.98273</v>
      </c>
      <c r="S1884">
        <v>144.82361</v>
      </c>
      <c r="T1884">
        <v>2240.9267599999998</v>
      </c>
      <c r="U1884">
        <v>1694.4768099999999</v>
      </c>
      <c r="V1884">
        <v>1012.79932</v>
      </c>
      <c r="W1884">
        <v>1994.2999299999999</v>
      </c>
      <c r="X1884">
        <v>318.80676</v>
      </c>
      <c r="Y1884">
        <v>2891.7573200000002</v>
      </c>
    </row>
    <row r="1885" spans="1:25" x14ac:dyDescent="0.3">
      <c r="A1885">
        <v>1885</v>
      </c>
      <c r="B1885">
        <v>1290.32214</v>
      </c>
      <c r="C1885">
        <v>1759.3906199999999</v>
      </c>
      <c r="D1885">
        <v>1716.9415300000001</v>
      </c>
      <c r="E1885">
        <v>1483.73828</v>
      </c>
      <c r="F1885">
        <v>1695.53748</v>
      </c>
      <c r="G1885">
        <v>2098.13843</v>
      </c>
      <c r="H1885">
        <v>2518.6425800000002</v>
      </c>
      <c r="I1885">
        <v>2814.1767599999998</v>
      </c>
      <c r="J1885">
        <v>818.55884000000003</v>
      </c>
      <c r="K1885">
        <v>2093.4921899999999</v>
      </c>
      <c r="L1885">
        <v>2590.2438999999999</v>
      </c>
      <c r="M1885">
        <v>2286.6655300000002</v>
      </c>
      <c r="N1885">
        <v>2355.4502000000002</v>
      </c>
      <c r="O1885">
        <v>1933.7673299999999</v>
      </c>
      <c r="P1885">
        <v>1771.1997100000001</v>
      </c>
      <c r="Q1885">
        <v>2279.85986</v>
      </c>
      <c r="R1885">
        <v>735.02392999999995</v>
      </c>
      <c r="S1885">
        <v>1794.57825</v>
      </c>
      <c r="T1885">
        <v>2190.7309599999999</v>
      </c>
      <c r="U1885">
        <v>1832.4946299999999</v>
      </c>
      <c r="V1885">
        <v>2073.7241199999999</v>
      </c>
      <c r="W1885">
        <v>2229.9140600000001</v>
      </c>
      <c r="X1885">
        <v>1768.1777300000001</v>
      </c>
      <c r="Y1885">
        <v>1700.5833700000001</v>
      </c>
    </row>
    <row r="1886" spans="1:25" x14ac:dyDescent="0.3">
      <c r="A1886">
        <v>1886</v>
      </c>
      <c r="B1886">
        <v>733.17426</v>
      </c>
      <c r="C1886">
        <v>322.62482</v>
      </c>
      <c r="D1886">
        <v>365.83312999999998</v>
      </c>
      <c r="E1886">
        <v>168.07337999999999</v>
      </c>
      <c r="F1886">
        <v>182.61758</v>
      </c>
      <c r="G1886">
        <v>468.56682999999998</v>
      </c>
      <c r="H1886">
        <v>760.15801999999996</v>
      </c>
      <c r="I1886">
        <v>538.40173000000004</v>
      </c>
      <c r="J1886">
        <v>281.38634999999999</v>
      </c>
      <c r="K1886">
        <v>1136.0646999999999</v>
      </c>
      <c r="L1886">
        <v>1533.95081</v>
      </c>
      <c r="M1886">
        <v>363.13643999999999</v>
      </c>
      <c r="N1886">
        <v>1263.9657</v>
      </c>
      <c r="O1886">
        <v>467.22989000000001</v>
      </c>
      <c r="P1886">
        <v>617.91772000000003</v>
      </c>
      <c r="Q1886">
        <v>217.12357</v>
      </c>
      <c r="R1886">
        <v>133.30667</v>
      </c>
      <c r="S1886">
        <v>789.43975999999998</v>
      </c>
      <c r="T1886">
        <v>423.88690000000003</v>
      </c>
      <c r="U1886">
        <v>870.74567000000002</v>
      </c>
      <c r="V1886">
        <v>489.73584</v>
      </c>
      <c r="W1886">
        <v>538.58820000000003</v>
      </c>
      <c r="X1886">
        <v>457.04959000000002</v>
      </c>
      <c r="Y1886">
        <v>583.99426000000005</v>
      </c>
    </row>
    <row r="1887" spans="1:25" x14ac:dyDescent="0.3">
      <c r="A1887">
        <v>1887</v>
      </c>
      <c r="B1887">
        <v>4492.3334999999997</v>
      </c>
      <c r="C1887">
        <v>2661.7441399999998</v>
      </c>
      <c r="D1887">
        <v>7596.9872999999998</v>
      </c>
      <c r="E1887">
        <v>3574.2981</v>
      </c>
      <c r="F1887">
        <v>2447.21875</v>
      </c>
      <c r="G1887">
        <v>3828.6835900000001</v>
      </c>
      <c r="H1887">
        <v>5027.8442400000004</v>
      </c>
      <c r="I1887">
        <v>1729.3161600000001</v>
      </c>
      <c r="J1887">
        <v>4776.7724600000001</v>
      </c>
      <c r="K1887">
        <v>4788.2934599999999</v>
      </c>
      <c r="L1887">
        <v>3052.3706099999999</v>
      </c>
      <c r="M1887">
        <v>1497.90381</v>
      </c>
      <c r="N1887">
        <v>3619.4506799999999</v>
      </c>
      <c r="O1887">
        <v>1310.66455</v>
      </c>
      <c r="P1887">
        <v>5609.6293900000001</v>
      </c>
      <c r="Q1887">
        <v>1312.97974</v>
      </c>
      <c r="R1887">
        <v>7149.6914100000004</v>
      </c>
      <c r="S1887">
        <v>3912.73389</v>
      </c>
      <c r="T1887">
        <v>2936.4416500000002</v>
      </c>
      <c r="U1887">
        <v>3290.3168900000001</v>
      </c>
      <c r="V1887">
        <v>1378.4826700000001</v>
      </c>
      <c r="W1887">
        <v>4013.6731</v>
      </c>
      <c r="X1887">
        <v>1176.1481900000001</v>
      </c>
      <c r="Y1887">
        <v>6459.6904299999997</v>
      </c>
    </row>
    <row r="1888" spans="1:25" x14ac:dyDescent="0.3">
      <c r="A1888">
        <v>1888</v>
      </c>
      <c r="B1888">
        <v>3296.39795</v>
      </c>
      <c r="C1888">
        <v>8812.3418000000001</v>
      </c>
      <c r="D1888">
        <v>2365.3183600000002</v>
      </c>
      <c r="E1888">
        <v>4385.875</v>
      </c>
      <c r="F1888">
        <v>1371.41724</v>
      </c>
      <c r="G1888">
        <v>10598.50684</v>
      </c>
      <c r="H1888">
        <v>5466.7290000000003</v>
      </c>
      <c r="I1888">
        <v>13336.07422</v>
      </c>
      <c r="J1888">
        <v>1932.81006</v>
      </c>
      <c r="K1888">
        <v>1396.23901</v>
      </c>
      <c r="L1888">
        <v>2830.7927199999999</v>
      </c>
      <c r="M1888">
        <v>4020.52295</v>
      </c>
      <c r="N1888">
        <v>6870.8915999999999</v>
      </c>
      <c r="O1888">
        <v>4528.6206099999999</v>
      </c>
      <c r="P1888">
        <v>1673.23486</v>
      </c>
      <c r="Q1888">
        <v>7924.2206999999999</v>
      </c>
      <c r="R1888">
        <v>1387.2456099999999</v>
      </c>
      <c r="S1888">
        <v>860.93457000000001</v>
      </c>
      <c r="T1888">
        <v>3471.3288600000001</v>
      </c>
      <c r="U1888">
        <v>3463.5231899999999</v>
      </c>
      <c r="V1888">
        <v>8051.6142600000003</v>
      </c>
      <c r="W1888">
        <v>1593.21191</v>
      </c>
      <c r="X1888">
        <v>8953.9921900000008</v>
      </c>
      <c r="Y1888">
        <v>1422.8260499999999</v>
      </c>
    </row>
    <row r="1889" spans="1:25" x14ac:dyDescent="0.3">
      <c r="A1889">
        <v>1889</v>
      </c>
      <c r="B1889">
        <v>998.20800999999994</v>
      </c>
      <c r="C1889">
        <v>1310.34058</v>
      </c>
      <c r="D1889">
        <v>433.96661</v>
      </c>
      <c r="E1889">
        <v>1126.9699700000001</v>
      </c>
      <c r="F1889">
        <v>895.29687999999999</v>
      </c>
      <c r="G1889">
        <v>1566.04187</v>
      </c>
      <c r="H1889">
        <v>1880.32898</v>
      </c>
      <c r="I1889">
        <v>1641.24829</v>
      </c>
      <c r="J1889">
        <v>2351.0136699999998</v>
      </c>
      <c r="K1889">
        <v>3210.00146</v>
      </c>
      <c r="L1889">
        <v>1765.9940200000001</v>
      </c>
      <c r="M1889">
        <v>2794.17578</v>
      </c>
      <c r="N1889">
        <v>1469.5542</v>
      </c>
      <c r="O1889">
        <v>3908.7680700000001</v>
      </c>
      <c r="P1889">
        <v>802.82538</v>
      </c>
      <c r="Q1889">
        <v>1565.04297</v>
      </c>
      <c r="R1889">
        <v>1774.3508300000001</v>
      </c>
      <c r="S1889">
        <v>2314.2919900000002</v>
      </c>
      <c r="T1889">
        <v>1535.03784</v>
      </c>
      <c r="U1889">
        <v>1784.29285</v>
      </c>
      <c r="V1889">
        <v>1865.35376</v>
      </c>
      <c r="W1889">
        <v>1445.4894999999999</v>
      </c>
      <c r="X1889">
        <v>2705.6240200000002</v>
      </c>
      <c r="Y1889">
        <v>984.20507999999995</v>
      </c>
    </row>
    <row r="1890" spans="1:25" x14ac:dyDescent="0.3">
      <c r="A1890">
        <v>1890</v>
      </c>
      <c r="B1890">
        <v>2289.6501499999999</v>
      </c>
      <c r="C1890">
        <v>2564.3332500000001</v>
      </c>
      <c r="D1890">
        <v>682.59343999999999</v>
      </c>
      <c r="E1890">
        <v>742.58898999999997</v>
      </c>
      <c r="F1890">
        <v>856.83300999999994</v>
      </c>
      <c r="G1890">
        <v>2011.5203899999999</v>
      </c>
      <c r="H1890">
        <v>1462.9630099999999</v>
      </c>
      <c r="I1890">
        <v>1342.60205</v>
      </c>
      <c r="J1890">
        <v>1863.9794899999999</v>
      </c>
      <c r="K1890">
        <v>1051.37915</v>
      </c>
      <c r="L1890">
        <v>1608.83484</v>
      </c>
      <c r="M1890">
        <v>1370.59924</v>
      </c>
      <c r="N1890">
        <v>689.16699000000006</v>
      </c>
      <c r="O1890">
        <v>753.92773</v>
      </c>
      <c r="P1890">
        <v>646.00622999999996</v>
      </c>
      <c r="Q1890">
        <v>1546.77612</v>
      </c>
      <c r="R1890">
        <v>1390.3483900000001</v>
      </c>
      <c r="S1890">
        <v>799.80164000000002</v>
      </c>
      <c r="T1890">
        <v>1302.1855499999999</v>
      </c>
      <c r="U1890">
        <v>1438.83008</v>
      </c>
      <c r="V1890">
        <v>1487.854</v>
      </c>
      <c r="W1890">
        <v>692.40161000000001</v>
      </c>
      <c r="X1890">
        <v>684.61284999999998</v>
      </c>
      <c r="Y1890">
        <v>579.62591999999995</v>
      </c>
    </row>
    <row r="1891" spans="1:25" x14ac:dyDescent="0.3">
      <c r="A1891">
        <v>1891</v>
      </c>
      <c r="B1891">
        <v>980.97400000000005</v>
      </c>
      <c r="C1891">
        <v>986.68017999999995</v>
      </c>
      <c r="D1891">
        <v>1159.3913600000001</v>
      </c>
      <c r="E1891">
        <v>492.55923000000001</v>
      </c>
      <c r="F1891">
        <v>1047.37976</v>
      </c>
      <c r="G1891">
        <v>731.25292999999999</v>
      </c>
      <c r="H1891">
        <v>907.06329000000005</v>
      </c>
      <c r="I1891">
        <v>1105.7539099999999</v>
      </c>
      <c r="J1891">
        <v>1430.5186799999999</v>
      </c>
      <c r="K1891">
        <v>712.69213999999999</v>
      </c>
      <c r="L1891">
        <v>1025.7241200000001</v>
      </c>
      <c r="M1891">
        <v>1422.94092</v>
      </c>
      <c r="N1891">
        <v>1907.47876</v>
      </c>
      <c r="O1891">
        <v>1561.8099400000001</v>
      </c>
      <c r="P1891">
        <v>968.22833000000003</v>
      </c>
      <c r="Q1891">
        <v>1293.58826</v>
      </c>
      <c r="R1891">
        <v>1129.0385699999999</v>
      </c>
      <c r="S1891">
        <v>739.40044999999998</v>
      </c>
      <c r="T1891">
        <v>917.30042000000003</v>
      </c>
      <c r="U1891">
        <v>747.01562000000001</v>
      </c>
      <c r="V1891">
        <v>1212.3644999999999</v>
      </c>
      <c r="W1891">
        <v>1363.17688</v>
      </c>
      <c r="X1891">
        <v>1134.0145299999999</v>
      </c>
      <c r="Y1891">
        <v>935.35973999999999</v>
      </c>
    </row>
    <row r="1892" spans="1:25" x14ac:dyDescent="0.3">
      <c r="A1892">
        <v>1892</v>
      </c>
      <c r="B1892">
        <v>2000.5991200000001</v>
      </c>
      <c r="C1892">
        <v>1789.5043900000001</v>
      </c>
      <c r="D1892">
        <v>2711.38184</v>
      </c>
      <c r="E1892">
        <v>1768.9146699999999</v>
      </c>
      <c r="F1892">
        <v>1587.53845</v>
      </c>
      <c r="G1892">
        <v>3568.0356400000001</v>
      </c>
      <c r="H1892">
        <v>2826.8247099999999</v>
      </c>
      <c r="I1892" t="s">
        <v>0</v>
      </c>
      <c r="J1892">
        <v>1839.52441</v>
      </c>
      <c r="K1892">
        <v>1869.11475</v>
      </c>
      <c r="L1892" t="s">
        <v>0</v>
      </c>
      <c r="M1892">
        <v>1953.7429199999999</v>
      </c>
      <c r="N1892">
        <v>2855.4194299999999</v>
      </c>
      <c r="O1892">
        <v>2029.10059</v>
      </c>
      <c r="P1892">
        <v>2156.0354000000002</v>
      </c>
      <c r="Q1892">
        <v>867.39342999999997</v>
      </c>
      <c r="R1892">
        <v>1944.66345</v>
      </c>
      <c r="S1892">
        <v>2000.75684</v>
      </c>
      <c r="T1892">
        <v>1610.1066900000001</v>
      </c>
      <c r="U1892">
        <v>1352.6027799999999</v>
      </c>
      <c r="V1892">
        <v>1917.14734</v>
      </c>
      <c r="W1892">
        <v>2638.9252900000001</v>
      </c>
      <c r="X1892">
        <v>2147.1359900000002</v>
      </c>
      <c r="Y1892">
        <v>2310.4445799999999</v>
      </c>
    </row>
    <row r="1893" spans="1:25" x14ac:dyDescent="0.3">
      <c r="A1893">
        <v>1893</v>
      </c>
      <c r="B1893">
        <v>1855.6621700000001</v>
      </c>
      <c r="C1893">
        <v>1587.5748599999999</v>
      </c>
      <c r="D1893">
        <v>2260.2222900000002</v>
      </c>
      <c r="E1893">
        <v>2129.1377699999998</v>
      </c>
      <c r="F1893">
        <v>843.97091999999998</v>
      </c>
      <c r="G1893">
        <v>1454.2106900000001</v>
      </c>
      <c r="H1893">
        <v>3030.1330600000001</v>
      </c>
      <c r="I1893" t="s">
        <v>0</v>
      </c>
      <c r="J1893">
        <v>1053.25803</v>
      </c>
      <c r="K1893">
        <v>2293.9167499999999</v>
      </c>
      <c r="L1893" t="s">
        <v>0</v>
      </c>
      <c r="M1893">
        <v>2046.4669200000001</v>
      </c>
      <c r="N1893">
        <v>2630.1721499999999</v>
      </c>
      <c r="O1893">
        <v>2617.1010999999999</v>
      </c>
      <c r="P1893">
        <v>2589.2141700000002</v>
      </c>
      <c r="Q1893">
        <v>2696.9903599999998</v>
      </c>
      <c r="R1893">
        <v>1262.5519400000001</v>
      </c>
      <c r="S1893">
        <v>3675.1868899999999</v>
      </c>
      <c r="T1893">
        <v>2813.7536599999999</v>
      </c>
      <c r="U1893">
        <v>1646.06177</v>
      </c>
      <c r="V1893">
        <v>1840.4118000000001</v>
      </c>
      <c r="W1893">
        <v>2876.2722199999998</v>
      </c>
      <c r="X1893">
        <v>3783.0098899999998</v>
      </c>
      <c r="Y1893">
        <v>1384.40012</v>
      </c>
    </row>
    <row r="1894" spans="1:25" x14ac:dyDescent="0.3">
      <c r="A1894">
        <v>1894</v>
      </c>
      <c r="B1894">
        <v>497.50457999999998</v>
      </c>
      <c r="C1894">
        <v>667.69024999999999</v>
      </c>
      <c r="D1894">
        <v>918.83776999999998</v>
      </c>
      <c r="E1894">
        <v>455.51247999999998</v>
      </c>
      <c r="F1894">
        <v>186.02698000000001</v>
      </c>
      <c r="G1894">
        <v>1075.5345500000001</v>
      </c>
      <c r="H1894">
        <v>1710.25073</v>
      </c>
      <c r="I1894">
        <v>1092.23828</v>
      </c>
      <c r="J1894">
        <v>3109.8178699999999</v>
      </c>
      <c r="K1894">
        <v>2604.9348100000002</v>
      </c>
      <c r="L1894">
        <v>727.53075999999999</v>
      </c>
      <c r="M1894">
        <v>2346.48486</v>
      </c>
      <c r="N1894">
        <v>1889.78882</v>
      </c>
      <c r="O1894">
        <v>713.21936000000005</v>
      </c>
      <c r="P1894">
        <v>3728.3955099999998</v>
      </c>
      <c r="Q1894">
        <v>1419.2800299999999</v>
      </c>
      <c r="R1894">
        <v>2387.6752900000001</v>
      </c>
      <c r="S1894">
        <v>2325.79736</v>
      </c>
      <c r="T1894">
        <v>1218.2181399999999</v>
      </c>
      <c r="U1894">
        <v>2344.5231899999999</v>
      </c>
      <c r="V1894">
        <v>2022.5697</v>
      </c>
      <c r="W1894">
        <v>1509.51172</v>
      </c>
      <c r="X1894">
        <v>1129.17236</v>
      </c>
      <c r="Y1894">
        <v>2966.7417</v>
      </c>
    </row>
    <row r="1895" spans="1:25" x14ac:dyDescent="0.3">
      <c r="A1895">
        <v>1895</v>
      </c>
      <c r="B1895">
        <v>2905.7224099999999</v>
      </c>
      <c r="C1895">
        <v>3134.3447299999998</v>
      </c>
      <c r="D1895">
        <v>4352.7031200000001</v>
      </c>
      <c r="E1895">
        <v>2294.7243699999999</v>
      </c>
      <c r="F1895">
        <v>3349.4289600000002</v>
      </c>
      <c r="G1895">
        <v>2590.30908</v>
      </c>
      <c r="H1895">
        <v>2471.6704100000002</v>
      </c>
      <c r="I1895">
        <v>1717.3762200000001</v>
      </c>
      <c r="J1895">
        <v>2132.0790999999999</v>
      </c>
      <c r="K1895">
        <v>1511.60645</v>
      </c>
      <c r="L1895">
        <v>3556.72559</v>
      </c>
      <c r="M1895">
        <v>2111.2719699999998</v>
      </c>
      <c r="N1895">
        <v>2572.2519499999999</v>
      </c>
      <c r="O1895">
        <v>1962.83411</v>
      </c>
      <c r="P1895">
        <v>2635.1982400000002</v>
      </c>
      <c r="Q1895">
        <v>2260.5510300000001</v>
      </c>
      <c r="R1895">
        <v>2296.93066</v>
      </c>
      <c r="S1895">
        <v>1538.29846</v>
      </c>
      <c r="T1895">
        <v>4217.8476600000004</v>
      </c>
      <c r="U1895">
        <v>2439.07422</v>
      </c>
      <c r="V1895">
        <v>2273.2114299999998</v>
      </c>
      <c r="W1895">
        <v>2805.8828100000001</v>
      </c>
      <c r="X1895">
        <v>2142.60034</v>
      </c>
      <c r="Y1895">
        <v>2473.16284</v>
      </c>
    </row>
    <row r="1896" spans="1:25" x14ac:dyDescent="0.3">
      <c r="A1896">
        <v>1896</v>
      </c>
      <c r="B1896">
        <v>971.36490000000003</v>
      </c>
      <c r="C1896">
        <v>938.10065999999995</v>
      </c>
      <c r="D1896">
        <v>985.24135999999999</v>
      </c>
      <c r="E1896">
        <v>900.08591000000001</v>
      </c>
      <c r="F1896">
        <v>944.0154</v>
      </c>
      <c r="G1896">
        <v>1141.80602</v>
      </c>
      <c r="H1896">
        <v>1183.9814100000001</v>
      </c>
      <c r="I1896" t="s">
        <v>0</v>
      </c>
      <c r="J1896">
        <v>837.73473999999999</v>
      </c>
      <c r="K1896">
        <v>2293.0041799999999</v>
      </c>
      <c r="L1896" t="s">
        <v>0</v>
      </c>
      <c r="M1896">
        <v>1133.08978</v>
      </c>
      <c r="N1896">
        <v>947.06106999999997</v>
      </c>
      <c r="O1896">
        <v>946.55268999999998</v>
      </c>
      <c r="P1896">
        <v>1247.144</v>
      </c>
      <c r="Q1896">
        <v>854.77864</v>
      </c>
      <c r="R1896">
        <v>701.12031999999999</v>
      </c>
      <c r="S1896">
        <v>1173.9812999999999</v>
      </c>
      <c r="T1896">
        <v>478.68997000000002</v>
      </c>
      <c r="U1896">
        <v>718.70144000000005</v>
      </c>
      <c r="V1896">
        <v>888.95039999999995</v>
      </c>
      <c r="W1896">
        <v>539.36005</v>
      </c>
      <c r="X1896">
        <v>872.60356000000002</v>
      </c>
      <c r="Y1896">
        <v>1349.28169</v>
      </c>
    </row>
    <row r="1897" spans="1:25" x14ac:dyDescent="0.3">
      <c r="A1897">
        <v>1897</v>
      </c>
      <c r="B1897">
        <v>468.83494999999999</v>
      </c>
      <c r="C1897">
        <v>844.20693000000006</v>
      </c>
      <c r="D1897">
        <v>1580.79312</v>
      </c>
      <c r="E1897">
        <v>1209.9945700000001</v>
      </c>
      <c r="F1897">
        <v>1419.4020800000001</v>
      </c>
      <c r="G1897">
        <v>2267.5491000000002</v>
      </c>
      <c r="H1897">
        <v>1674.2929799999999</v>
      </c>
      <c r="I1897" t="s">
        <v>0</v>
      </c>
      <c r="J1897">
        <v>1558.4444000000001</v>
      </c>
      <c r="K1897">
        <v>1753.2722900000001</v>
      </c>
      <c r="L1897" t="s">
        <v>0</v>
      </c>
      <c r="M1897">
        <v>1237.4437600000001</v>
      </c>
      <c r="N1897">
        <v>3061.7062099999998</v>
      </c>
      <c r="O1897">
        <v>1558.4848099999999</v>
      </c>
      <c r="P1897">
        <v>1457.6182699999999</v>
      </c>
      <c r="Q1897">
        <v>869.36477000000002</v>
      </c>
      <c r="R1897">
        <v>1359.7779800000001</v>
      </c>
      <c r="S1897">
        <v>1710.80602</v>
      </c>
      <c r="T1897">
        <v>1304.8514299999999</v>
      </c>
      <c r="U1897">
        <v>1582.50578</v>
      </c>
      <c r="V1897">
        <v>1290.5930699999999</v>
      </c>
      <c r="W1897">
        <v>2631.2379500000002</v>
      </c>
      <c r="X1897">
        <v>1531.1085399999999</v>
      </c>
      <c r="Y1897">
        <v>1406.4730199999999</v>
      </c>
    </row>
    <row r="1898" spans="1:25" x14ac:dyDescent="0.3">
      <c r="A1898">
        <v>1898</v>
      </c>
      <c r="B1898">
        <v>1413.5279499999999</v>
      </c>
      <c r="C1898">
        <v>1609.4231</v>
      </c>
      <c r="D1898">
        <v>907.39806999999996</v>
      </c>
      <c r="E1898">
        <v>1629.7167999999999</v>
      </c>
      <c r="F1898">
        <v>1295.63464</v>
      </c>
      <c r="G1898">
        <v>1596.43994</v>
      </c>
      <c r="H1898">
        <v>1759.77808</v>
      </c>
      <c r="I1898">
        <v>1759.6061999999999</v>
      </c>
      <c r="J1898">
        <v>1228.5419899999999</v>
      </c>
      <c r="K1898">
        <v>1468.32007</v>
      </c>
      <c r="L1898">
        <v>1262.1626000000001</v>
      </c>
      <c r="M1898">
        <v>1669.2927199999999</v>
      </c>
      <c r="N1898">
        <v>896.05193999999995</v>
      </c>
      <c r="O1898">
        <v>1407.6987300000001</v>
      </c>
      <c r="P1898">
        <v>2862.67236</v>
      </c>
      <c r="Q1898">
        <v>1820.86096</v>
      </c>
      <c r="R1898">
        <v>1218.3828100000001</v>
      </c>
      <c r="S1898">
        <v>1501.8820800000001</v>
      </c>
      <c r="T1898">
        <v>1825.9006300000001</v>
      </c>
      <c r="U1898">
        <v>1380.92993</v>
      </c>
      <c r="V1898">
        <v>1543.0050000000001</v>
      </c>
      <c r="W1898">
        <v>856.06737999999996</v>
      </c>
      <c r="X1898">
        <v>1367.8019999999999</v>
      </c>
      <c r="Y1898">
        <v>1757.6489300000001</v>
      </c>
    </row>
    <row r="1899" spans="1:25" x14ac:dyDescent="0.3">
      <c r="A1899">
        <v>1899</v>
      </c>
      <c r="B1899">
        <v>1452.0623599999999</v>
      </c>
      <c r="C1899">
        <v>1153.2952299999999</v>
      </c>
      <c r="D1899">
        <v>3099.4202</v>
      </c>
      <c r="E1899">
        <v>1590.6853000000001</v>
      </c>
      <c r="F1899">
        <v>1347.0850399999999</v>
      </c>
      <c r="G1899">
        <v>2691.4729000000002</v>
      </c>
      <c r="H1899">
        <v>2733.8438099999998</v>
      </c>
      <c r="I1899" t="s">
        <v>0</v>
      </c>
      <c r="J1899">
        <v>1141.68524</v>
      </c>
      <c r="K1899">
        <v>2159.2788099999998</v>
      </c>
      <c r="L1899" t="s">
        <v>0</v>
      </c>
      <c r="M1899">
        <v>1652.35132</v>
      </c>
      <c r="N1899">
        <v>3563.1818800000001</v>
      </c>
      <c r="O1899">
        <v>1930.0776699999999</v>
      </c>
      <c r="P1899">
        <v>643.92822000000001</v>
      </c>
      <c r="Q1899">
        <v>1432.7864999999999</v>
      </c>
      <c r="R1899">
        <v>570.15416000000005</v>
      </c>
      <c r="S1899">
        <v>1343.7931799999999</v>
      </c>
      <c r="T1899">
        <v>3732.06837</v>
      </c>
      <c r="U1899">
        <v>2567.7239100000002</v>
      </c>
      <c r="V1899">
        <v>1184.7573199999999</v>
      </c>
      <c r="W1899">
        <v>1674.4830899999999</v>
      </c>
      <c r="X1899">
        <v>1304.8868399999999</v>
      </c>
      <c r="Y1899">
        <v>631.06911000000002</v>
      </c>
    </row>
    <row r="1900" spans="1:25" x14ac:dyDescent="0.3">
      <c r="A1900">
        <v>1900</v>
      </c>
      <c r="B1900">
        <v>942.40386999999998</v>
      </c>
      <c r="C1900">
        <v>1113.4993899999999</v>
      </c>
      <c r="D1900">
        <v>2066.04565</v>
      </c>
      <c r="E1900">
        <v>953.16998000000001</v>
      </c>
      <c r="F1900">
        <v>750.77502000000004</v>
      </c>
      <c r="G1900">
        <v>1750.59827</v>
      </c>
      <c r="H1900">
        <v>1307.65112</v>
      </c>
      <c r="I1900">
        <v>1567.2157</v>
      </c>
      <c r="J1900">
        <v>1443.8359399999999</v>
      </c>
      <c r="K1900">
        <v>1649.4834000000001</v>
      </c>
      <c r="L1900">
        <v>1232.42407</v>
      </c>
      <c r="M1900">
        <v>811.05980999999997</v>
      </c>
      <c r="N1900">
        <v>1248.9046599999999</v>
      </c>
      <c r="O1900">
        <v>1048.7116699999999</v>
      </c>
      <c r="P1900">
        <v>699.01684999999998</v>
      </c>
      <c r="Q1900">
        <v>693.34960999999998</v>
      </c>
      <c r="R1900">
        <v>1519.104</v>
      </c>
      <c r="S1900">
        <v>1481.67542</v>
      </c>
      <c r="T1900">
        <v>725.04418999999996</v>
      </c>
      <c r="U1900">
        <v>705.26709000000005</v>
      </c>
      <c r="V1900">
        <v>719.35186999999996</v>
      </c>
      <c r="W1900">
        <v>974.94617000000005</v>
      </c>
      <c r="X1900">
        <v>710.87207000000001</v>
      </c>
      <c r="Y1900">
        <v>839.55573000000004</v>
      </c>
    </row>
    <row r="1901" spans="1:25" x14ac:dyDescent="0.3">
      <c r="A1901">
        <v>1901</v>
      </c>
      <c r="B1901">
        <v>379.02915000000002</v>
      </c>
      <c r="C1901">
        <v>612.36306000000002</v>
      </c>
      <c r="D1901">
        <v>964.34686999999997</v>
      </c>
      <c r="E1901">
        <v>825.04920000000004</v>
      </c>
      <c r="F1901">
        <v>1186.3126400000001</v>
      </c>
      <c r="G1901">
        <v>1338.3820800000001</v>
      </c>
      <c r="H1901">
        <v>1301.0830699999999</v>
      </c>
      <c r="I1901" t="s">
        <v>0</v>
      </c>
      <c r="J1901">
        <v>2072.4077900000002</v>
      </c>
      <c r="K1901" t="s">
        <v>0</v>
      </c>
      <c r="L1901" t="s">
        <v>0</v>
      </c>
      <c r="M1901">
        <v>3218.3970899999999</v>
      </c>
      <c r="N1901">
        <v>1443.7369900000001</v>
      </c>
      <c r="O1901">
        <v>2035.84286</v>
      </c>
      <c r="P1901">
        <v>3419.1597900000002</v>
      </c>
      <c r="Q1901">
        <v>930.64040999999997</v>
      </c>
      <c r="R1901">
        <v>942.80497000000003</v>
      </c>
      <c r="S1901">
        <v>1074.70964</v>
      </c>
      <c r="T1901">
        <v>401.42111999999997</v>
      </c>
      <c r="U1901">
        <v>427.72086000000002</v>
      </c>
      <c r="V1901">
        <v>1204.13095</v>
      </c>
      <c r="W1901">
        <v>1414.9143300000001</v>
      </c>
      <c r="X1901">
        <v>911.73775000000001</v>
      </c>
      <c r="Y1901">
        <v>2339.5497700000001</v>
      </c>
    </row>
    <row r="1902" spans="1:25" x14ac:dyDescent="0.3">
      <c r="A1902">
        <v>1902</v>
      </c>
      <c r="B1902">
        <v>580.57570999999996</v>
      </c>
      <c r="C1902">
        <v>432.30815999999999</v>
      </c>
      <c r="D1902">
        <v>379.36002999999999</v>
      </c>
      <c r="E1902">
        <v>1015.73941</v>
      </c>
      <c r="F1902">
        <v>395.22807</v>
      </c>
      <c r="G1902">
        <v>697.56829000000005</v>
      </c>
      <c r="H1902">
        <v>717.37139000000002</v>
      </c>
      <c r="I1902" t="s">
        <v>0</v>
      </c>
      <c r="J1902">
        <v>153.74295000000001</v>
      </c>
      <c r="K1902">
        <v>585.06458999999995</v>
      </c>
      <c r="L1902" t="s">
        <v>0</v>
      </c>
      <c r="M1902">
        <v>866.72819000000004</v>
      </c>
      <c r="N1902">
        <v>284.50756000000001</v>
      </c>
      <c r="O1902">
        <v>1536.38609</v>
      </c>
      <c r="P1902">
        <v>226.39528999999999</v>
      </c>
      <c r="Q1902">
        <v>1436.66833</v>
      </c>
      <c r="R1902">
        <v>508.83116000000001</v>
      </c>
      <c r="S1902">
        <v>881.38738000000001</v>
      </c>
      <c r="T1902">
        <v>488.18963000000002</v>
      </c>
      <c r="U1902">
        <v>603.85456999999997</v>
      </c>
      <c r="V1902">
        <v>721.96194000000003</v>
      </c>
      <c r="W1902">
        <v>223.67472000000001</v>
      </c>
      <c r="X1902">
        <v>1250.89561</v>
      </c>
      <c r="Y1902">
        <v>205.2568</v>
      </c>
    </row>
    <row r="1903" spans="1:25" x14ac:dyDescent="0.3">
      <c r="A1903">
        <v>1903</v>
      </c>
      <c r="B1903">
        <v>4931.6938499999997</v>
      </c>
      <c r="C1903">
        <v>1087.5709199999999</v>
      </c>
      <c r="D1903">
        <v>5267.3564500000002</v>
      </c>
      <c r="E1903">
        <v>3127.66113</v>
      </c>
      <c r="F1903">
        <v>4051.8254400000001</v>
      </c>
      <c r="G1903">
        <v>1526.7426800000001</v>
      </c>
      <c r="H1903">
        <v>3724.6882300000002</v>
      </c>
      <c r="I1903">
        <v>1695.84485</v>
      </c>
      <c r="J1903">
        <v>4758.7089800000003</v>
      </c>
      <c r="K1903">
        <v>1993.72803</v>
      </c>
      <c r="L1903">
        <v>6306.2324200000003</v>
      </c>
      <c r="M1903">
        <v>1079.42236</v>
      </c>
      <c r="N1903">
        <v>4986.3808600000002</v>
      </c>
      <c r="O1903">
        <v>4387.0834999999997</v>
      </c>
      <c r="P1903">
        <v>4423.6054700000004</v>
      </c>
      <c r="Q1903">
        <v>1860.51685</v>
      </c>
      <c r="R1903">
        <v>4593.6581999999999</v>
      </c>
      <c r="S1903">
        <v>4946.8418000000001</v>
      </c>
      <c r="T1903">
        <v>2601.3622999999998</v>
      </c>
      <c r="U1903">
        <v>2748.53955</v>
      </c>
      <c r="V1903">
        <v>1389.5313699999999</v>
      </c>
      <c r="W1903">
        <v>4865.0605500000001</v>
      </c>
      <c r="X1903">
        <v>2782.4292</v>
      </c>
      <c r="Y1903">
        <v>4040.2390099999998</v>
      </c>
    </row>
    <row r="1904" spans="1:25" x14ac:dyDescent="0.3">
      <c r="A1904">
        <v>1904</v>
      </c>
      <c r="B1904">
        <v>1682.1808799999999</v>
      </c>
      <c r="C1904">
        <v>2558.4107300000001</v>
      </c>
      <c r="D1904">
        <v>2943.2762499999999</v>
      </c>
      <c r="E1904">
        <v>3110.96875</v>
      </c>
      <c r="F1904">
        <v>2901.6379400000001</v>
      </c>
      <c r="G1904">
        <v>901.52943000000005</v>
      </c>
      <c r="H1904">
        <v>1044.9739400000001</v>
      </c>
      <c r="I1904" t="s">
        <v>0</v>
      </c>
      <c r="J1904">
        <v>535.85541000000001</v>
      </c>
      <c r="K1904">
        <v>2100.9404300000001</v>
      </c>
      <c r="L1904" t="s">
        <v>0</v>
      </c>
      <c r="M1904">
        <v>883.94228999999996</v>
      </c>
      <c r="N1904">
        <v>2037.4165</v>
      </c>
      <c r="O1904">
        <v>1216.91113</v>
      </c>
      <c r="P1904">
        <v>782.85910000000001</v>
      </c>
      <c r="Q1904">
        <v>1169.27197</v>
      </c>
      <c r="R1904">
        <v>507.21643</v>
      </c>
      <c r="S1904">
        <v>1979.6503299999999</v>
      </c>
      <c r="T1904">
        <v>901.65979000000004</v>
      </c>
      <c r="U1904">
        <v>2638.6635700000002</v>
      </c>
      <c r="V1904">
        <v>982.69644000000005</v>
      </c>
      <c r="W1904">
        <v>1185.4192499999999</v>
      </c>
      <c r="X1904">
        <v>2886.4701500000001</v>
      </c>
      <c r="Y1904">
        <v>943.63576999999998</v>
      </c>
    </row>
    <row r="1905" spans="1:25" x14ac:dyDescent="0.3">
      <c r="A1905">
        <v>1905</v>
      </c>
      <c r="B1905">
        <v>3077.4287100000001</v>
      </c>
      <c r="C1905">
        <v>6182.6479499999996</v>
      </c>
      <c r="D1905">
        <v>1515.62817</v>
      </c>
      <c r="E1905">
        <v>5324.7529299999997</v>
      </c>
      <c r="F1905">
        <v>2243.5695799999999</v>
      </c>
      <c r="G1905">
        <v>1467.7639200000001</v>
      </c>
      <c r="H1905">
        <v>856.26464999999996</v>
      </c>
      <c r="I1905">
        <v>580.01360999999997</v>
      </c>
      <c r="J1905">
        <v>1375.5517600000001</v>
      </c>
      <c r="K1905">
        <v>3499.4333499999998</v>
      </c>
      <c r="L1905">
        <v>1360.03052</v>
      </c>
      <c r="M1905">
        <v>661.75354000000004</v>
      </c>
      <c r="N1905">
        <v>1745.74963</v>
      </c>
      <c r="O1905">
        <v>2848.9909699999998</v>
      </c>
      <c r="P1905">
        <v>2033.6550299999999</v>
      </c>
      <c r="Q1905">
        <v>1161.4748500000001</v>
      </c>
      <c r="R1905">
        <v>1427.26001</v>
      </c>
      <c r="S1905">
        <v>1938.61121</v>
      </c>
      <c r="T1905">
        <v>508.75842</v>
      </c>
      <c r="U1905">
        <v>1288.2343800000001</v>
      </c>
      <c r="V1905">
        <v>1206.94775</v>
      </c>
      <c r="W1905">
        <v>1879.99658</v>
      </c>
      <c r="X1905">
        <v>2100.8640099999998</v>
      </c>
      <c r="Y1905">
        <v>1789.68652</v>
      </c>
    </row>
    <row r="1906" spans="1:25" x14ac:dyDescent="0.3">
      <c r="A1906">
        <v>1906</v>
      </c>
      <c r="B1906">
        <v>4875.1762699999999</v>
      </c>
      <c r="C1906">
        <v>5035.6958000000004</v>
      </c>
      <c r="D1906">
        <v>5118.1084000000001</v>
      </c>
      <c r="E1906">
        <v>4736.9506799999999</v>
      </c>
      <c r="F1906">
        <v>4665.7451199999996</v>
      </c>
      <c r="G1906">
        <v>5387.8242200000004</v>
      </c>
      <c r="H1906">
        <v>6365.2822299999998</v>
      </c>
      <c r="I1906">
        <v>5325.0532199999998</v>
      </c>
      <c r="J1906">
        <v>3714.8249500000002</v>
      </c>
      <c r="K1906">
        <v>5036.5322299999998</v>
      </c>
      <c r="L1906">
        <v>6354.1918900000001</v>
      </c>
      <c r="M1906">
        <v>5623.5864300000003</v>
      </c>
      <c r="N1906">
        <v>5163.6196300000001</v>
      </c>
      <c r="O1906">
        <v>6916.9746100000002</v>
      </c>
      <c r="P1906">
        <v>4656.6733400000003</v>
      </c>
      <c r="Q1906">
        <v>3888.13184</v>
      </c>
      <c r="R1906">
        <v>3389.9963400000001</v>
      </c>
      <c r="S1906">
        <v>5243.9531200000001</v>
      </c>
      <c r="T1906">
        <v>5218.3491199999999</v>
      </c>
      <c r="U1906">
        <v>5433.33691</v>
      </c>
      <c r="V1906">
        <v>5998.9160199999997</v>
      </c>
      <c r="W1906">
        <v>5174.2163099999998</v>
      </c>
      <c r="X1906">
        <v>6537.6591799999997</v>
      </c>
      <c r="Y1906">
        <v>4965.5878899999998</v>
      </c>
    </row>
    <row r="1907" spans="1:25" x14ac:dyDescent="0.3">
      <c r="A1907">
        <v>1907</v>
      </c>
      <c r="B1907">
        <v>1466.14966</v>
      </c>
      <c r="C1907">
        <v>1109.0387000000001</v>
      </c>
      <c r="D1907">
        <v>571.19372999999996</v>
      </c>
      <c r="E1907">
        <v>959.76196000000004</v>
      </c>
      <c r="F1907">
        <v>464.69159000000002</v>
      </c>
      <c r="G1907">
        <v>1779.1567399999999</v>
      </c>
      <c r="H1907">
        <v>1382.11304</v>
      </c>
      <c r="I1907">
        <v>1703.61023</v>
      </c>
      <c r="J1907">
        <v>978.91840000000002</v>
      </c>
      <c r="K1907">
        <v>1751.16211</v>
      </c>
      <c r="L1907">
        <v>1420.5585900000001</v>
      </c>
      <c r="M1907">
        <v>1146.91211</v>
      </c>
      <c r="N1907">
        <v>996.54156</v>
      </c>
      <c r="O1907">
        <v>843.92389000000003</v>
      </c>
      <c r="P1907">
        <v>648.25342000000001</v>
      </c>
      <c r="Q1907">
        <v>1680.1887200000001</v>
      </c>
      <c r="R1907">
        <v>729.24334999999996</v>
      </c>
      <c r="S1907">
        <v>1624.11646</v>
      </c>
      <c r="T1907">
        <v>732.32317999999998</v>
      </c>
      <c r="U1907">
        <v>773.41431</v>
      </c>
      <c r="V1907">
        <v>910.10126000000002</v>
      </c>
      <c r="W1907">
        <v>482.23630000000003</v>
      </c>
      <c r="X1907">
        <v>835.11699999999996</v>
      </c>
      <c r="Y1907">
        <v>827.87616000000003</v>
      </c>
    </row>
    <row r="1908" spans="1:25" x14ac:dyDescent="0.3">
      <c r="A1908">
        <v>1908</v>
      </c>
      <c r="B1908">
        <v>1233.6670300000001</v>
      </c>
      <c r="C1908">
        <v>599.50175000000002</v>
      </c>
      <c r="D1908">
        <v>373.07704999999999</v>
      </c>
      <c r="E1908">
        <v>993.92899999999997</v>
      </c>
      <c r="F1908">
        <v>601.29029000000003</v>
      </c>
      <c r="G1908">
        <v>484.75680999999997</v>
      </c>
      <c r="H1908">
        <v>635.24527999999998</v>
      </c>
      <c r="I1908" t="s">
        <v>0</v>
      </c>
      <c r="J1908">
        <v>1091.5352499999999</v>
      </c>
      <c r="K1908">
        <v>1030.0022899999999</v>
      </c>
      <c r="L1908" t="s">
        <v>0</v>
      </c>
      <c r="M1908">
        <v>1023.36994</v>
      </c>
      <c r="N1908">
        <v>453.74817000000002</v>
      </c>
      <c r="O1908">
        <v>854.44614000000001</v>
      </c>
      <c r="P1908">
        <v>961.83500000000004</v>
      </c>
      <c r="Q1908">
        <v>954.66795000000002</v>
      </c>
      <c r="R1908">
        <v>1182.33555</v>
      </c>
      <c r="S1908">
        <v>1153.41461</v>
      </c>
      <c r="T1908">
        <v>1171.35247</v>
      </c>
      <c r="U1908">
        <v>678.65340000000003</v>
      </c>
      <c r="V1908">
        <v>1147.5719999999999</v>
      </c>
      <c r="W1908">
        <v>437.70630999999997</v>
      </c>
      <c r="X1908">
        <v>874.88851999999997</v>
      </c>
      <c r="Y1908">
        <v>827.96906999999999</v>
      </c>
    </row>
    <row r="1909" spans="1:25" x14ac:dyDescent="0.3">
      <c r="A1909">
        <v>1909</v>
      </c>
      <c r="B1909">
        <v>526.34050000000002</v>
      </c>
      <c r="C1909">
        <v>275.63135</v>
      </c>
      <c r="D1909">
        <v>891.88135</v>
      </c>
      <c r="E1909">
        <v>300.53102999999999</v>
      </c>
      <c r="F1909">
        <v>276.18531000000002</v>
      </c>
      <c r="G1909">
        <v>198.55722</v>
      </c>
      <c r="H1909">
        <v>713.31673999999998</v>
      </c>
      <c r="I1909" t="s">
        <v>0</v>
      </c>
      <c r="J1909">
        <v>2303.6803</v>
      </c>
      <c r="K1909">
        <v>2015.80341</v>
      </c>
      <c r="L1909" t="s">
        <v>0</v>
      </c>
      <c r="M1909">
        <v>1818.8559600000001</v>
      </c>
      <c r="N1909">
        <v>1170.68274</v>
      </c>
      <c r="O1909">
        <v>257.46944999999999</v>
      </c>
      <c r="P1909">
        <v>1181.2930899999999</v>
      </c>
      <c r="Q1909">
        <v>617.69826999999998</v>
      </c>
      <c r="R1909">
        <v>1209.34094</v>
      </c>
      <c r="S1909">
        <v>601.35326999999995</v>
      </c>
      <c r="T1909">
        <v>593.69233999999994</v>
      </c>
      <c r="U1909">
        <v>834.45590000000004</v>
      </c>
      <c r="V1909">
        <v>2820.36346</v>
      </c>
      <c r="W1909">
        <v>1314.2890500000001</v>
      </c>
      <c r="X1909">
        <v>472.30209000000002</v>
      </c>
      <c r="Y1909">
        <v>926.54529000000002</v>
      </c>
    </row>
    <row r="1910" spans="1:25" x14ac:dyDescent="0.3">
      <c r="A1910">
        <v>1910</v>
      </c>
      <c r="B1910">
        <v>1458.5976599999999</v>
      </c>
      <c r="C1910">
        <v>815.63073999999995</v>
      </c>
      <c r="D1910">
        <v>1134.8527799999999</v>
      </c>
      <c r="E1910">
        <v>1544.0292999999999</v>
      </c>
      <c r="F1910">
        <v>609.32538</v>
      </c>
      <c r="G1910">
        <v>1132.05981</v>
      </c>
      <c r="H1910">
        <v>1004.92096</v>
      </c>
      <c r="I1910">
        <v>1445.8906199999999</v>
      </c>
      <c r="J1910">
        <v>792.73230000000001</v>
      </c>
      <c r="K1910">
        <v>1219.7016599999999</v>
      </c>
      <c r="L1910">
        <v>816.10760000000005</v>
      </c>
      <c r="M1910">
        <v>1284.2332799999999</v>
      </c>
      <c r="N1910">
        <v>1137.7109399999999</v>
      </c>
      <c r="O1910">
        <v>2068.2251000000001</v>
      </c>
      <c r="P1910">
        <v>897.48297000000002</v>
      </c>
      <c r="Q1910">
        <v>1808.04224</v>
      </c>
      <c r="R1910">
        <v>676.20336999999995</v>
      </c>
      <c r="S1910">
        <v>1031.38562</v>
      </c>
      <c r="T1910">
        <v>942.02209000000005</v>
      </c>
      <c r="U1910">
        <v>2059.8442399999999</v>
      </c>
      <c r="V1910">
        <v>1032.6853000000001</v>
      </c>
      <c r="W1910">
        <v>1149.9303</v>
      </c>
      <c r="X1910">
        <v>2004.2014200000001</v>
      </c>
      <c r="Y1910">
        <v>837.54711999999995</v>
      </c>
    </row>
    <row r="1911" spans="1:25" x14ac:dyDescent="0.3">
      <c r="A1911">
        <v>1911</v>
      </c>
      <c r="B1911">
        <v>3057.5154499999999</v>
      </c>
      <c r="C1911">
        <v>300.71746000000002</v>
      </c>
      <c r="D1911">
        <v>664.69195999999999</v>
      </c>
      <c r="E1911">
        <v>2282.5387900000001</v>
      </c>
      <c r="F1911">
        <v>3360.5225799999998</v>
      </c>
      <c r="G1911">
        <v>2328.2503999999999</v>
      </c>
      <c r="H1911">
        <v>1326.5461399999999</v>
      </c>
      <c r="I1911" t="s">
        <v>0</v>
      </c>
      <c r="J1911">
        <v>1658.2502099999999</v>
      </c>
      <c r="K1911">
        <v>2102.04126</v>
      </c>
      <c r="L1911" t="s">
        <v>0</v>
      </c>
      <c r="M1911">
        <v>1910.22461</v>
      </c>
      <c r="N1911">
        <v>2276.2363</v>
      </c>
      <c r="O1911">
        <v>1286.4367400000001</v>
      </c>
      <c r="P1911">
        <v>898.44437000000005</v>
      </c>
      <c r="Q1911">
        <v>2222.9681399999999</v>
      </c>
      <c r="R1911">
        <v>2297.3245499999998</v>
      </c>
      <c r="S1911">
        <v>2827.0828200000001</v>
      </c>
      <c r="T1911">
        <v>931.48842000000002</v>
      </c>
      <c r="U1911">
        <v>2256.0416300000002</v>
      </c>
      <c r="V1911">
        <v>1519.7297100000001</v>
      </c>
      <c r="W1911">
        <v>3362.64221</v>
      </c>
      <c r="X1911">
        <v>1883.90344</v>
      </c>
      <c r="Y1911">
        <v>886.16949</v>
      </c>
    </row>
    <row r="1912" spans="1:25" x14ac:dyDescent="0.3">
      <c r="A1912">
        <v>1912</v>
      </c>
      <c r="B1912">
        <v>989.70893999999998</v>
      </c>
      <c r="C1912">
        <v>1004.66893</v>
      </c>
      <c r="D1912">
        <v>1083.9671000000001</v>
      </c>
      <c r="E1912">
        <v>1492.24927</v>
      </c>
      <c r="F1912">
        <v>1164.0705</v>
      </c>
      <c r="G1912">
        <v>1429.08347</v>
      </c>
      <c r="H1912">
        <v>1419.50928</v>
      </c>
      <c r="I1912" t="s">
        <v>0</v>
      </c>
      <c r="J1912">
        <v>1491.5008499999999</v>
      </c>
      <c r="K1912" t="s">
        <v>0</v>
      </c>
      <c r="L1912" t="s">
        <v>0</v>
      </c>
      <c r="M1912">
        <v>978.11505</v>
      </c>
      <c r="N1912">
        <v>1030.97424</v>
      </c>
      <c r="O1912">
        <v>1701.67517</v>
      </c>
      <c r="P1912">
        <v>1039.6948199999999</v>
      </c>
      <c r="Q1912">
        <v>1217.8528699999999</v>
      </c>
      <c r="R1912">
        <v>1454.33557</v>
      </c>
      <c r="S1912">
        <v>1341.1784700000001</v>
      </c>
      <c r="T1912">
        <v>1070.74893</v>
      </c>
      <c r="U1912">
        <v>980.53209000000004</v>
      </c>
      <c r="V1912">
        <v>1228.28232</v>
      </c>
      <c r="W1912">
        <v>780.63229000000001</v>
      </c>
      <c r="X1912">
        <v>1057.4592</v>
      </c>
      <c r="Y1912">
        <v>1318.1595500000001</v>
      </c>
    </row>
    <row r="1913" spans="1:25" x14ac:dyDescent="0.3">
      <c r="A1913">
        <v>1913</v>
      </c>
      <c r="B1913">
        <v>3565.7910200000001</v>
      </c>
      <c r="C1913">
        <v>4911.5722699999997</v>
      </c>
      <c r="D1913">
        <v>1072.11194</v>
      </c>
      <c r="E1913">
        <v>1793.1123</v>
      </c>
      <c r="F1913">
        <v>805.67749000000003</v>
      </c>
      <c r="G1913">
        <v>987.53698999999995</v>
      </c>
      <c r="H1913">
        <v>1092.1519800000001</v>
      </c>
      <c r="I1913">
        <v>525.18799000000001</v>
      </c>
      <c r="J1913">
        <v>1048.5648200000001</v>
      </c>
      <c r="K1913">
        <v>894.02454</v>
      </c>
      <c r="L1913">
        <v>973.84460000000001</v>
      </c>
      <c r="M1913">
        <v>1121.75317</v>
      </c>
      <c r="N1913">
        <v>978.62041999999997</v>
      </c>
      <c r="O1913">
        <v>1021.60388</v>
      </c>
      <c r="P1913">
        <v>531.06482000000005</v>
      </c>
      <c r="Q1913">
        <v>671.59851000000003</v>
      </c>
      <c r="R1913">
        <v>1105.98425</v>
      </c>
      <c r="S1913">
        <v>707.14666999999997</v>
      </c>
      <c r="T1913">
        <v>1164.8525400000001</v>
      </c>
      <c r="U1913">
        <v>1434.46973</v>
      </c>
      <c r="V1913">
        <v>960.59851000000003</v>
      </c>
      <c r="W1913">
        <v>1094.78296</v>
      </c>
      <c r="X1913">
        <v>1141.2336399999999</v>
      </c>
      <c r="Y1913">
        <v>525.37249999999995</v>
      </c>
    </row>
    <row r="1914" spans="1:25" x14ac:dyDescent="0.3">
      <c r="A1914">
        <v>1914</v>
      </c>
      <c r="B1914">
        <v>328.46114999999998</v>
      </c>
      <c r="C1914">
        <v>978.97528</v>
      </c>
      <c r="D1914">
        <v>392.42061999999999</v>
      </c>
      <c r="E1914">
        <v>22.003769999999999</v>
      </c>
      <c r="F1914">
        <v>454.49466000000001</v>
      </c>
      <c r="G1914">
        <v>180.25595000000001</v>
      </c>
      <c r="H1914">
        <v>147.94311999999999</v>
      </c>
      <c r="I1914">
        <v>940.30773999999997</v>
      </c>
      <c r="J1914">
        <v>79.491839999999996</v>
      </c>
      <c r="K1914">
        <v>496.28026999999997</v>
      </c>
      <c r="L1914">
        <v>703.28490999999997</v>
      </c>
      <c r="M1914">
        <v>282.06418000000002</v>
      </c>
      <c r="N1914">
        <v>178.02948000000001</v>
      </c>
      <c r="O1914">
        <v>397.55205999999998</v>
      </c>
      <c r="P1914">
        <v>451.95227</v>
      </c>
      <c r="Q1914">
        <v>1202.9565399999999</v>
      </c>
      <c r="R1914">
        <v>46.269730000000003</v>
      </c>
      <c r="S1914">
        <v>343.50128000000001</v>
      </c>
      <c r="T1914">
        <v>351.68648999999999</v>
      </c>
      <c r="U1914">
        <v>380.39492999999999</v>
      </c>
      <c r="V1914">
        <v>457.58098999999999</v>
      </c>
      <c r="W1914">
        <v>161.13782</v>
      </c>
      <c r="X1914">
        <v>119.18393</v>
      </c>
      <c r="Y1914">
        <v>515.15917999999999</v>
      </c>
    </row>
    <row r="1915" spans="1:25" x14ac:dyDescent="0.3">
      <c r="A1915">
        <v>1915</v>
      </c>
      <c r="B1915">
        <v>1658.5917999999999</v>
      </c>
      <c r="C1915">
        <v>1836.4716800000001</v>
      </c>
      <c r="D1915">
        <v>681.14398000000006</v>
      </c>
      <c r="E1915">
        <v>1856.43652</v>
      </c>
      <c r="F1915">
        <v>384.96399000000002</v>
      </c>
      <c r="G1915">
        <v>1133.38123</v>
      </c>
      <c r="H1915">
        <v>2577.2961399999999</v>
      </c>
      <c r="I1915">
        <v>973.31122000000005</v>
      </c>
      <c r="J1915">
        <v>1514.77808</v>
      </c>
      <c r="K1915">
        <v>1323.80945</v>
      </c>
      <c r="L1915">
        <v>1768.03198</v>
      </c>
      <c r="M1915">
        <v>3023.50342</v>
      </c>
      <c r="N1915">
        <v>1573.0554199999999</v>
      </c>
      <c r="O1915">
        <v>4483.4345700000003</v>
      </c>
      <c r="P1915">
        <v>736.67125999999996</v>
      </c>
      <c r="Q1915">
        <v>788.41736000000003</v>
      </c>
      <c r="R1915">
        <v>1372.3730499999999</v>
      </c>
      <c r="S1915">
        <v>1309.4635000000001</v>
      </c>
      <c r="T1915">
        <v>3257.8950199999999</v>
      </c>
      <c r="U1915">
        <v>2156.5427199999999</v>
      </c>
      <c r="V1915">
        <v>3186.8857400000002</v>
      </c>
      <c r="W1915">
        <v>1622.6080300000001</v>
      </c>
      <c r="X1915">
        <v>2197.5544399999999</v>
      </c>
      <c r="Y1915">
        <v>808.01562000000001</v>
      </c>
    </row>
    <row r="1916" spans="1:25" x14ac:dyDescent="0.3">
      <c r="A1916">
        <v>1916</v>
      </c>
      <c r="B1916">
        <v>1091.8029799999999</v>
      </c>
      <c r="C1916">
        <v>1418.9267600000001</v>
      </c>
      <c r="D1916">
        <v>1024.94678</v>
      </c>
      <c r="E1916">
        <v>1740.7873500000001</v>
      </c>
      <c r="F1916">
        <v>1316.0572500000001</v>
      </c>
      <c r="G1916">
        <v>2408.95703</v>
      </c>
      <c r="H1916">
        <v>2514.2314500000002</v>
      </c>
      <c r="I1916">
        <v>1689.0078100000001</v>
      </c>
      <c r="J1916">
        <v>1778.86743</v>
      </c>
      <c r="K1916">
        <v>2299.0527299999999</v>
      </c>
      <c r="L1916">
        <v>1662.2789299999999</v>
      </c>
      <c r="M1916">
        <v>1214.9095500000001</v>
      </c>
      <c r="N1916">
        <v>1259.4112500000001</v>
      </c>
      <c r="O1916">
        <v>2762.05762</v>
      </c>
      <c r="P1916">
        <v>2479.3442399999999</v>
      </c>
      <c r="Q1916">
        <v>1821.5163600000001</v>
      </c>
      <c r="R1916">
        <v>1847.7756300000001</v>
      </c>
      <c r="S1916">
        <v>2509.4946300000001</v>
      </c>
      <c r="T1916">
        <v>1580.0626199999999</v>
      </c>
      <c r="U1916">
        <v>2243.1269499999999</v>
      </c>
      <c r="V1916">
        <v>1430.9243200000001</v>
      </c>
      <c r="W1916">
        <v>1326.7751499999999</v>
      </c>
      <c r="X1916">
        <v>2467.0910600000002</v>
      </c>
      <c r="Y1916">
        <v>2621.87842</v>
      </c>
    </row>
    <row r="1917" spans="1:25" x14ac:dyDescent="0.3">
      <c r="A1917">
        <v>1917</v>
      </c>
      <c r="B1917">
        <v>1130.35779</v>
      </c>
      <c r="C1917">
        <v>1932.1355000000001</v>
      </c>
      <c r="D1917">
        <v>1448.27441</v>
      </c>
      <c r="E1917">
        <v>1029.4375</v>
      </c>
      <c r="F1917">
        <v>1008.54498</v>
      </c>
      <c r="G1917">
        <v>921.81537000000003</v>
      </c>
      <c r="H1917">
        <v>1524.78394</v>
      </c>
      <c r="I1917">
        <v>1522.32764</v>
      </c>
      <c r="J1917">
        <v>758.01837</v>
      </c>
      <c r="K1917">
        <v>1638.70361</v>
      </c>
      <c r="L1917">
        <v>794.10460999999998</v>
      </c>
      <c r="M1917">
        <v>2812.2160600000002</v>
      </c>
      <c r="N1917">
        <v>1224.2569599999999</v>
      </c>
      <c r="O1917">
        <v>1428.64258</v>
      </c>
      <c r="P1917">
        <v>1912.4174800000001</v>
      </c>
      <c r="Q1917">
        <v>1348.4519</v>
      </c>
      <c r="R1917">
        <v>964.35864000000004</v>
      </c>
      <c r="S1917">
        <v>1702.18298</v>
      </c>
      <c r="T1917">
        <v>821.37061000000006</v>
      </c>
      <c r="U1917">
        <v>1132.4819299999999</v>
      </c>
      <c r="V1917">
        <v>2590.1684599999999</v>
      </c>
      <c r="W1917">
        <v>1111.7786900000001</v>
      </c>
      <c r="X1917">
        <v>1228.43958</v>
      </c>
      <c r="Y1917">
        <v>1786.8055400000001</v>
      </c>
    </row>
    <row r="1918" spans="1:25" x14ac:dyDescent="0.3">
      <c r="A1918">
        <v>1918</v>
      </c>
      <c r="B1918">
        <v>1258.4096999999999</v>
      </c>
      <c r="C1918">
        <v>1998.8027999999999</v>
      </c>
      <c r="D1918">
        <v>807.31588999999997</v>
      </c>
      <c r="E1918">
        <v>2152.3521700000001</v>
      </c>
      <c r="F1918">
        <v>1076.76126</v>
      </c>
      <c r="G1918">
        <v>1209.2487900000001</v>
      </c>
      <c r="H1918">
        <v>1547.0894800000001</v>
      </c>
      <c r="I1918" t="s">
        <v>0</v>
      </c>
      <c r="J1918">
        <v>1507.8124700000001</v>
      </c>
      <c r="K1918">
        <v>3253.3140899999999</v>
      </c>
      <c r="L1918" t="s">
        <v>0</v>
      </c>
      <c r="M1918">
        <v>2668.7838099999999</v>
      </c>
      <c r="N1918">
        <v>912.65710000000001</v>
      </c>
      <c r="O1918">
        <v>2118.8770500000001</v>
      </c>
      <c r="P1918">
        <v>1254.8421000000001</v>
      </c>
      <c r="Q1918">
        <v>986.23913000000005</v>
      </c>
      <c r="R1918">
        <v>1233.3522</v>
      </c>
      <c r="S1918">
        <v>2361.5932600000001</v>
      </c>
      <c r="T1918">
        <v>997.63547000000005</v>
      </c>
      <c r="U1918">
        <v>1976.6627800000001</v>
      </c>
      <c r="V1918">
        <v>2243.0659799999999</v>
      </c>
      <c r="W1918">
        <v>705.55174</v>
      </c>
      <c r="X1918">
        <v>2341.5448799999999</v>
      </c>
      <c r="Y1918">
        <v>1164.0763899999999</v>
      </c>
    </row>
    <row r="1919" spans="1:25" x14ac:dyDescent="0.3">
      <c r="A1919">
        <v>1919</v>
      </c>
      <c r="B1919">
        <v>2633.3845200000001</v>
      </c>
      <c r="C1919">
        <v>2697.51685</v>
      </c>
      <c r="D1919">
        <v>1820.9001499999999</v>
      </c>
      <c r="E1919">
        <v>1458.1018099999999</v>
      </c>
      <c r="F1919">
        <v>1570.9301800000001</v>
      </c>
      <c r="G1919">
        <v>3856.38672</v>
      </c>
      <c r="H1919">
        <v>3771.5534699999998</v>
      </c>
      <c r="I1919">
        <v>2527.5993699999999</v>
      </c>
      <c r="J1919">
        <v>4017.0893599999999</v>
      </c>
      <c r="K1919">
        <v>5485.1879900000004</v>
      </c>
      <c r="L1919">
        <v>5396.4003899999998</v>
      </c>
      <c r="M1919">
        <v>2918.4677700000002</v>
      </c>
      <c r="N1919">
        <v>3905.56104</v>
      </c>
      <c r="O1919">
        <v>1666.3164099999999</v>
      </c>
      <c r="P1919">
        <v>4887.6035199999997</v>
      </c>
      <c r="Q1919">
        <v>5073.8584000000001</v>
      </c>
      <c r="R1919">
        <v>2559.4924299999998</v>
      </c>
      <c r="S1919">
        <v>5615.0385699999997</v>
      </c>
      <c r="T1919">
        <v>5146.1079099999997</v>
      </c>
      <c r="U1919">
        <v>2792.8271500000001</v>
      </c>
      <c r="V1919">
        <v>2886.7609900000002</v>
      </c>
      <c r="W1919">
        <v>4906.8359399999999</v>
      </c>
      <c r="X1919">
        <v>2907.7622099999999</v>
      </c>
      <c r="Y1919">
        <v>4371.0497999999998</v>
      </c>
    </row>
    <row r="1920" spans="1:25" x14ac:dyDescent="0.3">
      <c r="A1920">
        <v>1920</v>
      </c>
      <c r="B1920">
        <v>227.68199000000001</v>
      </c>
      <c r="C1920">
        <v>69.787779999999998</v>
      </c>
      <c r="D1920">
        <v>234.81833</v>
      </c>
      <c r="E1920">
        <v>324.15105999999997</v>
      </c>
      <c r="F1920">
        <v>226.69797</v>
      </c>
      <c r="G1920">
        <v>215.71091000000001</v>
      </c>
      <c r="H1920">
        <v>467.16986000000003</v>
      </c>
      <c r="I1920" t="s">
        <v>0</v>
      </c>
      <c r="J1920">
        <v>713.26355000000001</v>
      </c>
      <c r="K1920">
        <v>802.07654000000002</v>
      </c>
      <c r="L1920" t="s">
        <v>0</v>
      </c>
      <c r="M1920">
        <v>257.63434000000001</v>
      </c>
      <c r="N1920">
        <v>462.09967</v>
      </c>
      <c r="O1920">
        <v>385.625</v>
      </c>
      <c r="P1920">
        <v>1151.7213099999999</v>
      </c>
      <c r="Q1920">
        <v>648.94665999999995</v>
      </c>
      <c r="R1920">
        <v>227.16394</v>
      </c>
      <c r="S1920">
        <v>500.18646000000001</v>
      </c>
      <c r="T1920">
        <v>627.83429000000001</v>
      </c>
      <c r="U1920">
        <v>587.51782000000003</v>
      </c>
      <c r="V1920">
        <v>381.91086000000001</v>
      </c>
      <c r="W1920">
        <v>876.39301</v>
      </c>
      <c r="X1920">
        <v>203.69334000000001</v>
      </c>
      <c r="Y1920">
        <v>1248.33716</v>
      </c>
    </row>
    <row r="1921" spans="1:25" x14ac:dyDescent="0.3">
      <c r="A1921">
        <v>1921</v>
      </c>
      <c r="B1921">
        <v>732.16632000000004</v>
      </c>
      <c r="C1921">
        <v>644.54956000000004</v>
      </c>
      <c r="D1921">
        <v>775.36926000000005</v>
      </c>
      <c r="E1921">
        <v>824.10095000000001</v>
      </c>
      <c r="F1921">
        <v>721.56970000000001</v>
      </c>
      <c r="G1921">
        <v>838.54540999999995</v>
      </c>
      <c r="H1921">
        <v>1341.9987799999999</v>
      </c>
      <c r="I1921">
        <v>743.78552000000002</v>
      </c>
      <c r="J1921">
        <v>910.42920000000004</v>
      </c>
      <c r="K1921">
        <v>972.63280999999995</v>
      </c>
      <c r="L1921">
        <v>949.89575000000002</v>
      </c>
      <c r="M1921">
        <v>709.38904000000002</v>
      </c>
      <c r="N1921">
        <v>779.45081000000005</v>
      </c>
      <c r="O1921">
        <v>250.76559</v>
      </c>
      <c r="P1921">
        <v>345.51580999999999</v>
      </c>
      <c r="Q1921">
        <v>1167.84473</v>
      </c>
      <c r="R1921">
        <v>1275.0726299999999</v>
      </c>
      <c r="S1921">
        <v>1390.6090099999999</v>
      </c>
      <c r="T1921">
        <v>1408.2464600000001</v>
      </c>
      <c r="U1921">
        <v>1130.16821</v>
      </c>
      <c r="V1921">
        <v>892.7749</v>
      </c>
      <c r="W1921">
        <v>635.47204999999997</v>
      </c>
      <c r="X1921">
        <v>1013.00928</v>
      </c>
      <c r="Y1921">
        <v>355.47827000000001</v>
      </c>
    </row>
    <row r="1922" spans="1:25" x14ac:dyDescent="0.3">
      <c r="A1922">
        <v>1922</v>
      </c>
      <c r="B1922">
        <v>264.82578000000001</v>
      </c>
      <c r="C1922">
        <v>546.15704000000005</v>
      </c>
      <c r="D1922">
        <v>880.84362999999996</v>
      </c>
      <c r="E1922">
        <v>1004.28296</v>
      </c>
      <c r="F1922">
        <v>835.22382000000005</v>
      </c>
      <c r="G1922">
        <v>911.71478000000002</v>
      </c>
      <c r="H1922">
        <v>481.09692000000001</v>
      </c>
      <c r="I1922">
        <v>1365.03296</v>
      </c>
      <c r="J1922">
        <v>701.37341000000004</v>
      </c>
      <c r="K1922">
        <v>1597.7388900000001</v>
      </c>
      <c r="L1922">
        <v>534.71978999999999</v>
      </c>
      <c r="M1922">
        <v>959.06586000000004</v>
      </c>
      <c r="N1922">
        <v>636.49554000000001</v>
      </c>
      <c r="O1922">
        <v>845.14013999999997</v>
      </c>
      <c r="P1922">
        <v>287.64001000000002</v>
      </c>
      <c r="Q1922">
        <v>986.23895000000005</v>
      </c>
      <c r="R1922">
        <v>1329.29871</v>
      </c>
      <c r="S1922">
        <v>1787.1796899999999</v>
      </c>
      <c r="T1922">
        <v>206.30887000000001</v>
      </c>
      <c r="U1922">
        <v>985.11699999999996</v>
      </c>
      <c r="V1922">
        <v>939.99901999999997</v>
      </c>
      <c r="W1922">
        <v>514.38013000000001</v>
      </c>
      <c r="X1922">
        <v>249.33081000000001</v>
      </c>
      <c r="Y1922">
        <v>249.63283000000001</v>
      </c>
    </row>
    <row r="1923" spans="1:25" x14ac:dyDescent="0.3">
      <c r="A1923">
        <v>1923</v>
      </c>
      <c r="B1923">
        <v>495.29129</v>
      </c>
      <c r="C1923">
        <v>1811.76575</v>
      </c>
      <c r="D1923">
        <v>1745.5730000000001</v>
      </c>
      <c r="E1923">
        <v>2222.47046</v>
      </c>
      <c r="F1923">
        <v>676.73546999999996</v>
      </c>
      <c r="G1923">
        <v>1636.9154100000001</v>
      </c>
      <c r="H1923">
        <v>1451.1008300000001</v>
      </c>
      <c r="I1923">
        <v>1218.3195800000001</v>
      </c>
      <c r="J1923">
        <v>1515.922</v>
      </c>
      <c r="K1923">
        <v>3241.5383299999999</v>
      </c>
      <c r="L1923">
        <v>490.46667000000002</v>
      </c>
      <c r="M1923">
        <v>667.08063000000004</v>
      </c>
      <c r="N1923">
        <v>1149.7893099999999</v>
      </c>
      <c r="O1923">
        <v>502.64947999999998</v>
      </c>
      <c r="P1923">
        <v>967.78357000000005</v>
      </c>
      <c r="Q1923">
        <v>2341.3915999999999</v>
      </c>
      <c r="R1923">
        <v>1780.3391099999999</v>
      </c>
      <c r="S1923">
        <v>2661.3022500000002</v>
      </c>
      <c r="T1923">
        <v>1300.0943600000001</v>
      </c>
      <c r="U1923">
        <v>395.50256000000002</v>
      </c>
      <c r="V1923">
        <v>735.02808000000005</v>
      </c>
      <c r="W1923">
        <v>1393.0290500000001</v>
      </c>
      <c r="X1923">
        <v>720.30962999999997</v>
      </c>
      <c r="Y1923">
        <v>821.81781000000001</v>
      </c>
    </row>
    <row r="1924" spans="1:25" x14ac:dyDescent="0.3">
      <c r="A1924">
        <v>1924</v>
      </c>
      <c r="B1924">
        <v>689.24121000000002</v>
      </c>
      <c r="C1924">
        <v>934.84149000000002</v>
      </c>
      <c r="D1924">
        <v>722.00847999999996</v>
      </c>
      <c r="E1924">
        <v>888.14373999999998</v>
      </c>
      <c r="F1924">
        <v>331.69452000000001</v>
      </c>
      <c r="G1924">
        <v>1706.8638900000001</v>
      </c>
      <c r="H1924">
        <v>501.75078999999999</v>
      </c>
      <c r="I1924">
        <v>387.47744999999998</v>
      </c>
      <c r="J1924">
        <v>910.74743999999998</v>
      </c>
      <c r="K1924">
        <v>975.91674999999998</v>
      </c>
      <c r="L1924">
        <v>431.78458000000001</v>
      </c>
      <c r="M1924">
        <v>522.43737999999996</v>
      </c>
      <c r="N1924">
        <v>489.49218999999999</v>
      </c>
      <c r="O1924">
        <v>487.10052000000002</v>
      </c>
      <c r="P1924">
        <v>601.87194999999997</v>
      </c>
      <c r="Q1924">
        <v>302.97009000000003</v>
      </c>
      <c r="R1924">
        <v>858.15790000000004</v>
      </c>
      <c r="S1924">
        <v>857.31921</v>
      </c>
      <c r="T1924">
        <v>447.76776000000001</v>
      </c>
      <c r="U1924">
        <v>177.02354</v>
      </c>
      <c r="V1924">
        <v>445.49518</v>
      </c>
      <c r="W1924">
        <v>424.13177000000002</v>
      </c>
      <c r="X1924">
        <v>734.60681</v>
      </c>
      <c r="Y1924">
        <v>651.41363999999999</v>
      </c>
    </row>
    <row r="1925" spans="1:25" x14ac:dyDescent="0.3">
      <c r="A1925">
        <v>1925</v>
      </c>
      <c r="B1925">
        <v>2145.9912100000001</v>
      </c>
      <c r="C1925">
        <v>788.02855999999997</v>
      </c>
      <c r="D1925">
        <v>956.96393</v>
      </c>
      <c r="E1925">
        <v>1238.07104</v>
      </c>
      <c r="F1925">
        <v>765.45703000000003</v>
      </c>
      <c r="G1925">
        <v>1501.7518299999999</v>
      </c>
      <c r="H1925">
        <v>605.04163000000005</v>
      </c>
      <c r="I1925">
        <v>874.17609000000004</v>
      </c>
      <c r="J1925">
        <v>485.39670000000001</v>
      </c>
      <c r="K1925">
        <v>380.36574999999999</v>
      </c>
      <c r="L1925">
        <v>543.44750999999997</v>
      </c>
      <c r="M1925">
        <v>596.17345999999998</v>
      </c>
      <c r="N1925">
        <v>495.86865</v>
      </c>
      <c r="O1925">
        <v>642.35320999999999</v>
      </c>
      <c r="P1925">
        <v>2007.88843</v>
      </c>
      <c r="Q1925">
        <v>669.40575999999999</v>
      </c>
      <c r="R1925">
        <v>763.14142000000004</v>
      </c>
      <c r="S1925">
        <v>1528.4288300000001</v>
      </c>
      <c r="T1925">
        <v>406.63650999999999</v>
      </c>
      <c r="U1925">
        <v>452.70400999999998</v>
      </c>
      <c r="V1925">
        <v>762.30304000000001</v>
      </c>
      <c r="W1925">
        <v>1965.71875</v>
      </c>
      <c r="X1925">
        <v>534.74077999999997</v>
      </c>
      <c r="Y1925">
        <v>1291.2220500000001</v>
      </c>
    </row>
    <row r="1926" spans="1:25" x14ac:dyDescent="0.3">
      <c r="A1926">
        <v>1926</v>
      </c>
      <c r="B1926">
        <v>2705.0725400000001</v>
      </c>
      <c r="C1926">
        <v>538.04066999999998</v>
      </c>
      <c r="D1926">
        <v>1916.4687300000001</v>
      </c>
      <c r="E1926">
        <v>2809.4122299999999</v>
      </c>
      <c r="F1926">
        <v>1763.74911</v>
      </c>
      <c r="G1926">
        <v>1053.43481</v>
      </c>
      <c r="H1926">
        <v>699.12482</v>
      </c>
      <c r="I1926" t="s">
        <v>0</v>
      </c>
      <c r="J1926">
        <v>750.31800999999996</v>
      </c>
      <c r="K1926">
        <v>594.57218999999998</v>
      </c>
      <c r="L1926" t="s">
        <v>0</v>
      </c>
      <c r="M1926">
        <v>491.16914000000003</v>
      </c>
      <c r="N1926">
        <v>2739.67004</v>
      </c>
      <c r="O1926">
        <v>1113.7449999999999</v>
      </c>
      <c r="P1926">
        <v>249.59773000000001</v>
      </c>
      <c r="Q1926">
        <v>670.81461000000002</v>
      </c>
      <c r="R1926">
        <v>894.44939999999997</v>
      </c>
      <c r="S1926">
        <v>646.75684999999999</v>
      </c>
      <c r="T1926">
        <v>1155.46164</v>
      </c>
      <c r="U1926">
        <v>897.17798000000005</v>
      </c>
      <c r="V1926">
        <v>694.12414999999999</v>
      </c>
      <c r="W1926">
        <v>3025.8912399999999</v>
      </c>
      <c r="X1926">
        <v>1939.9377400000001</v>
      </c>
      <c r="Y1926">
        <v>372.95522</v>
      </c>
    </row>
    <row r="1927" spans="1:25" x14ac:dyDescent="0.3">
      <c r="A1927">
        <v>1927</v>
      </c>
      <c r="B1927">
        <v>625.87549000000001</v>
      </c>
      <c r="C1927">
        <v>330.29117000000002</v>
      </c>
      <c r="D1927">
        <v>686.40570000000002</v>
      </c>
      <c r="E1927">
        <v>702.23035000000004</v>
      </c>
      <c r="F1927">
        <v>459.28359999999998</v>
      </c>
      <c r="G1927">
        <v>840.13909999999998</v>
      </c>
      <c r="H1927">
        <v>476.68903</v>
      </c>
      <c r="I1927">
        <v>304.38477</v>
      </c>
      <c r="J1927">
        <v>1128.6256100000001</v>
      </c>
      <c r="K1927">
        <v>559.88036999999997</v>
      </c>
      <c r="L1927">
        <v>1029.0974100000001</v>
      </c>
      <c r="M1927">
        <v>474.66955999999999</v>
      </c>
      <c r="N1927">
        <v>690.64788999999996</v>
      </c>
      <c r="O1927">
        <v>575.40026999999998</v>
      </c>
      <c r="P1927">
        <v>506.50824</v>
      </c>
      <c r="Q1927">
        <v>261.88779</v>
      </c>
      <c r="R1927">
        <v>1170.2951700000001</v>
      </c>
      <c r="S1927">
        <v>556.63440000000003</v>
      </c>
      <c r="T1927">
        <v>821.47253000000001</v>
      </c>
      <c r="U1927">
        <v>506.65656000000001</v>
      </c>
      <c r="V1927">
        <v>532.93377999999996</v>
      </c>
      <c r="W1927">
        <v>843.00707999999997</v>
      </c>
      <c r="X1927">
        <v>854.62061000000006</v>
      </c>
      <c r="Y1927">
        <v>520.79125999999997</v>
      </c>
    </row>
    <row r="1928" spans="1:25" x14ac:dyDescent="0.3">
      <c r="A1928">
        <v>1928</v>
      </c>
      <c r="B1928">
        <v>6426.1088900000004</v>
      </c>
      <c r="C1928">
        <v>10197.393550000001</v>
      </c>
      <c r="D1928">
        <v>11077.572270000001</v>
      </c>
      <c r="E1928">
        <v>13150.837890000001</v>
      </c>
      <c r="F1928">
        <v>1019.02399</v>
      </c>
      <c r="G1928">
        <v>7089.1425799999997</v>
      </c>
      <c r="H1928">
        <v>1293.2885699999999</v>
      </c>
      <c r="I1928">
        <v>405.67406999999997</v>
      </c>
      <c r="J1928">
        <v>1026.6970200000001</v>
      </c>
      <c r="K1928">
        <v>1575.7364500000001</v>
      </c>
      <c r="L1928">
        <v>2026.9104</v>
      </c>
      <c r="M1928">
        <v>401.46764999999999</v>
      </c>
      <c r="N1928">
        <v>325.64496000000003</v>
      </c>
      <c r="O1928">
        <v>4636.9184599999999</v>
      </c>
      <c r="P1928">
        <v>3023.65137</v>
      </c>
      <c r="Q1928">
        <v>696.54369999999994</v>
      </c>
      <c r="R1928">
        <v>3110.4853499999999</v>
      </c>
      <c r="S1928">
        <v>1560.3658399999999</v>
      </c>
      <c r="T1928">
        <v>557.20061999999996</v>
      </c>
      <c r="U1928">
        <v>462.34496999999999</v>
      </c>
      <c r="V1928">
        <v>412.08602999999999</v>
      </c>
      <c r="W1928">
        <v>1495.9720500000001</v>
      </c>
      <c r="X1928">
        <v>709.90155000000004</v>
      </c>
      <c r="Y1928">
        <v>352.14290999999997</v>
      </c>
    </row>
    <row r="1929" spans="1:25" x14ac:dyDescent="0.3">
      <c r="A1929">
        <v>1929</v>
      </c>
      <c r="B1929">
        <v>1428.7355399999999</v>
      </c>
      <c r="C1929">
        <v>2148.94562</v>
      </c>
      <c r="D1929">
        <v>885.18672000000004</v>
      </c>
      <c r="E1929">
        <v>2210.3988300000001</v>
      </c>
      <c r="F1929">
        <v>1158.4274800000001</v>
      </c>
      <c r="G1929">
        <v>2103.5488700000001</v>
      </c>
      <c r="H1929">
        <v>2961.00612</v>
      </c>
      <c r="I1929" t="s">
        <v>0</v>
      </c>
      <c r="J1929">
        <v>3046.5177600000002</v>
      </c>
      <c r="K1929" t="s">
        <v>0</v>
      </c>
      <c r="L1929" t="s">
        <v>0</v>
      </c>
      <c r="M1929">
        <v>3116.21884</v>
      </c>
      <c r="N1929">
        <v>1920.12301</v>
      </c>
      <c r="O1929">
        <v>2118.6342599999998</v>
      </c>
      <c r="P1929">
        <v>2016.93607</v>
      </c>
      <c r="Q1929">
        <v>2374.4663099999998</v>
      </c>
      <c r="R1929">
        <v>3285.7520100000002</v>
      </c>
      <c r="S1929">
        <v>1974.13922</v>
      </c>
      <c r="T1929">
        <v>3546.7990399999999</v>
      </c>
      <c r="U1929">
        <v>3342.6130699999999</v>
      </c>
      <c r="V1929">
        <v>3269.3590899999999</v>
      </c>
      <c r="W1929">
        <v>1836.7499600000001</v>
      </c>
      <c r="X1929">
        <v>2129.32098</v>
      </c>
      <c r="Y1929">
        <v>1955.1476</v>
      </c>
    </row>
    <row r="1930" spans="1:25" x14ac:dyDescent="0.3">
      <c r="A1930">
        <v>1930</v>
      </c>
      <c r="B1930">
        <v>2031.79314</v>
      </c>
      <c r="C1930">
        <v>2611.7600400000001</v>
      </c>
      <c r="D1930">
        <v>4443.2506700000004</v>
      </c>
      <c r="E1930">
        <v>3147.88094</v>
      </c>
      <c r="F1930">
        <v>754.13062000000002</v>
      </c>
      <c r="G1930">
        <v>2414.3178800000001</v>
      </c>
      <c r="H1930">
        <v>2177.4585699999998</v>
      </c>
      <c r="I1930" t="s">
        <v>0</v>
      </c>
      <c r="J1930">
        <v>2258.8365899999999</v>
      </c>
      <c r="K1930">
        <v>2235.96117</v>
      </c>
      <c r="L1930" t="s">
        <v>0</v>
      </c>
      <c r="M1930">
        <v>1837.6439499999999</v>
      </c>
      <c r="N1930">
        <v>1282.35301</v>
      </c>
      <c r="O1930">
        <v>2137.3666699999999</v>
      </c>
      <c r="P1930">
        <v>2514.28487</v>
      </c>
      <c r="Q1930">
        <v>1266.7718500000001</v>
      </c>
      <c r="R1930">
        <v>2288.3737299999998</v>
      </c>
      <c r="S1930">
        <v>2743.62302</v>
      </c>
      <c r="T1930">
        <v>1346.17886</v>
      </c>
      <c r="U1930">
        <v>1391.8330599999999</v>
      </c>
      <c r="V1930">
        <v>2057.0895399999999</v>
      </c>
      <c r="W1930">
        <v>1698.5643299999999</v>
      </c>
      <c r="X1930">
        <v>2535.31574</v>
      </c>
      <c r="Y1930">
        <v>3598.69983</v>
      </c>
    </row>
    <row r="1931" spans="1:25" x14ac:dyDescent="0.3">
      <c r="A1931">
        <v>1931</v>
      </c>
      <c r="B1931">
        <v>1313.66203</v>
      </c>
      <c r="C1931">
        <v>813.72604000000001</v>
      </c>
      <c r="D1931">
        <v>1807.4175700000001</v>
      </c>
      <c r="E1931">
        <v>2311.8346000000001</v>
      </c>
      <c r="F1931">
        <v>914.38409000000001</v>
      </c>
      <c r="G1931">
        <v>1417.0570700000001</v>
      </c>
      <c r="H1931">
        <v>2073.13697</v>
      </c>
      <c r="I1931" t="s">
        <v>0</v>
      </c>
      <c r="J1931">
        <v>710.77459999999996</v>
      </c>
      <c r="K1931" t="s">
        <v>0</v>
      </c>
      <c r="L1931" t="s">
        <v>0</v>
      </c>
      <c r="M1931">
        <v>1267.3674000000001</v>
      </c>
      <c r="N1931">
        <v>1639.8561199999999</v>
      </c>
      <c r="O1931">
        <v>2072.0180700000001</v>
      </c>
      <c r="P1931">
        <v>473.7201</v>
      </c>
      <c r="Q1931">
        <v>2577.16471</v>
      </c>
      <c r="R1931">
        <v>1890.15879</v>
      </c>
      <c r="S1931">
        <v>2584.1738700000001</v>
      </c>
      <c r="T1931">
        <v>1999.8196800000001</v>
      </c>
      <c r="U1931">
        <v>1461.34907</v>
      </c>
      <c r="V1931">
        <v>2325.3067299999998</v>
      </c>
      <c r="W1931">
        <v>1223.0786700000001</v>
      </c>
      <c r="X1931">
        <v>2346.6603500000001</v>
      </c>
      <c r="Y1931">
        <v>427.72967999999997</v>
      </c>
    </row>
    <row r="1932" spans="1:25" x14ac:dyDescent="0.3">
      <c r="A1932">
        <v>1932</v>
      </c>
      <c r="B1932">
        <v>683.21325999999999</v>
      </c>
      <c r="C1932">
        <v>371.64956999999998</v>
      </c>
      <c r="D1932">
        <v>468.81357000000003</v>
      </c>
      <c r="E1932">
        <v>768.73803999999996</v>
      </c>
      <c r="F1932">
        <v>1018.95605</v>
      </c>
      <c r="G1932">
        <v>734.50818000000004</v>
      </c>
      <c r="H1932">
        <v>977.89733999999999</v>
      </c>
      <c r="I1932">
        <v>595.44446000000005</v>
      </c>
      <c r="J1932">
        <v>391.76092999999997</v>
      </c>
      <c r="K1932">
        <v>512.99352999999996</v>
      </c>
      <c r="L1932">
        <v>1324.9836399999999</v>
      </c>
      <c r="M1932">
        <v>374.12909000000002</v>
      </c>
      <c r="N1932">
        <v>317.99236999999999</v>
      </c>
      <c r="O1932">
        <v>872.48193000000003</v>
      </c>
      <c r="P1932">
        <v>673.57830999999999</v>
      </c>
      <c r="Q1932">
        <v>533.86108000000002</v>
      </c>
      <c r="R1932">
        <v>851.09375</v>
      </c>
      <c r="S1932">
        <v>585.64075000000003</v>
      </c>
      <c r="T1932">
        <v>1650.30017</v>
      </c>
      <c r="U1932">
        <v>1142.49963</v>
      </c>
      <c r="V1932">
        <v>449.30191000000002</v>
      </c>
      <c r="W1932">
        <v>318.78325999999998</v>
      </c>
      <c r="X1932">
        <v>802.74896000000001</v>
      </c>
      <c r="Y1932">
        <v>577.91107</v>
      </c>
    </row>
    <row r="1933" spans="1:25" x14ac:dyDescent="0.3">
      <c r="A1933">
        <v>1933</v>
      </c>
      <c r="B1933">
        <v>558.94182999999998</v>
      </c>
      <c r="C1933">
        <v>994.51355000000001</v>
      </c>
      <c r="D1933">
        <v>1075.7167999999999</v>
      </c>
      <c r="E1933">
        <v>1421.3061499999999</v>
      </c>
      <c r="F1933">
        <v>959.00665000000004</v>
      </c>
      <c r="G1933">
        <v>1312.8912399999999</v>
      </c>
      <c r="H1933">
        <v>1254.46973</v>
      </c>
      <c r="I1933">
        <v>2595.5341800000001</v>
      </c>
      <c r="J1933">
        <v>1847.45813</v>
      </c>
      <c r="K1933">
        <v>1509.16077</v>
      </c>
      <c r="L1933">
        <v>2606.10547</v>
      </c>
      <c r="M1933">
        <v>1301.2900400000001</v>
      </c>
      <c r="N1933">
        <v>2245.9121100000002</v>
      </c>
      <c r="O1933">
        <v>1637.96045</v>
      </c>
      <c r="P1933">
        <v>1104.69739</v>
      </c>
      <c r="Q1933">
        <v>2186.1970200000001</v>
      </c>
      <c r="R1933">
        <v>1458.6870100000001</v>
      </c>
      <c r="S1933">
        <v>865.35199</v>
      </c>
      <c r="T1933">
        <v>2074.9851100000001</v>
      </c>
      <c r="U1933">
        <v>913.61243000000002</v>
      </c>
      <c r="V1933">
        <v>786.10424999999998</v>
      </c>
      <c r="W1933">
        <v>1481.0976599999999</v>
      </c>
      <c r="X1933">
        <v>1094.3978300000001</v>
      </c>
      <c r="Y1933">
        <v>1012.9877300000001</v>
      </c>
    </row>
    <row r="1934" spans="1:25" x14ac:dyDescent="0.3">
      <c r="A1934">
        <v>1934</v>
      </c>
      <c r="B1934">
        <v>3757.8539999999998</v>
      </c>
      <c r="C1934">
        <v>1247.01379</v>
      </c>
      <c r="D1934">
        <v>2722.4118699999999</v>
      </c>
      <c r="E1934">
        <v>486.46140000000003</v>
      </c>
      <c r="F1934">
        <v>1052.22559</v>
      </c>
      <c r="G1934">
        <v>2080.4375</v>
      </c>
      <c r="H1934">
        <v>1445.3330100000001</v>
      </c>
      <c r="I1934">
        <v>2627.01172</v>
      </c>
      <c r="J1934">
        <v>572.47014999999999</v>
      </c>
      <c r="K1934">
        <v>1692.60229</v>
      </c>
      <c r="L1934">
        <v>2153.9990200000002</v>
      </c>
      <c r="M1934">
        <v>1054.6104700000001</v>
      </c>
      <c r="N1934">
        <v>1484.73315</v>
      </c>
      <c r="O1934">
        <v>542.02197000000001</v>
      </c>
      <c r="P1934">
        <v>2162.0810499999998</v>
      </c>
      <c r="Q1934">
        <v>2312.9445799999999</v>
      </c>
      <c r="R1934">
        <v>503.47205000000002</v>
      </c>
      <c r="S1934">
        <v>1432.99756</v>
      </c>
      <c r="T1934">
        <v>2246.47876</v>
      </c>
      <c r="U1934">
        <v>1041.4563000000001</v>
      </c>
      <c r="V1934">
        <v>1083.9129600000001</v>
      </c>
      <c r="W1934">
        <v>1528.5769</v>
      </c>
      <c r="X1934">
        <v>516.06635000000006</v>
      </c>
      <c r="Y1934">
        <v>2193.6289099999999</v>
      </c>
    </row>
    <row r="1935" spans="1:25" x14ac:dyDescent="0.3">
      <c r="A1935">
        <v>1935</v>
      </c>
      <c r="B1935">
        <v>3975.46875</v>
      </c>
      <c r="C1935">
        <v>2837.1870100000001</v>
      </c>
      <c r="D1935">
        <v>3771.9235800000001</v>
      </c>
      <c r="E1935">
        <v>1602.2697800000001</v>
      </c>
      <c r="F1935">
        <v>1237.8222699999999</v>
      </c>
      <c r="G1935">
        <v>3012.8742699999998</v>
      </c>
      <c r="H1935">
        <v>3575.44751</v>
      </c>
      <c r="I1935" t="s">
        <v>0</v>
      </c>
      <c r="J1935">
        <v>3004.1455099999998</v>
      </c>
      <c r="K1935">
        <v>3704.83374</v>
      </c>
      <c r="L1935" t="s">
        <v>0</v>
      </c>
      <c r="M1935">
        <v>6622.12842</v>
      </c>
      <c r="N1935">
        <v>3555.63184</v>
      </c>
      <c r="O1935">
        <v>1018.34753</v>
      </c>
      <c r="P1935">
        <v>1347.46387</v>
      </c>
      <c r="Q1935">
        <v>721.35742000000005</v>
      </c>
      <c r="R1935">
        <v>3266.7993200000001</v>
      </c>
      <c r="S1935">
        <v>2422.9438500000001</v>
      </c>
      <c r="T1935">
        <v>2480.0029300000001</v>
      </c>
      <c r="U1935">
        <v>1052.02295</v>
      </c>
      <c r="V1935">
        <v>4392.1328100000001</v>
      </c>
      <c r="W1935">
        <v>3110.8527800000002</v>
      </c>
      <c r="X1935">
        <v>723.77562999999998</v>
      </c>
      <c r="Y1935">
        <v>1282.8596199999999</v>
      </c>
    </row>
    <row r="1936" spans="1:25" x14ac:dyDescent="0.3">
      <c r="A1936">
        <v>1936</v>
      </c>
      <c r="B1936">
        <v>273.80068999999997</v>
      </c>
      <c r="C1936">
        <v>1041.77295</v>
      </c>
      <c r="D1936">
        <v>89.199579999999997</v>
      </c>
      <c r="E1936">
        <v>739.13927999999999</v>
      </c>
      <c r="F1936">
        <v>1382.6944599999999</v>
      </c>
      <c r="G1936">
        <v>726.04656999999997</v>
      </c>
      <c r="H1936">
        <v>1184.7504899999999</v>
      </c>
      <c r="I1936" t="s">
        <v>0</v>
      </c>
      <c r="J1936">
        <v>649.98766999999998</v>
      </c>
      <c r="K1936">
        <v>943.35753999999997</v>
      </c>
      <c r="L1936" t="s">
        <v>0</v>
      </c>
      <c r="M1936">
        <v>1170.57593</v>
      </c>
      <c r="N1936">
        <v>1370.77405</v>
      </c>
      <c r="O1936">
        <v>895.55840999999998</v>
      </c>
      <c r="P1936">
        <v>1491.84888</v>
      </c>
      <c r="Q1936">
        <v>923.03747999999996</v>
      </c>
      <c r="R1936">
        <v>590.40319999999997</v>
      </c>
      <c r="S1936">
        <v>716.35973999999999</v>
      </c>
      <c r="T1936">
        <v>1543.7330300000001</v>
      </c>
      <c r="U1936">
        <v>1985.5585900000001</v>
      </c>
      <c r="V1936">
        <v>1384.77307</v>
      </c>
      <c r="W1936">
        <v>826.35248000000001</v>
      </c>
      <c r="X1936">
        <v>805.07996000000003</v>
      </c>
      <c r="Y1936">
        <v>1518.0614</v>
      </c>
    </row>
    <row r="1937" spans="1:25" x14ac:dyDescent="0.3">
      <c r="A1937">
        <v>1937</v>
      </c>
      <c r="B1937">
        <v>790.08749</v>
      </c>
      <c r="C1937">
        <v>491.13648999999998</v>
      </c>
      <c r="D1937">
        <v>631.67904999999996</v>
      </c>
      <c r="E1937">
        <v>284.77156000000002</v>
      </c>
      <c r="F1937">
        <v>416.27068000000003</v>
      </c>
      <c r="G1937">
        <v>640.15427</v>
      </c>
      <c r="H1937">
        <v>524.05498</v>
      </c>
      <c r="I1937" t="s">
        <v>0</v>
      </c>
      <c r="J1937">
        <v>476.84530999999998</v>
      </c>
      <c r="K1937">
        <v>576.37653</v>
      </c>
      <c r="L1937" t="s">
        <v>0</v>
      </c>
      <c r="M1937">
        <v>433.56956000000002</v>
      </c>
      <c r="N1937">
        <v>570.97900000000004</v>
      </c>
      <c r="O1937">
        <v>393.29043999999999</v>
      </c>
      <c r="P1937">
        <v>925.68398000000002</v>
      </c>
      <c r="Q1937">
        <v>843.61420999999996</v>
      </c>
      <c r="R1937">
        <v>442.01323000000002</v>
      </c>
      <c r="S1937">
        <v>418.80486000000002</v>
      </c>
      <c r="T1937">
        <v>880.92197999999996</v>
      </c>
      <c r="U1937">
        <v>463.67162000000002</v>
      </c>
      <c r="V1937">
        <v>231.84417999999999</v>
      </c>
      <c r="W1937">
        <v>460.71627999999998</v>
      </c>
      <c r="X1937">
        <v>377.61898000000002</v>
      </c>
      <c r="Y1937">
        <v>912.17290000000003</v>
      </c>
    </row>
    <row r="1938" spans="1:25" x14ac:dyDescent="0.3">
      <c r="A1938">
        <v>1938</v>
      </c>
      <c r="B1938">
        <v>1785.0314900000001</v>
      </c>
      <c r="C1938">
        <v>434.70749000000001</v>
      </c>
      <c r="D1938">
        <v>1555.78845</v>
      </c>
      <c r="E1938">
        <v>1003.72321</v>
      </c>
      <c r="F1938">
        <v>1446.1449</v>
      </c>
      <c r="G1938">
        <v>1193.6506300000001</v>
      </c>
      <c r="H1938">
        <v>686.65648999999996</v>
      </c>
      <c r="I1938">
        <v>1514.49353</v>
      </c>
      <c r="J1938">
        <v>605.62072999999998</v>
      </c>
      <c r="K1938">
        <v>798.56524999999999</v>
      </c>
      <c r="L1938">
        <v>918.82061999999996</v>
      </c>
      <c r="M1938">
        <v>643.06830000000002</v>
      </c>
      <c r="N1938">
        <v>1547.49414</v>
      </c>
      <c r="O1938">
        <v>722.35131999999999</v>
      </c>
      <c r="P1938">
        <v>875.12365999999997</v>
      </c>
      <c r="Q1938">
        <v>921.18964000000005</v>
      </c>
      <c r="R1938">
        <v>334.75826999999998</v>
      </c>
      <c r="S1938">
        <v>502.05745999999999</v>
      </c>
      <c r="T1938">
        <v>577.62468999999999</v>
      </c>
      <c r="U1938">
        <v>767.61084000000005</v>
      </c>
      <c r="V1938">
        <v>551.94110000000001</v>
      </c>
      <c r="W1938">
        <v>1049.6427000000001</v>
      </c>
      <c r="X1938">
        <v>418.81515999999999</v>
      </c>
      <c r="Y1938">
        <v>759.96624999999995</v>
      </c>
    </row>
    <row r="1939" spans="1:25" x14ac:dyDescent="0.3">
      <c r="A1939">
        <v>1939</v>
      </c>
      <c r="B1939">
        <v>1948.2627</v>
      </c>
      <c r="C1939">
        <v>1274.5847200000001</v>
      </c>
      <c r="D1939">
        <v>974.18420000000003</v>
      </c>
      <c r="E1939">
        <v>416.47919000000002</v>
      </c>
      <c r="F1939">
        <v>909.58582000000001</v>
      </c>
      <c r="G1939">
        <v>1071.39246</v>
      </c>
      <c r="H1939">
        <v>1332.40723</v>
      </c>
      <c r="I1939">
        <v>1516.7085</v>
      </c>
      <c r="J1939">
        <v>435.52663999999999</v>
      </c>
      <c r="K1939">
        <v>1065.2497599999999</v>
      </c>
      <c r="L1939">
        <v>702.06286999999998</v>
      </c>
      <c r="M1939">
        <v>1214.5866699999999</v>
      </c>
      <c r="N1939">
        <v>551.95740000000001</v>
      </c>
      <c r="O1939">
        <v>661.93903</v>
      </c>
      <c r="P1939">
        <v>977.71532999999999</v>
      </c>
      <c r="Q1939">
        <v>1534.4540999999999</v>
      </c>
      <c r="R1939">
        <v>545.15905999999995</v>
      </c>
      <c r="S1939">
        <v>955.49608999999998</v>
      </c>
      <c r="T1939">
        <v>832.62658999999996</v>
      </c>
      <c r="U1939">
        <v>1162.08276</v>
      </c>
      <c r="V1939">
        <v>1468.9177199999999</v>
      </c>
      <c r="W1939">
        <v>413.51044000000002</v>
      </c>
      <c r="X1939">
        <v>660.64435000000003</v>
      </c>
      <c r="Y1939">
        <v>1177.72363</v>
      </c>
    </row>
    <row r="1940" spans="1:25" x14ac:dyDescent="0.3">
      <c r="A1940">
        <v>1940</v>
      </c>
      <c r="B1940">
        <v>3359.1972700000001</v>
      </c>
      <c r="C1940">
        <v>3644.96729</v>
      </c>
      <c r="D1940">
        <v>2858.50659</v>
      </c>
      <c r="E1940">
        <v>3791.35376</v>
      </c>
      <c r="F1940">
        <v>3241.56738</v>
      </c>
      <c r="G1940">
        <v>4012.9038099999998</v>
      </c>
      <c r="H1940">
        <v>8517.6933599999993</v>
      </c>
      <c r="I1940">
        <v>3070.9545899999998</v>
      </c>
      <c r="J1940">
        <v>6790.0732399999997</v>
      </c>
      <c r="K1940">
        <v>1874.3205599999999</v>
      </c>
      <c r="L1940">
        <v>6919.4077100000004</v>
      </c>
      <c r="M1940">
        <v>6793.1206099999999</v>
      </c>
      <c r="N1940">
        <v>11740.085940000001</v>
      </c>
      <c r="O1940">
        <v>9640.1953099999992</v>
      </c>
      <c r="P1940">
        <v>9062.4335900000005</v>
      </c>
      <c r="Q1940">
        <v>3873.5827599999998</v>
      </c>
      <c r="R1940">
        <v>4875.5195299999996</v>
      </c>
      <c r="S1940">
        <v>3723.1918900000001</v>
      </c>
      <c r="T1940">
        <v>4895.7412100000001</v>
      </c>
      <c r="U1940">
        <v>3761.8986799999998</v>
      </c>
      <c r="V1940">
        <v>9230.9570299999996</v>
      </c>
      <c r="W1940">
        <v>3279.5102499999998</v>
      </c>
      <c r="X1940">
        <v>8726.9023400000005</v>
      </c>
      <c r="Y1940">
        <v>7207.8271500000001</v>
      </c>
    </row>
    <row r="1941" spans="1:25" x14ac:dyDescent="0.3">
      <c r="A1941">
        <v>1941</v>
      </c>
      <c r="B1941">
        <v>2394.9048200000002</v>
      </c>
      <c r="C1941">
        <v>1874.4251200000001</v>
      </c>
      <c r="D1941">
        <v>2172.6853099999998</v>
      </c>
      <c r="E1941">
        <v>397.93839000000003</v>
      </c>
      <c r="F1941">
        <v>3080.81203</v>
      </c>
      <c r="G1941">
        <v>2147.2135199999998</v>
      </c>
      <c r="H1941">
        <v>1716.00008</v>
      </c>
      <c r="I1941" t="s">
        <v>0</v>
      </c>
      <c r="J1941">
        <v>2656.1966499999999</v>
      </c>
      <c r="K1941">
        <v>2435.5558700000001</v>
      </c>
      <c r="L1941" t="s">
        <v>0</v>
      </c>
      <c r="M1941">
        <v>2472.1791699999999</v>
      </c>
      <c r="N1941">
        <v>1547.3045999999999</v>
      </c>
      <c r="O1941">
        <v>980.77665000000002</v>
      </c>
      <c r="P1941">
        <v>2434.6219000000001</v>
      </c>
      <c r="Q1941">
        <v>1296.9165800000001</v>
      </c>
      <c r="R1941">
        <v>2039.8842400000001</v>
      </c>
      <c r="S1941">
        <v>1596.25965</v>
      </c>
      <c r="T1941">
        <v>3525.0027599999999</v>
      </c>
      <c r="U1941">
        <v>1994.0676000000001</v>
      </c>
      <c r="V1941">
        <v>2203.6233499999998</v>
      </c>
      <c r="W1941">
        <v>834.25229000000002</v>
      </c>
      <c r="X1941">
        <v>2047.80753</v>
      </c>
      <c r="Y1941">
        <v>2415.4163699999999</v>
      </c>
    </row>
    <row r="1942" spans="1:25" x14ac:dyDescent="0.3">
      <c r="A1942">
        <v>1942</v>
      </c>
      <c r="B1942">
        <v>396.52307000000002</v>
      </c>
      <c r="C1942">
        <v>558.66283999999996</v>
      </c>
      <c r="D1942">
        <v>711.94232</v>
      </c>
      <c r="E1942">
        <v>1347.39258</v>
      </c>
      <c r="F1942">
        <v>601.20270000000005</v>
      </c>
      <c r="G1942">
        <v>651.56408999999996</v>
      </c>
      <c r="H1942">
        <v>870.49170000000004</v>
      </c>
      <c r="I1942">
        <v>1188.7203400000001</v>
      </c>
      <c r="J1942">
        <v>822.76300000000003</v>
      </c>
      <c r="K1942">
        <v>571.25031000000001</v>
      </c>
      <c r="L1942">
        <v>969.56592000000001</v>
      </c>
      <c r="M1942">
        <v>577.70874000000003</v>
      </c>
      <c r="N1942">
        <v>1637.3027300000001</v>
      </c>
      <c r="O1942">
        <v>1148.5141599999999</v>
      </c>
      <c r="P1942">
        <v>632.47095000000002</v>
      </c>
      <c r="Q1942">
        <v>748.33960000000002</v>
      </c>
      <c r="R1942">
        <v>420.12015000000002</v>
      </c>
      <c r="S1942">
        <v>536.22260000000006</v>
      </c>
      <c r="T1942">
        <v>671.22100999999998</v>
      </c>
      <c r="U1942">
        <v>500.95598999999999</v>
      </c>
      <c r="V1942">
        <v>569.61803999999995</v>
      </c>
      <c r="W1942">
        <v>1064.68164</v>
      </c>
      <c r="X1942">
        <v>640.21349999999995</v>
      </c>
      <c r="Y1942">
        <v>752.82019000000003</v>
      </c>
    </row>
    <row r="1943" spans="1:25" x14ac:dyDescent="0.3">
      <c r="A1943">
        <v>1943</v>
      </c>
      <c r="B1943">
        <v>519.47379000000001</v>
      </c>
      <c r="C1943">
        <v>1583.91994</v>
      </c>
      <c r="D1943">
        <v>429.21866</v>
      </c>
      <c r="E1943">
        <v>1134.41922</v>
      </c>
      <c r="F1943">
        <v>520.80034999999998</v>
      </c>
      <c r="G1943">
        <v>1069.43343</v>
      </c>
      <c r="H1943">
        <v>1715.92947</v>
      </c>
      <c r="I1943" t="s">
        <v>0</v>
      </c>
      <c r="J1943">
        <v>1555.6173799999999</v>
      </c>
      <c r="K1943" t="s">
        <v>0</v>
      </c>
      <c r="L1943" t="s">
        <v>0</v>
      </c>
      <c r="M1943">
        <v>1708.5840000000001</v>
      </c>
      <c r="N1943">
        <v>1253.308</v>
      </c>
      <c r="O1943">
        <v>2143.2589499999999</v>
      </c>
      <c r="P1943">
        <v>1522.9277300000001</v>
      </c>
      <c r="Q1943">
        <v>1500.7350200000001</v>
      </c>
      <c r="R1943">
        <v>1981.2135599999999</v>
      </c>
      <c r="S1943">
        <v>1473.7541000000001</v>
      </c>
      <c r="T1943">
        <v>1383.0565300000001</v>
      </c>
      <c r="U1943">
        <v>1664.6335899999999</v>
      </c>
      <c r="V1943">
        <v>2000.73973</v>
      </c>
      <c r="W1943">
        <v>1319.54214</v>
      </c>
      <c r="X1943">
        <v>1935.9872700000001</v>
      </c>
      <c r="Y1943">
        <v>1162.98272</v>
      </c>
    </row>
    <row r="1944" spans="1:25" x14ac:dyDescent="0.3">
      <c r="A1944">
        <v>1944</v>
      </c>
      <c r="B1944">
        <v>884.67693999999995</v>
      </c>
      <c r="C1944">
        <v>357.59127000000001</v>
      </c>
      <c r="D1944">
        <v>588.17764</v>
      </c>
      <c r="E1944">
        <v>870.56484999999998</v>
      </c>
      <c r="F1944">
        <v>412.92502999999999</v>
      </c>
      <c r="G1944">
        <v>946.39516000000003</v>
      </c>
      <c r="H1944">
        <v>879.59469999999999</v>
      </c>
      <c r="I1944" t="s">
        <v>0</v>
      </c>
      <c r="J1944">
        <v>530.52540999999997</v>
      </c>
      <c r="K1944">
        <v>725.50061000000005</v>
      </c>
      <c r="L1944" t="s">
        <v>0</v>
      </c>
      <c r="M1944">
        <v>526.00409999999999</v>
      </c>
      <c r="N1944">
        <v>916.66872000000001</v>
      </c>
      <c r="O1944">
        <v>1895.3245400000001</v>
      </c>
      <c r="P1944">
        <v>332.22633000000002</v>
      </c>
      <c r="Q1944">
        <v>953.34591999999998</v>
      </c>
      <c r="R1944">
        <v>510.34125</v>
      </c>
      <c r="S1944">
        <v>533.65917999999999</v>
      </c>
      <c r="T1944">
        <v>428.77345000000003</v>
      </c>
      <c r="U1944">
        <v>691.34643000000005</v>
      </c>
      <c r="V1944">
        <v>391.40305000000001</v>
      </c>
      <c r="W1944">
        <v>698.14274999999998</v>
      </c>
      <c r="X1944">
        <v>948.25216999999998</v>
      </c>
      <c r="Y1944">
        <v>338.29602999999997</v>
      </c>
    </row>
    <row r="1945" spans="1:25" x14ac:dyDescent="0.3">
      <c r="A1945">
        <v>1945</v>
      </c>
      <c r="B1945">
        <v>1386.48901</v>
      </c>
      <c r="C1945">
        <v>2044.1169400000001</v>
      </c>
      <c r="D1945">
        <v>2645.2888200000002</v>
      </c>
      <c r="E1945">
        <v>2858.8466800000001</v>
      </c>
      <c r="F1945">
        <v>2032.5165999999999</v>
      </c>
      <c r="G1945">
        <v>1233.60376</v>
      </c>
      <c r="H1945">
        <v>1108.0677499999999</v>
      </c>
      <c r="I1945">
        <v>958.53887999999995</v>
      </c>
      <c r="J1945">
        <v>1152.38184</v>
      </c>
      <c r="K1945">
        <v>1804.4394500000001</v>
      </c>
      <c r="L1945">
        <v>1571.1898200000001</v>
      </c>
      <c r="M1945">
        <v>957.22711000000004</v>
      </c>
      <c r="N1945">
        <v>2238.1044900000002</v>
      </c>
      <c r="O1945">
        <v>1298.23035</v>
      </c>
      <c r="P1945">
        <v>653.40539999999999</v>
      </c>
      <c r="Q1945">
        <v>1254.53711</v>
      </c>
      <c r="R1945">
        <v>1708.1688200000001</v>
      </c>
      <c r="S1945">
        <v>2974.96533</v>
      </c>
      <c r="T1945">
        <v>727.41809000000001</v>
      </c>
      <c r="U1945">
        <v>1004.55957</v>
      </c>
      <c r="V1945">
        <v>984.28314</v>
      </c>
      <c r="W1945">
        <v>1380.6970200000001</v>
      </c>
      <c r="X1945">
        <v>1658.6904300000001</v>
      </c>
      <c r="Y1945">
        <v>645.58727999999996</v>
      </c>
    </row>
    <row r="1946" spans="1:25" x14ac:dyDescent="0.3">
      <c r="A1946">
        <v>1946</v>
      </c>
      <c r="B1946">
        <v>2744.8579100000002</v>
      </c>
      <c r="C1946">
        <v>2427.8352100000002</v>
      </c>
      <c r="D1946">
        <v>1832.5904499999999</v>
      </c>
      <c r="E1946">
        <v>2092.0812999999998</v>
      </c>
      <c r="F1946">
        <v>1836.2552499999999</v>
      </c>
      <c r="G1946">
        <v>2333.9147899999998</v>
      </c>
      <c r="H1946">
        <v>2609.23389</v>
      </c>
      <c r="I1946">
        <v>2441.41284</v>
      </c>
      <c r="J1946">
        <v>3376.7624500000002</v>
      </c>
      <c r="K1946">
        <v>3640.9819299999999</v>
      </c>
      <c r="L1946">
        <v>2302.4160200000001</v>
      </c>
      <c r="M1946">
        <v>3710.84692</v>
      </c>
      <c r="N1946">
        <v>2986.1001000000001</v>
      </c>
      <c r="O1946">
        <v>1670.8688999999999</v>
      </c>
      <c r="P1946">
        <v>1194.7624499999999</v>
      </c>
      <c r="Q1946">
        <v>1763.8595</v>
      </c>
      <c r="R1946">
        <v>2750.2429200000001</v>
      </c>
      <c r="S1946">
        <v>2645.2700199999999</v>
      </c>
      <c r="T1946">
        <v>2110.3532700000001</v>
      </c>
      <c r="U1946">
        <v>2207.3122600000002</v>
      </c>
      <c r="V1946">
        <v>2323.10059</v>
      </c>
      <c r="W1946">
        <v>2658.3728000000001</v>
      </c>
      <c r="X1946">
        <v>2050.0434599999999</v>
      </c>
      <c r="Y1946">
        <v>1825.45398</v>
      </c>
    </row>
    <row r="1947" spans="1:25" x14ac:dyDescent="0.3">
      <c r="A1947">
        <v>1947</v>
      </c>
      <c r="B1947">
        <v>380.31878999999998</v>
      </c>
      <c r="C1947">
        <v>1128.9451899999999</v>
      </c>
      <c r="D1947">
        <v>92.743480000000005</v>
      </c>
      <c r="E1947">
        <v>418.50808999999998</v>
      </c>
      <c r="F1947">
        <v>439.73241999999999</v>
      </c>
      <c r="G1947">
        <v>901.46361999999999</v>
      </c>
      <c r="H1947">
        <v>1498.3324</v>
      </c>
      <c r="I1947">
        <v>628.34533999999996</v>
      </c>
      <c r="J1947">
        <v>1647.45679</v>
      </c>
      <c r="K1947">
        <v>680.31195000000002</v>
      </c>
      <c r="L1947">
        <v>1368.4726599999999</v>
      </c>
      <c r="M1947">
        <v>1138.8819599999999</v>
      </c>
      <c r="N1947">
        <v>757.86554000000001</v>
      </c>
      <c r="O1947">
        <v>1995.29639</v>
      </c>
      <c r="P1947">
        <v>557.38378999999998</v>
      </c>
      <c r="Q1947">
        <v>647.09600999999998</v>
      </c>
      <c r="R1947">
        <v>2116.1145000000001</v>
      </c>
      <c r="S1947">
        <v>399.38632000000001</v>
      </c>
      <c r="T1947">
        <v>2964.0595699999999</v>
      </c>
      <c r="U1947">
        <v>1251.10132</v>
      </c>
      <c r="V1947">
        <v>1080.3591300000001</v>
      </c>
      <c r="W1947">
        <v>1236.1745599999999</v>
      </c>
      <c r="X1947">
        <v>1798.8029799999999</v>
      </c>
      <c r="Y1947">
        <v>891.77173000000005</v>
      </c>
    </row>
    <row r="1948" spans="1:25" x14ac:dyDescent="0.3">
      <c r="A1948">
        <v>1948</v>
      </c>
      <c r="B1948">
        <v>443.41449</v>
      </c>
      <c r="C1948">
        <v>2057.9294399999999</v>
      </c>
      <c r="D1948">
        <v>412.29626000000002</v>
      </c>
      <c r="E1948">
        <v>651.58507999999995</v>
      </c>
      <c r="F1948">
        <v>2043.1701700000001</v>
      </c>
      <c r="G1948">
        <v>1630.9603300000001</v>
      </c>
      <c r="H1948">
        <v>974.23206000000005</v>
      </c>
      <c r="I1948">
        <v>2961.6391600000002</v>
      </c>
      <c r="J1948">
        <v>1085.51343</v>
      </c>
      <c r="K1948">
        <v>2133.20703</v>
      </c>
      <c r="L1948">
        <v>3848.2646500000001</v>
      </c>
      <c r="M1948">
        <v>754.77910999999995</v>
      </c>
      <c r="N1948">
        <v>1299.7061799999999</v>
      </c>
      <c r="O1948">
        <v>6536.1772499999997</v>
      </c>
      <c r="P1948">
        <v>632.53479000000004</v>
      </c>
      <c r="Q1948">
        <v>1226.0510300000001</v>
      </c>
      <c r="R1948">
        <v>802.39184999999998</v>
      </c>
      <c r="S1948">
        <v>1520.0423599999999</v>
      </c>
      <c r="T1948">
        <v>1524.0245399999999</v>
      </c>
      <c r="U1948">
        <v>1942.6652799999999</v>
      </c>
      <c r="V1948">
        <v>375.95844</v>
      </c>
      <c r="W1948">
        <v>1385.2782</v>
      </c>
      <c r="X1948">
        <v>974.77368000000001</v>
      </c>
      <c r="Y1948">
        <v>614.53246999999999</v>
      </c>
    </row>
    <row r="1949" spans="1:25" x14ac:dyDescent="0.3">
      <c r="A1949">
        <v>1949</v>
      </c>
      <c r="B1949">
        <v>2304.9365200000002</v>
      </c>
      <c r="C1949">
        <v>2108.6899400000002</v>
      </c>
      <c r="D1949">
        <v>2421.4897500000002</v>
      </c>
      <c r="E1949">
        <v>1784.76196</v>
      </c>
      <c r="F1949">
        <v>2429.4279799999999</v>
      </c>
      <c r="G1949">
        <v>3329.91309</v>
      </c>
      <c r="H1949">
        <v>3247.7004400000001</v>
      </c>
      <c r="I1949">
        <v>2850.67139</v>
      </c>
      <c r="J1949">
        <v>3838.5712899999999</v>
      </c>
      <c r="K1949">
        <v>3950.33374</v>
      </c>
      <c r="L1949">
        <v>2966.03638</v>
      </c>
      <c r="M1949">
        <v>3346.99487</v>
      </c>
      <c r="N1949">
        <v>3207.8774400000002</v>
      </c>
      <c r="O1949">
        <v>6091.7905300000002</v>
      </c>
      <c r="P1949">
        <v>2099.9592299999999</v>
      </c>
      <c r="Q1949">
        <v>2194.5190400000001</v>
      </c>
      <c r="R1949">
        <v>3636.4194299999999</v>
      </c>
      <c r="S1949">
        <v>3850.2597700000001</v>
      </c>
      <c r="T1949">
        <v>2650.08545</v>
      </c>
      <c r="U1949">
        <v>3146.23999</v>
      </c>
      <c r="V1949">
        <v>3660.1543000000001</v>
      </c>
      <c r="W1949">
        <v>2732.2067900000002</v>
      </c>
      <c r="X1949">
        <v>4937.9726600000004</v>
      </c>
      <c r="Y1949">
        <v>2283.9836399999999</v>
      </c>
    </row>
    <row r="1950" spans="1:25" x14ac:dyDescent="0.3">
      <c r="A1950">
        <v>1950</v>
      </c>
      <c r="B1950">
        <v>2020.4847400000001</v>
      </c>
      <c r="C1950">
        <v>2562.0542</v>
      </c>
      <c r="D1950">
        <v>2744.4345699999999</v>
      </c>
      <c r="E1950">
        <v>2227.6162100000001</v>
      </c>
      <c r="F1950">
        <v>2652.3833</v>
      </c>
      <c r="G1950">
        <v>2383.2277800000002</v>
      </c>
      <c r="H1950">
        <v>2777.2768599999999</v>
      </c>
      <c r="I1950">
        <v>1696.6643099999999</v>
      </c>
      <c r="J1950">
        <v>2362.8969699999998</v>
      </c>
      <c r="K1950">
        <v>2858.3269</v>
      </c>
      <c r="L1950">
        <v>1532.5822800000001</v>
      </c>
      <c r="M1950">
        <v>1904.92688</v>
      </c>
      <c r="N1950">
        <v>2368.8515600000001</v>
      </c>
      <c r="O1950">
        <v>3181.3049299999998</v>
      </c>
      <c r="P1950">
        <v>2475.1279300000001</v>
      </c>
      <c r="Q1950">
        <v>2305.5239299999998</v>
      </c>
      <c r="R1950">
        <v>2353.4802199999999</v>
      </c>
      <c r="S1950">
        <v>3344.87988</v>
      </c>
      <c r="T1950">
        <v>2042.59644</v>
      </c>
      <c r="U1950">
        <v>2365.79639</v>
      </c>
      <c r="V1950">
        <v>2429.9101599999999</v>
      </c>
      <c r="W1950">
        <v>2427.0083</v>
      </c>
      <c r="X1950">
        <v>1808.2786900000001</v>
      </c>
      <c r="Y1950">
        <v>2909.22876</v>
      </c>
    </row>
    <row r="1951" spans="1:25" x14ac:dyDescent="0.3">
      <c r="A1951">
        <v>1951</v>
      </c>
      <c r="B1951">
        <v>237.14998</v>
      </c>
      <c r="C1951">
        <v>231.62215</v>
      </c>
      <c r="D1951">
        <v>401.89904000000001</v>
      </c>
      <c r="E1951">
        <v>88.72851</v>
      </c>
      <c r="F1951">
        <v>193.70587</v>
      </c>
      <c r="G1951">
        <v>340.23912000000001</v>
      </c>
      <c r="H1951">
        <v>765.88840000000005</v>
      </c>
      <c r="I1951" t="s">
        <v>0</v>
      </c>
      <c r="J1951">
        <v>740.20113000000003</v>
      </c>
      <c r="K1951">
        <v>307.55016000000001</v>
      </c>
      <c r="L1951" t="s">
        <v>0</v>
      </c>
      <c r="M1951">
        <v>54.524169999999998</v>
      </c>
      <c r="N1951">
        <v>372.25335999999999</v>
      </c>
      <c r="O1951">
        <v>348.70983000000001</v>
      </c>
      <c r="P1951">
        <v>515.66070999999999</v>
      </c>
      <c r="Q1951">
        <v>414.37842000000001</v>
      </c>
      <c r="R1951">
        <v>388.29644999999999</v>
      </c>
      <c r="S1951">
        <v>315.17763000000002</v>
      </c>
      <c r="T1951">
        <v>483.50063999999998</v>
      </c>
      <c r="U1951">
        <v>48.04589</v>
      </c>
      <c r="V1951">
        <v>233.14017999999999</v>
      </c>
      <c r="W1951">
        <v>404.83062000000001</v>
      </c>
      <c r="X1951">
        <v>1008.6852699999999</v>
      </c>
      <c r="Y1951">
        <v>442.52715999999998</v>
      </c>
    </row>
    <row r="1952" spans="1:25" x14ac:dyDescent="0.3">
      <c r="A1952">
        <v>1952</v>
      </c>
      <c r="B1952">
        <v>112.4817</v>
      </c>
      <c r="C1952">
        <v>10.730449999999999</v>
      </c>
      <c r="D1952">
        <v>260.82404000000002</v>
      </c>
      <c r="E1952">
        <v>1695.4376199999999</v>
      </c>
      <c r="F1952">
        <v>623.28021000000001</v>
      </c>
      <c r="G1952">
        <v>130.93985000000001</v>
      </c>
      <c r="H1952">
        <v>21.145099999999999</v>
      </c>
      <c r="I1952">
        <v>150.91195999999999</v>
      </c>
      <c r="J1952">
        <v>72.617260000000002</v>
      </c>
      <c r="K1952">
        <v>434.39040999999997</v>
      </c>
      <c r="L1952">
        <v>1.7497</v>
      </c>
      <c r="M1952">
        <v>3.8552</v>
      </c>
      <c r="N1952">
        <v>50.011749999999999</v>
      </c>
      <c r="O1952">
        <v>31.609100000000002</v>
      </c>
      <c r="P1952">
        <v>10.243449999999999</v>
      </c>
      <c r="Q1952">
        <v>154.0128</v>
      </c>
      <c r="R1952">
        <v>37.841250000000002</v>
      </c>
      <c r="S1952">
        <v>350.01697000000001</v>
      </c>
      <c r="T1952">
        <v>2.7655500000000002</v>
      </c>
      <c r="U1952">
        <v>45.74145</v>
      </c>
      <c r="V1952">
        <v>3.3365499999999999</v>
      </c>
      <c r="W1952">
        <v>69.563050000000004</v>
      </c>
      <c r="X1952">
        <v>164.85364999999999</v>
      </c>
      <c r="Y1952">
        <v>159.51476</v>
      </c>
    </row>
    <row r="1953" spans="1:25" x14ac:dyDescent="0.3">
      <c r="A1953">
        <v>1953</v>
      </c>
      <c r="B1953">
        <v>405.62644999999998</v>
      </c>
      <c r="C1953">
        <v>476.18644</v>
      </c>
      <c r="D1953">
        <v>425.41147000000001</v>
      </c>
      <c r="E1953">
        <v>226.13942</v>
      </c>
      <c r="F1953">
        <v>363.53726999999998</v>
      </c>
      <c r="G1953">
        <v>998.27422999999999</v>
      </c>
      <c r="H1953">
        <v>874.51738</v>
      </c>
      <c r="I1953" t="s">
        <v>0</v>
      </c>
      <c r="J1953">
        <v>930.45055000000002</v>
      </c>
      <c r="K1953">
        <v>915.95428000000004</v>
      </c>
      <c r="L1953" t="s">
        <v>0</v>
      </c>
      <c r="M1953">
        <v>503.15868999999998</v>
      </c>
      <c r="N1953">
        <v>860.54507000000001</v>
      </c>
      <c r="O1953">
        <v>983.00241000000005</v>
      </c>
      <c r="P1953">
        <v>805.48969999999997</v>
      </c>
      <c r="Q1953">
        <v>473.69673999999998</v>
      </c>
      <c r="R1953">
        <v>783.17022999999995</v>
      </c>
      <c r="S1953">
        <v>825.3107</v>
      </c>
      <c r="T1953">
        <v>1102.0536099999999</v>
      </c>
      <c r="U1953">
        <v>721.08533999999997</v>
      </c>
      <c r="V1953">
        <v>431.13857999999999</v>
      </c>
      <c r="W1953">
        <v>876.70898</v>
      </c>
      <c r="X1953">
        <v>420.28106000000002</v>
      </c>
      <c r="Y1953">
        <v>888.86506999999995</v>
      </c>
    </row>
    <row r="1954" spans="1:25" x14ac:dyDescent="0.3">
      <c r="A1954">
        <v>1954</v>
      </c>
      <c r="B1954">
        <v>1995.6324500000001</v>
      </c>
      <c r="C1954">
        <v>515.19177000000002</v>
      </c>
      <c r="D1954">
        <v>564.89368000000002</v>
      </c>
      <c r="E1954">
        <v>601.38556000000005</v>
      </c>
      <c r="F1954">
        <v>1372.60645</v>
      </c>
      <c r="G1954">
        <v>285.33681999999999</v>
      </c>
      <c r="H1954">
        <v>632.70117000000005</v>
      </c>
      <c r="I1954">
        <v>502.20702999999997</v>
      </c>
      <c r="J1954">
        <v>497.88873000000001</v>
      </c>
      <c r="K1954">
        <v>452.52215999999999</v>
      </c>
      <c r="L1954">
        <v>627.28716999999995</v>
      </c>
      <c r="M1954">
        <v>190.64667</v>
      </c>
      <c r="N1954">
        <v>933.84186</v>
      </c>
      <c r="O1954">
        <v>282.31585999999999</v>
      </c>
      <c r="P1954">
        <v>1065.4545900000001</v>
      </c>
      <c r="Q1954">
        <v>684.71423000000004</v>
      </c>
      <c r="R1954">
        <v>445.0437</v>
      </c>
      <c r="S1954">
        <v>480.16768999999999</v>
      </c>
      <c r="T1954">
        <v>490.4024</v>
      </c>
      <c r="U1954">
        <v>983.04571999999996</v>
      </c>
      <c r="V1954">
        <v>518.13269000000003</v>
      </c>
      <c r="W1954">
        <v>716.12823000000003</v>
      </c>
      <c r="X1954">
        <v>647.29729999999995</v>
      </c>
      <c r="Y1954">
        <v>856.75109999999995</v>
      </c>
    </row>
    <row r="1955" spans="1:25" x14ac:dyDescent="0.3">
      <c r="A1955">
        <v>1955</v>
      </c>
      <c r="B1955">
        <v>243.1617</v>
      </c>
      <c r="C1955">
        <v>138.69005999999999</v>
      </c>
      <c r="D1955">
        <v>90.134559999999993</v>
      </c>
      <c r="E1955">
        <v>233.56873999999999</v>
      </c>
      <c r="F1955">
        <v>183.70572000000001</v>
      </c>
      <c r="G1955">
        <v>294.47098</v>
      </c>
      <c r="H1955">
        <v>502.90320000000003</v>
      </c>
      <c r="I1955">
        <v>221.11232000000001</v>
      </c>
      <c r="J1955">
        <v>312.49353000000002</v>
      </c>
      <c r="K1955">
        <v>373.49686000000003</v>
      </c>
      <c r="L1955">
        <v>704.27575999999999</v>
      </c>
      <c r="M1955">
        <v>690.99334999999996</v>
      </c>
      <c r="N1955">
        <v>299.31560999999999</v>
      </c>
      <c r="O1955">
        <v>1274.9491</v>
      </c>
      <c r="P1955">
        <v>166.02258</v>
      </c>
      <c r="Q1955">
        <v>745.43640000000005</v>
      </c>
      <c r="R1955">
        <v>699.39202999999998</v>
      </c>
      <c r="S1955">
        <v>786.44335999999998</v>
      </c>
      <c r="T1955">
        <v>1527.5335700000001</v>
      </c>
      <c r="U1955">
        <v>567.21966999999995</v>
      </c>
      <c r="V1955">
        <v>523.81061</v>
      </c>
      <c r="W1955">
        <v>637.44457999999997</v>
      </c>
      <c r="X1955">
        <v>1222.76721</v>
      </c>
      <c r="Y1955">
        <v>101.81151</v>
      </c>
    </row>
    <row r="1956" spans="1:25" x14ac:dyDescent="0.3">
      <c r="A1956">
        <v>1956</v>
      </c>
      <c r="B1956">
        <v>436.84174000000002</v>
      </c>
      <c r="C1956">
        <v>1256.4868200000001</v>
      </c>
      <c r="D1956">
        <v>899.94079999999997</v>
      </c>
      <c r="E1956">
        <v>661.84838999999999</v>
      </c>
      <c r="F1956">
        <v>522.36792000000003</v>
      </c>
      <c r="G1956">
        <v>193.17572000000001</v>
      </c>
      <c r="H1956">
        <v>537.96227999999996</v>
      </c>
      <c r="I1956">
        <v>1370.75659</v>
      </c>
      <c r="J1956">
        <v>827.26318000000003</v>
      </c>
      <c r="K1956">
        <v>557.31682999999998</v>
      </c>
      <c r="L1956">
        <v>1096.5142800000001</v>
      </c>
      <c r="M1956">
        <v>874.83007999999995</v>
      </c>
      <c r="N1956">
        <v>443.30889999999999</v>
      </c>
      <c r="O1956">
        <v>801.83820000000003</v>
      </c>
      <c r="P1956">
        <v>92.523439999999994</v>
      </c>
      <c r="Q1956">
        <v>940.44244000000003</v>
      </c>
      <c r="R1956">
        <v>337.29210999999998</v>
      </c>
      <c r="S1956">
        <v>782.03687000000002</v>
      </c>
      <c r="T1956">
        <v>97.017989999999998</v>
      </c>
      <c r="U1956">
        <v>309.48937999999998</v>
      </c>
      <c r="V1956">
        <v>941.86181999999997</v>
      </c>
      <c r="W1956">
        <v>566.52643</v>
      </c>
      <c r="X1956">
        <v>745.13585999999998</v>
      </c>
      <c r="Y1956">
        <v>538.49725000000001</v>
      </c>
    </row>
    <row r="1957" spans="1:25" x14ac:dyDescent="0.3">
      <c r="A1957">
        <v>1957</v>
      </c>
      <c r="B1957">
        <v>1793.01196</v>
      </c>
      <c r="C1957">
        <v>1065.2075199999999</v>
      </c>
      <c r="D1957">
        <v>1884.29456</v>
      </c>
      <c r="E1957">
        <v>1048.0555400000001</v>
      </c>
      <c r="F1957">
        <v>2202.8449700000001</v>
      </c>
      <c r="G1957">
        <v>2249.40308</v>
      </c>
      <c r="H1957">
        <v>2567.38672</v>
      </c>
      <c r="I1957">
        <v>1897.2917500000001</v>
      </c>
      <c r="J1957">
        <v>2293.5678699999999</v>
      </c>
      <c r="K1957">
        <v>3412.84546</v>
      </c>
      <c r="L1957">
        <v>2248.3015099999998</v>
      </c>
      <c r="M1957">
        <v>1709.58374</v>
      </c>
      <c r="N1957">
        <v>1746.15308</v>
      </c>
      <c r="O1957">
        <v>2329.0466299999998</v>
      </c>
      <c r="P1957">
        <v>2032.0942399999999</v>
      </c>
      <c r="Q1957">
        <v>2029.31628</v>
      </c>
      <c r="R1957">
        <v>2808.3745100000001</v>
      </c>
      <c r="S1957">
        <v>2832.3364299999998</v>
      </c>
      <c r="T1957">
        <v>1947.2670900000001</v>
      </c>
      <c r="U1957">
        <v>2318.38843</v>
      </c>
      <c r="V1957">
        <v>1758.55701</v>
      </c>
      <c r="W1957">
        <v>1775.92725</v>
      </c>
      <c r="X1957">
        <v>1658.22522</v>
      </c>
      <c r="Y1957">
        <v>2164.2854000000002</v>
      </c>
    </row>
    <row r="1958" spans="1:25" x14ac:dyDescent="0.3">
      <c r="A1958">
        <v>1958</v>
      </c>
      <c r="B1958">
        <v>346.22228999999999</v>
      </c>
      <c r="C1958">
        <v>1393.3563200000001</v>
      </c>
      <c r="D1958">
        <v>149.8954</v>
      </c>
      <c r="E1958">
        <v>488.24448000000001</v>
      </c>
      <c r="F1958">
        <v>399.53534000000002</v>
      </c>
      <c r="G1958">
        <v>2408.2285200000001</v>
      </c>
      <c r="H1958">
        <v>472.51391999999998</v>
      </c>
      <c r="I1958">
        <v>451.08273000000003</v>
      </c>
      <c r="J1958">
        <v>780.55535999999995</v>
      </c>
      <c r="K1958">
        <v>3004.2646500000001</v>
      </c>
      <c r="L1958">
        <v>582.77777000000003</v>
      </c>
      <c r="M1958">
        <v>629.70276000000001</v>
      </c>
      <c r="N1958">
        <v>536.75513000000001</v>
      </c>
      <c r="O1958">
        <v>1130.39795</v>
      </c>
      <c r="P1958">
        <v>256.54379</v>
      </c>
      <c r="Q1958">
        <v>570.34784000000002</v>
      </c>
      <c r="R1958">
        <v>1071.68848</v>
      </c>
      <c r="S1958">
        <v>790.94939999999997</v>
      </c>
      <c r="T1958">
        <v>467.00247000000002</v>
      </c>
      <c r="U1958">
        <v>1305.85986</v>
      </c>
      <c r="V1958">
        <v>444.63878999999997</v>
      </c>
      <c r="W1958">
        <v>286.27465999999998</v>
      </c>
      <c r="X1958">
        <v>622.62572999999998</v>
      </c>
      <c r="Y1958">
        <v>421.40771000000001</v>
      </c>
    </row>
    <row r="1959" spans="1:25" x14ac:dyDescent="0.3">
      <c r="A1959">
        <v>1959</v>
      </c>
      <c r="B1959">
        <v>958.40819999999997</v>
      </c>
      <c r="C1959">
        <v>1304.2268099999999</v>
      </c>
      <c r="D1959">
        <v>1475.0949700000001</v>
      </c>
      <c r="E1959">
        <v>1060.56665</v>
      </c>
      <c r="F1959">
        <v>1409.9730199999999</v>
      </c>
      <c r="G1959">
        <v>1539.96216</v>
      </c>
      <c r="H1959">
        <v>1974.7824700000001</v>
      </c>
      <c r="I1959">
        <v>1429.3582799999999</v>
      </c>
      <c r="J1959">
        <v>1594.8610799999999</v>
      </c>
      <c r="K1959">
        <v>1004.3092</v>
      </c>
      <c r="L1959">
        <v>1094.3449700000001</v>
      </c>
      <c r="M1959">
        <v>2367.3154300000001</v>
      </c>
      <c r="N1959">
        <v>1827.83752</v>
      </c>
      <c r="O1959">
        <v>1246.9177199999999</v>
      </c>
      <c r="P1959">
        <v>1431.6673599999999</v>
      </c>
      <c r="Q1959">
        <v>1064.5208700000001</v>
      </c>
      <c r="R1959">
        <v>1352.2902799999999</v>
      </c>
      <c r="S1959">
        <v>1156.6052199999999</v>
      </c>
      <c r="T1959">
        <v>1272.82007</v>
      </c>
      <c r="U1959">
        <v>637.48914000000002</v>
      </c>
      <c r="V1959">
        <v>1909.2189900000001</v>
      </c>
      <c r="W1959">
        <v>1839.0781199999999</v>
      </c>
      <c r="X1959">
        <v>1349.36121</v>
      </c>
      <c r="Y1959">
        <v>1449.6252400000001</v>
      </c>
    </row>
    <row r="1960" spans="1:25" x14ac:dyDescent="0.3">
      <c r="A1960">
        <v>1960</v>
      </c>
      <c r="B1960">
        <v>1815.5565200000001</v>
      </c>
      <c r="C1960">
        <v>340.96402</v>
      </c>
      <c r="D1960">
        <v>587.61923999999999</v>
      </c>
      <c r="E1960">
        <v>432.2226</v>
      </c>
      <c r="F1960">
        <v>447.08397000000002</v>
      </c>
      <c r="G1960">
        <v>902.23861999999997</v>
      </c>
      <c r="H1960">
        <v>814.77697999999998</v>
      </c>
      <c r="I1960" t="s">
        <v>0</v>
      </c>
      <c r="J1960">
        <v>1293.45264</v>
      </c>
      <c r="K1960">
        <v>1463.7870499999999</v>
      </c>
      <c r="L1960" t="s">
        <v>0</v>
      </c>
      <c r="M1960">
        <v>1079.7675200000001</v>
      </c>
      <c r="N1960">
        <v>1021.14581</v>
      </c>
      <c r="O1960">
        <v>894.25347999999997</v>
      </c>
      <c r="P1960">
        <v>629.68557999999996</v>
      </c>
      <c r="Q1960">
        <v>700.63176999999996</v>
      </c>
      <c r="R1960">
        <v>1007.95245</v>
      </c>
      <c r="S1960">
        <v>1766.4228499999999</v>
      </c>
      <c r="T1960">
        <v>1360.2992899999999</v>
      </c>
      <c r="U1960">
        <v>1504.9805899999999</v>
      </c>
      <c r="V1960">
        <v>597.70879000000002</v>
      </c>
      <c r="W1960">
        <v>833.22551999999996</v>
      </c>
      <c r="X1960">
        <v>470.90982000000002</v>
      </c>
      <c r="Y1960">
        <v>949.83063000000004</v>
      </c>
    </row>
    <row r="1961" spans="1:25" x14ac:dyDescent="0.3">
      <c r="A1961">
        <v>1961</v>
      </c>
      <c r="B1961">
        <v>1065.61015</v>
      </c>
      <c r="C1961">
        <v>1542.3869</v>
      </c>
      <c r="D1961">
        <v>156.36671000000001</v>
      </c>
      <c r="E1961">
        <v>748.11170000000004</v>
      </c>
      <c r="F1961">
        <v>79.010270000000006</v>
      </c>
      <c r="G1961">
        <v>634.95250999999996</v>
      </c>
      <c r="H1961">
        <v>702.02656999999999</v>
      </c>
      <c r="I1961" t="s">
        <v>0</v>
      </c>
      <c r="J1961">
        <v>914.19421</v>
      </c>
      <c r="K1961">
        <v>582.28655000000003</v>
      </c>
      <c r="L1961" t="s">
        <v>0</v>
      </c>
      <c r="M1961">
        <v>7026.25929</v>
      </c>
      <c r="N1961">
        <v>382.38004999999998</v>
      </c>
      <c r="O1961">
        <v>1124.86682</v>
      </c>
      <c r="P1961">
        <v>341.46586000000002</v>
      </c>
      <c r="Q1961">
        <v>267.39474000000001</v>
      </c>
      <c r="R1961">
        <v>455.5634</v>
      </c>
      <c r="S1961">
        <v>367.79658999999998</v>
      </c>
      <c r="T1961">
        <v>357.34712000000002</v>
      </c>
      <c r="U1961">
        <v>566.39192000000003</v>
      </c>
      <c r="V1961">
        <v>3946.2902800000002</v>
      </c>
      <c r="W1961">
        <v>528.61342999999999</v>
      </c>
      <c r="X1961">
        <v>477.74374999999998</v>
      </c>
      <c r="Y1961">
        <v>262.62589000000003</v>
      </c>
    </row>
    <row r="1962" spans="1:25" x14ac:dyDescent="0.3">
      <c r="A1962">
        <v>1962</v>
      </c>
      <c r="B1962">
        <v>776.93835000000001</v>
      </c>
      <c r="C1962">
        <v>988.32538</v>
      </c>
      <c r="D1962">
        <v>455.16638</v>
      </c>
      <c r="E1962">
        <v>1481.0313699999999</v>
      </c>
      <c r="F1962">
        <v>468.65706999999998</v>
      </c>
      <c r="G1962">
        <v>503.17971999999997</v>
      </c>
      <c r="H1962">
        <v>995.42962999999997</v>
      </c>
      <c r="I1962">
        <v>2001.7873500000001</v>
      </c>
      <c r="J1962">
        <v>407.34798999999998</v>
      </c>
      <c r="K1962">
        <v>900.46527000000003</v>
      </c>
      <c r="L1962">
        <v>652.16832999999997</v>
      </c>
      <c r="M1962">
        <v>888.51306</v>
      </c>
      <c r="N1962">
        <v>824.43566999999996</v>
      </c>
      <c r="O1962">
        <v>1724.4480000000001</v>
      </c>
      <c r="P1962">
        <v>836.44727</v>
      </c>
      <c r="Q1962">
        <v>1725.96606</v>
      </c>
      <c r="R1962">
        <v>599.02752999999996</v>
      </c>
      <c r="S1962">
        <v>686.71613000000002</v>
      </c>
      <c r="T1962">
        <v>847.35582999999997</v>
      </c>
      <c r="U1962">
        <v>682.73346000000004</v>
      </c>
      <c r="V1962">
        <v>1459.4039299999999</v>
      </c>
      <c r="W1962">
        <v>1077.16248</v>
      </c>
      <c r="X1962">
        <v>1094.2938200000001</v>
      </c>
      <c r="Y1962">
        <v>1013.60571</v>
      </c>
    </row>
    <row r="1963" spans="1:25" x14ac:dyDescent="0.3">
      <c r="A1963">
        <v>1963</v>
      </c>
      <c r="B1963">
        <v>2330.8445000000002</v>
      </c>
      <c r="C1963">
        <v>1272.7946400000001</v>
      </c>
      <c r="D1963">
        <v>620.88909000000001</v>
      </c>
      <c r="E1963">
        <v>1716.40003</v>
      </c>
      <c r="F1963">
        <v>388.90008999999998</v>
      </c>
      <c r="G1963">
        <v>2250.9854399999999</v>
      </c>
      <c r="H1963">
        <v>3504.1502700000001</v>
      </c>
      <c r="I1963" t="s">
        <v>0</v>
      </c>
      <c r="J1963">
        <v>1651.2533699999999</v>
      </c>
      <c r="K1963">
        <v>3200.8602299999998</v>
      </c>
      <c r="L1963" t="s">
        <v>0</v>
      </c>
      <c r="M1963">
        <v>2236.0378900000001</v>
      </c>
      <c r="N1963">
        <v>1811.0288499999999</v>
      </c>
      <c r="O1963">
        <v>2752.08385</v>
      </c>
      <c r="P1963">
        <v>2248.1274699999999</v>
      </c>
      <c r="Q1963">
        <v>3431.6818800000001</v>
      </c>
      <c r="R1963">
        <v>1065.72624</v>
      </c>
      <c r="S1963">
        <v>3277.6309799999999</v>
      </c>
      <c r="T1963">
        <v>3214.3968599999998</v>
      </c>
      <c r="U1963">
        <v>3459.99091</v>
      </c>
      <c r="V1963">
        <v>2876.8150099999998</v>
      </c>
      <c r="W1963">
        <v>1793.7510199999999</v>
      </c>
      <c r="X1963">
        <v>3220.0711700000002</v>
      </c>
      <c r="Y1963">
        <v>3239.5503100000001</v>
      </c>
    </row>
    <row r="1964" spans="1:25" x14ac:dyDescent="0.3">
      <c r="A1964">
        <v>1964</v>
      </c>
      <c r="B1964">
        <v>745.98242000000005</v>
      </c>
      <c r="C1964">
        <v>498.75830000000002</v>
      </c>
      <c r="D1964">
        <v>454.19457999999997</v>
      </c>
      <c r="E1964">
        <v>604.37714000000005</v>
      </c>
      <c r="F1964">
        <v>792.24145999999996</v>
      </c>
      <c r="G1964">
        <v>849.46960000000001</v>
      </c>
      <c r="H1964">
        <v>940.48401000000001</v>
      </c>
      <c r="I1964">
        <v>839.10901000000001</v>
      </c>
      <c r="J1964">
        <v>1546.7924800000001</v>
      </c>
      <c r="K1964">
        <v>2526.0441900000001</v>
      </c>
      <c r="L1964">
        <v>1278.3182400000001</v>
      </c>
      <c r="M1964">
        <v>1887.14624</v>
      </c>
      <c r="N1964">
        <v>1045.59058</v>
      </c>
      <c r="O1964">
        <v>1872.86646</v>
      </c>
      <c r="P1964">
        <v>1296.78613</v>
      </c>
      <c r="Q1964">
        <v>1184.4633799999999</v>
      </c>
      <c r="R1964">
        <v>1566.7045900000001</v>
      </c>
      <c r="S1964">
        <v>2491.6772500000002</v>
      </c>
      <c r="T1964">
        <v>1146.7748999999999</v>
      </c>
      <c r="U1964">
        <v>1265.4335900000001</v>
      </c>
      <c r="V1964">
        <v>1705.34961</v>
      </c>
      <c r="W1964">
        <v>1252.49585</v>
      </c>
      <c r="X1964">
        <v>1604.4502</v>
      </c>
      <c r="Y1964">
        <v>895.83898999999997</v>
      </c>
    </row>
    <row r="1965" spans="1:25" x14ac:dyDescent="0.3">
      <c r="A1965">
        <v>1965</v>
      </c>
      <c r="B1965">
        <v>1404.9542200000001</v>
      </c>
      <c r="C1965">
        <v>1340.82007</v>
      </c>
      <c r="D1965">
        <v>1252.14832</v>
      </c>
      <c r="E1965">
        <v>2904.8593799999999</v>
      </c>
      <c r="F1965">
        <v>1038.6735799999999</v>
      </c>
      <c r="G1965">
        <v>3313.7717299999999</v>
      </c>
      <c r="H1965">
        <v>1033.30701</v>
      </c>
      <c r="I1965">
        <v>1149.7045900000001</v>
      </c>
      <c r="J1965">
        <v>527.91643999999997</v>
      </c>
      <c r="K1965">
        <v>1313.2896699999999</v>
      </c>
      <c r="L1965">
        <v>376.12900000000002</v>
      </c>
      <c r="M1965">
        <v>683.09142999999995</v>
      </c>
      <c r="N1965">
        <v>1133.5839800000001</v>
      </c>
      <c r="O1965">
        <v>1571.61816</v>
      </c>
      <c r="P1965">
        <v>974.85382000000004</v>
      </c>
      <c r="Q1965">
        <v>868.75402999999994</v>
      </c>
      <c r="R1965">
        <v>589.11206000000004</v>
      </c>
      <c r="S1965">
        <v>1120.88806</v>
      </c>
      <c r="T1965">
        <v>565.48852999999997</v>
      </c>
      <c r="U1965">
        <v>2310.8290999999999</v>
      </c>
      <c r="V1965">
        <v>1905.95361</v>
      </c>
      <c r="W1965">
        <v>829.41063999999994</v>
      </c>
      <c r="X1965">
        <v>732.13964999999996</v>
      </c>
      <c r="Y1965">
        <v>1229.8896500000001</v>
      </c>
    </row>
    <row r="1966" spans="1:25" x14ac:dyDescent="0.3">
      <c r="A1966">
        <v>1966</v>
      </c>
      <c r="B1966">
        <v>1326.83755</v>
      </c>
      <c r="C1966">
        <v>1892.8347200000001</v>
      </c>
      <c r="D1966">
        <v>305.92775999999998</v>
      </c>
      <c r="E1966">
        <v>1557.8164400000001</v>
      </c>
      <c r="F1966">
        <v>987.84840999999994</v>
      </c>
      <c r="G1966">
        <v>433.31711000000001</v>
      </c>
      <c r="H1966">
        <v>607.58983000000001</v>
      </c>
      <c r="I1966" t="s">
        <v>0</v>
      </c>
      <c r="J1966">
        <v>908.8329</v>
      </c>
      <c r="K1966">
        <v>1909.2672700000001</v>
      </c>
      <c r="L1966" t="s">
        <v>0</v>
      </c>
      <c r="M1966">
        <v>1603.55261</v>
      </c>
      <c r="N1966">
        <v>296.86525</v>
      </c>
      <c r="O1966">
        <v>1349.6879899999999</v>
      </c>
      <c r="P1966">
        <v>414.26402000000002</v>
      </c>
      <c r="Q1966">
        <v>1799.80981</v>
      </c>
      <c r="R1966">
        <v>1149.2571800000001</v>
      </c>
      <c r="S1966">
        <v>1328.37354</v>
      </c>
      <c r="T1966">
        <v>645.12062000000003</v>
      </c>
      <c r="U1966">
        <v>1492.6293900000001</v>
      </c>
      <c r="V1966">
        <v>1995.8067599999999</v>
      </c>
      <c r="W1966">
        <v>519.51122999999995</v>
      </c>
      <c r="X1966">
        <v>1415.60779</v>
      </c>
      <c r="Y1966">
        <v>411.47984000000002</v>
      </c>
    </row>
    <row r="1967" spans="1:25" x14ac:dyDescent="0.3">
      <c r="A1967">
        <v>1967</v>
      </c>
      <c r="B1967">
        <v>249.29910000000001</v>
      </c>
      <c r="C1967">
        <v>1007.88845</v>
      </c>
      <c r="D1967">
        <v>343.78115000000003</v>
      </c>
      <c r="E1967">
        <v>1558.5461299999999</v>
      </c>
      <c r="F1967">
        <v>358.27897999999999</v>
      </c>
      <c r="G1967">
        <v>621.69497000000001</v>
      </c>
      <c r="H1967">
        <v>820.19420000000002</v>
      </c>
      <c r="I1967" t="s">
        <v>0</v>
      </c>
      <c r="J1967">
        <v>1341.1508899999999</v>
      </c>
      <c r="K1967" t="s">
        <v>0</v>
      </c>
      <c r="L1967" t="s">
        <v>0</v>
      </c>
      <c r="M1967">
        <v>5932.6231200000002</v>
      </c>
      <c r="N1967">
        <v>481.59091000000001</v>
      </c>
      <c r="O1967">
        <v>676.78605000000005</v>
      </c>
      <c r="P1967">
        <v>401.84654</v>
      </c>
      <c r="Q1967">
        <v>401.34438999999998</v>
      </c>
      <c r="R1967">
        <v>1960.5896</v>
      </c>
      <c r="S1967">
        <v>835.72064</v>
      </c>
      <c r="T1967">
        <v>483.42782</v>
      </c>
      <c r="U1967">
        <v>539.54715999999996</v>
      </c>
      <c r="V1967">
        <v>428.09805999999998</v>
      </c>
      <c r="W1967">
        <v>716.13894000000005</v>
      </c>
      <c r="X1967">
        <v>927.02436999999998</v>
      </c>
      <c r="Y1967">
        <v>530.61998000000006</v>
      </c>
    </row>
    <row r="1968" spans="1:25" x14ac:dyDescent="0.3">
      <c r="A1968">
        <v>1968</v>
      </c>
      <c r="B1968">
        <v>2728.81882</v>
      </c>
      <c r="C1968">
        <v>1424.48002</v>
      </c>
      <c r="D1968">
        <v>3681.1210700000001</v>
      </c>
      <c r="E1968">
        <v>1676.4158399999999</v>
      </c>
      <c r="F1968">
        <v>2183.1636100000001</v>
      </c>
      <c r="G1968">
        <v>2121.9838399999999</v>
      </c>
      <c r="H1968">
        <v>2680.7930200000001</v>
      </c>
      <c r="I1968" t="s">
        <v>0</v>
      </c>
      <c r="J1968">
        <v>1608.34193</v>
      </c>
      <c r="K1968" t="s">
        <v>0</v>
      </c>
      <c r="L1968" t="s">
        <v>0</v>
      </c>
      <c r="M1968">
        <v>1243.36475</v>
      </c>
      <c r="N1968">
        <v>1753.77917</v>
      </c>
      <c r="O1968">
        <v>1924.5418400000001</v>
      </c>
      <c r="P1968">
        <v>1362.2258999999999</v>
      </c>
      <c r="Q1968">
        <v>1987.58314</v>
      </c>
      <c r="R1968">
        <v>1221.9884500000001</v>
      </c>
      <c r="S1968">
        <v>2328.95003</v>
      </c>
      <c r="T1968">
        <v>1460.8473899999999</v>
      </c>
      <c r="U1968">
        <v>2012.2563700000001</v>
      </c>
      <c r="V1968">
        <v>1154.8441399999999</v>
      </c>
      <c r="W1968">
        <v>1151.9630099999999</v>
      </c>
      <c r="X1968">
        <v>1588.9744599999999</v>
      </c>
      <c r="Y1968">
        <v>1062.9141999999999</v>
      </c>
    </row>
    <row r="1969" spans="1:25" x14ac:dyDescent="0.3">
      <c r="A1969">
        <v>1969</v>
      </c>
      <c r="B1969">
        <v>1433.0908300000001</v>
      </c>
      <c r="C1969">
        <v>214.14420999999999</v>
      </c>
      <c r="D1969">
        <v>2323.6434300000001</v>
      </c>
      <c r="E1969">
        <v>942.66723999999999</v>
      </c>
      <c r="F1969">
        <v>2580.5969799999998</v>
      </c>
      <c r="G1969">
        <v>612.91420000000005</v>
      </c>
      <c r="H1969">
        <v>1555.20506</v>
      </c>
      <c r="I1969" t="s">
        <v>0</v>
      </c>
      <c r="J1969">
        <v>3349.3978400000001</v>
      </c>
      <c r="K1969">
        <v>2956.7798200000002</v>
      </c>
      <c r="L1969" t="s">
        <v>0</v>
      </c>
      <c r="M1969">
        <v>1159.30249</v>
      </c>
      <c r="N1969">
        <v>1424.8078499999999</v>
      </c>
      <c r="O1969">
        <v>1777.43307</v>
      </c>
      <c r="P1969">
        <v>255.90950000000001</v>
      </c>
      <c r="Q1969">
        <v>268.04599999999999</v>
      </c>
      <c r="R1969">
        <v>839.49662000000001</v>
      </c>
      <c r="S1969">
        <v>2228.3076299999998</v>
      </c>
      <c r="T1969">
        <v>413.42230000000001</v>
      </c>
      <c r="U1969">
        <v>622.88370999999995</v>
      </c>
      <c r="V1969">
        <v>1214.6741199999999</v>
      </c>
      <c r="W1969">
        <v>1301.23209</v>
      </c>
      <c r="X1969">
        <v>1829.9455700000001</v>
      </c>
      <c r="Y1969">
        <v>287.94256000000001</v>
      </c>
    </row>
    <row r="1970" spans="1:25" x14ac:dyDescent="0.3">
      <c r="A1970">
        <v>1970</v>
      </c>
      <c r="B1970">
        <v>2599.2329100000002</v>
      </c>
      <c r="C1970">
        <v>1583.08655</v>
      </c>
      <c r="D1970">
        <v>2127.7097199999998</v>
      </c>
      <c r="E1970">
        <v>2196.72021</v>
      </c>
      <c r="F1970">
        <v>2350.5141600000002</v>
      </c>
      <c r="G1970">
        <v>1998.6080300000001</v>
      </c>
      <c r="H1970">
        <v>1922.05017</v>
      </c>
      <c r="I1970">
        <v>1310.60815</v>
      </c>
      <c r="J1970">
        <v>1463.34619</v>
      </c>
      <c r="K1970">
        <v>1526.3010300000001</v>
      </c>
      <c r="L1970">
        <v>2225.12158</v>
      </c>
      <c r="M1970">
        <v>1842.31152</v>
      </c>
      <c r="N1970">
        <v>958.88184000000001</v>
      </c>
      <c r="O1970">
        <v>2844.0407700000001</v>
      </c>
      <c r="P1970">
        <v>1382.8591300000001</v>
      </c>
      <c r="Q1970">
        <v>1243.8947800000001</v>
      </c>
      <c r="R1970">
        <v>1753.5935099999999</v>
      </c>
      <c r="S1970">
        <v>1595.0122100000001</v>
      </c>
      <c r="T1970">
        <v>2276.7426799999998</v>
      </c>
      <c r="U1970">
        <v>1324.75891</v>
      </c>
      <c r="V1970">
        <v>2046.8171400000001</v>
      </c>
      <c r="W1970">
        <v>1155.5086699999999</v>
      </c>
      <c r="X1970">
        <v>2455.85376</v>
      </c>
      <c r="Y1970">
        <v>1351.9277300000001</v>
      </c>
    </row>
    <row r="1971" spans="1:25" x14ac:dyDescent="0.3">
      <c r="A1971">
        <v>1971</v>
      </c>
      <c r="B1971">
        <v>456.69511999999997</v>
      </c>
      <c r="C1971">
        <v>326.38128999999998</v>
      </c>
      <c r="D1971">
        <v>2777.6042600000001</v>
      </c>
      <c r="E1971">
        <v>2232.99181</v>
      </c>
      <c r="F1971">
        <v>610.06215999999995</v>
      </c>
      <c r="G1971">
        <v>816.78943000000004</v>
      </c>
      <c r="H1971">
        <v>1104.09998</v>
      </c>
      <c r="I1971" t="s">
        <v>0</v>
      </c>
      <c r="J1971">
        <v>589.49802</v>
      </c>
      <c r="K1971" t="s">
        <v>0</v>
      </c>
      <c r="L1971" t="s">
        <v>0</v>
      </c>
      <c r="M1971">
        <v>254.43916999999999</v>
      </c>
      <c r="N1971">
        <v>2493.1508800000001</v>
      </c>
      <c r="O1971">
        <v>1053.4339299999999</v>
      </c>
      <c r="P1971">
        <v>706.75082999999995</v>
      </c>
      <c r="Q1971">
        <v>584.64296000000002</v>
      </c>
      <c r="R1971">
        <v>1058.70424</v>
      </c>
      <c r="S1971">
        <v>780.17191000000003</v>
      </c>
      <c r="T1971">
        <v>1607.7207900000001</v>
      </c>
      <c r="U1971">
        <v>523.11280999999997</v>
      </c>
      <c r="V1971">
        <v>139.30256</v>
      </c>
      <c r="W1971">
        <v>2799.3071300000001</v>
      </c>
      <c r="X1971">
        <v>2353.20505</v>
      </c>
      <c r="Y1971">
        <v>524.09903999999995</v>
      </c>
    </row>
    <row r="1972" spans="1:25" x14ac:dyDescent="0.3">
      <c r="A1972">
        <v>1972</v>
      </c>
      <c r="B1972">
        <v>1058.45398</v>
      </c>
      <c r="C1972">
        <v>1231.4032</v>
      </c>
      <c r="D1972">
        <v>1537.47559</v>
      </c>
      <c r="E1972">
        <v>815.63940000000002</v>
      </c>
      <c r="F1972">
        <v>315.56036</v>
      </c>
      <c r="G1972">
        <v>1111.61475</v>
      </c>
      <c r="H1972">
        <v>1875.0279499999999</v>
      </c>
      <c r="I1972">
        <v>1834.0406499999999</v>
      </c>
      <c r="J1972">
        <v>718.98761000000002</v>
      </c>
      <c r="K1972">
        <v>1624.6014399999999</v>
      </c>
      <c r="L1972">
        <v>707.56719999999996</v>
      </c>
      <c r="M1972">
        <v>1359.24036</v>
      </c>
      <c r="N1972">
        <v>1282.9974400000001</v>
      </c>
      <c r="O1972">
        <v>768.26453000000004</v>
      </c>
      <c r="P1972">
        <v>885.37927000000002</v>
      </c>
      <c r="Q1972">
        <v>1607.6086399999999</v>
      </c>
      <c r="R1972">
        <v>809.68506000000002</v>
      </c>
      <c r="S1972">
        <v>1544.8654799999999</v>
      </c>
      <c r="T1972">
        <v>733.68817000000001</v>
      </c>
      <c r="U1972">
        <v>1329.0847200000001</v>
      </c>
      <c r="V1972">
        <v>1395.9540999999999</v>
      </c>
      <c r="W1972">
        <v>1222.8295900000001</v>
      </c>
      <c r="X1972">
        <v>639.21033</v>
      </c>
      <c r="Y1972">
        <v>779.69604000000004</v>
      </c>
    </row>
    <row r="1973" spans="1:25" x14ac:dyDescent="0.3">
      <c r="A1973">
        <v>1973</v>
      </c>
      <c r="B1973">
        <v>907.17223999999999</v>
      </c>
      <c r="C1973">
        <v>1327.8048100000001</v>
      </c>
      <c r="D1973">
        <v>982.28998000000001</v>
      </c>
      <c r="E1973">
        <v>1211.7741699999999</v>
      </c>
      <c r="F1973">
        <v>483.61426</v>
      </c>
      <c r="G1973">
        <v>910.12780999999995</v>
      </c>
      <c r="H1973">
        <v>1191.0320999999999</v>
      </c>
      <c r="I1973" t="s">
        <v>0</v>
      </c>
      <c r="J1973">
        <v>1091.37671</v>
      </c>
      <c r="K1973">
        <v>1162.8676800000001</v>
      </c>
      <c r="L1973" t="s">
        <v>0</v>
      </c>
      <c r="M1973">
        <v>1089.15723</v>
      </c>
      <c r="N1973">
        <v>1479.9657</v>
      </c>
      <c r="O1973">
        <v>1747.1796899999999</v>
      </c>
      <c r="P1973">
        <v>1035.89319</v>
      </c>
      <c r="Q1973">
        <v>1715.0366200000001</v>
      </c>
      <c r="R1973">
        <v>1627.16553</v>
      </c>
      <c r="S1973">
        <v>794.45025999999996</v>
      </c>
      <c r="T1973">
        <v>1137.9321299999999</v>
      </c>
      <c r="U1973">
        <v>1334.6568600000001</v>
      </c>
      <c r="V1973">
        <v>938.79529000000002</v>
      </c>
      <c r="W1973">
        <v>1242.37329</v>
      </c>
      <c r="X1973">
        <v>1148.0970500000001</v>
      </c>
      <c r="Y1973">
        <v>1274.3861099999999</v>
      </c>
    </row>
    <row r="1974" spans="1:25" x14ac:dyDescent="0.3">
      <c r="A1974">
        <v>1974</v>
      </c>
      <c r="B1974">
        <v>895.78837999999996</v>
      </c>
      <c r="C1974">
        <v>1698.22353</v>
      </c>
      <c r="D1974">
        <v>4284.1787599999998</v>
      </c>
      <c r="E1974">
        <v>1668.2014300000001</v>
      </c>
      <c r="F1974">
        <v>426.43077</v>
      </c>
      <c r="G1974">
        <v>8304.7954000000009</v>
      </c>
      <c r="H1974">
        <v>2106.0769</v>
      </c>
      <c r="I1974" t="s">
        <v>0</v>
      </c>
      <c r="J1974">
        <v>3194.8891600000002</v>
      </c>
      <c r="K1974">
        <v>1220.98901</v>
      </c>
      <c r="L1974" t="s">
        <v>0</v>
      </c>
      <c r="M1974">
        <v>3305.9565699999998</v>
      </c>
      <c r="N1974">
        <v>482.71602999999999</v>
      </c>
      <c r="O1974">
        <v>1709.0847200000001</v>
      </c>
      <c r="P1974">
        <v>3197.3881799999999</v>
      </c>
      <c r="Q1974">
        <v>1620.5455300000001</v>
      </c>
      <c r="R1974">
        <v>3269.9560499999998</v>
      </c>
      <c r="S1974">
        <v>2623.59692</v>
      </c>
      <c r="T1974">
        <v>2447.4123800000002</v>
      </c>
      <c r="U1974">
        <v>2643.2028799999998</v>
      </c>
      <c r="V1974">
        <v>2271.4277299999999</v>
      </c>
      <c r="W1974">
        <v>1637.6999499999999</v>
      </c>
      <c r="X1974">
        <v>1460.6640600000001</v>
      </c>
      <c r="Y1974">
        <v>3202.4421400000001</v>
      </c>
    </row>
    <row r="1975" spans="1:25" x14ac:dyDescent="0.3">
      <c r="A1975">
        <v>1975</v>
      </c>
      <c r="B1975">
        <v>4928.0288099999998</v>
      </c>
      <c r="C1975">
        <v>137.39497</v>
      </c>
      <c r="D1975">
        <v>692.20354999999995</v>
      </c>
      <c r="E1975">
        <v>200.84209999999999</v>
      </c>
      <c r="F1975">
        <v>491.74502999999999</v>
      </c>
      <c r="G1975">
        <v>2175.8181199999999</v>
      </c>
      <c r="H1975">
        <v>1614.6972699999999</v>
      </c>
      <c r="I1975">
        <v>1791.6101100000001</v>
      </c>
      <c r="J1975">
        <v>1021.58606</v>
      </c>
      <c r="K1975">
        <v>228.79691</v>
      </c>
      <c r="L1975">
        <v>1302.41309</v>
      </c>
      <c r="M1975">
        <v>2782.4777800000002</v>
      </c>
      <c r="N1975">
        <v>1094.6767600000001</v>
      </c>
      <c r="O1975">
        <v>1160.2512200000001</v>
      </c>
      <c r="P1975">
        <v>2036.2631799999999</v>
      </c>
      <c r="Q1975">
        <v>174.50820999999999</v>
      </c>
      <c r="R1975">
        <v>4113.2065400000001</v>
      </c>
      <c r="S1975">
        <v>237.27347</v>
      </c>
      <c r="T1975">
        <v>4505.0610399999996</v>
      </c>
      <c r="U1975">
        <v>429.02379999999999</v>
      </c>
      <c r="V1975">
        <v>392.45544000000001</v>
      </c>
      <c r="W1975">
        <v>1094.7940699999999</v>
      </c>
      <c r="X1975">
        <v>503.43533000000002</v>
      </c>
      <c r="Y1975">
        <v>1139.6137699999999</v>
      </c>
    </row>
    <row r="1976" spans="1:25" x14ac:dyDescent="0.3">
      <c r="A1976">
        <v>1976</v>
      </c>
      <c r="B1976">
        <v>5923.5019499999999</v>
      </c>
      <c r="C1976">
        <v>958.46160999999995</v>
      </c>
      <c r="D1976">
        <v>556.72973999999999</v>
      </c>
      <c r="E1976">
        <v>572.69501000000002</v>
      </c>
      <c r="F1976">
        <v>300.01193000000001</v>
      </c>
      <c r="G1976">
        <v>667.03210000000001</v>
      </c>
      <c r="H1976">
        <v>777.03479000000004</v>
      </c>
      <c r="I1976">
        <v>1182.16553</v>
      </c>
      <c r="J1976">
        <v>1651.4078400000001</v>
      </c>
      <c r="K1976">
        <v>920.68255999999997</v>
      </c>
      <c r="L1976">
        <v>613.67151000000001</v>
      </c>
      <c r="M1976">
        <v>1125.6254899999999</v>
      </c>
      <c r="N1976">
        <v>2812.4499500000002</v>
      </c>
      <c r="O1976">
        <v>662.28687000000002</v>
      </c>
      <c r="P1976">
        <v>1552.98523</v>
      </c>
      <c r="Q1976">
        <v>2273.2541500000002</v>
      </c>
      <c r="R1976">
        <v>1288.2148400000001</v>
      </c>
      <c r="S1976">
        <v>1531.39734</v>
      </c>
      <c r="T1976">
        <v>798.16350999999997</v>
      </c>
      <c r="U1976">
        <v>2407.7067900000002</v>
      </c>
      <c r="V1976">
        <v>435.54671999999999</v>
      </c>
      <c r="W1976">
        <v>3056.0515099999998</v>
      </c>
      <c r="X1976">
        <v>419.08407999999997</v>
      </c>
      <c r="Y1976">
        <v>1446.4462900000001</v>
      </c>
    </row>
    <row r="1977" spans="1:25" x14ac:dyDescent="0.3">
      <c r="A1977">
        <v>1977</v>
      </c>
      <c r="B1977">
        <v>2464.4946300000001</v>
      </c>
      <c r="C1977">
        <v>2406.6381799999999</v>
      </c>
      <c r="D1977">
        <v>2046.3641399999999</v>
      </c>
      <c r="E1977">
        <v>2278.0861799999998</v>
      </c>
      <c r="F1977">
        <v>1874.8627899999999</v>
      </c>
      <c r="G1977">
        <v>2015.5277100000001</v>
      </c>
      <c r="H1977">
        <v>3001.3667</v>
      </c>
      <c r="I1977">
        <v>4424.3339800000003</v>
      </c>
      <c r="J1977">
        <v>2813.0927700000002</v>
      </c>
      <c r="K1977">
        <v>2650.1967800000002</v>
      </c>
      <c r="L1977">
        <v>3199.6377000000002</v>
      </c>
      <c r="M1977">
        <v>2100.49683</v>
      </c>
      <c r="N1977">
        <v>2519.63184</v>
      </c>
      <c r="O1977">
        <v>3251.0390600000001</v>
      </c>
      <c r="P1977">
        <v>2424.01611</v>
      </c>
      <c r="Q1977">
        <v>3429.0090300000002</v>
      </c>
      <c r="R1977">
        <v>2435.44434</v>
      </c>
      <c r="S1977">
        <v>2260.4418900000001</v>
      </c>
      <c r="T1977">
        <v>2736.0358900000001</v>
      </c>
      <c r="U1977">
        <v>2446.8659699999998</v>
      </c>
      <c r="V1977">
        <v>2513.1694299999999</v>
      </c>
      <c r="W1977">
        <v>2781.8874500000002</v>
      </c>
      <c r="X1977">
        <v>2965.1733399999998</v>
      </c>
      <c r="Y1977">
        <v>2495.88672</v>
      </c>
    </row>
    <row r="1978" spans="1:25" x14ac:dyDescent="0.3">
      <c r="A1978">
        <v>1978</v>
      </c>
      <c r="B1978">
        <v>1191.0069599999999</v>
      </c>
      <c r="C1978">
        <v>3481.8620599999999</v>
      </c>
      <c r="D1978">
        <v>3100.6677199999999</v>
      </c>
      <c r="E1978">
        <v>1662.98486</v>
      </c>
      <c r="F1978">
        <v>3284.1320799999999</v>
      </c>
      <c r="G1978">
        <v>3024.3960000000002</v>
      </c>
      <c r="H1978">
        <v>2163.81104</v>
      </c>
      <c r="I1978">
        <v>3570.12183</v>
      </c>
      <c r="J1978">
        <v>1393.8396</v>
      </c>
      <c r="K1978">
        <v>1625.61646</v>
      </c>
      <c r="L1978">
        <v>2489.22388</v>
      </c>
      <c r="M1978">
        <v>2856.2258299999999</v>
      </c>
      <c r="N1978">
        <v>2059.3847700000001</v>
      </c>
      <c r="O1978">
        <v>4166.7783200000003</v>
      </c>
      <c r="P1978">
        <v>1190.0163600000001</v>
      </c>
      <c r="Q1978">
        <v>1888.14355</v>
      </c>
      <c r="R1978">
        <v>1078.77612</v>
      </c>
      <c r="S1978">
        <v>1826.09692</v>
      </c>
      <c r="T1978">
        <v>2098.9384799999998</v>
      </c>
      <c r="U1978">
        <v>1317.4470200000001</v>
      </c>
      <c r="V1978">
        <v>1935.0932600000001</v>
      </c>
      <c r="W1978">
        <v>2063.27441</v>
      </c>
      <c r="X1978">
        <v>2571.0417499999999</v>
      </c>
      <c r="Y1978">
        <v>1247.83374</v>
      </c>
    </row>
    <row r="1979" spans="1:25" x14ac:dyDescent="0.3">
      <c r="A1979">
        <v>1979</v>
      </c>
      <c r="B1979">
        <v>1939.74719</v>
      </c>
      <c r="C1979">
        <v>803.54755</v>
      </c>
      <c r="D1979">
        <v>1623.86194</v>
      </c>
      <c r="E1979">
        <v>1867.9410399999999</v>
      </c>
      <c r="F1979">
        <v>390.34467000000001</v>
      </c>
      <c r="G1979">
        <v>1892.16895</v>
      </c>
      <c r="H1979">
        <v>1623.3813500000001</v>
      </c>
      <c r="I1979">
        <v>565.80822999999998</v>
      </c>
      <c r="J1979">
        <v>2318.8535200000001</v>
      </c>
      <c r="K1979">
        <v>1904.7002</v>
      </c>
      <c r="L1979">
        <v>1102.37573</v>
      </c>
      <c r="M1979">
        <v>1130.65771</v>
      </c>
      <c r="N1979">
        <v>2270.4760700000002</v>
      </c>
      <c r="O1979">
        <v>1373.9597200000001</v>
      </c>
      <c r="P1979">
        <v>1008.0371699999999</v>
      </c>
      <c r="Q1979">
        <v>1107.4540999999999</v>
      </c>
      <c r="R1979">
        <v>2421.9694800000002</v>
      </c>
      <c r="S1979">
        <v>2530.0058600000002</v>
      </c>
      <c r="T1979">
        <v>1217.9140600000001</v>
      </c>
      <c r="U1979">
        <v>3217.2421899999999</v>
      </c>
      <c r="V1979">
        <v>1427.4851100000001</v>
      </c>
      <c r="W1979">
        <v>2705.3344699999998</v>
      </c>
      <c r="X1979">
        <v>1868.7578100000001</v>
      </c>
      <c r="Y1979">
        <v>1008.54486</v>
      </c>
    </row>
    <row r="1980" spans="1:25" x14ac:dyDescent="0.3">
      <c r="A1980">
        <v>1980</v>
      </c>
      <c r="B1980">
        <v>1120.1582000000001</v>
      </c>
      <c r="C1980">
        <v>1777.79395</v>
      </c>
      <c r="D1980">
        <v>1364.7021500000001</v>
      </c>
      <c r="E1980">
        <v>859.78497000000004</v>
      </c>
      <c r="F1980">
        <v>1214.1141399999999</v>
      </c>
      <c r="G1980">
        <v>956.54516999999998</v>
      </c>
      <c r="H1980">
        <v>991.53539999999998</v>
      </c>
      <c r="I1980">
        <v>1937.4860799999999</v>
      </c>
      <c r="J1980">
        <v>616.61194</v>
      </c>
      <c r="K1980">
        <v>444.69260000000003</v>
      </c>
      <c r="L1980">
        <v>885.62927000000002</v>
      </c>
      <c r="M1980">
        <v>1205.74524</v>
      </c>
      <c r="N1980">
        <v>844.70911000000001</v>
      </c>
      <c r="O1980">
        <v>910.82306000000005</v>
      </c>
      <c r="P1980">
        <v>675.70752000000005</v>
      </c>
      <c r="Q1980">
        <v>1544.80286</v>
      </c>
      <c r="R1980">
        <v>1007.16486</v>
      </c>
      <c r="S1980">
        <v>472.27026000000001</v>
      </c>
      <c r="T1980">
        <v>889.86035000000004</v>
      </c>
      <c r="U1980">
        <v>655.70740000000001</v>
      </c>
      <c r="V1980">
        <v>1201.6336699999999</v>
      </c>
      <c r="W1980">
        <v>722.88347999999996</v>
      </c>
      <c r="X1980">
        <v>467.96219000000002</v>
      </c>
      <c r="Y1980">
        <v>826.72217000000001</v>
      </c>
    </row>
    <row r="1981" spans="1:25" x14ac:dyDescent="0.3">
      <c r="A1981">
        <v>1981</v>
      </c>
      <c r="B1981">
        <v>2231.0732400000002</v>
      </c>
      <c r="C1981">
        <v>725.71838000000002</v>
      </c>
      <c r="D1981">
        <v>1384.5347899999999</v>
      </c>
      <c r="E1981">
        <v>1393.2854</v>
      </c>
      <c r="F1981">
        <v>356.17072000000002</v>
      </c>
      <c r="G1981">
        <v>1047.6595500000001</v>
      </c>
      <c r="H1981">
        <v>1423.10266</v>
      </c>
      <c r="I1981" t="s">
        <v>0</v>
      </c>
      <c r="J1981">
        <v>1669.5459000000001</v>
      </c>
      <c r="K1981">
        <v>1211.98633</v>
      </c>
      <c r="L1981" t="s">
        <v>0</v>
      </c>
      <c r="M1981">
        <v>764.02515000000005</v>
      </c>
      <c r="N1981">
        <v>1664.9917</v>
      </c>
      <c r="O1981">
        <v>2257.0966800000001</v>
      </c>
      <c r="P1981">
        <v>1443.27332</v>
      </c>
      <c r="Q1981">
        <v>1295.74512</v>
      </c>
      <c r="R1981">
        <v>1068.4211399999999</v>
      </c>
      <c r="S1981">
        <v>1003.86627</v>
      </c>
      <c r="T1981">
        <v>1383.08008</v>
      </c>
      <c r="U1981">
        <v>967.87585000000001</v>
      </c>
      <c r="V1981">
        <v>643.08300999999994</v>
      </c>
      <c r="W1981">
        <v>1419.10706</v>
      </c>
      <c r="X1981">
        <v>1760.45911</v>
      </c>
      <c r="Y1981">
        <v>1631.0205100000001</v>
      </c>
    </row>
    <row r="1982" spans="1:25" x14ac:dyDescent="0.3">
      <c r="A1982">
        <v>1982</v>
      </c>
      <c r="B1982">
        <v>4992.0922899999996</v>
      </c>
      <c r="C1982">
        <v>807.69415000000004</v>
      </c>
      <c r="D1982">
        <v>3884.72363</v>
      </c>
      <c r="E1982">
        <v>2918.99512</v>
      </c>
      <c r="F1982">
        <v>2000.7157</v>
      </c>
      <c r="G1982">
        <v>1642.56177</v>
      </c>
      <c r="H1982">
        <v>1618.6756600000001</v>
      </c>
      <c r="I1982" t="s">
        <v>0</v>
      </c>
      <c r="J1982">
        <v>1816.9345699999999</v>
      </c>
      <c r="K1982">
        <v>1040.5040300000001</v>
      </c>
      <c r="L1982" t="s">
        <v>0</v>
      </c>
      <c r="M1982">
        <v>315.94589000000002</v>
      </c>
      <c r="N1982">
        <v>2887.6018100000001</v>
      </c>
      <c r="O1982">
        <v>1309.5733600000001</v>
      </c>
      <c r="P1982">
        <v>3228.2692900000002</v>
      </c>
      <c r="Q1982">
        <v>982.47662000000003</v>
      </c>
      <c r="R1982">
        <v>2636.6035200000001</v>
      </c>
      <c r="S1982">
        <v>2243.2932099999998</v>
      </c>
      <c r="T1982">
        <v>1737.8208</v>
      </c>
      <c r="U1982">
        <v>3649.7646500000001</v>
      </c>
      <c r="V1982">
        <v>466.21868999999998</v>
      </c>
      <c r="W1982">
        <v>4345.5976600000004</v>
      </c>
      <c r="X1982">
        <v>1305.4514200000001</v>
      </c>
      <c r="Y1982">
        <v>3885.9382300000002</v>
      </c>
    </row>
    <row r="1983" spans="1:25" x14ac:dyDescent="0.3">
      <c r="A1983">
        <v>1983</v>
      </c>
      <c r="B1983">
        <v>1084.69031</v>
      </c>
      <c r="C1983">
        <v>825.22619999999995</v>
      </c>
      <c r="D1983">
        <v>1174.27234</v>
      </c>
      <c r="E1983">
        <v>2030.95544</v>
      </c>
      <c r="F1983">
        <v>987.36719000000005</v>
      </c>
      <c r="G1983">
        <v>1994.4197999999999</v>
      </c>
      <c r="H1983">
        <v>2035.4574</v>
      </c>
      <c r="I1983" t="s">
        <v>0</v>
      </c>
      <c r="J1983">
        <v>1888.0650599999999</v>
      </c>
      <c r="K1983">
        <v>1832.0036600000001</v>
      </c>
      <c r="L1983" t="s">
        <v>0</v>
      </c>
      <c r="M1983">
        <v>1828.7112999999999</v>
      </c>
      <c r="N1983">
        <v>1946.67029</v>
      </c>
      <c r="O1983">
        <v>2225.70093</v>
      </c>
      <c r="P1983">
        <v>828.18799000000001</v>
      </c>
      <c r="Q1983">
        <v>1918.67859</v>
      </c>
      <c r="R1983">
        <v>3723.9465300000002</v>
      </c>
      <c r="S1983">
        <v>1051.3271500000001</v>
      </c>
      <c r="T1983">
        <v>2618.10986</v>
      </c>
      <c r="U1983">
        <v>1647.3644999999999</v>
      </c>
      <c r="V1983">
        <v>2698.6171899999999</v>
      </c>
      <c r="W1983">
        <v>1127.4909700000001</v>
      </c>
      <c r="X1983">
        <v>2796.5083</v>
      </c>
      <c r="Y1983">
        <v>764.75280999999995</v>
      </c>
    </row>
    <row r="1984" spans="1:25" x14ac:dyDescent="0.3">
      <c r="A1984">
        <v>1984</v>
      </c>
      <c r="B1984">
        <v>2928.1508800000001</v>
      </c>
      <c r="C1984">
        <v>4969.4291999999996</v>
      </c>
      <c r="D1984">
        <v>4542.7690400000001</v>
      </c>
      <c r="E1984">
        <v>3852.2299800000001</v>
      </c>
      <c r="F1984">
        <v>1214.84619</v>
      </c>
      <c r="G1984">
        <v>3958.1142599999998</v>
      </c>
      <c r="H1984">
        <v>1137.49548</v>
      </c>
      <c r="I1984" t="s">
        <v>0</v>
      </c>
      <c r="J1984">
        <v>2901.5290500000001</v>
      </c>
      <c r="K1984">
        <v>1833.86743</v>
      </c>
      <c r="L1984" t="s">
        <v>0</v>
      </c>
      <c r="M1984">
        <v>1643.00269</v>
      </c>
      <c r="N1984">
        <v>1539.27881</v>
      </c>
      <c r="O1984">
        <v>1123.2711200000001</v>
      </c>
      <c r="P1984">
        <v>1356.5476100000001</v>
      </c>
      <c r="Q1984">
        <v>1924.74866</v>
      </c>
      <c r="R1984">
        <v>2027.2460900000001</v>
      </c>
      <c r="S1984">
        <v>1310.0042699999999</v>
      </c>
      <c r="T1984">
        <v>2462.6591800000001</v>
      </c>
      <c r="U1984">
        <v>595.42589999999996</v>
      </c>
      <c r="V1984">
        <v>2543.7756300000001</v>
      </c>
      <c r="W1984">
        <v>1072.1144999999999</v>
      </c>
      <c r="X1984">
        <v>1034.2686799999999</v>
      </c>
      <c r="Y1984">
        <v>1745.1866500000001</v>
      </c>
    </row>
    <row r="1985" spans="1:25" x14ac:dyDescent="0.3">
      <c r="A1985">
        <v>1985</v>
      </c>
      <c r="B1985">
        <v>7518.9511700000003</v>
      </c>
      <c r="C1985">
        <v>4764.3745099999996</v>
      </c>
      <c r="D1985">
        <v>7111.3920900000003</v>
      </c>
      <c r="E1985">
        <v>3924.0063500000001</v>
      </c>
      <c r="F1985">
        <v>5506.7309599999999</v>
      </c>
      <c r="G1985">
        <v>4933.3803699999999</v>
      </c>
      <c r="H1985">
        <v>5560.8671899999999</v>
      </c>
      <c r="I1985">
        <v>3434.76611</v>
      </c>
      <c r="J1985">
        <v>4627.6855500000001</v>
      </c>
      <c r="K1985">
        <v>4888.2997999999998</v>
      </c>
      <c r="L1985">
        <v>3062.3813500000001</v>
      </c>
      <c r="M1985">
        <v>4042.0727499999998</v>
      </c>
      <c r="N1985">
        <v>4907.63184</v>
      </c>
      <c r="O1985">
        <v>3916.5434599999999</v>
      </c>
      <c r="P1985">
        <v>4140.5908200000003</v>
      </c>
      <c r="Q1985">
        <v>3168.1845699999999</v>
      </c>
      <c r="R1985">
        <v>4315.1635699999997</v>
      </c>
      <c r="S1985">
        <v>4650.5952100000004</v>
      </c>
      <c r="T1985">
        <v>2377.72559</v>
      </c>
      <c r="U1985">
        <v>4394.3647499999997</v>
      </c>
      <c r="V1985">
        <v>3985.47021</v>
      </c>
      <c r="W1985">
        <v>4441.1875</v>
      </c>
      <c r="X1985">
        <v>3274.81079</v>
      </c>
      <c r="Y1985">
        <v>3971.7319299999999</v>
      </c>
    </row>
    <row r="1986" spans="1:25" x14ac:dyDescent="0.3">
      <c r="A1986">
        <v>1986</v>
      </c>
      <c r="B1986">
        <v>1258.8088399999999</v>
      </c>
      <c r="C1986">
        <v>214.2002</v>
      </c>
      <c r="D1986">
        <v>1068.2772199999999</v>
      </c>
      <c r="E1986">
        <v>3781.4675299999999</v>
      </c>
      <c r="F1986">
        <v>306.00725999999997</v>
      </c>
      <c r="G1986">
        <v>558.85528999999997</v>
      </c>
      <c r="H1986">
        <v>823.62463000000002</v>
      </c>
      <c r="I1986">
        <v>438.02334999999999</v>
      </c>
      <c r="J1986">
        <v>216.69559000000001</v>
      </c>
      <c r="K1986">
        <v>525.72388000000001</v>
      </c>
      <c r="L1986">
        <v>605.95569</v>
      </c>
      <c r="M1986">
        <v>368.75313999999997</v>
      </c>
      <c r="N1986">
        <v>1529.8256799999999</v>
      </c>
      <c r="O1986">
        <v>1321.5314900000001</v>
      </c>
      <c r="P1986">
        <v>148.5829</v>
      </c>
      <c r="Q1986">
        <v>565.71576000000005</v>
      </c>
      <c r="R1986">
        <v>546.49621999999999</v>
      </c>
      <c r="S1986">
        <v>454.26981000000001</v>
      </c>
      <c r="T1986">
        <v>397.44137999999998</v>
      </c>
      <c r="U1986">
        <v>1903.2175299999999</v>
      </c>
      <c r="V1986">
        <v>496.4563</v>
      </c>
      <c r="W1986">
        <v>1584.5217299999999</v>
      </c>
      <c r="X1986">
        <v>1422.96606</v>
      </c>
      <c r="Y1986">
        <v>104.98289</v>
      </c>
    </row>
    <row r="1987" spans="1:25" x14ac:dyDescent="0.3">
      <c r="A1987">
        <v>1987</v>
      </c>
      <c r="B1987">
        <v>2356.4797400000002</v>
      </c>
      <c r="C1987">
        <v>7486.5439500000002</v>
      </c>
      <c r="D1987">
        <v>5266.9677700000002</v>
      </c>
      <c r="E1987">
        <v>1659.8896500000001</v>
      </c>
      <c r="F1987">
        <v>3274.5400399999999</v>
      </c>
      <c r="G1987">
        <v>5141.8154299999997</v>
      </c>
      <c r="H1987">
        <v>1770.5332000000001</v>
      </c>
      <c r="I1987" t="s">
        <v>0</v>
      </c>
      <c r="J1987">
        <v>1950.2959000000001</v>
      </c>
      <c r="K1987">
        <v>3030.0581099999999</v>
      </c>
      <c r="L1987" t="s">
        <v>0</v>
      </c>
      <c r="M1987">
        <v>2010.04736</v>
      </c>
      <c r="N1987">
        <v>3188.5124500000002</v>
      </c>
      <c r="O1987">
        <v>1899.74756</v>
      </c>
      <c r="P1987">
        <v>1490.0589600000001</v>
      </c>
      <c r="Q1987">
        <v>2542.7959000000001</v>
      </c>
      <c r="R1987">
        <v>2112.93604</v>
      </c>
      <c r="S1987">
        <v>4032.2856400000001</v>
      </c>
      <c r="T1987">
        <v>1372.3326400000001</v>
      </c>
      <c r="U1987">
        <v>1138.8638900000001</v>
      </c>
      <c r="V1987">
        <v>2077.7648899999999</v>
      </c>
      <c r="W1987">
        <v>2933.3930700000001</v>
      </c>
      <c r="X1987">
        <v>2500.5200199999999</v>
      </c>
      <c r="Y1987">
        <v>1564.9741200000001</v>
      </c>
    </row>
    <row r="1988" spans="1:25" x14ac:dyDescent="0.3">
      <c r="A1988">
        <v>1988</v>
      </c>
      <c r="B1988">
        <v>88.027640000000005</v>
      </c>
      <c r="C1988">
        <v>62.331910000000001</v>
      </c>
      <c r="D1988">
        <v>177.95237</v>
      </c>
      <c r="E1988">
        <v>99.374470000000002</v>
      </c>
      <c r="F1988">
        <v>34.500860000000003</v>
      </c>
      <c r="G1988">
        <v>117.93662</v>
      </c>
      <c r="H1988">
        <v>178.33282</v>
      </c>
      <c r="I1988" t="s">
        <v>0</v>
      </c>
      <c r="J1988">
        <v>41.425080000000001</v>
      </c>
      <c r="K1988">
        <v>183.63587999999999</v>
      </c>
      <c r="L1988" t="s">
        <v>0</v>
      </c>
      <c r="M1988">
        <v>83.208359999999999</v>
      </c>
      <c r="N1988">
        <v>250.67308</v>
      </c>
      <c r="O1988">
        <v>73.452520000000007</v>
      </c>
      <c r="P1988">
        <v>179.51772</v>
      </c>
      <c r="Q1988">
        <v>389.07387999999997</v>
      </c>
      <c r="R1988">
        <v>42.884129999999999</v>
      </c>
      <c r="S1988">
        <v>166.78676999999999</v>
      </c>
      <c r="T1988">
        <v>145.10754</v>
      </c>
      <c r="U1988">
        <v>123.19526999999999</v>
      </c>
      <c r="V1988">
        <v>98.733230000000006</v>
      </c>
      <c r="W1988">
        <v>285.53455000000002</v>
      </c>
      <c r="X1988">
        <v>115.1858</v>
      </c>
      <c r="Y1988">
        <v>173.45832999999999</v>
      </c>
    </row>
    <row r="1989" spans="1:25" x14ac:dyDescent="0.3">
      <c r="A1989">
        <v>1989</v>
      </c>
      <c r="B1989">
        <v>2293.54016</v>
      </c>
      <c r="C1989">
        <v>1965.7005099999999</v>
      </c>
      <c r="D1989">
        <v>3522.9528700000001</v>
      </c>
      <c r="E1989">
        <v>1938.7694100000001</v>
      </c>
      <c r="F1989">
        <v>2998.8138100000001</v>
      </c>
      <c r="G1989">
        <v>1804.6849199999999</v>
      </c>
      <c r="H1989">
        <v>1536.16075</v>
      </c>
      <c r="I1989" t="s">
        <v>0</v>
      </c>
      <c r="J1989">
        <v>1612.4210700000001</v>
      </c>
      <c r="K1989">
        <v>1551.00838</v>
      </c>
      <c r="L1989" t="s">
        <v>0</v>
      </c>
      <c r="M1989">
        <v>1118.8389999999999</v>
      </c>
      <c r="N1989">
        <v>2313.9333799999999</v>
      </c>
      <c r="O1989">
        <v>1983.18588</v>
      </c>
      <c r="P1989">
        <v>1424.0620200000001</v>
      </c>
      <c r="Q1989">
        <v>2340.25866</v>
      </c>
      <c r="R1989">
        <v>1821.2851900000001</v>
      </c>
      <c r="S1989">
        <v>1628.5877599999999</v>
      </c>
      <c r="T1989">
        <v>2053.97757</v>
      </c>
      <c r="U1989">
        <v>1806.62024</v>
      </c>
      <c r="V1989">
        <v>1242.0240899999999</v>
      </c>
      <c r="W1989">
        <v>2129.5580500000001</v>
      </c>
      <c r="X1989">
        <v>1257.82275</v>
      </c>
      <c r="Y1989">
        <v>1254.1249299999999</v>
      </c>
    </row>
    <row r="1990" spans="1:25" x14ac:dyDescent="0.3">
      <c r="A1990">
        <v>1990</v>
      </c>
      <c r="B1990">
        <v>527.16768999999999</v>
      </c>
      <c r="C1990">
        <v>66.46472</v>
      </c>
      <c r="D1990">
        <v>933.06100000000004</v>
      </c>
      <c r="E1990">
        <v>639.26526999999999</v>
      </c>
      <c r="F1990">
        <v>380.45832999999999</v>
      </c>
      <c r="G1990">
        <v>1120.3824500000001</v>
      </c>
      <c r="H1990">
        <v>3846.6916799999999</v>
      </c>
      <c r="I1990" t="s">
        <v>0</v>
      </c>
      <c r="J1990">
        <v>1013.08266</v>
      </c>
      <c r="K1990">
        <v>2174.9346300000002</v>
      </c>
      <c r="L1990" t="s">
        <v>0</v>
      </c>
      <c r="M1990">
        <v>666.12108999999998</v>
      </c>
      <c r="N1990">
        <v>2085.6487999999999</v>
      </c>
      <c r="O1990">
        <v>310.43520000000001</v>
      </c>
      <c r="P1990">
        <v>1840.22821</v>
      </c>
      <c r="Q1990">
        <v>2219.2664199999999</v>
      </c>
      <c r="R1990">
        <v>969.46367999999995</v>
      </c>
      <c r="S1990">
        <v>1454.4050299999999</v>
      </c>
      <c r="T1990">
        <v>672.43790000000001</v>
      </c>
      <c r="U1990">
        <v>730.85089000000005</v>
      </c>
      <c r="V1990">
        <v>770.05759</v>
      </c>
      <c r="W1990">
        <v>1298.41284</v>
      </c>
      <c r="X1990">
        <v>593.89522999999997</v>
      </c>
      <c r="Y1990">
        <v>1412.2579699999999</v>
      </c>
    </row>
    <row r="1991" spans="1:25" x14ac:dyDescent="0.3">
      <c r="A1991">
        <v>1991</v>
      </c>
      <c r="B1991">
        <v>794.27392999999995</v>
      </c>
      <c r="C1991">
        <v>1152.8927000000001</v>
      </c>
      <c r="D1991">
        <v>1294.23999</v>
      </c>
      <c r="E1991">
        <v>1617.47156</v>
      </c>
      <c r="F1991">
        <v>687.35712000000001</v>
      </c>
      <c r="G1991">
        <v>2607.8300800000002</v>
      </c>
      <c r="H1991">
        <v>372.86525999999998</v>
      </c>
      <c r="I1991">
        <v>1361.4082000000001</v>
      </c>
      <c r="J1991">
        <v>2509.3120100000001</v>
      </c>
      <c r="K1991">
        <v>1316.4228499999999</v>
      </c>
      <c r="L1991">
        <v>2105.15942</v>
      </c>
      <c r="M1991">
        <v>526.16479000000004</v>
      </c>
      <c r="N1991">
        <v>81.316469999999995</v>
      </c>
      <c r="O1991">
        <v>2351.1694299999999</v>
      </c>
      <c r="P1991">
        <v>34.063029999999998</v>
      </c>
      <c r="Q1991">
        <v>1019.20624</v>
      </c>
      <c r="R1991">
        <v>3004.8244599999998</v>
      </c>
      <c r="S1991">
        <v>1415.65723</v>
      </c>
      <c r="T1991">
        <v>2816.70703</v>
      </c>
      <c r="U1991">
        <v>2145.4228499999999</v>
      </c>
      <c r="V1991">
        <v>396.26001000000002</v>
      </c>
      <c r="W1991">
        <v>453.72534000000002</v>
      </c>
      <c r="X1991">
        <v>1848.43164</v>
      </c>
      <c r="Y1991">
        <v>41.830970000000001</v>
      </c>
    </row>
    <row r="1992" spans="1:25" x14ac:dyDescent="0.3">
      <c r="A1992">
        <v>1992</v>
      </c>
      <c r="B1992">
        <v>162.22656000000001</v>
      </c>
      <c r="C1992">
        <v>924.26318000000003</v>
      </c>
      <c r="D1992">
        <v>101.44335</v>
      </c>
      <c r="E1992">
        <v>68.25515</v>
      </c>
      <c r="F1992">
        <v>75.626450000000006</v>
      </c>
      <c r="G1992">
        <v>1500.1450199999999</v>
      </c>
      <c r="H1992">
        <v>1159.76819</v>
      </c>
      <c r="I1992">
        <v>54.024949999999997</v>
      </c>
      <c r="J1992">
        <v>3094.1237799999999</v>
      </c>
      <c r="K1992">
        <v>1764.79492</v>
      </c>
      <c r="L1992">
        <v>355.58487000000002</v>
      </c>
      <c r="M1992">
        <v>1897.5352800000001</v>
      </c>
      <c r="N1992">
        <v>279.59325999999999</v>
      </c>
      <c r="O1992">
        <v>1997.6450199999999</v>
      </c>
      <c r="P1992">
        <v>997.95678999999996</v>
      </c>
      <c r="Q1992">
        <v>401.23865000000001</v>
      </c>
      <c r="R1992">
        <v>2628.7133800000001</v>
      </c>
      <c r="S1992">
        <v>1758.59204</v>
      </c>
      <c r="T1992">
        <v>145.61035000000001</v>
      </c>
      <c r="U1992">
        <v>971.53241000000003</v>
      </c>
      <c r="V1992">
        <v>2881.44434</v>
      </c>
      <c r="W1992">
        <v>532.78583000000003</v>
      </c>
      <c r="X1992">
        <v>1698.87744</v>
      </c>
      <c r="Y1992">
        <v>799.92394999999999</v>
      </c>
    </row>
    <row r="1993" spans="1:25" x14ac:dyDescent="0.3">
      <c r="A1993">
        <v>1993</v>
      </c>
      <c r="B1993">
        <v>1924.93994</v>
      </c>
      <c r="C1993">
        <v>1987.48999</v>
      </c>
      <c r="D1993">
        <v>3725.0358900000001</v>
      </c>
      <c r="E1993">
        <v>3514.8347199999998</v>
      </c>
      <c r="F1993">
        <v>3504.5600599999998</v>
      </c>
      <c r="G1993">
        <v>2083.7519499999999</v>
      </c>
      <c r="H1993">
        <v>1526.53369</v>
      </c>
      <c r="I1993">
        <v>1507.9565399999999</v>
      </c>
      <c r="J1993">
        <v>1387.9970699999999</v>
      </c>
      <c r="K1993">
        <v>1025.8992900000001</v>
      </c>
      <c r="L1993">
        <v>4215.9824200000003</v>
      </c>
      <c r="M1993">
        <v>1082.6162099999999</v>
      </c>
      <c r="N1993">
        <v>2566.7229000000002</v>
      </c>
      <c r="O1993">
        <v>1859.3034700000001</v>
      </c>
      <c r="P1993">
        <v>1165.6818800000001</v>
      </c>
      <c r="Q1993">
        <v>1609.48865</v>
      </c>
      <c r="R1993">
        <v>1374.51477</v>
      </c>
      <c r="S1993">
        <v>1034.53125</v>
      </c>
      <c r="T1993">
        <v>3646.3476599999999</v>
      </c>
      <c r="U1993">
        <v>1428.4829099999999</v>
      </c>
      <c r="V1993">
        <v>735.17858999999999</v>
      </c>
      <c r="W1993">
        <v>2335.54639</v>
      </c>
      <c r="X1993">
        <v>1590.1059600000001</v>
      </c>
      <c r="Y1993">
        <v>1176.8305700000001</v>
      </c>
    </row>
    <row r="1994" spans="1:25" x14ac:dyDescent="0.3">
      <c r="A1994">
        <v>1994</v>
      </c>
      <c r="B1994">
        <v>3743.45703</v>
      </c>
      <c r="C1994">
        <v>1214.9523899999999</v>
      </c>
      <c r="D1994">
        <v>6487.0898399999996</v>
      </c>
      <c r="E1994">
        <v>6496.7226600000004</v>
      </c>
      <c r="F1994">
        <v>925.54125999999997</v>
      </c>
      <c r="G1994">
        <v>836.84380999999996</v>
      </c>
      <c r="H1994">
        <v>1182.1214600000001</v>
      </c>
      <c r="I1994">
        <v>3206.9514199999999</v>
      </c>
      <c r="J1994">
        <v>4045.1137699999999</v>
      </c>
      <c r="K1994">
        <v>2255.6486799999998</v>
      </c>
      <c r="L1994">
        <v>2748.76001</v>
      </c>
      <c r="M1994">
        <v>5389.6289100000004</v>
      </c>
      <c r="N1994">
        <v>1762.6106</v>
      </c>
      <c r="O1994">
        <v>3594.3549800000001</v>
      </c>
      <c r="P1994">
        <v>412.79998999999998</v>
      </c>
      <c r="Q1994">
        <v>846.52179000000001</v>
      </c>
      <c r="R1994">
        <v>733.58672999999999</v>
      </c>
      <c r="S1994">
        <v>4764.9824200000003</v>
      </c>
      <c r="T1994">
        <v>635.18781000000001</v>
      </c>
      <c r="U1994">
        <v>1795.3480199999999</v>
      </c>
      <c r="V1994">
        <v>1342.37988</v>
      </c>
      <c r="W1994">
        <v>743.54485999999997</v>
      </c>
      <c r="X1994">
        <v>1098.80591</v>
      </c>
      <c r="Y1994">
        <v>466.48955999999998</v>
      </c>
    </row>
    <row r="1995" spans="1:25" x14ac:dyDescent="0.3">
      <c r="A1995">
        <v>1995</v>
      </c>
      <c r="B1995">
        <v>681.89362000000006</v>
      </c>
      <c r="C1995">
        <v>242.15823</v>
      </c>
      <c r="D1995">
        <v>902.25792999999999</v>
      </c>
      <c r="E1995">
        <v>0.40316999999999997</v>
      </c>
      <c r="F1995">
        <v>651.16956000000005</v>
      </c>
      <c r="G1995">
        <v>964.86603000000002</v>
      </c>
      <c r="H1995">
        <v>650.12127999999996</v>
      </c>
      <c r="I1995">
        <v>2926.4877900000001</v>
      </c>
      <c r="J1995">
        <v>1302.25647</v>
      </c>
      <c r="K1995">
        <v>1292.70398</v>
      </c>
      <c r="L1995">
        <v>3641.1626000000001</v>
      </c>
      <c r="M1995">
        <v>1108.24731</v>
      </c>
      <c r="N1995">
        <v>1762.9612999999999</v>
      </c>
      <c r="O1995">
        <v>1257.12354</v>
      </c>
      <c r="P1995">
        <v>1839.9482399999999</v>
      </c>
      <c r="Q1995">
        <v>1021.06232</v>
      </c>
      <c r="R1995">
        <v>2731.0307600000001</v>
      </c>
      <c r="S1995">
        <v>2174.2521999999999</v>
      </c>
      <c r="T1995">
        <v>3334.4250499999998</v>
      </c>
      <c r="U1995">
        <v>2266.9228499999999</v>
      </c>
      <c r="V1995">
        <v>766.63513</v>
      </c>
      <c r="W1995">
        <v>1392.27234</v>
      </c>
      <c r="X1995">
        <v>2141.18262</v>
      </c>
      <c r="Y1995">
        <v>2223.21729</v>
      </c>
    </row>
    <row r="1996" spans="1:25" x14ac:dyDescent="0.3">
      <c r="A1996">
        <v>1996</v>
      </c>
      <c r="B1996">
        <v>467.21625</v>
      </c>
      <c r="C1996">
        <v>126.9637</v>
      </c>
      <c r="D1996">
        <v>190.80384000000001</v>
      </c>
      <c r="E1996">
        <v>155.66964999999999</v>
      </c>
      <c r="F1996">
        <v>166.84706</v>
      </c>
      <c r="G1996">
        <v>226.43592000000001</v>
      </c>
      <c r="H1996">
        <v>332.57240000000002</v>
      </c>
      <c r="I1996" t="s">
        <v>0</v>
      </c>
      <c r="J1996">
        <v>438.77767999999998</v>
      </c>
      <c r="K1996">
        <v>294.17029000000002</v>
      </c>
      <c r="L1996" t="s">
        <v>0</v>
      </c>
      <c r="M1996">
        <v>254.18572</v>
      </c>
      <c r="N1996">
        <v>257.67946999999998</v>
      </c>
      <c r="O1996">
        <v>424.37470999999999</v>
      </c>
      <c r="P1996">
        <v>141.179</v>
      </c>
      <c r="Q1996">
        <v>196.17223000000001</v>
      </c>
      <c r="R1996">
        <v>323.76616000000001</v>
      </c>
      <c r="S1996">
        <v>307.87633</v>
      </c>
      <c r="T1996">
        <v>155.74466000000001</v>
      </c>
      <c r="U1996">
        <v>414.27634</v>
      </c>
      <c r="V1996">
        <v>202.85336000000001</v>
      </c>
      <c r="W1996">
        <v>254.18681000000001</v>
      </c>
      <c r="X1996">
        <v>325.59906999999998</v>
      </c>
      <c r="Y1996">
        <v>165.67651000000001</v>
      </c>
    </row>
    <row r="1997" spans="1:25" x14ac:dyDescent="0.3">
      <c r="A1997">
        <v>1997</v>
      </c>
      <c r="B1997">
        <v>400.68266999999997</v>
      </c>
      <c r="C1997">
        <v>732.63526000000002</v>
      </c>
      <c r="D1997">
        <v>1400.1487099999999</v>
      </c>
      <c r="E1997">
        <v>298.24088</v>
      </c>
      <c r="F1997">
        <v>672.55454999999995</v>
      </c>
      <c r="G1997">
        <v>1363.8658800000001</v>
      </c>
      <c r="H1997">
        <v>1767.87419</v>
      </c>
      <c r="I1997" t="s">
        <v>0</v>
      </c>
      <c r="J1997">
        <v>542.10698000000002</v>
      </c>
      <c r="K1997" t="s">
        <v>0</v>
      </c>
      <c r="L1997" t="s">
        <v>0</v>
      </c>
      <c r="M1997">
        <v>2327.75297</v>
      </c>
      <c r="N1997">
        <v>706.87796000000003</v>
      </c>
      <c r="O1997">
        <v>698.96402</v>
      </c>
      <c r="P1997">
        <v>892.54695000000004</v>
      </c>
      <c r="Q1997">
        <v>1130.5418400000001</v>
      </c>
      <c r="R1997">
        <v>405.70756999999998</v>
      </c>
      <c r="S1997">
        <v>1291.4068600000001</v>
      </c>
      <c r="T1997">
        <v>2043.59006</v>
      </c>
      <c r="U1997">
        <v>887.08258999999998</v>
      </c>
      <c r="V1997">
        <v>3213.15364</v>
      </c>
      <c r="W1997">
        <v>1152.6814400000001</v>
      </c>
      <c r="X1997">
        <v>1337.49683</v>
      </c>
      <c r="Y1997">
        <v>1309.1857199999999</v>
      </c>
    </row>
    <row r="1998" spans="1:25" x14ac:dyDescent="0.3">
      <c r="A1998">
        <v>1998</v>
      </c>
      <c r="B1998">
        <v>1738.4112500000001</v>
      </c>
      <c r="C1998">
        <v>1685.1938500000001</v>
      </c>
      <c r="D1998">
        <v>2098.62158</v>
      </c>
      <c r="E1998">
        <v>634.97191999999995</v>
      </c>
      <c r="F1998">
        <v>1915.4487300000001</v>
      </c>
      <c r="G1998">
        <v>979.57703000000004</v>
      </c>
      <c r="H1998">
        <v>929.32410000000004</v>
      </c>
      <c r="I1998">
        <v>7546.6538099999998</v>
      </c>
      <c r="J1998">
        <v>1357.81665</v>
      </c>
      <c r="K1998">
        <v>4765.7890600000001</v>
      </c>
      <c r="L1998">
        <v>668.23328000000004</v>
      </c>
      <c r="M1998">
        <v>936.10357999999997</v>
      </c>
      <c r="N1998">
        <v>1595.3273899999999</v>
      </c>
      <c r="O1998">
        <v>522.40905999999995</v>
      </c>
      <c r="P1998">
        <v>771.71178999999995</v>
      </c>
      <c r="Q1998">
        <v>1366.34131</v>
      </c>
      <c r="R1998">
        <v>1363.5061000000001</v>
      </c>
      <c r="S1998">
        <v>4327.8037100000001</v>
      </c>
      <c r="T1998">
        <v>484.56598000000002</v>
      </c>
      <c r="U1998">
        <v>865.51886000000002</v>
      </c>
      <c r="V1998">
        <v>616.75085000000001</v>
      </c>
      <c r="W1998">
        <v>991.52117999999996</v>
      </c>
      <c r="X1998">
        <v>646.30731000000003</v>
      </c>
      <c r="Y1998">
        <v>704.27428999999995</v>
      </c>
    </row>
    <row r="1999" spans="1:25" x14ac:dyDescent="0.3">
      <c r="A1999">
        <v>1999</v>
      </c>
      <c r="B1999">
        <v>2063.9519700000001</v>
      </c>
      <c r="C1999">
        <v>3468.5374099999999</v>
      </c>
      <c r="D1999">
        <v>2427.8948700000001</v>
      </c>
      <c r="E1999">
        <v>1877.50244</v>
      </c>
      <c r="F1999">
        <v>2926.73569</v>
      </c>
      <c r="G1999">
        <v>3050.8653399999998</v>
      </c>
      <c r="H1999">
        <v>2882.9526300000002</v>
      </c>
      <c r="I1999" t="s">
        <v>0</v>
      </c>
      <c r="J1999">
        <v>3081.1074800000001</v>
      </c>
      <c r="K1999">
        <v>2290.4670999999998</v>
      </c>
      <c r="L1999" t="s">
        <v>0</v>
      </c>
      <c r="M1999">
        <v>3395.3239899999999</v>
      </c>
      <c r="N1999">
        <v>1051.4683299999999</v>
      </c>
      <c r="O1999">
        <v>2355.2890200000002</v>
      </c>
      <c r="P1999">
        <v>2451.89543</v>
      </c>
      <c r="Q1999">
        <v>2987.6320500000002</v>
      </c>
      <c r="R1999">
        <v>2566.70264</v>
      </c>
      <c r="S1999">
        <v>2402.7457300000001</v>
      </c>
      <c r="T1999">
        <v>2878.2328499999999</v>
      </c>
      <c r="U1999">
        <v>1403.48541</v>
      </c>
      <c r="V1999">
        <v>3251.4684900000002</v>
      </c>
      <c r="W1999">
        <v>1230.2972199999999</v>
      </c>
      <c r="X1999">
        <v>2487.0836599999998</v>
      </c>
      <c r="Y1999">
        <v>2517.9905600000002</v>
      </c>
    </row>
    <row r="2000" spans="1:25" x14ac:dyDescent="0.3">
      <c r="A2000">
        <v>2000</v>
      </c>
      <c r="B2000">
        <v>909.76397999999995</v>
      </c>
      <c r="C2000">
        <v>666.41234999999995</v>
      </c>
      <c r="D2000">
        <v>222.2912</v>
      </c>
      <c r="E2000">
        <v>250.77135000000001</v>
      </c>
      <c r="F2000">
        <v>463.41955999999999</v>
      </c>
      <c r="G2000">
        <v>447.86856</v>
      </c>
      <c r="H2000">
        <v>614.99829</v>
      </c>
      <c r="I2000">
        <v>1194.6650400000001</v>
      </c>
      <c r="J2000">
        <v>2469.5563999999999</v>
      </c>
      <c r="K2000">
        <v>2266.4760700000002</v>
      </c>
      <c r="L2000">
        <v>1764.10815</v>
      </c>
      <c r="M2000">
        <v>999.37468999999999</v>
      </c>
      <c r="N2000">
        <v>253.2636</v>
      </c>
      <c r="O2000">
        <v>1104.48352</v>
      </c>
      <c r="P2000">
        <v>619.99219000000005</v>
      </c>
      <c r="Q2000">
        <v>1013.33881</v>
      </c>
      <c r="R2000">
        <v>2532.53613</v>
      </c>
      <c r="S2000">
        <v>1319.9370100000001</v>
      </c>
      <c r="T2000">
        <v>1455.49829</v>
      </c>
      <c r="U2000">
        <v>1251.14355</v>
      </c>
      <c r="V2000">
        <v>1267.5732399999999</v>
      </c>
      <c r="W2000">
        <v>273.1825</v>
      </c>
      <c r="X2000">
        <v>657.20592999999997</v>
      </c>
      <c r="Y2000">
        <v>853.17345999999998</v>
      </c>
    </row>
    <row r="2001" spans="1:25" x14ac:dyDescent="0.3">
      <c r="A2001">
        <v>2001</v>
      </c>
      <c r="B2001">
        <v>391.74567000000002</v>
      </c>
      <c r="C2001">
        <v>574.58153000000004</v>
      </c>
      <c r="D2001">
        <v>183.15828999999999</v>
      </c>
      <c r="E2001">
        <v>1129.87437</v>
      </c>
      <c r="F2001">
        <v>792.79129</v>
      </c>
      <c r="G2001">
        <v>873.15965000000006</v>
      </c>
      <c r="H2001">
        <v>883.41290000000004</v>
      </c>
      <c r="I2001" t="s">
        <v>0</v>
      </c>
      <c r="J2001">
        <v>1339.3375900000001</v>
      </c>
      <c r="K2001">
        <v>145.11863</v>
      </c>
      <c r="L2001" t="s">
        <v>0</v>
      </c>
      <c r="M2001">
        <v>494.86241999999999</v>
      </c>
      <c r="N2001">
        <v>1641.42336</v>
      </c>
      <c r="O2001">
        <v>1098.4949300000001</v>
      </c>
      <c r="P2001">
        <v>746.98290999999995</v>
      </c>
      <c r="Q2001">
        <v>480.56085999999999</v>
      </c>
      <c r="R2001">
        <v>1418.72064</v>
      </c>
      <c r="S2001">
        <v>179.09165999999999</v>
      </c>
      <c r="T2001">
        <v>1412.98786</v>
      </c>
      <c r="U2001">
        <v>355.77983999999998</v>
      </c>
      <c r="V2001">
        <v>487.80802</v>
      </c>
      <c r="W2001">
        <v>1038.4254800000001</v>
      </c>
      <c r="X2001">
        <v>2286.0153799999998</v>
      </c>
      <c r="Y2001">
        <v>716.15773000000002</v>
      </c>
    </row>
    <row r="2002" spans="1:25" x14ac:dyDescent="0.3">
      <c r="A2002">
        <v>2002</v>
      </c>
      <c r="B2002">
        <v>1759.7885699999999</v>
      </c>
      <c r="C2002">
        <v>378.16162000000003</v>
      </c>
      <c r="D2002">
        <v>1750.44641</v>
      </c>
      <c r="E2002">
        <v>1721.0112300000001</v>
      </c>
      <c r="F2002">
        <v>720.79907000000003</v>
      </c>
      <c r="G2002">
        <v>1731.4841300000001</v>
      </c>
      <c r="H2002">
        <v>1607.0842299999999</v>
      </c>
      <c r="I2002">
        <v>570.84833000000003</v>
      </c>
      <c r="J2002">
        <v>2758.02637</v>
      </c>
      <c r="K2002">
        <v>1713.45129</v>
      </c>
      <c r="L2002">
        <v>2053.9304200000001</v>
      </c>
      <c r="M2002">
        <v>402.87088</v>
      </c>
      <c r="N2002">
        <v>2365.0629899999999</v>
      </c>
      <c r="O2002">
        <v>1845.13159</v>
      </c>
      <c r="P2002">
        <v>1166.78296</v>
      </c>
      <c r="Q2002">
        <v>774.52368000000001</v>
      </c>
      <c r="R2002">
        <v>3331.5502900000001</v>
      </c>
      <c r="S2002">
        <v>2225.1240200000002</v>
      </c>
      <c r="T2002">
        <v>2495.6784699999998</v>
      </c>
      <c r="U2002">
        <v>2096.2358399999998</v>
      </c>
      <c r="V2002">
        <v>719.92871000000002</v>
      </c>
      <c r="W2002">
        <v>3160.1025399999999</v>
      </c>
      <c r="X2002">
        <v>2144.6945799999999</v>
      </c>
      <c r="Y2002">
        <v>1334.3903800000001</v>
      </c>
    </row>
    <row r="2003" spans="1:25" x14ac:dyDescent="0.3">
      <c r="A2003">
        <v>2003</v>
      </c>
      <c r="B2003">
        <v>3769.5918000000001</v>
      </c>
      <c r="C2003">
        <v>2225.2583</v>
      </c>
      <c r="D2003">
        <v>3269.2700199999999</v>
      </c>
      <c r="E2003">
        <v>3030.5703100000001</v>
      </c>
      <c r="F2003">
        <v>2396.7497600000002</v>
      </c>
      <c r="G2003">
        <v>2959.93921</v>
      </c>
      <c r="H2003">
        <v>3353.8300800000002</v>
      </c>
      <c r="I2003">
        <v>1319.04468</v>
      </c>
      <c r="J2003">
        <v>1212.5703100000001</v>
      </c>
      <c r="K2003">
        <v>2621.2966299999998</v>
      </c>
      <c r="L2003">
        <v>1863.5148899999999</v>
      </c>
      <c r="M2003">
        <v>1904.73071</v>
      </c>
      <c r="N2003">
        <v>675.97484999999995</v>
      </c>
      <c r="O2003">
        <v>2715.7021500000001</v>
      </c>
      <c r="P2003">
        <v>1304.80835</v>
      </c>
      <c r="Q2003">
        <v>1986.3641399999999</v>
      </c>
      <c r="R2003">
        <v>1634.7274199999999</v>
      </c>
      <c r="S2003">
        <v>3706.84717</v>
      </c>
      <c r="T2003">
        <v>2075.8400900000001</v>
      </c>
      <c r="U2003">
        <v>2501.15625</v>
      </c>
      <c r="V2003">
        <v>2405.7573200000002</v>
      </c>
      <c r="W2003">
        <v>1397.3638900000001</v>
      </c>
      <c r="X2003">
        <v>2143.7627000000002</v>
      </c>
      <c r="Y2003">
        <v>2516.41284</v>
      </c>
    </row>
    <row r="2004" spans="1:25" x14ac:dyDescent="0.3">
      <c r="A2004">
        <v>2004</v>
      </c>
      <c r="B2004">
        <v>4052.0935100000002</v>
      </c>
      <c r="C2004">
        <v>3656.5192900000002</v>
      </c>
      <c r="D2004">
        <v>2303.4812000000002</v>
      </c>
      <c r="E2004">
        <v>4167.0898399999996</v>
      </c>
      <c r="F2004">
        <v>2885.1525900000001</v>
      </c>
      <c r="G2004">
        <v>1849.05078</v>
      </c>
      <c r="H2004">
        <v>2859.9765600000001</v>
      </c>
      <c r="I2004" t="s">
        <v>0</v>
      </c>
      <c r="J2004">
        <v>1801.6008300000001</v>
      </c>
      <c r="K2004">
        <v>3007.58716</v>
      </c>
      <c r="L2004" t="s">
        <v>0</v>
      </c>
      <c r="M2004">
        <v>2874.6626000000001</v>
      </c>
      <c r="N2004">
        <v>2129.4362799999999</v>
      </c>
      <c r="O2004">
        <v>4158.2211900000002</v>
      </c>
      <c r="P2004">
        <v>2284.5053699999999</v>
      </c>
      <c r="Q2004">
        <v>3411.6699199999998</v>
      </c>
      <c r="R2004">
        <v>1747.48242</v>
      </c>
      <c r="S2004">
        <v>2850.2543900000001</v>
      </c>
      <c r="T2004">
        <v>2163.5522500000002</v>
      </c>
      <c r="U2004">
        <v>2964.9785200000001</v>
      </c>
      <c r="V2004">
        <v>2746.6425800000002</v>
      </c>
      <c r="W2004">
        <v>2326.31934</v>
      </c>
      <c r="X2004">
        <v>3549.4226100000001</v>
      </c>
      <c r="Y2004">
        <v>2197.0388200000002</v>
      </c>
    </row>
    <row r="2005" spans="1:25" x14ac:dyDescent="0.3">
      <c r="A2005">
        <v>2005</v>
      </c>
      <c r="B2005">
        <v>1015.32587</v>
      </c>
      <c r="C2005">
        <v>1756.97424</v>
      </c>
      <c r="D2005">
        <v>687.72748000000001</v>
      </c>
      <c r="E2005">
        <v>1384.8277599999999</v>
      </c>
      <c r="F2005">
        <v>802.31775000000005</v>
      </c>
      <c r="G2005">
        <v>1211.2374299999999</v>
      </c>
      <c r="H2005">
        <v>983.25562000000002</v>
      </c>
      <c r="I2005">
        <v>2061.8610800000001</v>
      </c>
      <c r="J2005">
        <v>877.77209000000005</v>
      </c>
      <c r="K2005">
        <v>1426.2353499999999</v>
      </c>
      <c r="L2005">
        <v>463.88062000000002</v>
      </c>
      <c r="M2005">
        <v>1454.75928</v>
      </c>
      <c r="N2005">
        <v>870.28234999999995</v>
      </c>
      <c r="O2005">
        <v>2090.5744599999998</v>
      </c>
      <c r="P2005">
        <v>1116.0980199999999</v>
      </c>
      <c r="Q2005">
        <v>1522.2167999999999</v>
      </c>
      <c r="R2005">
        <v>1078.6652799999999</v>
      </c>
      <c r="S2005">
        <v>1132.33032</v>
      </c>
      <c r="T2005">
        <v>619.91827000000001</v>
      </c>
      <c r="U2005">
        <v>477.78113000000002</v>
      </c>
      <c r="V2005">
        <v>1847.2601299999999</v>
      </c>
      <c r="W2005">
        <v>698.52868999999998</v>
      </c>
      <c r="X2005">
        <v>1888.0830100000001</v>
      </c>
      <c r="Y2005">
        <v>1215.1783399999999</v>
      </c>
    </row>
    <row r="2006" spans="1:25" x14ac:dyDescent="0.3">
      <c r="A2006">
        <v>2006</v>
      </c>
      <c r="B2006">
        <v>1157.6136100000001</v>
      </c>
      <c r="C2006">
        <v>991.12748999999997</v>
      </c>
      <c r="D2006">
        <v>264.98349000000002</v>
      </c>
      <c r="E2006">
        <v>1535.27232</v>
      </c>
      <c r="F2006">
        <v>737.28835000000004</v>
      </c>
      <c r="G2006">
        <v>1959.24919</v>
      </c>
      <c r="H2006">
        <v>1438.79368</v>
      </c>
      <c r="I2006" t="s">
        <v>0</v>
      </c>
      <c r="J2006">
        <v>1352.2443699999999</v>
      </c>
      <c r="K2006" t="s">
        <v>0</v>
      </c>
      <c r="L2006" t="s">
        <v>0</v>
      </c>
      <c r="M2006">
        <v>1433.3360600000001</v>
      </c>
      <c r="N2006">
        <v>1099.08483</v>
      </c>
      <c r="O2006">
        <v>1777.1927000000001</v>
      </c>
      <c r="P2006">
        <v>969.82120999999995</v>
      </c>
      <c r="Q2006">
        <v>2102.82042</v>
      </c>
      <c r="R2006">
        <v>658.24175000000002</v>
      </c>
      <c r="S2006">
        <v>1614.50208</v>
      </c>
      <c r="T2006">
        <v>1069.2192500000001</v>
      </c>
      <c r="U2006">
        <v>927.64752999999996</v>
      </c>
      <c r="V2006">
        <v>718.89977999999996</v>
      </c>
      <c r="W2006">
        <v>663.76646000000005</v>
      </c>
      <c r="X2006">
        <v>1605.1574700000001</v>
      </c>
      <c r="Y2006">
        <v>908.68290999999999</v>
      </c>
    </row>
    <row r="2007" spans="1:25" x14ac:dyDescent="0.3">
      <c r="A2007">
        <v>2007</v>
      </c>
      <c r="B2007">
        <v>806.14380000000006</v>
      </c>
      <c r="C2007">
        <v>705.31133999999997</v>
      </c>
      <c r="D2007">
        <v>991.80969000000005</v>
      </c>
      <c r="E2007">
        <v>477.50922000000003</v>
      </c>
      <c r="F2007">
        <v>1115.6505099999999</v>
      </c>
      <c r="G2007">
        <v>849.14599999999996</v>
      </c>
      <c r="H2007">
        <v>1200.3659700000001</v>
      </c>
      <c r="I2007" t="s">
        <v>0</v>
      </c>
      <c r="J2007">
        <v>911.98145</v>
      </c>
      <c r="K2007">
        <v>953.68182000000002</v>
      </c>
      <c r="L2007" t="s">
        <v>0</v>
      </c>
      <c r="M2007">
        <v>458.29825</v>
      </c>
      <c r="N2007">
        <v>593.87707999999998</v>
      </c>
      <c r="O2007">
        <v>1382.6616200000001</v>
      </c>
      <c r="P2007">
        <v>1706.9101599999999</v>
      </c>
      <c r="Q2007">
        <v>824.19708000000003</v>
      </c>
      <c r="R2007">
        <v>765.67418999999995</v>
      </c>
      <c r="S2007">
        <v>790.08600000000001</v>
      </c>
      <c r="T2007">
        <v>614.72028</v>
      </c>
      <c r="U2007">
        <v>1124.2185099999999</v>
      </c>
      <c r="V2007">
        <v>669.45398</v>
      </c>
      <c r="W2007">
        <v>687.71045000000004</v>
      </c>
      <c r="X2007">
        <v>828.83587999999997</v>
      </c>
      <c r="Y2007">
        <v>1675.04639</v>
      </c>
    </row>
    <row r="2008" spans="1:25" x14ac:dyDescent="0.3">
      <c r="A2008">
        <v>2008</v>
      </c>
      <c r="B2008">
        <v>397.44065999999998</v>
      </c>
      <c r="C2008">
        <v>1041.87366</v>
      </c>
      <c r="D2008">
        <v>1911.4179099999999</v>
      </c>
      <c r="E2008">
        <v>719.80349999999999</v>
      </c>
      <c r="F2008">
        <v>1897.0294799999999</v>
      </c>
      <c r="G2008">
        <v>2724.70435</v>
      </c>
      <c r="H2008">
        <v>2082.8131100000001</v>
      </c>
      <c r="I2008" t="s">
        <v>0</v>
      </c>
      <c r="J2008">
        <v>3966.6396500000001</v>
      </c>
      <c r="K2008">
        <v>2350.4589799999999</v>
      </c>
      <c r="L2008" t="s">
        <v>0</v>
      </c>
      <c r="M2008">
        <v>2534.5720200000001</v>
      </c>
      <c r="N2008">
        <v>1464.7367099999999</v>
      </c>
      <c r="O2008">
        <v>2030.0835</v>
      </c>
      <c r="P2008">
        <v>1490.7498800000001</v>
      </c>
      <c r="Q2008">
        <v>744.23671999999999</v>
      </c>
      <c r="R2008">
        <v>4006.77637</v>
      </c>
      <c r="S2008">
        <v>2036.54883</v>
      </c>
      <c r="T2008">
        <v>2804.1640600000001</v>
      </c>
      <c r="U2008">
        <v>525.22326999999996</v>
      </c>
      <c r="V2008">
        <v>2327.5844699999998</v>
      </c>
      <c r="W2008">
        <v>1324.99433</v>
      </c>
      <c r="X2008">
        <v>1528.9076500000001</v>
      </c>
      <c r="Y2008">
        <v>1739.42209</v>
      </c>
    </row>
    <row r="2009" spans="1:25" x14ac:dyDescent="0.3">
      <c r="A2009">
        <v>2009</v>
      </c>
      <c r="B2009">
        <v>1817.6285399999999</v>
      </c>
      <c r="C2009">
        <v>1216.68958</v>
      </c>
      <c r="D2009">
        <v>2211.3566900000001</v>
      </c>
      <c r="E2009">
        <v>799.06084999999996</v>
      </c>
      <c r="F2009">
        <v>1283.5023200000001</v>
      </c>
      <c r="G2009">
        <v>1382.2474400000001</v>
      </c>
      <c r="H2009">
        <v>1459.89868</v>
      </c>
      <c r="I2009">
        <v>1626.62769</v>
      </c>
      <c r="J2009">
        <v>684.67542000000003</v>
      </c>
      <c r="K2009">
        <v>908.84760000000006</v>
      </c>
      <c r="L2009">
        <v>2410.42139</v>
      </c>
      <c r="M2009">
        <v>1102.3823199999999</v>
      </c>
      <c r="N2009">
        <v>1653.37842</v>
      </c>
      <c r="O2009">
        <v>943.08965999999998</v>
      </c>
      <c r="P2009">
        <v>1294.1688200000001</v>
      </c>
      <c r="Q2009">
        <v>1190.3819599999999</v>
      </c>
      <c r="R2009">
        <v>897.50598000000002</v>
      </c>
      <c r="S2009">
        <v>822.93182000000002</v>
      </c>
      <c r="T2009">
        <v>1958.96533</v>
      </c>
      <c r="U2009">
        <v>1440.4054000000001</v>
      </c>
      <c r="V2009">
        <v>969.75977</v>
      </c>
      <c r="W2009">
        <v>1791.7603799999999</v>
      </c>
      <c r="X2009">
        <v>308.37948999999998</v>
      </c>
      <c r="Y2009">
        <v>1276.9616699999999</v>
      </c>
    </row>
    <row r="2010" spans="1:25" x14ac:dyDescent="0.3">
      <c r="A2010">
        <v>2010</v>
      </c>
      <c r="B2010">
        <v>799.96502999999996</v>
      </c>
      <c r="C2010">
        <v>484.50405999999998</v>
      </c>
      <c r="D2010">
        <v>1372.5241699999999</v>
      </c>
      <c r="E2010">
        <v>2618.9106400000001</v>
      </c>
      <c r="F2010">
        <v>621.56341999999995</v>
      </c>
      <c r="G2010">
        <v>2440.78467</v>
      </c>
      <c r="H2010">
        <v>2396.4184599999999</v>
      </c>
      <c r="I2010">
        <v>2836.3591299999998</v>
      </c>
      <c r="J2010">
        <v>1745.3479</v>
      </c>
      <c r="K2010">
        <v>2156.8491199999999</v>
      </c>
      <c r="L2010">
        <v>1237.4387200000001</v>
      </c>
      <c r="M2010">
        <v>956.44170999999994</v>
      </c>
      <c r="N2010">
        <v>3485.9648400000001</v>
      </c>
      <c r="O2010">
        <v>2036.78198</v>
      </c>
      <c r="P2010">
        <v>1573.70874</v>
      </c>
      <c r="Q2010">
        <v>1994.5266099999999</v>
      </c>
      <c r="R2010">
        <v>1674.5698199999999</v>
      </c>
      <c r="S2010">
        <v>2220.53613</v>
      </c>
      <c r="T2010">
        <v>1526.28442</v>
      </c>
      <c r="U2010">
        <v>3080.41455</v>
      </c>
      <c r="V2010">
        <v>1368.3350800000001</v>
      </c>
      <c r="W2010">
        <v>3227.0720200000001</v>
      </c>
      <c r="X2010">
        <v>1944.12878</v>
      </c>
      <c r="Y2010">
        <v>1406.4396999999999</v>
      </c>
    </row>
    <row r="2011" spans="1:25" x14ac:dyDescent="0.3">
      <c r="A2011">
        <v>2011</v>
      </c>
      <c r="B2011">
        <v>2342.6142599999998</v>
      </c>
      <c r="C2011">
        <v>1479.42383</v>
      </c>
      <c r="D2011">
        <v>1889.36304</v>
      </c>
      <c r="E2011">
        <v>3154.28809</v>
      </c>
      <c r="F2011">
        <v>2898.0847199999998</v>
      </c>
      <c r="G2011">
        <v>1912.8188500000001</v>
      </c>
      <c r="H2011">
        <v>3382.0007300000002</v>
      </c>
      <c r="I2011" t="s">
        <v>0</v>
      </c>
      <c r="J2011">
        <v>1878.5235600000001</v>
      </c>
      <c r="K2011">
        <v>2033.91626</v>
      </c>
      <c r="L2011" t="s">
        <v>0</v>
      </c>
      <c r="M2011">
        <v>1140.1748</v>
      </c>
      <c r="N2011">
        <v>1576.20325</v>
      </c>
      <c r="O2011">
        <v>2097.49512</v>
      </c>
      <c r="P2011">
        <v>1594.0994900000001</v>
      </c>
      <c r="Q2011">
        <v>2028.9909700000001</v>
      </c>
      <c r="R2011">
        <v>2078.3435100000002</v>
      </c>
      <c r="S2011">
        <v>1142.6144999999999</v>
      </c>
      <c r="T2011">
        <v>1345.4585</v>
      </c>
      <c r="U2011">
        <v>1047.9421400000001</v>
      </c>
      <c r="V2011">
        <v>1653.10059</v>
      </c>
      <c r="W2011">
        <v>2010.5862999999999</v>
      </c>
      <c r="X2011">
        <v>2435.2114299999998</v>
      </c>
      <c r="Y2011">
        <v>2910.3020000000001</v>
      </c>
    </row>
    <row r="2012" spans="1:25" x14ac:dyDescent="0.3">
      <c r="A2012">
        <v>2012</v>
      </c>
      <c r="B2012">
        <v>1099.7864999999999</v>
      </c>
      <c r="C2012">
        <v>2734.02808</v>
      </c>
      <c r="D2012">
        <v>1556.6616200000001</v>
      </c>
      <c r="E2012">
        <v>1593.68896</v>
      </c>
      <c r="F2012">
        <v>978.14257999999995</v>
      </c>
      <c r="G2012">
        <v>735.23315000000002</v>
      </c>
      <c r="H2012">
        <v>955.63867000000005</v>
      </c>
      <c r="I2012">
        <v>1026.7628199999999</v>
      </c>
      <c r="J2012">
        <v>1034.6732199999999</v>
      </c>
      <c r="K2012">
        <v>1735.5972899999999</v>
      </c>
      <c r="L2012">
        <v>1084.1035199999999</v>
      </c>
      <c r="M2012">
        <v>2311.3022500000002</v>
      </c>
      <c r="N2012">
        <v>972.55907999999999</v>
      </c>
      <c r="O2012">
        <v>1648.14246</v>
      </c>
      <c r="P2012">
        <v>750.94275000000005</v>
      </c>
      <c r="Q2012">
        <v>922.49163999999996</v>
      </c>
      <c r="R2012">
        <v>1246.8362999999999</v>
      </c>
      <c r="S2012">
        <v>1552.3330100000001</v>
      </c>
      <c r="T2012">
        <v>1040.0519999999999</v>
      </c>
      <c r="U2012">
        <v>730.87543000000005</v>
      </c>
      <c r="V2012">
        <v>1838.66077</v>
      </c>
      <c r="W2012">
        <v>795.93597</v>
      </c>
      <c r="X2012">
        <v>1372.43201</v>
      </c>
      <c r="Y2012">
        <v>1079.16174</v>
      </c>
    </row>
    <row r="2013" spans="1:25" x14ac:dyDescent="0.3">
      <c r="A2013">
        <v>2013</v>
      </c>
      <c r="B2013">
        <v>4408.7944299999999</v>
      </c>
      <c r="C2013">
        <v>3526.97046</v>
      </c>
      <c r="D2013">
        <v>55.494929999999997</v>
      </c>
      <c r="E2013">
        <v>1563.73206</v>
      </c>
      <c r="F2013">
        <v>2929.5739699999999</v>
      </c>
      <c r="G2013">
        <v>3661.4870599999999</v>
      </c>
      <c r="H2013">
        <v>4172.0600599999998</v>
      </c>
      <c r="I2013">
        <v>381.78805999999997</v>
      </c>
      <c r="J2013">
        <v>7502.1503899999998</v>
      </c>
      <c r="K2013">
        <v>842.46704</v>
      </c>
      <c r="L2013">
        <v>1914.3563200000001</v>
      </c>
      <c r="M2013">
        <v>15373.483399999999</v>
      </c>
      <c r="N2013">
        <v>6525.625</v>
      </c>
      <c r="O2013">
        <v>1591.28015</v>
      </c>
      <c r="P2013">
        <v>8157.6713900000004</v>
      </c>
      <c r="Q2013">
        <v>4226.3789100000004</v>
      </c>
      <c r="R2013">
        <v>6304.2685499999998</v>
      </c>
      <c r="S2013">
        <v>1073.84827</v>
      </c>
      <c r="T2013">
        <v>6406.9081999999999</v>
      </c>
      <c r="U2013">
        <v>3584.0124500000002</v>
      </c>
      <c r="V2013">
        <v>9637.8281200000001</v>
      </c>
      <c r="W2013">
        <v>594.69537000000003</v>
      </c>
      <c r="X2013">
        <v>832.20177999999999</v>
      </c>
      <c r="Y2013">
        <v>9357.7177699999993</v>
      </c>
    </row>
    <row r="2014" spans="1:25" x14ac:dyDescent="0.3">
      <c r="A2014">
        <v>2014</v>
      </c>
      <c r="B2014">
        <v>3301.5217299999999</v>
      </c>
      <c r="C2014">
        <v>3431.5095200000001</v>
      </c>
      <c r="D2014">
        <v>3326.2358399999998</v>
      </c>
      <c r="E2014">
        <v>1501.79333</v>
      </c>
      <c r="F2014">
        <v>2801.7473100000002</v>
      </c>
      <c r="G2014">
        <v>2479.9199199999998</v>
      </c>
      <c r="H2014">
        <v>3076.2856400000001</v>
      </c>
      <c r="I2014">
        <v>1696.3938000000001</v>
      </c>
      <c r="J2014">
        <v>2625.2334000000001</v>
      </c>
      <c r="K2014">
        <v>3387.0461399999999</v>
      </c>
      <c r="L2014">
        <v>1574.1381799999999</v>
      </c>
      <c r="M2014">
        <v>2511.4663099999998</v>
      </c>
      <c r="N2014">
        <v>1410.66138</v>
      </c>
      <c r="O2014">
        <v>1838.32104</v>
      </c>
      <c r="P2014">
        <v>2806.5644499999999</v>
      </c>
      <c r="Q2014">
        <v>2927.9428699999999</v>
      </c>
      <c r="R2014">
        <v>1515.3220200000001</v>
      </c>
      <c r="S2014">
        <v>4288.3354499999996</v>
      </c>
      <c r="T2014">
        <v>2733.5165999999999</v>
      </c>
      <c r="U2014">
        <v>3180.4016099999999</v>
      </c>
      <c r="V2014">
        <v>2420.5956999999999</v>
      </c>
      <c r="W2014">
        <v>1404.9292</v>
      </c>
      <c r="X2014">
        <v>2371.8908700000002</v>
      </c>
      <c r="Y2014">
        <v>2716.0529799999999</v>
      </c>
    </row>
    <row r="2015" spans="1:25" x14ac:dyDescent="0.3">
      <c r="A2015">
        <v>2015</v>
      </c>
      <c r="B2015">
        <v>662.93311000000006</v>
      </c>
      <c r="C2015">
        <v>394.36948999999998</v>
      </c>
      <c r="D2015">
        <v>480.71190000000001</v>
      </c>
      <c r="E2015">
        <v>373.18302</v>
      </c>
      <c r="F2015">
        <v>1349.8913299999999</v>
      </c>
      <c r="G2015">
        <v>457.12135999999998</v>
      </c>
      <c r="H2015">
        <v>372.27481999999998</v>
      </c>
      <c r="I2015" t="s">
        <v>0</v>
      </c>
      <c r="J2015">
        <v>268.85030999999998</v>
      </c>
      <c r="K2015">
        <v>356.84008</v>
      </c>
      <c r="L2015" t="s">
        <v>0</v>
      </c>
      <c r="M2015">
        <v>168.56047000000001</v>
      </c>
      <c r="N2015">
        <v>714.11603000000002</v>
      </c>
      <c r="O2015">
        <v>1018.91512</v>
      </c>
      <c r="P2015">
        <v>208.72470999999999</v>
      </c>
      <c r="Q2015">
        <v>283.44682999999998</v>
      </c>
      <c r="R2015">
        <v>166.6789</v>
      </c>
      <c r="S2015">
        <v>247.13167999999999</v>
      </c>
      <c r="T2015">
        <v>906.17953</v>
      </c>
      <c r="U2015">
        <v>390.94445999999999</v>
      </c>
      <c r="V2015">
        <v>189.3929</v>
      </c>
      <c r="W2015">
        <v>505.03197999999998</v>
      </c>
      <c r="X2015">
        <v>342.15012999999999</v>
      </c>
      <c r="Y2015">
        <v>219.68172999999999</v>
      </c>
    </row>
    <row r="2016" spans="1:25" x14ac:dyDescent="0.3">
      <c r="A2016">
        <v>2016</v>
      </c>
      <c r="B2016">
        <v>437.00954000000002</v>
      </c>
      <c r="C2016">
        <v>1794.07843</v>
      </c>
      <c r="D2016">
        <v>887.78867000000002</v>
      </c>
      <c r="E2016">
        <v>1083.9683199999999</v>
      </c>
      <c r="F2016">
        <v>1751.09743</v>
      </c>
      <c r="G2016">
        <v>907.86532</v>
      </c>
      <c r="H2016">
        <v>3721.41617</v>
      </c>
      <c r="I2016" t="s">
        <v>0</v>
      </c>
      <c r="J2016">
        <v>1761.69415</v>
      </c>
      <c r="K2016">
        <v>2870.28872</v>
      </c>
      <c r="L2016" t="s">
        <v>0</v>
      </c>
      <c r="M2016">
        <v>1008.61188</v>
      </c>
      <c r="N2016">
        <v>1243.9367</v>
      </c>
      <c r="O2016">
        <v>2523.94445</v>
      </c>
      <c r="P2016">
        <v>1397.1761899999999</v>
      </c>
      <c r="Q2016">
        <v>1643.1631299999999</v>
      </c>
      <c r="R2016">
        <v>1674.0637200000001</v>
      </c>
      <c r="S2016">
        <v>3254.9001199999998</v>
      </c>
      <c r="T2016">
        <v>1005.66218</v>
      </c>
      <c r="U2016">
        <v>810.66219000000001</v>
      </c>
      <c r="V2016">
        <v>2442.4443500000002</v>
      </c>
      <c r="W2016">
        <v>2750.4493400000001</v>
      </c>
      <c r="X2016">
        <v>2690.0729799999999</v>
      </c>
      <c r="Y2016">
        <v>1719.83564</v>
      </c>
    </row>
    <row r="2017" spans="1:25" x14ac:dyDescent="0.3">
      <c r="A2017">
        <v>2017</v>
      </c>
      <c r="B2017">
        <v>1539.65833</v>
      </c>
      <c r="C2017">
        <v>1043.7538099999999</v>
      </c>
      <c r="D2017">
        <v>946.86406999999997</v>
      </c>
      <c r="E2017">
        <v>1287.57527</v>
      </c>
      <c r="F2017">
        <v>551.68305999999995</v>
      </c>
      <c r="G2017">
        <v>2087.1027199999999</v>
      </c>
      <c r="H2017">
        <v>1424.5028400000001</v>
      </c>
      <c r="I2017" t="s">
        <v>0</v>
      </c>
      <c r="J2017">
        <v>1973.7103300000001</v>
      </c>
      <c r="K2017">
        <v>1850.1484399999999</v>
      </c>
      <c r="L2017" t="s">
        <v>0</v>
      </c>
      <c r="M2017">
        <v>1579.7936500000001</v>
      </c>
      <c r="N2017">
        <v>740.33636000000001</v>
      </c>
      <c r="O2017">
        <v>1327.4373900000001</v>
      </c>
      <c r="P2017">
        <v>733.80701999999997</v>
      </c>
      <c r="Q2017">
        <v>1000.9696</v>
      </c>
      <c r="R2017">
        <v>1814.44641</v>
      </c>
      <c r="S2017">
        <v>1434.57016</v>
      </c>
      <c r="T2017">
        <v>1063.33115</v>
      </c>
      <c r="U2017">
        <v>1605.0689400000001</v>
      </c>
      <c r="V2017">
        <v>1487.2671499999999</v>
      </c>
      <c r="W2017">
        <v>1208.4666099999999</v>
      </c>
      <c r="X2017">
        <v>1597.25208</v>
      </c>
      <c r="Y2017">
        <v>825.74064999999996</v>
      </c>
    </row>
    <row r="2018" spans="1:25" x14ac:dyDescent="0.3">
      <c r="A2018">
        <v>2018</v>
      </c>
      <c r="B2018">
        <v>254.202</v>
      </c>
      <c r="C2018">
        <v>231.83382</v>
      </c>
      <c r="D2018">
        <v>1356.40247</v>
      </c>
      <c r="E2018">
        <v>1620.1093800000001</v>
      </c>
      <c r="F2018">
        <v>285.67309999999998</v>
      </c>
      <c r="G2018">
        <v>1527.9841300000001</v>
      </c>
      <c r="H2018">
        <v>916.85828000000004</v>
      </c>
      <c r="I2018" t="s">
        <v>0</v>
      </c>
      <c r="J2018">
        <v>870.38440000000003</v>
      </c>
      <c r="K2018">
        <v>1452.7603799999999</v>
      </c>
      <c r="L2018" t="s">
        <v>0</v>
      </c>
      <c r="M2018">
        <v>636.21216000000004</v>
      </c>
      <c r="N2018">
        <v>3325.7075199999999</v>
      </c>
      <c r="O2018">
        <v>767.47607000000005</v>
      </c>
      <c r="P2018">
        <v>976.36401000000001</v>
      </c>
      <c r="Q2018">
        <v>1189.5622599999999</v>
      </c>
      <c r="R2018">
        <v>799.02611999999999</v>
      </c>
      <c r="S2018">
        <v>1232.3923299999999</v>
      </c>
      <c r="T2018">
        <v>480.35217</v>
      </c>
      <c r="U2018">
        <v>875.19939999999997</v>
      </c>
      <c r="V2018">
        <v>640.36779999999999</v>
      </c>
      <c r="W2018">
        <v>2330.9826699999999</v>
      </c>
      <c r="X2018">
        <v>729.20258000000001</v>
      </c>
      <c r="Y2018">
        <v>944.92840999999999</v>
      </c>
    </row>
    <row r="2019" spans="1:25" x14ac:dyDescent="0.3">
      <c r="A2019">
        <v>2019</v>
      </c>
      <c r="B2019">
        <v>3691.3131100000001</v>
      </c>
      <c r="C2019">
        <v>2483.4476300000001</v>
      </c>
      <c r="D2019">
        <v>755.13225999999997</v>
      </c>
      <c r="E2019">
        <v>2178.4131499999999</v>
      </c>
      <c r="F2019">
        <v>453.44691999999998</v>
      </c>
      <c r="G2019">
        <v>2873.3418000000001</v>
      </c>
      <c r="H2019">
        <v>3616.06738</v>
      </c>
      <c r="I2019" t="s">
        <v>0</v>
      </c>
      <c r="J2019">
        <v>1320.21477</v>
      </c>
      <c r="K2019">
        <v>3192.1794399999999</v>
      </c>
      <c r="L2019" t="s">
        <v>0</v>
      </c>
      <c r="M2019">
        <v>2053.3860500000001</v>
      </c>
      <c r="N2019">
        <v>1150.5182299999999</v>
      </c>
      <c r="O2019">
        <v>1443.60754</v>
      </c>
      <c r="P2019">
        <v>1543.31961</v>
      </c>
      <c r="Q2019">
        <v>2909.8267799999999</v>
      </c>
      <c r="R2019">
        <v>1076.8615400000001</v>
      </c>
      <c r="S2019">
        <v>2702.77234</v>
      </c>
      <c r="T2019">
        <v>1489.4102800000001</v>
      </c>
      <c r="U2019">
        <v>2052.7783800000002</v>
      </c>
      <c r="V2019">
        <v>2088.0334499999999</v>
      </c>
      <c r="W2019">
        <v>1175.24153</v>
      </c>
      <c r="X2019">
        <v>1811.24524</v>
      </c>
      <c r="Y2019">
        <v>1783.87048</v>
      </c>
    </row>
    <row r="2020" spans="1:25" x14ac:dyDescent="0.3">
      <c r="A2020">
        <v>2020</v>
      </c>
      <c r="B2020">
        <v>320.90420999999998</v>
      </c>
      <c r="C2020">
        <v>586.04803000000004</v>
      </c>
      <c r="D2020">
        <v>487.87024000000002</v>
      </c>
      <c r="E2020">
        <v>693.77570000000003</v>
      </c>
      <c r="F2020">
        <v>231.14766</v>
      </c>
      <c r="G2020">
        <v>1170.55798</v>
      </c>
      <c r="H2020">
        <v>1543.3326400000001</v>
      </c>
      <c r="I2020">
        <v>2013.74756</v>
      </c>
      <c r="J2020">
        <v>1371.73108</v>
      </c>
      <c r="K2020">
        <v>554.64844000000005</v>
      </c>
      <c r="L2020">
        <v>1156.83313</v>
      </c>
      <c r="M2020">
        <v>2368.6503899999998</v>
      </c>
      <c r="N2020">
        <v>1249.20679</v>
      </c>
      <c r="O2020">
        <v>1730.2065399999999</v>
      </c>
      <c r="P2020">
        <v>1366.4396999999999</v>
      </c>
      <c r="Q2020">
        <v>1061.8037099999999</v>
      </c>
      <c r="R2020">
        <v>1671.75928</v>
      </c>
      <c r="S2020">
        <v>520.37945999999999</v>
      </c>
      <c r="T2020">
        <v>1653.30981</v>
      </c>
      <c r="U2020">
        <v>657.50787000000003</v>
      </c>
      <c r="V2020">
        <v>855.25873000000001</v>
      </c>
      <c r="W2020">
        <v>930.73339999999996</v>
      </c>
      <c r="X2020">
        <v>811.23559999999998</v>
      </c>
      <c r="Y2020">
        <v>2099.4614299999998</v>
      </c>
    </row>
    <row r="2021" spans="1:25" x14ac:dyDescent="0.3">
      <c r="A2021">
        <v>2021</v>
      </c>
      <c r="B2021">
        <v>796.81890999999996</v>
      </c>
      <c r="C2021">
        <v>532.74901999999997</v>
      </c>
      <c r="D2021">
        <v>1043.86572</v>
      </c>
      <c r="E2021">
        <v>886.89038000000005</v>
      </c>
      <c r="F2021">
        <v>918.82758000000001</v>
      </c>
      <c r="G2021">
        <v>502.4957</v>
      </c>
      <c r="H2021">
        <v>760.81548999999995</v>
      </c>
      <c r="I2021">
        <v>237.83458999999999</v>
      </c>
      <c r="J2021">
        <v>1006.92114</v>
      </c>
      <c r="K2021">
        <v>772.95525999999995</v>
      </c>
      <c r="L2021">
        <v>399.72771999999998</v>
      </c>
      <c r="M2021">
        <v>356.97451999999998</v>
      </c>
      <c r="N2021">
        <v>797.45983999999999</v>
      </c>
      <c r="O2021">
        <v>581.99767999999995</v>
      </c>
      <c r="P2021">
        <v>428.42770000000002</v>
      </c>
      <c r="Q2021">
        <v>476.07614000000001</v>
      </c>
      <c r="R2021">
        <v>789.75989000000004</v>
      </c>
      <c r="S2021">
        <v>768.11815999999999</v>
      </c>
      <c r="T2021">
        <v>493.07195999999999</v>
      </c>
      <c r="U2021">
        <v>1119.8335</v>
      </c>
      <c r="V2021">
        <v>510.17273</v>
      </c>
      <c r="W2021">
        <v>996.11865</v>
      </c>
      <c r="X2021">
        <v>755.09325999999999</v>
      </c>
      <c r="Y2021">
        <v>655.04407000000003</v>
      </c>
    </row>
    <row r="2022" spans="1:25" x14ac:dyDescent="0.3">
      <c r="A2022">
        <v>2022</v>
      </c>
      <c r="B2022">
        <v>727.44646999999998</v>
      </c>
      <c r="C2022">
        <v>1720.03694</v>
      </c>
      <c r="D2022">
        <v>424.60239000000001</v>
      </c>
      <c r="E2022">
        <v>2688.5382100000002</v>
      </c>
      <c r="F2022">
        <v>177.46791999999999</v>
      </c>
      <c r="G2022">
        <v>935.59244000000001</v>
      </c>
      <c r="H2022">
        <v>612.62873999999999</v>
      </c>
      <c r="I2022" t="s">
        <v>0</v>
      </c>
      <c r="J2022">
        <v>1199.6120900000001</v>
      </c>
      <c r="K2022">
        <v>1377.877</v>
      </c>
      <c r="L2022" t="s">
        <v>0</v>
      </c>
      <c r="M2022">
        <v>1234.3365200000001</v>
      </c>
      <c r="N2022">
        <v>681.41533000000004</v>
      </c>
      <c r="O2022">
        <v>1479.37372</v>
      </c>
      <c r="P2022">
        <v>351.72160000000002</v>
      </c>
      <c r="Q2022">
        <v>667.39319</v>
      </c>
      <c r="R2022">
        <v>1049.07626</v>
      </c>
      <c r="S2022">
        <v>1220.3257100000001</v>
      </c>
      <c r="T2022">
        <v>690.08114999999998</v>
      </c>
      <c r="U2022">
        <v>953.10380999999995</v>
      </c>
      <c r="V2022">
        <v>1101.24809</v>
      </c>
      <c r="W2022">
        <v>456.03026999999997</v>
      </c>
      <c r="X2022">
        <v>1221.56131</v>
      </c>
      <c r="Y2022">
        <v>349.17412999999999</v>
      </c>
    </row>
    <row r="2023" spans="1:25" x14ac:dyDescent="0.3">
      <c r="A2023">
        <v>2023</v>
      </c>
      <c r="B2023">
        <v>1526.4764600000001</v>
      </c>
      <c r="C2023">
        <v>935.63135</v>
      </c>
      <c r="D2023">
        <v>451.59595000000002</v>
      </c>
      <c r="E2023">
        <v>1068.00504</v>
      </c>
      <c r="F2023">
        <v>1391.9408000000001</v>
      </c>
      <c r="G2023">
        <v>1370.6942799999999</v>
      </c>
      <c r="H2023">
        <v>1091.7791099999999</v>
      </c>
      <c r="I2023" t="s">
        <v>0</v>
      </c>
      <c r="J2023">
        <v>929.22979999999995</v>
      </c>
      <c r="K2023">
        <v>584.93124</v>
      </c>
      <c r="L2023" t="s">
        <v>0</v>
      </c>
      <c r="M2023">
        <v>673.63525000000004</v>
      </c>
      <c r="N2023">
        <v>455.2278</v>
      </c>
      <c r="O2023">
        <v>959.76440000000002</v>
      </c>
      <c r="P2023">
        <v>566.51275999999996</v>
      </c>
      <c r="Q2023">
        <v>1411.7614100000001</v>
      </c>
      <c r="R2023">
        <v>1100.52377</v>
      </c>
      <c r="S2023">
        <v>1090.8069499999999</v>
      </c>
      <c r="T2023">
        <v>822.93802000000005</v>
      </c>
      <c r="U2023">
        <v>878.85828000000004</v>
      </c>
      <c r="V2023">
        <v>768.78922</v>
      </c>
      <c r="W2023">
        <v>389.92072000000002</v>
      </c>
      <c r="X2023">
        <v>891.48009999999999</v>
      </c>
      <c r="Y2023">
        <v>632.90692000000001</v>
      </c>
    </row>
    <row r="2024" spans="1:25" x14ac:dyDescent="0.3">
      <c r="A2024">
        <v>2024</v>
      </c>
      <c r="B2024">
        <v>3372.8492799999999</v>
      </c>
      <c r="C2024">
        <v>7946.7568099999999</v>
      </c>
      <c r="D2024">
        <v>5506.0813699999999</v>
      </c>
      <c r="E2024">
        <v>7634.5678099999996</v>
      </c>
      <c r="F2024">
        <v>4676.6508400000002</v>
      </c>
      <c r="G2024">
        <v>1303.9723300000001</v>
      </c>
      <c r="H2024">
        <v>1512.68839</v>
      </c>
      <c r="I2024" t="s">
        <v>0</v>
      </c>
      <c r="J2024">
        <v>1762.5008399999999</v>
      </c>
      <c r="K2024" t="s">
        <v>0</v>
      </c>
      <c r="L2024" t="s">
        <v>0</v>
      </c>
      <c r="M2024">
        <v>1374.71291</v>
      </c>
      <c r="N2024">
        <v>1597.9881700000001</v>
      </c>
      <c r="O2024">
        <v>746.79962</v>
      </c>
      <c r="P2024">
        <v>2572.6052199999999</v>
      </c>
      <c r="Q2024">
        <v>1956.2451799999999</v>
      </c>
      <c r="R2024">
        <v>2162.34863</v>
      </c>
      <c r="S2024">
        <v>1268.9549</v>
      </c>
      <c r="T2024">
        <v>3391.1439500000001</v>
      </c>
      <c r="U2024">
        <v>1261.71415</v>
      </c>
      <c r="V2024">
        <v>1630.1789699999999</v>
      </c>
      <c r="W2024">
        <v>3053.4453699999999</v>
      </c>
      <c r="X2024">
        <v>1706.48604</v>
      </c>
      <c r="Y2024">
        <v>2614.8726700000002</v>
      </c>
    </row>
    <row r="2025" spans="1:25" x14ac:dyDescent="0.3">
      <c r="A2025">
        <v>2025</v>
      </c>
      <c r="B2025">
        <v>646.99743999999998</v>
      </c>
      <c r="C2025">
        <v>771.21271000000002</v>
      </c>
      <c r="D2025">
        <v>2540.66284</v>
      </c>
      <c r="E2025">
        <v>1502.2614699999999</v>
      </c>
      <c r="F2025">
        <v>977.72173999999995</v>
      </c>
      <c r="G2025">
        <v>1249.1455100000001</v>
      </c>
      <c r="H2025">
        <v>1406.2810099999999</v>
      </c>
      <c r="I2025">
        <v>1886.7048299999999</v>
      </c>
      <c r="J2025">
        <v>2891.4187000000002</v>
      </c>
      <c r="K2025">
        <v>2491.6091299999998</v>
      </c>
      <c r="L2025">
        <v>1800.87085</v>
      </c>
      <c r="M2025">
        <v>719.65002000000004</v>
      </c>
      <c r="N2025">
        <v>1789.7828400000001</v>
      </c>
      <c r="O2025">
        <v>1447.55981</v>
      </c>
      <c r="P2025">
        <v>1979.8652300000001</v>
      </c>
      <c r="Q2025">
        <v>1540.3779300000001</v>
      </c>
      <c r="R2025">
        <v>2824.1503899999998</v>
      </c>
      <c r="S2025">
        <v>2447.7006799999999</v>
      </c>
      <c r="T2025">
        <v>1460.3349599999999</v>
      </c>
      <c r="U2025">
        <v>1463.5103799999999</v>
      </c>
      <c r="V2025">
        <v>480.10257000000001</v>
      </c>
      <c r="W2025">
        <v>1987.9303</v>
      </c>
      <c r="X2025">
        <v>1219.4630099999999</v>
      </c>
      <c r="Y2025">
        <v>2010.56592</v>
      </c>
    </row>
    <row r="2026" spans="1:25" x14ac:dyDescent="0.3">
      <c r="A2026">
        <v>2026</v>
      </c>
      <c r="B2026">
        <v>1012.89709</v>
      </c>
      <c r="C2026">
        <v>746.13342</v>
      </c>
      <c r="D2026">
        <v>645.26044000000002</v>
      </c>
      <c r="E2026">
        <v>1865.16785</v>
      </c>
      <c r="F2026">
        <v>2204.90137</v>
      </c>
      <c r="G2026">
        <v>743.38671999999997</v>
      </c>
      <c r="H2026">
        <v>479.05273</v>
      </c>
      <c r="I2026">
        <v>3109.8645000000001</v>
      </c>
      <c r="J2026">
        <v>654.34546</v>
      </c>
      <c r="K2026">
        <v>770.94330000000002</v>
      </c>
      <c r="L2026">
        <v>2069.87988</v>
      </c>
      <c r="M2026">
        <v>564.36590999999999</v>
      </c>
      <c r="N2026">
        <v>256.26900999999998</v>
      </c>
      <c r="O2026">
        <v>3387.7570799999999</v>
      </c>
      <c r="P2026">
        <v>455.66876000000002</v>
      </c>
      <c r="Q2026">
        <v>1007.0462</v>
      </c>
      <c r="R2026">
        <v>808.38367000000005</v>
      </c>
      <c r="S2026">
        <v>899.28021000000001</v>
      </c>
      <c r="T2026">
        <v>955.92957000000001</v>
      </c>
      <c r="U2026">
        <v>188.0538</v>
      </c>
      <c r="V2026">
        <v>588.42987000000005</v>
      </c>
      <c r="W2026">
        <v>152.46709999999999</v>
      </c>
      <c r="X2026">
        <v>2241.7402299999999</v>
      </c>
      <c r="Y2026">
        <v>418.02695</v>
      </c>
    </row>
    <row r="2027" spans="1:25" x14ac:dyDescent="0.3">
      <c r="A2027">
        <v>2027</v>
      </c>
      <c r="B2027">
        <v>647.80175999999994</v>
      </c>
      <c r="C2027">
        <v>1203.7550000000001</v>
      </c>
      <c r="D2027">
        <v>1624.0366200000001</v>
      </c>
      <c r="E2027">
        <v>1100.6079099999999</v>
      </c>
      <c r="F2027">
        <v>2898.0700700000002</v>
      </c>
      <c r="G2027">
        <v>969.15490999999997</v>
      </c>
      <c r="H2027">
        <v>563.28563999999994</v>
      </c>
      <c r="I2027">
        <v>977.94946000000004</v>
      </c>
      <c r="J2027">
        <v>419.67822000000001</v>
      </c>
      <c r="K2027">
        <v>836.99927000000002</v>
      </c>
      <c r="L2027">
        <v>717.96216000000004</v>
      </c>
      <c r="M2027">
        <v>498.73833999999999</v>
      </c>
      <c r="N2027">
        <v>1082.60034</v>
      </c>
      <c r="O2027">
        <v>1939.8936799999999</v>
      </c>
      <c r="P2027">
        <v>348.56301999999999</v>
      </c>
      <c r="Q2027">
        <v>653.21051</v>
      </c>
      <c r="R2027">
        <v>492.84912000000003</v>
      </c>
      <c r="S2027">
        <v>747.82512999999994</v>
      </c>
      <c r="T2027">
        <v>601.89562999999998</v>
      </c>
      <c r="U2027">
        <v>550.51611000000003</v>
      </c>
      <c r="V2027">
        <v>659.74390000000005</v>
      </c>
      <c r="W2027">
        <v>1942.55591</v>
      </c>
      <c r="X2027">
        <v>2192.0414999999998</v>
      </c>
      <c r="Y2027">
        <v>253.11699999999999</v>
      </c>
    </row>
    <row r="2028" spans="1:25" x14ac:dyDescent="0.3">
      <c r="A2028">
        <v>2028</v>
      </c>
      <c r="B2028">
        <v>1433.1959199999999</v>
      </c>
      <c r="C2028">
        <v>1025.6233199999999</v>
      </c>
      <c r="D2028">
        <v>818.32361000000003</v>
      </c>
      <c r="E2028">
        <v>710.96681000000001</v>
      </c>
      <c r="F2028">
        <v>1184.5096699999999</v>
      </c>
      <c r="G2028">
        <v>1096.6169</v>
      </c>
      <c r="H2028">
        <v>962.66461000000004</v>
      </c>
      <c r="I2028" t="s">
        <v>0</v>
      </c>
      <c r="J2028">
        <v>932.82412999999997</v>
      </c>
      <c r="K2028">
        <v>1004.4464400000001</v>
      </c>
      <c r="L2028" t="s">
        <v>0</v>
      </c>
      <c r="M2028">
        <v>1216.2330899999999</v>
      </c>
      <c r="N2028">
        <v>1024.76764</v>
      </c>
      <c r="O2028">
        <v>1414.2296100000001</v>
      </c>
      <c r="P2028">
        <v>1138.2822900000001</v>
      </c>
      <c r="Q2028">
        <v>863.21178999999995</v>
      </c>
      <c r="R2028">
        <v>1066.1667199999999</v>
      </c>
      <c r="S2028">
        <v>859.85571000000004</v>
      </c>
      <c r="T2028">
        <v>1084.3219799999999</v>
      </c>
      <c r="U2028">
        <v>1331.7807499999999</v>
      </c>
      <c r="V2028">
        <v>1033.2621799999999</v>
      </c>
      <c r="W2028">
        <v>882.84045000000003</v>
      </c>
      <c r="X2028">
        <v>811.83507999999995</v>
      </c>
      <c r="Y2028">
        <v>1134.26205</v>
      </c>
    </row>
    <row r="2029" spans="1:25" x14ac:dyDescent="0.3">
      <c r="A2029">
        <v>2029</v>
      </c>
      <c r="B2029">
        <v>1603.6618699999999</v>
      </c>
      <c r="C2029">
        <v>486.83611999999999</v>
      </c>
      <c r="D2029">
        <v>1631.7622100000001</v>
      </c>
      <c r="E2029">
        <v>82.703379999999996</v>
      </c>
      <c r="F2029">
        <v>173.34560999999999</v>
      </c>
      <c r="G2029">
        <v>567.15868999999998</v>
      </c>
      <c r="H2029">
        <v>1206.6859099999999</v>
      </c>
      <c r="I2029">
        <v>930.89257999999995</v>
      </c>
      <c r="J2029">
        <v>449.7038</v>
      </c>
      <c r="K2029">
        <v>1702.91003</v>
      </c>
      <c r="L2029">
        <v>762.40308000000005</v>
      </c>
      <c r="M2029">
        <v>1404.15515</v>
      </c>
      <c r="N2029">
        <v>1173.91345</v>
      </c>
      <c r="O2029">
        <v>679.36108000000002</v>
      </c>
      <c r="P2029">
        <v>409.20276000000001</v>
      </c>
      <c r="Q2029">
        <v>1264.05566</v>
      </c>
      <c r="R2029">
        <v>268.60727000000003</v>
      </c>
      <c r="S2029">
        <v>1706.2593999999999</v>
      </c>
      <c r="T2029">
        <v>1154.0451700000001</v>
      </c>
      <c r="U2029">
        <v>1732.7703899999999</v>
      </c>
      <c r="V2029">
        <v>1675.05115</v>
      </c>
      <c r="W2029">
        <v>1015.55774</v>
      </c>
      <c r="X2029">
        <v>2905.4465300000002</v>
      </c>
      <c r="Y2029">
        <v>341.30743000000001</v>
      </c>
    </row>
    <row r="2030" spans="1:25" x14ac:dyDescent="0.3">
      <c r="A2030">
        <v>2030</v>
      </c>
      <c r="B2030">
        <v>1162.9394500000001</v>
      </c>
      <c r="C2030">
        <v>659.45543999999995</v>
      </c>
      <c r="D2030">
        <v>473.34420999999998</v>
      </c>
      <c r="E2030">
        <v>1270.24353</v>
      </c>
      <c r="F2030">
        <v>230.03970000000001</v>
      </c>
      <c r="G2030">
        <v>371.88898</v>
      </c>
      <c r="H2030">
        <v>744.77954</v>
      </c>
      <c r="I2030">
        <v>1476.0402799999999</v>
      </c>
      <c r="J2030">
        <v>991.05633999999998</v>
      </c>
      <c r="K2030">
        <v>2684.49683</v>
      </c>
      <c r="L2030">
        <v>1141.7078899999999</v>
      </c>
      <c r="M2030">
        <v>591.16869999999994</v>
      </c>
      <c r="N2030">
        <v>608.32910000000004</v>
      </c>
      <c r="O2030">
        <v>842.76153999999997</v>
      </c>
      <c r="P2030">
        <v>240.88276999999999</v>
      </c>
      <c r="Q2030">
        <v>898.52324999999996</v>
      </c>
      <c r="R2030">
        <v>546.55065999999999</v>
      </c>
      <c r="S2030">
        <v>955.41821000000004</v>
      </c>
      <c r="T2030">
        <v>944.40264999999999</v>
      </c>
      <c r="U2030">
        <v>461.99921000000001</v>
      </c>
      <c r="V2030">
        <v>976.02930000000003</v>
      </c>
      <c r="W2030">
        <v>149.45264</v>
      </c>
      <c r="X2030">
        <v>843.40990999999997</v>
      </c>
      <c r="Y2030">
        <v>109.13566</v>
      </c>
    </row>
    <row r="2031" spans="1:25" x14ac:dyDescent="0.3">
      <c r="A2031">
        <v>2031</v>
      </c>
      <c r="B2031">
        <v>1495.1029699999999</v>
      </c>
      <c r="C2031">
        <v>964.03904</v>
      </c>
      <c r="D2031">
        <v>1151.28962</v>
      </c>
      <c r="E2031">
        <v>1031.1601000000001</v>
      </c>
      <c r="F2031">
        <v>678.73846000000003</v>
      </c>
      <c r="G2031">
        <v>1280.4331500000001</v>
      </c>
      <c r="H2031">
        <v>767.88778000000002</v>
      </c>
      <c r="I2031" t="s">
        <v>0</v>
      </c>
      <c r="J2031">
        <v>1228.1259700000001</v>
      </c>
      <c r="K2031">
        <v>951.61044000000004</v>
      </c>
      <c r="L2031" t="s">
        <v>0</v>
      </c>
      <c r="M2031">
        <v>986.51759000000004</v>
      </c>
      <c r="N2031">
        <v>1154.1026400000001</v>
      </c>
      <c r="O2031">
        <v>1274.7312300000001</v>
      </c>
      <c r="P2031">
        <v>112.27949</v>
      </c>
      <c r="Q2031">
        <v>712.24374</v>
      </c>
      <c r="R2031">
        <v>918.22847000000002</v>
      </c>
      <c r="S2031">
        <v>610.95708000000002</v>
      </c>
      <c r="T2031">
        <v>939.17196999999999</v>
      </c>
      <c r="U2031">
        <v>512.33208999999999</v>
      </c>
      <c r="V2031">
        <v>812.48135000000002</v>
      </c>
      <c r="W2031">
        <v>746.76981999999998</v>
      </c>
      <c r="X2031">
        <v>903.25924999999995</v>
      </c>
      <c r="Y2031">
        <v>133.21414999999999</v>
      </c>
    </row>
    <row r="2032" spans="1:25" x14ac:dyDescent="0.3">
      <c r="A2032">
        <v>2032</v>
      </c>
      <c r="B2032">
        <v>1069.9157399999999</v>
      </c>
      <c r="C2032">
        <v>1128.03612</v>
      </c>
      <c r="D2032">
        <v>683.13753999999994</v>
      </c>
      <c r="E2032">
        <v>575.32002999999997</v>
      </c>
      <c r="F2032">
        <v>428.97241000000002</v>
      </c>
      <c r="G2032">
        <v>1481.7142799999999</v>
      </c>
      <c r="H2032">
        <v>1013.40223</v>
      </c>
      <c r="I2032" t="s">
        <v>0</v>
      </c>
      <c r="J2032">
        <v>1004.2461499999999</v>
      </c>
      <c r="K2032">
        <v>1482.2916499999999</v>
      </c>
      <c r="L2032" t="s">
        <v>0</v>
      </c>
      <c r="M2032">
        <v>871.19842000000006</v>
      </c>
      <c r="N2032">
        <v>1558.18758</v>
      </c>
      <c r="O2032">
        <v>2140.5091699999998</v>
      </c>
      <c r="P2032">
        <v>565.90038000000004</v>
      </c>
      <c r="Q2032">
        <v>380.65667000000002</v>
      </c>
      <c r="R2032">
        <v>1505.24746</v>
      </c>
      <c r="S2032">
        <v>1192.0266799999999</v>
      </c>
      <c r="T2032">
        <v>760.35026000000005</v>
      </c>
      <c r="U2032">
        <v>1029.2566999999999</v>
      </c>
      <c r="V2032">
        <v>1511.0826500000001</v>
      </c>
      <c r="W2032">
        <v>1036.5485200000001</v>
      </c>
      <c r="X2032">
        <v>817.79463999999996</v>
      </c>
      <c r="Y2032">
        <v>1093.4171200000001</v>
      </c>
    </row>
    <row r="2033" spans="1:25" x14ac:dyDescent="0.3">
      <c r="A2033">
        <v>2033</v>
      </c>
      <c r="B2033">
        <v>9478.1845699999994</v>
      </c>
      <c r="C2033">
        <v>1438.09851</v>
      </c>
      <c r="D2033">
        <v>2612.6074199999998</v>
      </c>
      <c r="E2033">
        <v>2390.0598100000002</v>
      </c>
      <c r="F2033">
        <v>2209.8854999999999</v>
      </c>
      <c r="G2033">
        <v>1845.2858900000001</v>
      </c>
      <c r="H2033">
        <v>1536.5239300000001</v>
      </c>
      <c r="I2033">
        <v>3572.1206099999999</v>
      </c>
      <c r="J2033">
        <v>3109.8461900000002</v>
      </c>
      <c r="K2033">
        <v>3632.7773400000001</v>
      </c>
      <c r="L2033">
        <v>4575.7260699999997</v>
      </c>
      <c r="M2033">
        <v>1463.229</v>
      </c>
      <c r="N2033">
        <v>1408.8212900000001</v>
      </c>
      <c r="O2033">
        <v>2031.3845200000001</v>
      </c>
      <c r="P2033">
        <v>1019.50134</v>
      </c>
      <c r="Q2033">
        <v>2198.3105500000001</v>
      </c>
      <c r="R2033">
        <v>2982.0551799999998</v>
      </c>
      <c r="S2033">
        <v>2979.6557600000001</v>
      </c>
      <c r="T2033">
        <v>1481.33179</v>
      </c>
      <c r="U2033">
        <v>5045.9189500000002</v>
      </c>
      <c r="V2033">
        <v>1252.8114</v>
      </c>
      <c r="W2033">
        <v>2520.46729</v>
      </c>
      <c r="X2033">
        <v>1307.1403800000001</v>
      </c>
      <c r="Y2033">
        <v>1144.5141599999999</v>
      </c>
    </row>
    <row r="2034" spans="1:25" x14ac:dyDescent="0.3">
      <c r="A2034">
        <v>2034</v>
      </c>
      <c r="B2034">
        <v>607.87094000000002</v>
      </c>
      <c r="C2034">
        <v>735.97415000000001</v>
      </c>
      <c r="D2034">
        <v>2116.12048</v>
      </c>
      <c r="E2034">
        <v>3374.5289299999999</v>
      </c>
      <c r="F2034">
        <v>2921.50342</v>
      </c>
      <c r="G2034">
        <v>1472.91479</v>
      </c>
      <c r="H2034">
        <v>1715.7572600000001</v>
      </c>
      <c r="I2034" t="s">
        <v>0</v>
      </c>
      <c r="J2034">
        <v>1597.55511</v>
      </c>
      <c r="K2034">
        <v>1414.4277999999999</v>
      </c>
      <c r="L2034" t="s">
        <v>0</v>
      </c>
      <c r="M2034">
        <v>585.73063999999999</v>
      </c>
      <c r="N2034">
        <v>2390.1693700000001</v>
      </c>
      <c r="O2034">
        <v>1422.0575899999999</v>
      </c>
      <c r="P2034">
        <v>516.95907999999997</v>
      </c>
      <c r="Q2034">
        <v>1312.6972699999999</v>
      </c>
      <c r="R2034">
        <v>1458.2479900000001</v>
      </c>
      <c r="S2034">
        <v>1211.3049900000001</v>
      </c>
      <c r="T2034">
        <v>1300.1654100000001</v>
      </c>
      <c r="U2034">
        <v>900.81149000000005</v>
      </c>
      <c r="V2034">
        <v>902.69556</v>
      </c>
      <c r="W2034">
        <v>1749.6384</v>
      </c>
      <c r="X2034">
        <v>1488.61365</v>
      </c>
      <c r="Y2034">
        <v>515.56415000000004</v>
      </c>
    </row>
    <row r="2035" spans="1:25" x14ac:dyDescent="0.3">
      <c r="A2035">
        <v>2035</v>
      </c>
      <c r="B2035">
        <v>3024.40771</v>
      </c>
      <c r="C2035">
        <v>1274.68542</v>
      </c>
      <c r="D2035">
        <v>1153.8919699999999</v>
      </c>
      <c r="E2035">
        <v>1559.9917</v>
      </c>
      <c r="F2035">
        <v>977.48535000000004</v>
      </c>
      <c r="G2035">
        <v>1702.98828</v>
      </c>
      <c r="H2035">
        <v>785.25580000000002</v>
      </c>
      <c r="I2035">
        <v>2335.9628899999998</v>
      </c>
      <c r="J2035">
        <v>812.03472999999997</v>
      </c>
      <c r="K2035">
        <v>1616.50305</v>
      </c>
      <c r="L2035">
        <v>2436.2656200000001</v>
      </c>
      <c r="M2035">
        <v>1195.58618</v>
      </c>
      <c r="N2035">
        <v>1131.7265600000001</v>
      </c>
      <c r="O2035">
        <v>4085.1564899999998</v>
      </c>
      <c r="P2035">
        <v>791.17114000000004</v>
      </c>
      <c r="Q2035">
        <v>674.60449000000006</v>
      </c>
      <c r="R2035">
        <v>978.44348000000002</v>
      </c>
      <c r="S2035">
        <v>972.80376999999999</v>
      </c>
      <c r="T2035">
        <v>1033.55457</v>
      </c>
      <c r="U2035">
        <v>1893.95715</v>
      </c>
      <c r="V2035">
        <v>957.12847999999997</v>
      </c>
      <c r="W2035">
        <v>913.43024000000003</v>
      </c>
      <c r="X2035">
        <v>842.49230999999997</v>
      </c>
      <c r="Y2035">
        <v>625.08416999999997</v>
      </c>
    </row>
    <row r="2036" spans="1:25" x14ac:dyDescent="0.3">
      <c r="A2036">
        <v>2036</v>
      </c>
      <c r="B2036">
        <v>1314.15417</v>
      </c>
      <c r="C2036">
        <v>1070.8995399999999</v>
      </c>
      <c r="D2036">
        <v>1903.16553</v>
      </c>
      <c r="E2036">
        <v>1394.24182</v>
      </c>
      <c r="F2036">
        <v>1234.6412399999999</v>
      </c>
      <c r="G2036">
        <v>1527.8671899999999</v>
      </c>
      <c r="H2036">
        <v>739.10064999999997</v>
      </c>
      <c r="I2036">
        <v>387.17709000000002</v>
      </c>
      <c r="J2036">
        <v>365.26929000000001</v>
      </c>
      <c r="K2036">
        <v>654.82019000000003</v>
      </c>
      <c r="L2036">
        <v>1009.90887</v>
      </c>
      <c r="M2036">
        <v>568.41992000000005</v>
      </c>
      <c r="N2036">
        <v>194.589</v>
      </c>
      <c r="O2036">
        <v>439.88788</v>
      </c>
      <c r="P2036">
        <v>228.91585000000001</v>
      </c>
      <c r="Q2036">
        <v>1460.9760699999999</v>
      </c>
      <c r="R2036">
        <v>360.11673000000002</v>
      </c>
      <c r="S2036">
        <v>352.90643</v>
      </c>
      <c r="T2036">
        <v>992.42957000000001</v>
      </c>
      <c r="U2036">
        <v>440.97394000000003</v>
      </c>
      <c r="V2036">
        <v>683.48602000000005</v>
      </c>
      <c r="W2036">
        <v>408.19979999999998</v>
      </c>
      <c r="X2036">
        <v>1183.9324999999999</v>
      </c>
      <c r="Y2036">
        <v>370.01416</v>
      </c>
    </row>
    <row r="2037" spans="1:25" x14ac:dyDescent="0.3">
      <c r="A2037">
        <v>2037</v>
      </c>
      <c r="B2037">
        <v>1486.01794</v>
      </c>
      <c r="C2037">
        <v>2032.7644</v>
      </c>
      <c r="D2037">
        <v>2078.1716299999998</v>
      </c>
      <c r="E2037">
        <v>2521.1396500000001</v>
      </c>
      <c r="F2037">
        <v>2111.77441</v>
      </c>
      <c r="G2037">
        <v>1994.8894</v>
      </c>
      <c r="H2037">
        <v>2289.7002000000002</v>
      </c>
      <c r="I2037">
        <v>1230.4970699999999</v>
      </c>
      <c r="J2037">
        <v>2397.2402299999999</v>
      </c>
      <c r="K2037">
        <v>983.60199</v>
      </c>
      <c r="L2037">
        <v>2143.6274400000002</v>
      </c>
      <c r="M2037">
        <v>2258.2285200000001</v>
      </c>
      <c r="N2037">
        <v>1996.7845500000001</v>
      </c>
      <c r="O2037">
        <v>2434.5629899999999</v>
      </c>
      <c r="P2037">
        <v>1767.6567399999999</v>
      </c>
      <c r="Q2037">
        <v>1115.8756100000001</v>
      </c>
      <c r="R2037">
        <v>2136.2067900000002</v>
      </c>
      <c r="S2037">
        <v>952.44135000000006</v>
      </c>
      <c r="T2037">
        <v>2163.4975599999998</v>
      </c>
      <c r="U2037">
        <v>1485.1406199999999</v>
      </c>
      <c r="V2037">
        <v>2022.3514399999999</v>
      </c>
      <c r="W2037">
        <v>2098.6042499999999</v>
      </c>
      <c r="X2037">
        <v>2488.2182600000001</v>
      </c>
      <c r="Y2037">
        <v>1720.62781</v>
      </c>
    </row>
    <row r="2038" spans="1:25" x14ac:dyDescent="0.3">
      <c r="A2038">
        <v>2038</v>
      </c>
      <c r="B2038">
        <v>1511.81421</v>
      </c>
      <c r="C2038">
        <v>1149.1336699999999</v>
      </c>
      <c r="D2038">
        <v>868.01147000000003</v>
      </c>
      <c r="E2038">
        <v>699.89313000000004</v>
      </c>
      <c r="F2038">
        <v>971.25438999999994</v>
      </c>
      <c r="G2038">
        <v>1012.16003</v>
      </c>
      <c r="H2038">
        <v>841.1499</v>
      </c>
      <c r="I2038">
        <v>1001.81696</v>
      </c>
      <c r="J2038">
        <v>1830.17273</v>
      </c>
      <c r="K2038">
        <v>1763.8396</v>
      </c>
      <c r="L2038">
        <v>2982.5324700000001</v>
      </c>
      <c r="M2038">
        <v>940.82476999999994</v>
      </c>
      <c r="N2038">
        <v>368.95049999999998</v>
      </c>
      <c r="O2038">
        <v>1411.1468500000001</v>
      </c>
      <c r="P2038">
        <v>1194.66382</v>
      </c>
      <c r="Q2038">
        <v>992.74950999999999</v>
      </c>
      <c r="R2038">
        <v>1824.02307</v>
      </c>
      <c r="S2038">
        <v>1209.56396</v>
      </c>
      <c r="T2038">
        <v>1211.91553</v>
      </c>
      <c r="U2038">
        <v>1133.41101</v>
      </c>
      <c r="V2038">
        <v>638.46869000000004</v>
      </c>
      <c r="W2038">
        <v>375.68243000000001</v>
      </c>
      <c r="X2038">
        <v>884.65344000000005</v>
      </c>
      <c r="Y2038">
        <v>814.27728000000002</v>
      </c>
    </row>
    <row r="2039" spans="1:25" x14ac:dyDescent="0.3">
      <c r="A2039">
        <v>2039</v>
      </c>
      <c r="B2039">
        <v>2236.8264199999999</v>
      </c>
      <c r="C2039">
        <v>1994.26917</v>
      </c>
      <c r="D2039">
        <v>5423.1674800000001</v>
      </c>
      <c r="E2039">
        <v>2451.26685</v>
      </c>
      <c r="F2039">
        <v>6086.0131799999999</v>
      </c>
      <c r="G2039">
        <v>1917.58374</v>
      </c>
      <c r="H2039">
        <v>125.19865</v>
      </c>
      <c r="I2039">
        <v>1345.9375</v>
      </c>
      <c r="J2039">
        <v>245.55959999999999</v>
      </c>
      <c r="K2039">
        <v>436.63242000000002</v>
      </c>
      <c r="L2039">
        <v>213.59610000000001</v>
      </c>
      <c r="M2039">
        <v>888.62048000000004</v>
      </c>
      <c r="N2039">
        <v>299.61324999999999</v>
      </c>
      <c r="O2039">
        <v>188.09509</v>
      </c>
      <c r="P2039">
        <v>526.92218000000003</v>
      </c>
      <c r="Q2039">
        <v>349.63571000000002</v>
      </c>
      <c r="R2039">
        <v>231.25545</v>
      </c>
      <c r="S2039">
        <v>471.59100000000001</v>
      </c>
      <c r="T2039">
        <v>83.027150000000006</v>
      </c>
      <c r="U2039">
        <v>516.49285999999995</v>
      </c>
      <c r="V2039">
        <v>127.45755</v>
      </c>
      <c r="W2039">
        <v>405.79372999999998</v>
      </c>
      <c r="X2039">
        <v>557.39116999999999</v>
      </c>
      <c r="Y2039">
        <v>274.59235000000001</v>
      </c>
    </row>
    <row r="2040" spans="1:25" x14ac:dyDescent="0.3">
      <c r="A2040">
        <v>2040</v>
      </c>
      <c r="B2040">
        <v>463.13164999999998</v>
      </c>
      <c r="C2040">
        <v>1020.75889</v>
      </c>
      <c r="D2040">
        <v>312.31285000000003</v>
      </c>
      <c r="E2040">
        <v>1058.7028700000001</v>
      </c>
      <c r="F2040">
        <v>299.26137999999997</v>
      </c>
      <c r="G2040">
        <v>2392.30206</v>
      </c>
      <c r="H2040">
        <v>2158.2090800000001</v>
      </c>
      <c r="I2040" t="s">
        <v>0</v>
      </c>
      <c r="J2040">
        <v>1124.1334099999999</v>
      </c>
      <c r="K2040">
        <v>1589.2134900000001</v>
      </c>
      <c r="L2040" t="s">
        <v>0</v>
      </c>
      <c r="M2040">
        <v>2029.9127800000001</v>
      </c>
      <c r="N2040">
        <v>1910.6059700000001</v>
      </c>
      <c r="O2040">
        <v>3094.9862199999998</v>
      </c>
      <c r="P2040">
        <v>1048.80197</v>
      </c>
      <c r="Q2040">
        <v>2472.0948199999998</v>
      </c>
      <c r="R2040">
        <v>1047.05126</v>
      </c>
      <c r="S2040">
        <v>1672.6238900000001</v>
      </c>
      <c r="T2040">
        <v>2286.31855</v>
      </c>
      <c r="U2040">
        <v>1196.6676500000001</v>
      </c>
      <c r="V2040">
        <v>2048.4063700000002</v>
      </c>
      <c r="W2040">
        <v>1565.1365599999999</v>
      </c>
      <c r="X2040">
        <v>3071.43842</v>
      </c>
      <c r="Y2040">
        <v>739.02607999999998</v>
      </c>
    </row>
    <row r="2041" spans="1:25" x14ac:dyDescent="0.3">
      <c r="A2041">
        <v>2041</v>
      </c>
      <c r="B2041">
        <v>217.92603</v>
      </c>
      <c r="C2041">
        <v>1002.66931</v>
      </c>
      <c r="D2041">
        <v>533.17902000000004</v>
      </c>
      <c r="E2041">
        <v>2183.6879899999999</v>
      </c>
      <c r="F2041">
        <v>266.95258000000001</v>
      </c>
      <c r="G2041">
        <v>1540.68896</v>
      </c>
      <c r="H2041">
        <v>1486.73145</v>
      </c>
      <c r="I2041">
        <v>1481.8129899999999</v>
      </c>
      <c r="J2041">
        <v>941.78863999999999</v>
      </c>
      <c r="K2041">
        <v>381.50265999999999</v>
      </c>
      <c r="L2041">
        <v>1629.16211</v>
      </c>
      <c r="M2041">
        <v>10267.99512</v>
      </c>
      <c r="N2041">
        <v>805.18853999999999</v>
      </c>
      <c r="O2041">
        <v>1489.4218800000001</v>
      </c>
      <c r="P2041">
        <v>871.91088999999999</v>
      </c>
      <c r="Q2041">
        <v>694.125</v>
      </c>
      <c r="R2041">
        <v>1144.8387499999999</v>
      </c>
      <c r="S2041">
        <v>384.53217000000001</v>
      </c>
      <c r="T2041">
        <v>1181.3345899999999</v>
      </c>
      <c r="U2041">
        <v>169.58170000000001</v>
      </c>
      <c r="V2041">
        <v>3852.1269499999999</v>
      </c>
      <c r="W2041">
        <v>809.93535999999995</v>
      </c>
      <c r="X2041">
        <v>3376.04297</v>
      </c>
      <c r="Y2041">
        <v>726.77837999999997</v>
      </c>
    </row>
    <row r="2042" spans="1:25" x14ac:dyDescent="0.3">
      <c r="A2042">
        <v>2042</v>
      </c>
      <c r="B2042">
        <v>382.55090000000001</v>
      </c>
      <c r="C2042">
        <v>79.271249999999995</v>
      </c>
      <c r="D2042">
        <v>315.37695000000002</v>
      </c>
      <c r="E2042">
        <v>138.32526999999999</v>
      </c>
      <c r="F2042">
        <v>348.20569</v>
      </c>
      <c r="G2042">
        <v>988.73352</v>
      </c>
      <c r="H2042">
        <v>1919.60779</v>
      </c>
      <c r="I2042">
        <v>1577.00928</v>
      </c>
      <c r="J2042">
        <v>779.72900000000004</v>
      </c>
      <c r="K2042">
        <v>949.86577999999997</v>
      </c>
      <c r="L2042">
        <v>1614.66248</v>
      </c>
      <c r="M2042">
        <v>371.11169000000001</v>
      </c>
      <c r="N2042">
        <v>978.04882999999995</v>
      </c>
      <c r="O2042">
        <v>671.94219999999996</v>
      </c>
      <c r="P2042">
        <v>664.18017999999995</v>
      </c>
      <c r="Q2042">
        <v>425.63663000000003</v>
      </c>
      <c r="R2042">
        <v>465.72307999999998</v>
      </c>
      <c r="S2042">
        <v>1114.3857399999999</v>
      </c>
      <c r="T2042">
        <v>1889.4747299999999</v>
      </c>
      <c r="U2042">
        <v>1459.39563</v>
      </c>
      <c r="V2042">
        <v>625.99890000000005</v>
      </c>
      <c r="W2042">
        <v>1170.1230499999999</v>
      </c>
      <c r="X2042">
        <v>571.81262000000004</v>
      </c>
      <c r="Y2042">
        <v>755.24468999999999</v>
      </c>
    </row>
    <row r="2043" spans="1:25" x14ac:dyDescent="0.3">
      <c r="A2043">
        <v>2043</v>
      </c>
      <c r="B2043">
        <v>1571.9068600000001</v>
      </c>
      <c r="C2043">
        <v>2409.2492699999998</v>
      </c>
      <c r="D2043">
        <v>2188.6440400000001</v>
      </c>
      <c r="E2043">
        <v>2533.0632300000002</v>
      </c>
      <c r="F2043">
        <v>2643.69067</v>
      </c>
      <c r="G2043">
        <v>1622.8507099999999</v>
      </c>
      <c r="H2043">
        <v>1371.7319299999999</v>
      </c>
      <c r="I2043">
        <v>1056.8635300000001</v>
      </c>
      <c r="J2043">
        <v>538.46582000000001</v>
      </c>
      <c r="K2043">
        <v>488.24835000000002</v>
      </c>
      <c r="L2043">
        <v>869.37256000000002</v>
      </c>
      <c r="M2043">
        <v>708.48681999999997</v>
      </c>
      <c r="N2043">
        <v>818.90686000000005</v>
      </c>
      <c r="O2043">
        <v>1608.56555</v>
      </c>
      <c r="P2043">
        <v>444.78789999999998</v>
      </c>
      <c r="Q2043">
        <v>1347.92065</v>
      </c>
      <c r="R2043">
        <v>849.39813000000004</v>
      </c>
      <c r="S2043">
        <v>689.28698999999995</v>
      </c>
      <c r="T2043">
        <v>1322.59033</v>
      </c>
      <c r="U2043">
        <v>996.34893999999997</v>
      </c>
      <c r="V2043">
        <v>1260.8662099999999</v>
      </c>
      <c r="W2043">
        <v>881.80371000000002</v>
      </c>
      <c r="X2043">
        <v>1540.0033000000001</v>
      </c>
      <c r="Y2043">
        <v>367.16109999999998</v>
      </c>
    </row>
    <row r="2044" spans="1:25" x14ac:dyDescent="0.3">
      <c r="A2044">
        <v>2044</v>
      </c>
      <c r="B2044">
        <v>4523.4812000000002</v>
      </c>
      <c r="C2044">
        <v>3853.5490100000002</v>
      </c>
      <c r="D2044">
        <v>3440.2577500000002</v>
      </c>
      <c r="E2044">
        <v>4624.8713399999997</v>
      </c>
      <c r="F2044">
        <v>4022.46533</v>
      </c>
      <c r="G2044">
        <v>5105.6208500000002</v>
      </c>
      <c r="H2044">
        <v>3421.3555900000001</v>
      </c>
      <c r="I2044" t="s">
        <v>0</v>
      </c>
      <c r="J2044">
        <v>2713.1336099999999</v>
      </c>
      <c r="K2044">
        <v>2592.2968799999999</v>
      </c>
      <c r="L2044" t="s">
        <v>0</v>
      </c>
      <c r="M2044">
        <v>2397.5195899999999</v>
      </c>
      <c r="N2044">
        <v>3049.3753700000002</v>
      </c>
      <c r="O2044">
        <v>4522.7097800000001</v>
      </c>
      <c r="P2044">
        <v>3011.1942100000001</v>
      </c>
      <c r="Q2044">
        <v>3228.1031499999999</v>
      </c>
      <c r="R2044">
        <v>2829.7260999999999</v>
      </c>
      <c r="S2044">
        <v>3053.6693100000002</v>
      </c>
      <c r="T2044">
        <v>2625.3065200000001</v>
      </c>
      <c r="U2044">
        <v>3741.6931800000002</v>
      </c>
      <c r="V2044">
        <v>2791.2739299999998</v>
      </c>
      <c r="W2044">
        <v>2987.4363400000002</v>
      </c>
      <c r="X2044">
        <v>4783.2669699999997</v>
      </c>
      <c r="Y2044">
        <v>2637.15515</v>
      </c>
    </row>
    <row r="2045" spans="1:25" x14ac:dyDescent="0.3">
      <c r="A2045">
        <v>2045</v>
      </c>
      <c r="B2045">
        <v>1289.65356</v>
      </c>
      <c r="C2045">
        <v>276.52404999999999</v>
      </c>
      <c r="D2045">
        <v>1036.82043</v>
      </c>
      <c r="E2045">
        <v>1227.7385300000001</v>
      </c>
      <c r="F2045">
        <v>907.10528999999997</v>
      </c>
      <c r="G2045">
        <v>1100.8273899999999</v>
      </c>
      <c r="H2045">
        <v>1318.9963399999999</v>
      </c>
      <c r="I2045">
        <v>1698.8930700000001</v>
      </c>
      <c r="J2045">
        <v>713.15277000000003</v>
      </c>
      <c r="K2045">
        <v>1600.0341800000001</v>
      </c>
      <c r="L2045">
        <v>747.85400000000004</v>
      </c>
      <c r="M2045">
        <v>962.09900000000005</v>
      </c>
      <c r="N2045">
        <v>1196.07068</v>
      </c>
      <c r="O2045">
        <v>1904.54492</v>
      </c>
      <c r="P2045">
        <v>475.88947000000002</v>
      </c>
      <c r="Q2045">
        <v>1648.16113</v>
      </c>
      <c r="R2045">
        <v>1353.32007</v>
      </c>
      <c r="S2045">
        <v>1452.8642600000001</v>
      </c>
      <c r="T2045">
        <v>973.67542000000003</v>
      </c>
      <c r="U2045">
        <v>1562.9868200000001</v>
      </c>
      <c r="V2045">
        <v>781.92853000000002</v>
      </c>
      <c r="W2045">
        <v>1124.3055400000001</v>
      </c>
      <c r="X2045">
        <v>1979.1357399999999</v>
      </c>
      <c r="Y2045">
        <v>444.09539999999998</v>
      </c>
    </row>
    <row r="2046" spans="1:25" x14ac:dyDescent="0.3">
      <c r="A2046">
        <v>2046</v>
      </c>
      <c r="B2046">
        <v>76.710679999999996</v>
      </c>
      <c r="C2046">
        <v>200.18415999999999</v>
      </c>
      <c r="D2046">
        <v>92.661420000000007</v>
      </c>
      <c r="E2046">
        <v>97.634630000000001</v>
      </c>
      <c r="F2046">
        <v>3.1684600000000001</v>
      </c>
      <c r="G2046">
        <v>132.49529999999999</v>
      </c>
      <c r="H2046">
        <v>65.398610000000005</v>
      </c>
      <c r="I2046">
        <v>311.19216999999998</v>
      </c>
      <c r="J2046">
        <v>61.500630000000001</v>
      </c>
      <c r="K2046">
        <v>107.97514</v>
      </c>
      <c r="L2046">
        <v>24.19659</v>
      </c>
      <c r="M2046">
        <v>188.70688000000001</v>
      </c>
      <c r="N2046">
        <v>103.91824</v>
      </c>
      <c r="O2046">
        <v>221.88534999999999</v>
      </c>
      <c r="P2046">
        <v>15.35736</v>
      </c>
      <c r="Q2046">
        <v>99.464169999999996</v>
      </c>
      <c r="R2046">
        <v>247.83161999999999</v>
      </c>
      <c r="S2046">
        <v>217.15689</v>
      </c>
      <c r="T2046">
        <v>139.45921000000001</v>
      </c>
      <c r="U2046">
        <v>189.97591</v>
      </c>
      <c r="V2046">
        <v>205.46194</v>
      </c>
      <c r="W2046">
        <v>72.429590000000005</v>
      </c>
      <c r="X2046">
        <v>677.59753000000001</v>
      </c>
      <c r="Y2046">
        <v>8.0409100000000002</v>
      </c>
    </row>
    <row r="2047" spans="1:25" x14ac:dyDescent="0.3">
      <c r="A2047">
        <v>2047</v>
      </c>
      <c r="B2047">
        <v>1130.19067</v>
      </c>
      <c r="C2047">
        <v>2508.1369599999998</v>
      </c>
      <c r="D2047">
        <v>1355.54675</v>
      </c>
      <c r="E2047">
        <v>878.11108000000002</v>
      </c>
      <c r="F2047">
        <v>1976.5512699999999</v>
      </c>
      <c r="G2047">
        <v>2251.8640099999998</v>
      </c>
      <c r="H2047">
        <v>1779.6561300000001</v>
      </c>
      <c r="I2047">
        <v>966.33667000000003</v>
      </c>
      <c r="J2047">
        <v>1941.44604</v>
      </c>
      <c r="K2047">
        <v>1424.8638900000001</v>
      </c>
      <c r="L2047">
        <v>1607.5701899999999</v>
      </c>
      <c r="M2047">
        <v>2037.29907</v>
      </c>
      <c r="N2047">
        <v>2326.03784</v>
      </c>
      <c r="O2047">
        <v>1782.80078</v>
      </c>
      <c r="P2047">
        <v>1657.60681</v>
      </c>
      <c r="Q2047">
        <v>993.45983999999999</v>
      </c>
      <c r="R2047">
        <v>2355.51611</v>
      </c>
      <c r="S2047">
        <v>1496.96948</v>
      </c>
      <c r="T2047">
        <v>1722.3054199999999</v>
      </c>
      <c r="U2047">
        <v>1240.1938500000001</v>
      </c>
      <c r="V2047">
        <v>1905.4499499999999</v>
      </c>
      <c r="W2047">
        <v>2533.64966</v>
      </c>
      <c r="X2047">
        <v>1701.2230199999999</v>
      </c>
      <c r="Y2047">
        <v>1668.72729</v>
      </c>
    </row>
    <row r="2048" spans="1:25" x14ac:dyDescent="0.3">
      <c r="A2048">
        <v>2048</v>
      </c>
      <c r="B2048">
        <v>1249.95398</v>
      </c>
      <c r="C2048">
        <v>4118.7734399999999</v>
      </c>
      <c r="D2048">
        <v>2827.27124</v>
      </c>
      <c r="E2048">
        <v>3592.6159699999998</v>
      </c>
      <c r="F2048">
        <v>1702.9018599999999</v>
      </c>
      <c r="G2048">
        <v>4023.38501</v>
      </c>
      <c r="H2048">
        <v>6373.3105500000001</v>
      </c>
      <c r="I2048">
        <v>3894.74341</v>
      </c>
      <c r="J2048">
        <v>656.24310000000003</v>
      </c>
      <c r="K2048">
        <v>1046.79907</v>
      </c>
      <c r="L2048">
        <v>2833.6372099999999</v>
      </c>
      <c r="M2048">
        <v>3158.16138</v>
      </c>
      <c r="N2048">
        <v>4545.4301800000003</v>
      </c>
      <c r="O2048">
        <v>5841.5214800000003</v>
      </c>
      <c r="P2048">
        <v>4054.9611799999998</v>
      </c>
      <c r="Q2048">
        <v>4340.2802700000002</v>
      </c>
      <c r="R2048">
        <v>777.47235000000001</v>
      </c>
      <c r="S2048">
        <v>909.90472</v>
      </c>
      <c r="T2048">
        <v>3104.4875499999998</v>
      </c>
      <c r="U2048">
        <v>1233.17725</v>
      </c>
      <c r="V2048">
        <v>3256.4345699999999</v>
      </c>
      <c r="W2048">
        <v>6155.9648399999996</v>
      </c>
      <c r="X2048">
        <v>4219.7280300000002</v>
      </c>
      <c r="Y2048">
        <v>3098.5563999999999</v>
      </c>
    </row>
    <row r="2049" spans="1:25" x14ac:dyDescent="0.3">
      <c r="A2049">
        <v>2049</v>
      </c>
      <c r="B2049">
        <v>1360.41077</v>
      </c>
      <c r="C2049">
        <v>1284.63867</v>
      </c>
      <c r="D2049">
        <v>1028.0929000000001</v>
      </c>
      <c r="E2049">
        <v>1103.37988</v>
      </c>
      <c r="F2049">
        <v>1086.41443</v>
      </c>
      <c r="G2049">
        <v>1357.36951</v>
      </c>
      <c r="H2049">
        <v>1462.81909</v>
      </c>
      <c r="I2049">
        <v>1454.1568600000001</v>
      </c>
      <c r="J2049">
        <v>1850.65552</v>
      </c>
      <c r="K2049">
        <v>3042.78809</v>
      </c>
      <c r="L2049">
        <v>1011.60547</v>
      </c>
      <c r="M2049">
        <v>1362.9387200000001</v>
      </c>
      <c r="N2049">
        <v>1270.9525100000001</v>
      </c>
      <c r="O2049">
        <v>1407.0732399999999</v>
      </c>
      <c r="P2049">
        <v>2106.4714399999998</v>
      </c>
      <c r="Q2049">
        <v>1517.7233900000001</v>
      </c>
      <c r="R2049">
        <v>2047.97803</v>
      </c>
      <c r="S2049">
        <v>2506.3549800000001</v>
      </c>
      <c r="T2049">
        <v>1364.5455300000001</v>
      </c>
      <c r="U2049">
        <v>1145.80774</v>
      </c>
      <c r="V2049">
        <v>1934.9620399999999</v>
      </c>
      <c r="W2049">
        <v>1324.40735</v>
      </c>
      <c r="X2049">
        <v>1618.69946</v>
      </c>
      <c r="Y2049">
        <v>2107.4973100000002</v>
      </c>
    </row>
    <row r="2050" spans="1:25" x14ac:dyDescent="0.3">
      <c r="A2050">
        <v>2050</v>
      </c>
      <c r="B2050">
        <v>1530.1447800000001</v>
      </c>
      <c r="C2050">
        <v>364.68439000000001</v>
      </c>
      <c r="D2050">
        <v>1501.14111</v>
      </c>
      <c r="E2050">
        <v>746.72742000000005</v>
      </c>
      <c r="F2050">
        <v>630.12261999999998</v>
      </c>
      <c r="G2050">
        <v>867.33214999999996</v>
      </c>
      <c r="H2050">
        <v>134.46132</v>
      </c>
      <c r="I2050" t="s">
        <v>0</v>
      </c>
      <c r="J2050">
        <v>892.20276000000001</v>
      </c>
      <c r="K2050">
        <v>759.76684999999998</v>
      </c>
      <c r="L2050" t="s">
        <v>0</v>
      </c>
      <c r="M2050">
        <v>171.40015</v>
      </c>
      <c r="N2050">
        <v>340.52868999999998</v>
      </c>
      <c r="O2050">
        <v>365.43270999999999</v>
      </c>
      <c r="P2050">
        <v>182.54176000000001</v>
      </c>
      <c r="Q2050">
        <v>64.222120000000004</v>
      </c>
      <c r="R2050">
        <v>828.22437000000002</v>
      </c>
      <c r="S2050">
        <v>710.50494000000003</v>
      </c>
      <c r="T2050">
        <v>72.70635</v>
      </c>
      <c r="U2050">
        <v>1512.8919699999999</v>
      </c>
      <c r="V2050">
        <v>244.72807</v>
      </c>
      <c r="W2050">
        <v>638.90344000000005</v>
      </c>
      <c r="X2050">
        <v>870.39116999999999</v>
      </c>
      <c r="Y2050">
        <v>152.17633000000001</v>
      </c>
    </row>
    <row r="2051" spans="1:25" x14ac:dyDescent="0.3">
      <c r="A2051">
        <v>2051</v>
      </c>
      <c r="B2051">
        <v>134.93069</v>
      </c>
      <c r="C2051">
        <v>33.696249999999999</v>
      </c>
      <c r="D2051">
        <v>1194.60571</v>
      </c>
      <c r="E2051">
        <v>526.53375000000005</v>
      </c>
      <c r="F2051">
        <v>46.3857</v>
      </c>
      <c r="G2051">
        <v>39.882449999999999</v>
      </c>
      <c r="H2051">
        <v>2052.6540500000001</v>
      </c>
      <c r="I2051">
        <v>5258.2216799999997</v>
      </c>
      <c r="J2051">
        <v>2077.77124</v>
      </c>
      <c r="K2051">
        <v>338.41710999999998</v>
      </c>
      <c r="L2051">
        <v>4596.2504900000004</v>
      </c>
      <c r="M2051">
        <v>108.2209</v>
      </c>
      <c r="N2051">
        <v>4458.7949200000003</v>
      </c>
      <c r="O2051">
        <v>779.74352999999996</v>
      </c>
      <c r="P2051">
        <v>481.63666000000001</v>
      </c>
      <c r="Q2051">
        <v>116.08935</v>
      </c>
      <c r="R2051">
        <v>1139.4355499999999</v>
      </c>
      <c r="S2051">
        <v>2078.3525399999999</v>
      </c>
      <c r="T2051">
        <v>5487.7954099999997</v>
      </c>
      <c r="U2051">
        <v>400.95740000000001</v>
      </c>
      <c r="V2051">
        <v>292.06439</v>
      </c>
      <c r="W2051">
        <v>2294.5385700000002</v>
      </c>
      <c r="X2051">
        <v>1196.69922</v>
      </c>
      <c r="Y2051">
        <v>561.50036999999998</v>
      </c>
    </row>
    <row r="2052" spans="1:25" x14ac:dyDescent="0.3">
      <c r="A2052">
        <v>2052</v>
      </c>
      <c r="B2052">
        <v>1241.62256</v>
      </c>
      <c r="C2052">
        <v>745.13495</v>
      </c>
      <c r="D2052">
        <v>726.58037999999999</v>
      </c>
      <c r="E2052">
        <v>1012.18652</v>
      </c>
      <c r="F2052">
        <v>560.97790999999995</v>
      </c>
      <c r="G2052">
        <v>1083.6234099999999</v>
      </c>
      <c r="H2052">
        <v>2968.62671</v>
      </c>
      <c r="I2052">
        <v>2451.8481400000001</v>
      </c>
      <c r="J2052">
        <v>746.16998000000001</v>
      </c>
      <c r="K2052">
        <v>2546.06909</v>
      </c>
      <c r="L2052">
        <v>2364.14453</v>
      </c>
      <c r="M2052">
        <v>828.67187999999999</v>
      </c>
      <c r="N2052">
        <v>2038.5438200000001</v>
      </c>
      <c r="O2052">
        <v>2501.6584499999999</v>
      </c>
      <c r="P2052">
        <v>1456.30286</v>
      </c>
      <c r="Q2052">
        <v>2701.3967299999999</v>
      </c>
      <c r="R2052">
        <v>1018.11609</v>
      </c>
      <c r="S2052">
        <v>2326.2097199999998</v>
      </c>
      <c r="T2052">
        <v>2386.8229999999999</v>
      </c>
      <c r="U2052">
        <v>1544.41113</v>
      </c>
      <c r="V2052">
        <v>1554.2519500000001</v>
      </c>
      <c r="W2052">
        <v>2050.9834000000001</v>
      </c>
      <c r="X2052">
        <v>2324.98389</v>
      </c>
      <c r="Y2052">
        <v>1529.13672</v>
      </c>
    </row>
    <row r="2053" spans="1:25" x14ac:dyDescent="0.3">
      <c r="A2053">
        <v>2053</v>
      </c>
      <c r="B2053">
        <v>1115.1824999999999</v>
      </c>
      <c r="C2053">
        <v>1071.95181</v>
      </c>
      <c r="D2053">
        <v>825.93056999999999</v>
      </c>
      <c r="E2053">
        <v>479.14263999999997</v>
      </c>
      <c r="F2053">
        <v>797.81525999999997</v>
      </c>
      <c r="G2053">
        <v>3077.1051000000002</v>
      </c>
      <c r="H2053">
        <v>2279.6570999999999</v>
      </c>
      <c r="I2053" t="s">
        <v>0</v>
      </c>
      <c r="J2053">
        <v>1061.8036199999999</v>
      </c>
      <c r="K2053" t="s">
        <v>0</v>
      </c>
      <c r="L2053" t="s">
        <v>0</v>
      </c>
      <c r="M2053">
        <v>2263.8274200000001</v>
      </c>
      <c r="N2053">
        <v>1394.35635</v>
      </c>
      <c r="O2053">
        <v>5283.0623800000003</v>
      </c>
      <c r="P2053">
        <v>3394.1586900000002</v>
      </c>
      <c r="Q2053">
        <v>2534.79979</v>
      </c>
      <c r="R2053">
        <v>1949.4516000000001</v>
      </c>
      <c r="S2053">
        <v>1556.3145400000001</v>
      </c>
      <c r="T2053">
        <v>4212.1103499999999</v>
      </c>
      <c r="U2053">
        <v>1804.1336699999999</v>
      </c>
      <c r="V2053">
        <v>3445.1984900000002</v>
      </c>
      <c r="W2053">
        <v>1340.30798</v>
      </c>
      <c r="X2053">
        <v>1960.6480799999999</v>
      </c>
      <c r="Y2053">
        <v>3013.9775399999999</v>
      </c>
    </row>
    <row r="2054" spans="1:25" x14ac:dyDescent="0.3">
      <c r="A2054">
        <v>2054</v>
      </c>
      <c r="B2054">
        <v>1014.35724</v>
      </c>
      <c r="C2054">
        <v>1200.9597200000001</v>
      </c>
      <c r="D2054">
        <v>846.6463</v>
      </c>
      <c r="E2054">
        <v>403.45247999999998</v>
      </c>
      <c r="F2054">
        <v>1220.21289</v>
      </c>
      <c r="G2054">
        <v>1478.9205300000001</v>
      </c>
      <c r="H2054">
        <v>2319.2902800000002</v>
      </c>
      <c r="I2054">
        <v>2980.4072299999998</v>
      </c>
      <c r="J2054">
        <v>244.20219</v>
      </c>
      <c r="K2054">
        <v>987.13940000000002</v>
      </c>
      <c r="L2054">
        <v>1914.23633</v>
      </c>
      <c r="M2054">
        <v>1146.8868399999999</v>
      </c>
      <c r="N2054">
        <v>1373.6557600000001</v>
      </c>
      <c r="O2054">
        <v>804.59100000000001</v>
      </c>
      <c r="P2054">
        <v>557.12054000000001</v>
      </c>
      <c r="Q2054">
        <v>1029.4448199999999</v>
      </c>
      <c r="R2054">
        <v>123.62992</v>
      </c>
      <c r="S2054">
        <v>717.65070000000003</v>
      </c>
      <c r="T2054">
        <v>1404.80359</v>
      </c>
      <c r="U2054">
        <v>985.42926</v>
      </c>
      <c r="V2054">
        <v>824.13538000000005</v>
      </c>
      <c r="W2054">
        <v>1948.02026</v>
      </c>
      <c r="X2054">
        <v>1239.67371</v>
      </c>
      <c r="Y2054">
        <v>670.87012000000004</v>
      </c>
    </row>
    <row r="2055" spans="1:25" x14ac:dyDescent="0.3">
      <c r="A2055">
        <v>2055</v>
      </c>
      <c r="B2055">
        <v>1895.02271</v>
      </c>
      <c r="C2055">
        <v>1438.6690699999999</v>
      </c>
      <c r="D2055">
        <v>1889.09204</v>
      </c>
      <c r="E2055">
        <v>1148.60547</v>
      </c>
      <c r="F2055">
        <v>1734.1193800000001</v>
      </c>
      <c r="G2055">
        <v>1487.86707</v>
      </c>
      <c r="H2055">
        <v>1471.50244</v>
      </c>
      <c r="I2055">
        <v>1367.8494900000001</v>
      </c>
      <c r="J2055">
        <v>1272.0778800000001</v>
      </c>
      <c r="K2055">
        <v>1174.9912099999999</v>
      </c>
      <c r="L2055">
        <v>1193.82422</v>
      </c>
      <c r="M2055">
        <v>1759.3474100000001</v>
      </c>
      <c r="N2055">
        <v>1290.7374299999999</v>
      </c>
      <c r="O2055">
        <v>1088.66724</v>
      </c>
      <c r="P2055">
        <v>1745.7731900000001</v>
      </c>
      <c r="Q2055">
        <v>1027.01172</v>
      </c>
      <c r="R2055">
        <v>1291.3184799999999</v>
      </c>
      <c r="S2055">
        <v>1151.1783399999999</v>
      </c>
      <c r="T2055">
        <v>1529.3920900000001</v>
      </c>
      <c r="U2055">
        <v>1336.3436300000001</v>
      </c>
      <c r="V2055">
        <v>1374.9610600000001</v>
      </c>
      <c r="W2055">
        <v>1591.25928</v>
      </c>
      <c r="X2055">
        <v>1247.4846199999999</v>
      </c>
      <c r="Y2055">
        <v>1533.04675</v>
      </c>
    </row>
    <row r="2056" spans="1:25" x14ac:dyDescent="0.3">
      <c r="A2056">
        <v>2056</v>
      </c>
      <c r="B2056">
        <v>1299.01514</v>
      </c>
      <c r="C2056">
        <v>1572.11475</v>
      </c>
      <c r="D2056">
        <v>2531.0761699999998</v>
      </c>
      <c r="E2056">
        <v>2360.7914999999998</v>
      </c>
      <c r="F2056">
        <v>1831.9832799999999</v>
      </c>
      <c r="G2056">
        <v>3692.2814899999998</v>
      </c>
      <c r="H2056">
        <v>2924.2819800000002</v>
      </c>
      <c r="I2056">
        <v>3423.1230500000001</v>
      </c>
      <c r="J2056">
        <v>3202.2602499999998</v>
      </c>
      <c r="K2056">
        <v>2229.1687000000002</v>
      </c>
      <c r="L2056">
        <v>3912.20435</v>
      </c>
      <c r="M2056">
        <v>2938.2785600000002</v>
      </c>
      <c r="N2056">
        <v>3640.96533</v>
      </c>
      <c r="O2056">
        <v>3662.0012200000001</v>
      </c>
      <c r="P2056">
        <v>2080.8349600000001</v>
      </c>
      <c r="Q2056">
        <v>2581.1420899999998</v>
      </c>
      <c r="R2056">
        <v>3098.2289999999998</v>
      </c>
      <c r="S2056">
        <v>2050.17236</v>
      </c>
      <c r="T2056">
        <v>2855.90771</v>
      </c>
      <c r="U2056">
        <v>2348.59521</v>
      </c>
      <c r="V2056">
        <v>1834.44507</v>
      </c>
      <c r="W2056">
        <v>2921.96045</v>
      </c>
      <c r="X2056">
        <v>3325.3501000000001</v>
      </c>
      <c r="Y2056">
        <v>2001.2701400000001</v>
      </c>
    </row>
    <row r="2057" spans="1:25" x14ac:dyDescent="0.3">
      <c r="A2057">
        <v>2057</v>
      </c>
      <c r="B2057">
        <v>1073.71191</v>
      </c>
      <c r="C2057">
        <v>685.91382999999996</v>
      </c>
      <c r="D2057">
        <v>1967.2958599999999</v>
      </c>
      <c r="E2057">
        <v>1362.7206900000001</v>
      </c>
      <c r="F2057">
        <v>1147.63069</v>
      </c>
      <c r="G2057">
        <v>1015.1666300000001</v>
      </c>
      <c r="H2057">
        <v>1349.52666</v>
      </c>
      <c r="I2057" t="s">
        <v>0</v>
      </c>
      <c r="J2057">
        <v>744.30075999999997</v>
      </c>
      <c r="K2057">
        <v>1000.74683</v>
      </c>
      <c r="L2057" t="s">
        <v>0</v>
      </c>
      <c r="M2057">
        <v>762.31320000000005</v>
      </c>
      <c r="N2057">
        <v>2415.2449999999999</v>
      </c>
      <c r="O2057">
        <v>1451.64822</v>
      </c>
      <c r="P2057">
        <v>832.01241000000005</v>
      </c>
      <c r="Q2057">
        <v>1800.20956</v>
      </c>
      <c r="R2057">
        <v>875.48830999999996</v>
      </c>
      <c r="S2057">
        <v>1244.28638</v>
      </c>
      <c r="T2057">
        <v>1610.9947500000001</v>
      </c>
      <c r="U2057">
        <v>1491.52972</v>
      </c>
      <c r="V2057">
        <v>639.06791999999996</v>
      </c>
      <c r="W2057">
        <v>2278.8841200000002</v>
      </c>
      <c r="X2057">
        <v>1741.09681</v>
      </c>
      <c r="Y2057">
        <v>888.02548000000002</v>
      </c>
    </row>
    <row r="2058" spans="1:25" x14ac:dyDescent="0.3">
      <c r="A2058">
        <v>2058</v>
      </c>
      <c r="B2058">
        <v>2365.1187100000002</v>
      </c>
      <c r="C2058">
        <v>2607.4425000000001</v>
      </c>
      <c r="D2058">
        <v>606.76963999999998</v>
      </c>
      <c r="E2058">
        <v>1068.5245399999999</v>
      </c>
      <c r="F2058">
        <v>438.31511</v>
      </c>
      <c r="G2058">
        <v>2259.6049800000001</v>
      </c>
      <c r="H2058">
        <v>1142.2715499999999</v>
      </c>
      <c r="I2058" t="s">
        <v>0</v>
      </c>
      <c r="J2058">
        <v>845.86770999999999</v>
      </c>
      <c r="K2058">
        <v>3671.72559</v>
      </c>
      <c r="L2058" t="s">
        <v>0</v>
      </c>
      <c r="M2058">
        <v>2230.0803799999999</v>
      </c>
      <c r="N2058">
        <v>707.01487999999995</v>
      </c>
      <c r="O2058">
        <v>2309.0966800000001</v>
      </c>
      <c r="P2058">
        <v>413.04878000000002</v>
      </c>
      <c r="Q2058">
        <v>1742.1590000000001</v>
      </c>
      <c r="R2058">
        <v>1095.3598999999999</v>
      </c>
      <c r="S2058">
        <v>3766.96594</v>
      </c>
      <c r="T2058">
        <v>722.83586000000003</v>
      </c>
      <c r="U2058">
        <v>843.20074</v>
      </c>
      <c r="V2058">
        <v>2136.1169399999999</v>
      </c>
      <c r="W2058">
        <v>683.65045999999995</v>
      </c>
      <c r="X2058">
        <v>3057.7985800000001</v>
      </c>
      <c r="Y2058">
        <v>497.96033</v>
      </c>
    </row>
    <row r="2059" spans="1:25" x14ac:dyDescent="0.3">
      <c r="A2059">
        <v>2059</v>
      </c>
      <c r="B2059">
        <v>3233.5354000000002</v>
      </c>
      <c r="C2059">
        <v>4176.5395500000004</v>
      </c>
      <c r="D2059">
        <v>2324.04297</v>
      </c>
      <c r="E2059">
        <v>4288.0615200000002</v>
      </c>
      <c r="F2059">
        <v>2494.3652299999999</v>
      </c>
      <c r="G2059">
        <v>2135.00488</v>
      </c>
      <c r="H2059">
        <v>1530.8548599999999</v>
      </c>
      <c r="I2059" t="s">
        <v>0</v>
      </c>
      <c r="J2059">
        <v>810.82348999999999</v>
      </c>
      <c r="K2059">
        <v>2149.2031200000001</v>
      </c>
      <c r="L2059" t="s">
        <v>0</v>
      </c>
      <c r="M2059">
        <v>2433.6962899999999</v>
      </c>
      <c r="N2059">
        <v>926.82403999999997</v>
      </c>
      <c r="O2059">
        <v>2776.7775900000001</v>
      </c>
      <c r="P2059">
        <v>1231.5369900000001</v>
      </c>
      <c r="Q2059">
        <v>2072.99341</v>
      </c>
      <c r="R2059">
        <v>764.92163000000005</v>
      </c>
      <c r="S2059">
        <v>1270.8975800000001</v>
      </c>
      <c r="T2059">
        <v>1956.4373800000001</v>
      </c>
      <c r="U2059">
        <v>2230.4648400000001</v>
      </c>
      <c r="V2059">
        <v>2097.1103499999999</v>
      </c>
      <c r="W2059">
        <v>1357.3529100000001</v>
      </c>
      <c r="X2059">
        <v>2546.64014</v>
      </c>
      <c r="Y2059">
        <v>1233.7556199999999</v>
      </c>
    </row>
    <row r="2060" spans="1:25" x14ac:dyDescent="0.3">
      <c r="A2060">
        <v>2060</v>
      </c>
      <c r="B2060">
        <v>2321.3066399999998</v>
      </c>
      <c r="C2060">
        <v>2289.2521999999999</v>
      </c>
      <c r="D2060">
        <v>3279.39966</v>
      </c>
      <c r="E2060">
        <v>667.52020000000005</v>
      </c>
      <c r="F2060">
        <v>2483.92139</v>
      </c>
      <c r="G2060">
        <v>834.25567999999998</v>
      </c>
      <c r="H2060">
        <v>711.15679999999998</v>
      </c>
      <c r="I2060">
        <v>1151.5112300000001</v>
      </c>
      <c r="J2060">
        <v>294.84469999999999</v>
      </c>
      <c r="K2060">
        <v>1164.81799</v>
      </c>
      <c r="L2060">
        <v>1212.6106</v>
      </c>
      <c r="M2060">
        <v>589.18213000000003</v>
      </c>
      <c r="N2060">
        <v>1022.52246</v>
      </c>
      <c r="O2060">
        <v>164.65106</v>
      </c>
      <c r="P2060">
        <v>928.35479999999995</v>
      </c>
      <c r="Q2060">
        <v>1282.03259</v>
      </c>
      <c r="R2060">
        <v>474.29503999999997</v>
      </c>
      <c r="S2060">
        <v>861.18317000000002</v>
      </c>
      <c r="T2060">
        <v>807.73150999999996</v>
      </c>
      <c r="U2060">
        <v>825.29369999999994</v>
      </c>
      <c r="V2060">
        <v>361.93331999999998</v>
      </c>
      <c r="W2060">
        <v>1492.92407</v>
      </c>
      <c r="X2060">
        <v>266.26668999999998</v>
      </c>
      <c r="Y2060">
        <v>837.70911000000001</v>
      </c>
    </row>
    <row r="2061" spans="1:25" x14ac:dyDescent="0.3">
      <c r="A2061">
        <v>2061</v>
      </c>
      <c r="B2061">
        <v>135.36994999999999</v>
      </c>
      <c r="C2061">
        <v>145.65985000000001</v>
      </c>
      <c r="D2061">
        <v>38.235349999999997</v>
      </c>
      <c r="E2061">
        <v>93.223849999999999</v>
      </c>
      <c r="F2061">
        <v>953.90228000000002</v>
      </c>
      <c r="G2061">
        <v>37.449100000000001</v>
      </c>
      <c r="H2061">
        <v>779.30480999999997</v>
      </c>
      <c r="I2061">
        <v>616.66570999999999</v>
      </c>
      <c r="J2061">
        <v>95.890519999999995</v>
      </c>
      <c r="K2061">
        <v>2452.1604000000002</v>
      </c>
      <c r="L2061">
        <v>361.83443999999997</v>
      </c>
      <c r="M2061">
        <v>1586.81738</v>
      </c>
      <c r="N2061">
        <v>150.4863</v>
      </c>
      <c r="O2061">
        <v>791.09229000000005</v>
      </c>
      <c r="P2061">
        <v>58.167700000000004</v>
      </c>
      <c r="Q2061">
        <v>1365.64978</v>
      </c>
      <c r="R2061">
        <v>98.685820000000007</v>
      </c>
      <c r="S2061">
        <v>635.78839000000005</v>
      </c>
      <c r="T2061">
        <v>496.42980999999997</v>
      </c>
      <c r="U2061">
        <v>237.15053</v>
      </c>
      <c r="V2061">
        <v>1205.9304199999999</v>
      </c>
      <c r="W2061">
        <v>175.50272000000001</v>
      </c>
      <c r="X2061">
        <v>1765.55042</v>
      </c>
      <c r="Y2061">
        <v>54.710500000000003</v>
      </c>
    </row>
    <row r="2062" spans="1:25" x14ac:dyDescent="0.3">
      <c r="A2062">
        <v>2062</v>
      </c>
      <c r="B2062">
        <v>411.72640999999999</v>
      </c>
      <c r="C2062">
        <v>242.95801</v>
      </c>
      <c r="D2062">
        <v>235.70572000000001</v>
      </c>
      <c r="E2062">
        <v>162.92706000000001</v>
      </c>
      <c r="F2062">
        <v>461.36284999999998</v>
      </c>
      <c r="G2062">
        <v>262.89917000000003</v>
      </c>
      <c r="H2062">
        <v>682.96820000000002</v>
      </c>
      <c r="I2062">
        <v>1520.23035</v>
      </c>
      <c r="J2062">
        <v>417.36144999999999</v>
      </c>
      <c r="K2062">
        <v>396.63605000000001</v>
      </c>
      <c r="L2062">
        <v>652.87061000000006</v>
      </c>
      <c r="M2062">
        <v>263.81619000000001</v>
      </c>
      <c r="N2062">
        <v>253.69318000000001</v>
      </c>
      <c r="O2062">
        <v>596.32677999999999</v>
      </c>
      <c r="P2062">
        <v>614.87249999999995</v>
      </c>
      <c r="Q2062">
        <v>992.97540000000004</v>
      </c>
      <c r="R2062">
        <v>388.13150000000002</v>
      </c>
      <c r="S2062">
        <v>468.68020999999999</v>
      </c>
      <c r="T2062">
        <v>580.58441000000005</v>
      </c>
      <c r="U2062">
        <v>494.21228000000002</v>
      </c>
      <c r="V2062">
        <v>162.50877</v>
      </c>
      <c r="W2062">
        <v>162.80606</v>
      </c>
      <c r="X2062">
        <v>403.64182</v>
      </c>
      <c r="Y2062">
        <v>828.33758999999998</v>
      </c>
    </row>
    <row r="2063" spans="1:25" x14ac:dyDescent="0.3">
      <c r="A2063">
        <v>2063</v>
      </c>
      <c r="B2063">
        <v>262.36407000000003</v>
      </c>
      <c r="C2063">
        <v>428.48757999999998</v>
      </c>
      <c r="D2063">
        <v>220.95823999999999</v>
      </c>
      <c r="E2063">
        <v>509.86761000000001</v>
      </c>
      <c r="F2063">
        <v>320.95907999999997</v>
      </c>
      <c r="G2063">
        <v>843.95177999999999</v>
      </c>
      <c r="H2063">
        <v>697.98810000000003</v>
      </c>
      <c r="I2063">
        <v>1397.53259</v>
      </c>
      <c r="J2063">
        <v>688.98064999999997</v>
      </c>
      <c r="K2063">
        <v>728.67827999999997</v>
      </c>
      <c r="L2063">
        <v>1223.08716</v>
      </c>
      <c r="M2063">
        <v>806.45836999999995</v>
      </c>
      <c r="N2063">
        <v>543.13500999999997</v>
      </c>
      <c r="O2063">
        <v>887.09711000000004</v>
      </c>
      <c r="P2063">
        <v>431.80966000000001</v>
      </c>
      <c r="Q2063">
        <v>802.81061</v>
      </c>
      <c r="R2063">
        <v>441.56450999999998</v>
      </c>
      <c r="S2063">
        <v>494.69672000000003</v>
      </c>
      <c r="T2063">
        <v>938.24890000000005</v>
      </c>
      <c r="U2063">
        <v>443.37238000000002</v>
      </c>
      <c r="V2063">
        <v>742.85797000000002</v>
      </c>
      <c r="W2063">
        <v>307.29187000000002</v>
      </c>
      <c r="X2063">
        <v>813.93970000000002</v>
      </c>
      <c r="Y2063">
        <v>467.69727</v>
      </c>
    </row>
    <row r="2064" spans="1:25" x14ac:dyDescent="0.3">
      <c r="A2064">
        <v>2064</v>
      </c>
      <c r="B2064">
        <v>2084.8579100000002</v>
      </c>
      <c r="C2064">
        <v>1453.0217299999999</v>
      </c>
      <c r="D2064">
        <v>2632.0918000000001</v>
      </c>
      <c r="E2064">
        <v>1095.53784</v>
      </c>
      <c r="F2064">
        <v>1534.0917999999999</v>
      </c>
      <c r="G2064">
        <v>2656.2966299999998</v>
      </c>
      <c r="H2064">
        <v>2271.9121100000002</v>
      </c>
      <c r="I2064">
        <v>2374.9623999999999</v>
      </c>
      <c r="J2064">
        <v>2940.0705600000001</v>
      </c>
      <c r="K2064">
        <v>3128.7143599999999</v>
      </c>
      <c r="L2064">
        <v>4616.8671899999999</v>
      </c>
      <c r="M2064">
        <v>2098.4099099999999</v>
      </c>
      <c r="N2064">
        <v>2531.98486</v>
      </c>
      <c r="O2064">
        <v>1508.5925299999999</v>
      </c>
      <c r="P2064">
        <v>2810.81738</v>
      </c>
      <c r="Q2064">
        <v>3128.50317</v>
      </c>
      <c r="R2064">
        <v>3817.8410600000002</v>
      </c>
      <c r="S2064">
        <v>3404.4399400000002</v>
      </c>
      <c r="T2064">
        <v>2670.2299800000001</v>
      </c>
      <c r="U2064">
        <v>2278.0070799999999</v>
      </c>
      <c r="V2064">
        <v>1965.20776</v>
      </c>
      <c r="W2064">
        <v>2542.7111799999998</v>
      </c>
      <c r="X2064">
        <v>1411.57275</v>
      </c>
      <c r="Y2064">
        <v>2948.8510700000002</v>
      </c>
    </row>
    <row r="2065" spans="1:25" x14ac:dyDescent="0.3">
      <c r="A2065">
        <v>2065</v>
      </c>
      <c r="B2065">
        <v>415.81061</v>
      </c>
      <c r="C2065">
        <v>640.31426999999996</v>
      </c>
      <c r="D2065">
        <v>1341.89771</v>
      </c>
      <c r="E2065">
        <v>2713.4020999999998</v>
      </c>
      <c r="F2065">
        <v>1516.44678</v>
      </c>
      <c r="G2065">
        <v>684.81200999999999</v>
      </c>
      <c r="H2065">
        <v>1221.02991</v>
      </c>
      <c r="I2065">
        <v>2032.09924</v>
      </c>
      <c r="J2065">
        <v>498.42248999999998</v>
      </c>
      <c r="K2065">
        <v>1203.4042999999999</v>
      </c>
      <c r="L2065">
        <v>2166.04736</v>
      </c>
      <c r="M2065">
        <v>918.51824999999997</v>
      </c>
      <c r="N2065">
        <v>1224.8504600000001</v>
      </c>
      <c r="O2065">
        <v>1987.17236</v>
      </c>
      <c r="P2065">
        <v>708.55573000000004</v>
      </c>
      <c r="Q2065">
        <v>2121.2702599999998</v>
      </c>
      <c r="R2065">
        <v>440.78093999999999</v>
      </c>
      <c r="S2065">
        <v>930.63500999999997</v>
      </c>
      <c r="T2065">
        <v>962.88007000000005</v>
      </c>
      <c r="U2065">
        <v>645.95325000000003</v>
      </c>
      <c r="V2065">
        <v>771.13915999999995</v>
      </c>
      <c r="W2065">
        <v>1416.7241200000001</v>
      </c>
      <c r="X2065">
        <v>1614.31836</v>
      </c>
      <c r="Y2065">
        <v>474.9538</v>
      </c>
    </row>
    <row r="2066" spans="1:25" x14ac:dyDescent="0.3">
      <c r="A2066">
        <v>2066</v>
      </c>
      <c r="B2066">
        <v>2110.1174299999998</v>
      </c>
      <c r="C2066">
        <v>2550.0674399999998</v>
      </c>
      <c r="D2066">
        <v>1765.59302</v>
      </c>
      <c r="E2066">
        <v>8053.0382099999997</v>
      </c>
      <c r="F2066">
        <v>2775.0220300000001</v>
      </c>
      <c r="G2066">
        <v>3910.4268200000001</v>
      </c>
      <c r="H2066">
        <v>635.90539999999999</v>
      </c>
      <c r="I2066" t="s">
        <v>0</v>
      </c>
      <c r="J2066">
        <v>481.72464000000002</v>
      </c>
      <c r="K2066">
        <v>770.14236000000005</v>
      </c>
      <c r="L2066" t="s">
        <v>0</v>
      </c>
      <c r="M2066">
        <v>550.42010000000005</v>
      </c>
      <c r="N2066">
        <v>410.18826000000001</v>
      </c>
      <c r="O2066">
        <v>3643.5331099999999</v>
      </c>
      <c r="P2066">
        <v>432.52834000000001</v>
      </c>
      <c r="Q2066">
        <v>645.58101999999997</v>
      </c>
      <c r="R2066">
        <v>658.67519000000004</v>
      </c>
      <c r="S2066">
        <v>463.86757999999998</v>
      </c>
      <c r="T2066">
        <v>1761.5842299999999</v>
      </c>
      <c r="U2066">
        <v>572.82581000000005</v>
      </c>
      <c r="V2066">
        <v>910.23717999999997</v>
      </c>
      <c r="W2066">
        <v>416.46303</v>
      </c>
      <c r="X2066">
        <v>1033.03378</v>
      </c>
      <c r="Y2066">
        <v>811.33018000000004</v>
      </c>
    </row>
    <row r="2067" spans="1:25" x14ac:dyDescent="0.3">
      <c r="A2067">
        <v>2067</v>
      </c>
      <c r="B2067">
        <v>1807.0770600000001</v>
      </c>
      <c r="C2067">
        <v>3201.0072100000002</v>
      </c>
      <c r="D2067">
        <v>621.32294000000002</v>
      </c>
      <c r="E2067">
        <v>1283.96875</v>
      </c>
      <c r="F2067">
        <v>884.36976000000004</v>
      </c>
      <c r="G2067">
        <v>2097.8833</v>
      </c>
      <c r="H2067">
        <v>1408.3512700000001</v>
      </c>
      <c r="I2067" t="s">
        <v>0</v>
      </c>
      <c r="J2067">
        <v>1164.7369799999999</v>
      </c>
      <c r="K2067">
        <v>2190.4507800000001</v>
      </c>
      <c r="L2067" t="s">
        <v>0</v>
      </c>
      <c r="M2067">
        <v>1441.00521</v>
      </c>
      <c r="N2067">
        <v>161.76347000000001</v>
      </c>
      <c r="O2067">
        <v>1376.7982</v>
      </c>
      <c r="P2067">
        <v>806.56483000000003</v>
      </c>
      <c r="Q2067">
        <v>1700.12402</v>
      </c>
      <c r="R2067">
        <v>1861.4817</v>
      </c>
      <c r="S2067">
        <v>845.00603999999998</v>
      </c>
      <c r="T2067">
        <v>608.17493000000002</v>
      </c>
      <c r="U2067">
        <v>1361.35428</v>
      </c>
      <c r="V2067">
        <v>1330.23947</v>
      </c>
      <c r="W2067">
        <v>425.19752</v>
      </c>
      <c r="X2067">
        <v>1101.0065300000001</v>
      </c>
      <c r="Y2067">
        <v>1027.5775699999999</v>
      </c>
    </row>
    <row r="2068" spans="1:25" x14ac:dyDescent="0.3">
      <c r="A2068">
        <v>2068</v>
      </c>
      <c r="B2068">
        <v>244.06707</v>
      </c>
      <c r="C2068">
        <v>806.38791000000003</v>
      </c>
      <c r="D2068">
        <v>706.05823999999996</v>
      </c>
      <c r="E2068">
        <v>1324.3302000000001</v>
      </c>
      <c r="F2068">
        <v>921.40679999999998</v>
      </c>
      <c r="G2068">
        <v>517.11091999999996</v>
      </c>
      <c r="H2068">
        <v>631.84531000000004</v>
      </c>
      <c r="I2068" t="s">
        <v>0</v>
      </c>
      <c r="J2068">
        <v>1769.68841</v>
      </c>
      <c r="K2068" t="s">
        <v>0</v>
      </c>
      <c r="L2068" t="s">
        <v>0</v>
      </c>
      <c r="M2068">
        <v>3222.1009899999999</v>
      </c>
      <c r="N2068">
        <v>1025.8803399999999</v>
      </c>
      <c r="O2068">
        <v>353.91131000000001</v>
      </c>
      <c r="P2068">
        <v>2059.9056</v>
      </c>
      <c r="Q2068">
        <v>622.86770000000001</v>
      </c>
      <c r="R2068">
        <v>629.81943000000001</v>
      </c>
      <c r="S2068">
        <v>969.40268000000003</v>
      </c>
      <c r="T2068">
        <v>162.74248</v>
      </c>
      <c r="U2068">
        <v>143.97345000000001</v>
      </c>
      <c r="V2068">
        <v>1191.6283900000001</v>
      </c>
      <c r="W2068">
        <v>732.10478999999998</v>
      </c>
      <c r="X2068">
        <v>443.40111999999999</v>
      </c>
      <c r="Y2068">
        <v>1830.3664799999999</v>
      </c>
    </row>
    <row r="2069" spans="1:25" x14ac:dyDescent="0.3">
      <c r="A2069">
        <v>2069</v>
      </c>
      <c r="B2069">
        <v>160.34511000000001</v>
      </c>
      <c r="C2069">
        <v>205.53426999999999</v>
      </c>
      <c r="D2069">
        <v>267.03278</v>
      </c>
      <c r="E2069">
        <v>406.01769999999999</v>
      </c>
      <c r="F2069">
        <v>1074.1739500000001</v>
      </c>
      <c r="G2069">
        <v>743.49486999999999</v>
      </c>
      <c r="H2069">
        <v>146.38861</v>
      </c>
      <c r="I2069">
        <v>453.14922999999999</v>
      </c>
      <c r="J2069">
        <v>207.10808</v>
      </c>
      <c r="K2069">
        <v>292.92719</v>
      </c>
      <c r="L2069">
        <v>409.03557999999998</v>
      </c>
      <c r="M2069">
        <v>347.15338000000003</v>
      </c>
      <c r="N2069">
        <v>203.28290999999999</v>
      </c>
      <c r="O2069">
        <v>352.71129999999999</v>
      </c>
      <c r="P2069">
        <v>71.294349999999994</v>
      </c>
      <c r="Q2069">
        <v>175.48116999999999</v>
      </c>
      <c r="R2069">
        <v>366.11156999999997</v>
      </c>
      <c r="S2069">
        <v>254.40253999999999</v>
      </c>
      <c r="T2069">
        <v>189.53871000000001</v>
      </c>
      <c r="U2069">
        <v>140.04739000000001</v>
      </c>
      <c r="V2069">
        <v>186.95927</v>
      </c>
      <c r="W2069">
        <v>373.38848999999999</v>
      </c>
      <c r="X2069">
        <v>273.88873000000001</v>
      </c>
      <c r="Y2069">
        <v>69.311859999999996</v>
      </c>
    </row>
    <row r="2070" spans="1:25" x14ac:dyDescent="0.3">
      <c r="A2070">
        <v>2070</v>
      </c>
      <c r="B2070">
        <v>1618.4472699999999</v>
      </c>
      <c r="C2070">
        <v>1228.7607399999999</v>
      </c>
      <c r="D2070">
        <v>3725.2648899999999</v>
      </c>
      <c r="E2070">
        <v>6917.4072299999998</v>
      </c>
      <c r="F2070">
        <v>2931.4345699999999</v>
      </c>
      <c r="G2070">
        <v>2155.8964799999999</v>
      </c>
      <c r="H2070">
        <v>2601.9902299999999</v>
      </c>
      <c r="I2070">
        <v>1377.6403800000001</v>
      </c>
      <c r="J2070">
        <v>510.97014999999999</v>
      </c>
      <c r="K2070">
        <v>2230.1933600000002</v>
      </c>
      <c r="L2070">
        <v>4031.93896</v>
      </c>
      <c r="M2070">
        <v>2882.0942399999999</v>
      </c>
      <c r="N2070">
        <v>5103.5161099999996</v>
      </c>
      <c r="O2070">
        <v>1375.6035199999999</v>
      </c>
      <c r="P2070">
        <v>1576.7419400000001</v>
      </c>
      <c r="Q2070">
        <v>2107.72192</v>
      </c>
      <c r="R2070">
        <v>540.92902000000004</v>
      </c>
      <c r="S2070">
        <v>3266.72705</v>
      </c>
      <c r="T2070">
        <v>3184.1398899999999</v>
      </c>
      <c r="U2070">
        <v>1889.6415999999999</v>
      </c>
      <c r="V2070">
        <v>1985.7854</v>
      </c>
      <c r="W2070">
        <v>3900.6796899999999</v>
      </c>
      <c r="X2070">
        <v>1537.97766</v>
      </c>
      <c r="Y2070">
        <v>1394.68896</v>
      </c>
    </row>
    <row r="2071" spans="1:25" x14ac:dyDescent="0.3">
      <c r="A2071">
        <v>2071</v>
      </c>
      <c r="B2071">
        <v>2141.04639</v>
      </c>
      <c r="C2071">
        <v>2276.18579</v>
      </c>
      <c r="D2071">
        <v>5497.5561500000003</v>
      </c>
      <c r="E2071">
        <v>1851.8796400000001</v>
      </c>
      <c r="F2071">
        <v>2826.20361</v>
      </c>
      <c r="G2071">
        <v>3180.71558</v>
      </c>
      <c r="H2071">
        <v>2486.10059</v>
      </c>
      <c r="I2071" t="s">
        <v>0</v>
      </c>
      <c r="J2071">
        <v>1829.31665</v>
      </c>
      <c r="K2071">
        <v>1980.7360799999999</v>
      </c>
      <c r="L2071" t="s">
        <v>0</v>
      </c>
      <c r="M2071">
        <v>1664.9682600000001</v>
      </c>
      <c r="N2071">
        <v>817.41956000000005</v>
      </c>
      <c r="O2071">
        <v>470.72739000000001</v>
      </c>
      <c r="P2071">
        <v>3016.5432099999998</v>
      </c>
      <c r="Q2071">
        <v>1120.9432400000001</v>
      </c>
      <c r="R2071">
        <v>2259.4956099999999</v>
      </c>
      <c r="S2071">
        <v>1640.63501</v>
      </c>
      <c r="T2071">
        <v>1490.88184</v>
      </c>
      <c r="U2071">
        <v>1355.2116699999999</v>
      </c>
      <c r="V2071">
        <v>2056.6796899999999</v>
      </c>
      <c r="W2071">
        <v>940.49657999999999</v>
      </c>
      <c r="X2071">
        <v>622.83507999999995</v>
      </c>
      <c r="Y2071">
        <v>2477.2570799999999</v>
      </c>
    </row>
    <row r="2072" spans="1:25" x14ac:dyDescent="0.3">
      <c r="A2072">
        <v>2072</v>
      </c>
      <c r="B2072">
        <v>1635.84692</v>
      </c>
      <c r="C2072">
        <v>1349.32629</v>
      </c>
      <c r="D2072">
        <v>3130.8281200000001</v>
      </c>
      <c r="E2072">
        <v>5837.6918900000001</v>
      </c>
      <c r="F2072">
        <v>2676.0310100000002</v>
      </c>
      <c r="G2072">
        <v>3969.5351599999999</v>
      </c>
      <c r="H2072">
        <v>1616.2229</v>
      </c>
      <c r="I2072">
        <v>241.65662</v>
      </c>
      <c r="J2072">
        <v>1861.0760499999999</v>
      </c>
      <c r="K2072">
        <v>1750.09375</v>
      </c>
      <c r="L2072">
        <v>1511.5519999999999</v>
      </c>
      <c r="M2072">
        <v>1582.67236</v>
      </c>
      <c r="N2072">
        <v>4464.6166999999996</v>
      </c>
      <c r="O2072">
        <v>1132.4785199999999</v>
      </c>
      <c r="P2072">
        <v>1104.4593500000001</v>
      </c>
      <c r="Q2072">
        <v>569.73535000000004</v>
      </c>
      <c r="R2072">
        <v>1588.29395</v>
      </c>
      <c r="S2072">
        <v>1516.2583</v>
      </c>
      <c r="T2072">
        <v>1310.8455799999999</v>
      </c>
      <c r="U2072">
        <v>1748.0090299999999</v>
      </c>
      <c r="V2072">
        <v>1800.7301</v>
      </c>
      <c r="W2072">
        <v>1882.9809600000001</v>
      </c>
      <c r="X2072">
        <v>916.01806999999997</v>
      </c>
      <c r="Y2072">
        <v>1310.56592</v>
      </c>
    </row>
    <row r="2073" spans="1:25" x14ac:dyDescent="0.3">
      <c r="A2073">
        <v>2073</v>
      </c>
      <c r="B2073">
        <v>1031.6413</v>
      </c>
      <c r="C2073">
        <v>2028.8207199999999</v>
      </c>
      <c r="D2073">
        <v>77.729640000000003</v>
      </c>
      <c r="E2073">
        <v>305.71456000000001</v>
      </c>
      <c r="F2073">
        <v>139.69</v>
      </c>
      <c r="G2073">
        <v>305.39623999999998</v>
      </c>
      <c r="H2073">
        <v>572.94066999999995</v>
      </c>
      <c r="I2073" t="s">
        <v>0</v>
      </c>
      <c r="J2073">
        <v>1097.5425299999999</v>
      </c>
      <c r="K2073">
        <v>1061.77637</v>
      </c>
      <c r="L2073" t="s">
        <v>0</v>
      </c>
      <c r="M2073">
        <v>832.48848999999996</v>
      </c>
      <c r="N2073">
        <v>236.68270000000001</v>
      </c>
      <c r="O2073">
        <v>210.87153000000001</v>
      </c>
      <c r="P2073">
        <v>517.37604999999996</v>
      </c>
      <c r="Q2073">
        <v>652.41135999999995</v>
      </c>
      <c r="R2073">
        <v>1146.6334400000001</v>
      </c>
      <c r="S2073">
        <v>1132.1312600000001</v>
      </c>
      <c r="T2073">
        <v>494.47421000000003</v>
      </c>
      <c r="U2073">
        <v>678.22947999999997</v>
      </c>
      <c r="V2073">
        <v>1341.6245100000001</v>
      </c>
      <c r="W2073">
        <v>313.80417999999997</v>
      </c>
      <c r="X2073">
        <v>301.20961999999997</v>
      </c>
      <c r="Y2073">
        <v>945.80811000000006</v>
      </c>
    </row>
    <row r="2074" spans="1:25" x14ac:dyDescent="0.3">
      <c r="A2074">
        <v>2074</v>
      </c>
      <c r="B2074">
        <v>1281.6082799999999</v>
      </c>
      <c r="C2074">
        <v>1060.3298299999999</v>
      </c>
      <c r="D2074">
        <v>546.48792000000003</v>
      </c>
      <c r="E2074">
        <v>932.19312000000002</v>
      </c>
      <c r="F2074">
        <v>1001.87134</v>
      </c>
      <c r="G2074">
        <v>986.98955999999998</v>
      </c>
      <c r="H2074">
        <v>995.85913000000005</v>
      </c>
      <c r="I2074">
        <v>1002.76685</v>
      </c>
      <c r="J2074">
        <v>1320.21704</v>
      </c>
      <c r="K2074">
        <v>745.37878000000001</v>
      </c>
      <c r="L2074">
        <v>1233.5764200000001</v>
      </c>
      <c r="M2074">
        <v>962.42798000000005</v>
      </c>
      <c r="N2074">
        <v>704.16796999999997</v>
      </c>
      <c r="O2074">
        <v>1023.1272</v>
      </c>
      <c r="P2074">
        <v>901.84105999999997</v>
      </c>
      <c r="Q2074">
        <v>800.61767999999995</v>
      </c>
      <c r="R2074">
        <v>1014.04492</v>
      </c>
      <c r="S2074">
        <v>747.26586999999995</v>
      </c>
      <c r="T2074">
        <v>860.08276000000001</v>
      </c>
      <c r="U2074">
        <v>1220.27844</v>
      </c>
      <c r="V2074">
        <v>923.51746000000003</v>
      </c>
      <c r="W2074">
        <v>566.49377000000004</v>
      </c>
      <c r="X2074">
        <v>608.44470000000001</v>
      </c>
      <c r="Y2074">
        <v>957.96753000000001</v>
      </c>
    </row>
    <row r="2075" spans="1:25" x14ac:dyDescent="0.3">
      <c r="A2075">
        <v>2075</v>
      </c>
      <c r="B2075">
        <v>849.26928999999996</v>
      </c>
      <c r="C2075">
        <v>315.15460000000002</v>
      </c>
      <c r="D2075">
        <v>385.87790000000001</v>
      </c>
      <c r="E2075">
        <v>471.76224000000002</v>
      </c>
      <c r="F2075">
        <v>333.83123999999998</v>
      </c>
      <c r="G2075">
        <v>415.10753999999997</v>
      </c>
      <c r="H2075">
        <v>629.50940000000003</v>
      </c>
      <c r="I2075" t="s">
        <v>0</v>
      </c>
      <c r="J2075">
        <v>600.57770000000005</v>
      </c>
      <c r="K2075">
        <v>656.69128000000001</v>
      </c>
      <c r="L2075" t="s">
        <v>0</v>
      </c>
      <c r="M2075">
        <v>402.52649000000002</v>
      </c>
      <c r="N2075">
        <v>357.56375000000003</v>
      </c>
      <c r="O2075">
        <v>750.71325999999999</v>
      </c>
      <c r="P2075">
        <v>750.70745999999997</v>
      </c>
      <c r="Q2075">
        <v>430.08170000000001</v>
      </c>
      <c r="R2075">
        <v>511.17871000000002</v>
      </c>
      <c r="S2075">
        <v>586.03039999999999</v>
      </c>
      <c r="T2075">
        <v>396.06630999999999</v>
      </c>
      <c r="U2075">
        <v>1735.5581099999999</v>
      </c>
      <c r="V2075">
        <v>522.40954999999997</v>
      </c>
      <c r="W2075">
        <v>445.86896000000002</v>
      </c>
      <c r="X2075">
        <v>529.44182999999998</v>
      </c>
      <c r="Y2075">
        <v>713.53448000000003</v>
      </c>
    </row>
    <row r="2076" spans="1:25" x14ac:dyDescent="0.3">
      <c r="A2076">
        <v>2076</v>
      </c>
      <c r="B2076">
        <v>1678.54944</v>
      </c>
      <c r="C2076">
        <v>2503.0214799999999</v>
      </c>
      <c r="D2076">
        <v>368.42099000000002</v>
      </c>
      <c r="E2076">
        <v>2231.4506799999999</v>
      </c>
      <c r="F2076">
        <v>6197.2177700000002</v>
      </c>
      <c r="G2076">
        <v>655.51544000000001</v>
      </c>
      <c r="H2076">
        <v>1627.9718</v>
      </c>
      <c r="I2076">
        <v>2056.60889</v>
      </c>
      <c r="J2076">
        <v>619.24212999999997</v>
      </c>
      <c r="K2076">
        <v>984.50243999999998</v>
      </c>
      <c r="L2076">
        <v>2217.1145000000001</v>
      </c>
      <c r="M2076">
        <v>1782.3249499999999</v>
      </c>
      <c r="N2076">
        <v>1484.4599599999999</v>
      </c>
      <c r="O2076">
        <v>223.33472</v>
      </c>
      <c r="P2076">
        <v>1458.07043</v>
      </c>
      <c r="Q2076">
        <v>1692.4046599999999</v>
      </c>
      <c r="R2076">
        <v>1419.0896</v>
      </c>
      <c r="S2076">
        <v>1144.5571299999999</v>
      </c>
      <c r="T2076">
        <v>1821.5732399999999</v>
      </c>
      <c r="U2076">
        <v>1489.78748</v>
      </c>
      <c r="V2076">
        <v>1321.71948</v>
      </c>
      <c r="W2076">
        <v>2310.6474600000001</v>
      </c>
      <c r="X2076">
        <v>1465.1917699999999</v>
      </c>
      <c r="Y2076">
        <v>1296.3800000000001</v>
      </c>
    </row>
    <row r="2077" spans="1:25" x14ac:dyDescent="0.3">
      <c r="A2077">
        <v>2077</v>
      </c>
      <c r="B2077">
        <v>470.73966999999999</v>
      </c>
      <c r="C2077">
        <v>2376.24017</v>
      </c>
      <c r="D2077">
        <v>736.53624000000002</v>
      </c>
      <c r="E2077">
        <v>1529.3433299999999</v>
      </c>
      <c r="F2077">
        <v>3706.87248</v>
      </c>
      <c r="G2077">
        <v>1427.9745800000001</v>
      </c>
      <c r="H2077">
        <v>1074.1794400000001</v>
      </c>
      <c r="I2077" t="s">
        <v>0</v>
      </c>
      <c r="J2077">
        <v>1352.85582</v>
      </c>
      <c r="K2077">
        <v>1179.53307</v>
      </c>
      <c r="L2077" t="s">
        <v>0</v>
      </c>
      <c r="M2077">
        <v>1182.7795900000001</v>
      </c>
      <c r="N2077">
        <v>438.22385000000003</v>
      </c>
      <c r="O2077">
        <v>848.67313000000001</v>
      </c>
      <c r="P2077">
        <v>1161.58241</v>
      </c>
      <c r="Q2077">
        <v>643.46585000000005</v>
      </c>
      <c r="R2077">
        <v>1172.88139</v>
      </c>
      <c r="S2077">
        <v>985.55469000000005</v>
      </c>
      <c r="T2077">
        <v>411.56468000000001</v>
      </c>
      <c r="U2077">
        <v>247.53666999999999</v>
      </c>
      <c r="V2077">
        <v>774.63154999999995</v>
      </c>
      <c r="W2077">
        <v>352.25990000000002</v>
      </c>
      <c r="X2077">
        <v>443.34681</v>
      </c>
      <c r="Y2077">
        <v>1413.8914</v>
      </c>
    </row>
    <row r="2078" spans="1:25" x14ac:dyDescent="0.3">
      <c r="A2078">
        <v>2078</v>
      </c>
      <c r="B2078">
        <v>1821.31891</v>
      </c>
      <c r="C2078">
        <v>682.11321999999996</v>
      </c>
      <c r="D2078">
        <v>943.54250999999999</v>
      </c>
      <c r="E2078">
        <v>2031.9741200000001</v>
      </c>
      <c r="F2078">
        <v>555.70964000000004</v>
      </c>
      <c r="G2078">
        <v>1715.6017199999999</v>
      </c>
      <c r="H2078">
        <v>832.08942000000002</v>
      </c>
      <c r="I2078" t="s">
        <v>0</v>
      </c>
      <c r="J2078">
        <v>338.97568000000001</v>
      </c>
      <c r="K2078">
        <v>1460.1914300000001</v>
      </c>
      <c r="L2078" t="s">
        <v>0</v>
      </c>
      <c r="M2078">
        <v>580.62316999999996</v>
      </c>
      <c r="N2078">
        <v>782.06899999999996</v>
      </c>
      <c r="O2078">
        <v>1962.24902</v>
      </c>
      <c r="P2078">
        <v>1151.6857600000001</v>
      </c>
      <c r="Q2078">
        <v>2554.4801900000002</v>
      </c>
      <c r="R2078">
        <v>397.01490999999999</v>
      </c>
      <c r="S2078">
        <v>1938.25658</v>
      </c>
      <c r="T2078">
        <v>1465.91317</v>
      </c>
      <c r="U2078">
        <v>2043.8586399999999</v>
      </c>
      <c r="V2078">
        <v>770.14507000000003</v>
      </c>
      <c r="W2078">
        <v>676.31624999999997</v>
      </c>
      <c r="X2078">
        <v>1216.03098</v>
      </c>
      <c r="Y2078">
        <v>1100.97153</v>
      </c>
    </row>
    <row r="2079" spans="1:25" x14ac:dyDescent="0.3">
      <c r="A2079">
        <v>2079</v>
      </c>
      <c r="B2079">
        <v>884.81061</v>
      </c>
      <c r="C2079">
        <v>887.72882000000004</v>
      </c>
      <c r="D2079">
        <v>688.26044000000002</v>
      </c>
      <c r="E2079">
        <v>175.08694</v>
      </c>
      <c r="F2079">
        <v>263.16872999999998</v>
      </c>
      <c r="G2079">
        <v>616.24243000000001</v>
      </c>
      <c r="H2079">
        <v>320.63913000000002</v>
      </c>
      <c r="I2079">
        <v>610.86370999999997</v>
      </c>
      <c r="J2079">
        <v>145.42416</v>
      </c>
      <c r="K2079">
        <v>337.29468000000003</v>
      </c>
      <c r="L2079">
        <v>253.59682000000001</v>
      </c>
      <c r="M2079">
        <v>1203.5747100000001</v>
      </c>
      <c r="N2079">
        <v>30.434449999999998</v>
      </c>
      <c r="O2079">
        <v>118.94441999999999</v>
      </c>
      <c r="P2079">
        <v>156.90389999999999</v>
      </c>
      <c r="Q2079">
        <v>568.60864000000004</v>
      </c>
      <c r="R2079">
        <v>729.20892000000003</v>
      </c>
      <c r="S2079">
        <v>1036.2072800000001</v>
      </c>
      <c r="T2079">
        <v>496.38024999999999</v>
      </c>
      <c r="U2079">
        <v>1895.3620599999999</v>
      </c>
      <c r="V2079">
        <v>1724.8720699999999</v>
      </c>
      <c r="W2079">
        <v>705.14844000000005</v>
      </c>
      <c r="X2079">
        <v>697.18737999999996</v>
      </c>
      <c r="Y2079">
        <v>350.25103999999999</v>
      </c>
    </row>
    <row r="2080" spans="1:25" x14ac:dyDescent="0.3">
      <c r="A2080">
        <v>2080</v>
      </c>
      <c r="B2080">
        <v>4075.8613300000002</v>
      </c>
      <c r="C2080">
        <v>2007.8676800000001</v>
      </c>
      <c r="D2080">
        <v>1980.35706</v>
      </c>
      <c r="E2080">
        <v>1675.7426800000001</v>
      </c>
      <c r="F2080">
        <v>2398.3161599999999</v>
      </c>
      <c r="G2080">
        <v>2924.2556199999999</v>
      </c>
      <c r="H2080">
        <v>3393.2907700000001</v>
      </c>
      <c r="I2080">
        <v>2131.6533199999999</v>
      </c>
      <c r="J2080">
        <v>2988.3947800000001</v>
      </c>
      <c r="K2080">
        <v>3168.3642599999998</v>
      </c>
      <c r="L2080">
        <v>3276.6191399999998</v>
      </c>
      <c r="M2080">
        <v>3504.60889</v>
      </c>
      <c r="N2080">
        <v>2121.19434</v>
      </c>
      <c r="O2080">
        <v>1805.40894</v>
      </c>
      <c r="P2080">
        <v>3114.8325199999999</v>
      </c>
      <c r="Q2080">
        <v>2459.0493200000001</v>
      </c>
      <c r="R2080">
        <v>1877.8584000000001</v>
      </c>
      <c r="S2080">
        <v>2748.4812000000002</v>
      </c>
      <c r="T2080">
        <v>3880.20264</v>
      </c>
      <c r="U2080">
        <v>3421.2583</v>
      </c>
      <c r="V2080">
        <v>4243.0424800000001</v>
      </c>
      <c r="W2080">
        <v>2294.12158</v>
      </c>
      <c r="X2080">
        <v>1919.45703</v>
      </c>
      <c r="Y2080">
        <v>3295.6664999999998</v>
      </c>
    </row>
    <row r="2081" spans="1:25" x14ac:dyDescent="0.3">
      <c r="A2081">
        <v>2081</v>
      </c>
      <c r="B2081">
        <v>80.643969999999996</v>
      </c>
      <c r="C2081">
        <v>87.790019999999998</v>
      </c>
      <c r="D2081">
        <v>170.65714</v>
      </c>
      <c r="E2081">
        <v>89.569559999999996</v>
      </c>
      <c r="F2081">
        <v>89.519120000000001</v>
      </c>
      <c r="G2081">
        <v>73.075339999999997</v>
      </c>
      <c r="H2081">
        <v>182.99329</v>
      </c>
      <c r="I2081" t="s">
        <v>0</v>
      </c>
      <c r="J2081">
        <v>2.3306900000000002</v>
      </c>
      <c r="K2081">
        <v>264.23367000000002</v>
      </c>
      <c r="L2081" t="s">
        <v>0</v>
      </c>
      <c r="M2081">
        <v>432.09868999999998</v>
      </c>
      <c r="N2081">
        <v>607.10113999999999</v>
      </c>
      <c r="O2081">
        <v>122.17298</v>
      </c>
      <c r="P2081">
        <v>1292.44507</v>
      </c>
      <c r="Q2081">
        <v>439.38646999999997</v>
      </c>
      <c r="R2081">
        <v>675.13671999999997</v>
      </c>
      <c r="S2081">
        <v>2721.17749</v>
      </c>
      <c r="T2081">
        <v>176.40978999999999</v>
      </c>
      <c r="U2081">
        <v>657.90716999999995</v>
      </c>
      <c r="V2081">
        <v>203.83484000000001</v>
      </c>
      <c r="W2081">
        <v>75.271119999999996</v>
      </c>
      <c r="X2081">
        <v>441.96233999999998</v>
      </c>
      <c r="Y2081">
        <v>766.66174000000001</v>
      </c>
    </row>
    <row r="2082" spans="1:25" x14ac:dyDescent="0.3">
      <c r="A2082">
        <v>2082</v>
      </c>
      <c r="B2082">
        <v>593.88522999999998</v>
      </c>
      <c r="C2082">
        <v>915.13828999999998</v>
      </c>
      <c r="D2082">
        <v>580.03728999999998</v>
      </c>
      <c r="E2082">
        <v>724.27949000000001</v>
      </c>
      <c r="F2082">
        <v>428.38440000000003</v>
      </c>
      <c r="G2082">
        <v>951.09393999999998</v>
      </c>
      <c r="H2082">
        <v>459.65492999999998</v>
      </c>
      <c r="I2082" t="s">
        <v>0</v>
      </c>
      <c r="J2082">
        <v>385.46192000000002</v>
      </c>
      <c r="K2082" t="s">
        <v>0</v>
      </c>
      <c r="L2082" t="s">
        <v>0</v>
      </c>
      <c r="M2082">
        <v>393.96559999999999</v>
      </c>
      <c r="N2082">
        <v>569.97340999999994</v>
      </c>
      <c r="O2082">
        <v>3654.73</v>
      </c>
      <c r="P2082">
        <v>302.17727000000002</v>
      </c>
      <c r="Q2082">
        <v>900.62633000000005</v>
      </c>
      <c r="R2082">
        <v>461.15064000000001</v>
      </c>
      <c r="S2082">
        <v>246.23336</v>
      </c>
      <c r="T2082">
        <v>514.44212000000005</v>
      </c>
      <c r="U2082">
        <v>1236.3609899999999</v>
      </c>
      <c r="V2082">
        <v>830.11938999999995</v>
      </c>
      <c r="W2082">
        <v>541.39487999999994</v>
      </c>
      <c r="X2082">
        <v>1079.2295799999999</v>
      </c>
      <c r="Y2082">
        <v>212.42334</v>
      </c>
    </row>
    <row r="2083" spans="1:25" x14ac:dyDescent="0.3">
      <c r="A2083">
        <v>2083</v>
      </c>
      <c r="B2083">
        <v>1551.2385899999999</v>
      </c>
      <c r="C2083">
        <v>4754.2543900000001</v>
      </c>
      <c r="D2083">
        <v>1821.6165800000001</v>
      </c>
      <c r="E2083">
        <v>4656.9540999999999</v>
      </c>
      <c r="F2083">
        <v>3486.3513200000002</v>
      </c>
      <c r="G2083">
        <v>3717.9856</v>
      </c>
      <c r="H2083">
        <v>2239.3020000000001</v>
      </c>
      <c r="I2083" t="s">
        <v>0</v>
      </c>
      <c r="J2083">
        <v>3307.47534</v>
      </c>
      <c r="K2083" t="s">
        <v>0</v>
      </c>
      <c r="L2083" t="s">
        <v>0</v>
      </c>
      <c r="M2083">
        <v>3639.0272199999999</v>
      </c>
      <c r="N2083">
        <v>1784.7695900000001</v>
      </c>
      <c r="O2083">
        <v>3050.9115000000002</v>
      </c>
      <c r="P2083">
        <v>875.70525999999995</v>
      </c>
      <c r="Q2083">
        <v>2007.9332899999999</v>
      </c>
      <c r="R2083">
        <v>1923.82825</v>
      </c>
      <c r="S2083">
        <v>2064.3749400000002</v>
      </c>
      <c r="T2083">
        <v>2733.72876</v>
      </c>
      <c r="U2083">
        <v>1668.37671</v>
      </c>
      <c r="V2083">
        <v>3014.26935</v>
      </c>
      <c r="W2083">
        <v>1490.53979</v>
      </c>
      <c r="X2083">
        <v>2198.0366800000002</v>
      </c>
      <c r="Y2083">
        <v>717.22664999999995</v>
      </c>
    </row>
    <row r="2084" spans="1:25" x14ac:dyDescent="0.3">
      <c r="A2084">
        <v>2084</v>
      </c>
      <c r="B2084">
        <v>1754.40076</v>
      </c>
      <c r="C2084">
        <v>1309.9815699999999</v>
      </c>
      <c r="D2084">
        <v>1409.5410199999999</v>
      </c>
      <c r="E2084">
        <v>1235.1326899999999</v>
      </c>
      <c r="F2084">
        <v>417.07596000000001</v>
      </c>
      <c r="G2084">
        <v>1561.7947999999999</v>
      </c>
      <c r="H2084">
        <v>1554.1938500000001</v>
      </c>
      <c r="I2084">
        <v>2289.2612300000001</v>
      </c>
      <c r="J2084">
        <v>944.62938999999994</v>
      </c>
      <c r="K2084">
        <v>979.36095999999998</v>
      </c>
      <c r="L2084">
        <v>713.10790999999995</v>
      </c>
      <c r="M2084">
        <v>1385.51343</v>
      </c>
      <c r="N2084">
        <v>1892.3095699999999</v>
      </c>
      <c r="O2084">
        <v>1923.9870599999999</v>
      </c>
      <c r="P2084">
        <v>1254.7330300000001</v>
      </c>
      <c r="Q2084">
        <v>2439.9858399999998</v>
      </c>
      <c r="R2084">
        <v>961.68768</v>
      </c>
      <c r="S2084">
        <v>767.27257999999995</v>
      </c>
      <c r="T2084">
        <v>1488.3790300000001</v>
      </c>
      <c r="U2084">
        <v>2056.9353000000001</v>
      </c>
      <c r="V2084">
        <v>1406.9531199999999</v>
      </c>
      <c r="W2084">
        <v>1425.0529799999999</v>
      </c>
      <c r="X2084">
        <v>2100.9887699999999</v>
      </c>
      <c r="Y2084">
        <v>1432.7188699999999</v>
      </c>
    </row>
    <row r="2085" spans="1:25" x14ac:dyDescent="0.3">
      <c r="A2085">
        <v>2085</v>
      </c>
      <c r="B2085">
        <v>1419.9169899999999</v>
      </c>
      <c r="C2085">
        <v>1494.39526</v>
      </c>
      <c r="D2085">
        <v>1584.4209000000001</v>
      </c>
      <c r="E2085">
        <v>1285.54224</v>
      </c>
      <c r="F2085">
        <v>1598.23804</v>
      </c>
      <c r="G2085">
        <v>2970.1650399999999</v>
      </c>
      <c r="H2085">
        <v>2839.3134799999998</v>
      </c>
      <c r="I2085">
        <v>2009.2944299999999</v>
      </c>
      <c r="J2085">
        <v>2363.6162100000001</v>
      </c>
      <c r="K2085">
        <v>2775.8315400000001</v>
      </c>
      <c r="L2085">
        <v>3616.46729</v>
      </c>
      <c r="M2085">
        <v>1478.78918</v>
      </c>
      <c r="N2085">
        <v>2575.57422</v>
      </c>
      <c r="O2085">
        <v>1878.48486</v>
      </c>
      <c r="P2085">
        <v>2754.7959000000001</v>
      </c>
      <c r="Q2085">
        <v>2218.3671899999999</v>
      </c>
      <c r="R2085">
        <v>3415.03125</v>
      </c>
      <c r="S2085">
        <v>2702.3364299999998</v>
      </c>
      <c r="T2085">
        <v>3987.1704100000002</v>
      </c>
      <c r="U2085">
        <v>2356.6669900000002</v>
      </c>
      <c r="V2085">
        <v>1511.56567</v>
      </c>
      <c r="W2085">
        <v>2440.1782199999998</v>
      </c>
      <c r="X2085">
        <v>2187.4121100000002</v>
      </c>
      <c r="Y2085">
        <v>2532.2734399999999</v>
      </c>
    </row>
    <row r="2086" spans="1:25" x14ac:dyDescent="0.3">
      <c r="A2086">
        <v>2086</v>
      </c>
      <c r="B2086">
        <v>5996.8026600000003</v>
      </c>
      <c r="C2086">
        <v>2327.4245900000001</v>
      </c>
      <c r="D2086">
        <v>851.90509999999995</v>
      </c>
      <c r="E2086">
        <v>1494.18866</v>
      </c>
      <c r="F2086">
        <v>324.20582999999999</v>
      </c>
      <c r="G2086">
        <v>1808.6414199999999</v>
      </c>
      <c r="H2086">
        <v>3201.10565</v>
      </c>
      <c r="I2086" t="s">
        <v>0</v>
      </c>
      <c r="J2086">
        <v>1466.86996</v>
      </c>
      <c r="K2086">
        <v>3179.7065200000002</v>
      </c>
      <c r="L2086" t="s">
        <v>0</v>
      </c>
      <c r="M2086">
        <v>2525.1469000000002</v>
      </c>
      <c r="N2086">
        <v>1541.0697</v>
      </c>
      <c r="O2086">
        <v>1732.9760000000001</v>
      </c>
      <c r="P2086">
        <v>2218.5387000000001</v>
      </c>
      <c r="Q2086">
        <v>2416.7084199999999</v>
      </c>
      <c r="R2086">
        <v>1478.1166700000001</v>
      </c>
      <c r="S2086">
        <v>1928.0751299999999</v>
      </c>
      <c r="T2086">
        <v>2681.3786599999999</v>
      </c>
      <c r="U2086">
        <v>2240.1372700000002</v>
      </c>
      <c r="V2086">
        <v>2466.3556199999998</v>
      </c>
      <c r="W2086">
        <v>692.76662999999996</v>
      </c>
      <c r="X2086">
        <v>1474.2077200000001</v>
      </c>
      <c r="Y2086">
        <v>2626.7075799999998</v>
      </c>
    </row>
    <row r="2087" spans="1:25" x14ac:dyDescent="0.3">
      <c r="A2087">
        <v>2087</v>
      </c>
      <c r="B2087">
        <v>2200.7969400000002</v>
      </c>
      <c r="C2087">
        <v>5018.1006799999996</v>
      </c>
      <c r="D2087">
        <v>564.78328999999997</v>
      </c>
      <c r="E2087">
        <v>2597.1155399999998</v>
      </c>
      <c r="F2087">
        <v>478.50903</v>
      </c>
      <c r="G2087">
        <v>4392.7326700000003</v>
      </c>
      <c r="H2087">
        <v>3484.1169100000002</v>
      </c>
      <c r="I2087" t="s">
        <v>0</v>
      </c>
      <c r="J2087">
        <v>2697.9964599999998</v>
      </c>
      <c r="K2087">
        <v>2817.11328</v>
      </c>
      <c r="L2087" t="s">
        <v>0</v>
      </c>
      <c r="M2087">
        <v>3297.7297100000001</v>
      </c>
      <c r="N2087">
        <v>1501.64751</v>
      </c>
      <c r="O2087">
        <v>3140.2645600000001</v>
      </c>
      <c r="P2087">
        <v>2831.2070600000002</v>
      </c>
      <c r="Q2087">
        <v>2407.76755</v>
      </c>
      <c r="R2087">
        <v>1994.6538399999999</v>
      </c>
      <c r="S2087">
        <v>3332.2404200000001</v>
      </c>
      <c r="T2087">
        <v>3761.1145299999998</v>
      </c>
      <c r="U2087">
        <v>2827.4685399999998</v>
      </c>
      <c r="V2087">
        <v>4389.4494000000004</v>
      </c>
      <c r="W2087">
        <v>1956.93256</v>
      </c>
      <c r="X2087">
        <v>2942.0518000000002</v>
      </c>
      <c r="Y2087">
        <v>2834.7405399999998</v>
      </c>
    </row>
    <row r="2088" spans="1:25" x14ac:dyDescent="0.3">
      <c r="A2088">
        <v>2088</v>
      </c>
      <c r="B2088">
        <v>4400.9516599999997</v>
      </c>
      <c r="C2088">
        <v>1851.2645299999999</v>
      </c>
      <c r="D2088">
        <v>2821.9868200000001</v>
      </c>
      <c r="E2088">
        <v>989.83783000000005</v>
      </c>
      <c r="F2088">
        <v>196.82955999999999</v>
      </c>
      <c r="G2088">
        <v>1123.4245599999999</v>
      </c>
      <c r="H2088">
        <v>925.95867999999996</v>
      </c>
      <c r="I2088">
        <v>3342.8327599999998</v>
      </c>
      <c r="J2088">
        <v>1626.3186000000001</v>
      </c>
      <c r="K2088">
        <v>767.92107999999996</v>
      </c>
      <c r="L2088">
        <v>1982.7207000000001</v>
      </c>
      <c r="M2088">
        <v>1283.8549800000001</v>
      </c>
      <c r="N2088">
        <v>1568.8833</v>
      </c>
      <c r="O2088">
        <v>1170.50073</v>
      </c>
      <c r="P2088">
        <v>3080.30249</v>
      </c>
      <c r="Q2088">
        <v>3112.5493200000001</v>
      </c>
      <c r="R2088">
        <v>2527.1586900000002</v>
      </c>
      <c r="S2088">
        <v>719.31268</v>
      </c>
      <c r="T2088">
        <v>1816.55774</v>
      </c>
      <c r="U2088">
        <v>2367.8027299999999</v>
      </c>
      <c r="V2088">
        <v>398.41406000000001</v>
      </c>
      <c r="W2088">
        <v>2414.8120100000001</v>
      </c>
      <c r="X2088">
        <v>937.59325999999999</v>
      </c>
      <c r="Y2088">
        <v>1848.4912099999999</v>
      </c>
    </row>
    <row r="2089" spans="1:25" x14ac:dyDescent="0.3">
      <c r="A2089">
        <v>2089</v>
      </c>
      <c r="B2089">
        <v>473.49151999999998</v>
      </c>
      <c r="C2089">
        <v>361.60550000000001</v>
      </c>
      <c r="D2089">
        <v>372.19873000000001</v>
      </c>
      <c r="E2089">
        <v>273.29217999999997</v>
      </c>
      <c r="F2089">
        <v>295.66753999999997</v>
      </c>
      <c r="G2089">
        <v>663.21447999999998</v>
      </c>
      <c r="H2089">
        <v>957.28612999999996</v>
      </c>
      <c r="I2089">
        <v>1021.41254</v>
      </c>
      <c r="J2089">
        <v>589.62561000000005</v>
      </c>
      <c r="K2089">
        <v>827.10199</v>
      </c>
      <c r="L2089">
        <v>947.28728999999998</v>
      </c>
      <c r="M2089">
        <v>814.65326000000005</v>
      </c>
      <c r="N2089">
        <v>903.95892000000003</v>
      </c>
      <c r="O2089">
        <v>743.96875</v>
      </c>
      <c r="P2089">
        <v>1052.8968500000001</v>
      </c>
      <c r="Q2089">
        <v>958.22968000000003</v>
      </c>
      <c r="R2089">
        <v>951.41381999999999</v>
      </c>
      <c r="S2089">
        <v>823.09691999999995</v>
      </c>
      <c r="T2089">
        <v>1093.1987300000001</v>
      </c>
      <c r="U2089">
        <v>967.84454000000005</v>
      </c>
      <c r="V2089">
        <v>625.39746000000002</v>
      </c>
      <c r="W2089">
        <v>1055.5620100000001</v>
      </c>
      <c r="X2089">
        <v>919.35113999999999</v>
      </c>
      <c r="Y2089">
        <v>989.52288999999996</v>
      </c>
    </row>
    <row r="2090" spans="1:25" x14ac:dyDescent="0.3">
      <c r="A2090">
        <v>2090</v>
      </c>
      <c r="B2090">
        <v>625.48650999999995</v>
      </c>
      <c r="C2090">
        <v>1299.66956</v>
      </c>
      <c r="D2090">
        <v>829.06164999999999</v>
      </c>
      <c r="E2090">
        <v>911.10779000000002</v>
      </c>
      <c r="F2090">
        <v>2286.55737</v>
      </c>
      <c r="G2090">
        <v>2008.11914</v>
      </c>
      <c r="H2090">
        <v>1544.7222899999999</v>
      </c>
      <c r="I2090">
        <v>1200.1760300000001</v>
      </c>
      <c r="J2090">
        <v>1781.4902300000001</v>
      </c>
      <c r="K2090">
        <v>2709.0173300000001</v>
      </c>
      <c r="L2090">
        <v>792.02611999999999</v>
      </c>
      <c r="M2090">
        <v>643.13287000000003</v>
      </c>
      <c r="N2090">
        <v>1071.6196299999999</v>
      </c>
      <c r="O2090">
        <v>815.41576999999995</v>
      </c>
      <c r="P2090">
        <v>853.28747999999996</v>
      </c>
      <c r="Q2090">
        <v>1961.9620399999999</v>
      </c>
      <c r="R2090">
        <v>3649.9909699999998</v>
      </c>
      <c r="S2090">
        <v>1391.60852</v>
      </c>
      <c r="T2090">
        <v>3722.2263200000002</v>
      </c>
      <c r="U2090">
        <v>948.93993999999998</v>
      </c>
      <c r="V2090">
        <v>1135.49695</v>
      </c>
      <c r="W2090">
        <v>2355.8557099999998</v>
      </c>
      <c r="X2090">
        <v>1080.57446</v>
      </c>
      <c r="Y2090">
        <v>1338.21497</v>
      </c>
    </row>
    <row r="2091" spans="1:25" x14ac:dyDescent="0.3">
      <c r="A2091">
        <v>2091</v>
      </c>
      <c r="B2091">
        <v>3571.0710399999998</v>
      </c>
      <c r="C2091">
        <v>3440.41284</v>
      </c>
      <c r="D2091">
        <v>1336.6152300000001</v>
      </c>
      <c r="E2091">
        <v>2387.1228000000001</v>
      </c>
      <c r="F2091">
        <v>1059.2464600000001</v>
      </c>
      <c r="G2091">
        <v>3652.5913099999998</v>
      </c>
      <c r="H2091">
        <v>1941.18506</v>
      </c>
      <c r="I2091">
        <v>1354.85437</v>
      </c>
      <c r="J2091">
        <v>3359.2685499999998</v>
      </c>
      <c r="K2091">
        <v>3062.9829100000002</v>
      </c>
      <c r="L2091">
        <v>2825.2114299999998</v>
      </c>
      <c r="M2091">
        <v>1867.2756300000001</v>
      </c>
      <c r="N2091">
        <v>2425.1347700000001</v>
      </c>
      <c r="O2091">
        <v>1892.6886</v>
      </c>
      <c r="P2091">
        <v>3682.0605500000001</v>
      </c>
      <c r="Q2091">
        <v>1896.2392600000001</v>
      </c>
      <c r="R2091">
        <v>2074.1794399999999</v>
      </c>
      <c r="S2091">
        <v>1691.8501000000001</v>
      </c>
      <c r="T2091">
        <v>3439.6328100000001</v>
      </c>
      <c r="U2091">
        <v>1633.8228799999999</v>
      </c>
      <c r="V2091">
        <v>1289.4088099999999</v>
      </c>
      <c r="W2091">
        <v>2509.4238300000002</v>
      </c>
      <c r="X2091">
        <v>1765.7351100000001</v>
      </c>
      <c r="Y2091">
        <v>2525.75488</v>
      </c>
    </row>
    <row r="2092" spans="1:25" x14ac:dyDescent="0.3">
      <c r="A2092">
        <v>2092</v>
      </c>
      <c r="B2092">
        <v>1123.88843</v>
      </c>
      <c r="C2092">
        <v>2068.3957500000001</v>
      </c>
      <c r="D2092">
        <v>515.66216999999995</v>
      </c>
      <c r="E2092">
        <v>2001.1518599999999</v>
      </c>
      <c r="F2092">
        <v>1223.2876000000001</v>
      </c>
      <c r="G2092">
        <v>507.71411000000001</v>
      </c>
      <c r="H2092">
        <v>5385.1303699999999</v>
      </c>
      <c r="I2092" t="s">
        <v>0</v>
      </c>
      <c r="J2092">
        <v>927.46820000000002</v>
      </c>
      <c r="K2092">
        <v>1788.94263</v>
      </c>
      <c r="L2092" t="s">
        <v>0</v>
      </c>
      <c r="M2092">
        <v>4473.71191</v>
      </c>
      <c r="N2092">
        <v>1142.1942100000001</v>
      </c>
      <c r="O2092">
        <v>3711.2739299999998</v>
      </c>
      <c r="P2092">
        <v>2733.5414999999998</v>
      </c>
      <c r="Q2092">
        <v>5108.4423800000004</v>
      </c>
      <c r="R2092">
        <v>3379.7414600000002</v>
      </c>
      <c r="S2092">
        <v>6988.15967</v>
      </c>
      <c r="T2092">
        <v>686.27295000000004</v>
      </c>
      <c r="U2092">
        <v>676.87127999999996</v>
      </c>
      <c r="V2092">
        <v>8138.6230500000001</v>
      </c>
      <c r="W2092">
        <v>4708.3588900000004</v>
      </c>
      <c r="X2092">
        <v>4776.90283</v>
      </c>
      <c r="Y2092">
        <v>4624.19434</v>
      </c>
    </row>
    <row r="2093" spans="1:25" x14ac:dyDescent="0.3">
      <c r="A2093">
        <v>2093</v>
      </c>
      <c r="B2093">
        <v>4786.3330100000003</v>
      </c>
      <c r="C2093">
        <v>4233.6762699999999</v>
      </c>
      <c r="D2093">
        <v>3812.2185100000002</v>
      </c>
      <c r="E2093">
        <v>3760.5419900000002</v>
      </c>
      <c r="F2093">
        <v>4598.75342</v>
      </c>
      <c r="G2093">
        <v>5119.37842</v>
      </c>
      <c r="H2093">
        <v>4266.2485399999996</v>
      </c>
      <c r="I2093">
        <v>4317.1464800000003</v>
      </c>
      <c r="J2093">
        <v>2833.29907</v>
      </c>
      <c r="K2093">
        <v>3045.0424800000001</v>
      </c>
      <c r="L2093">
        <v>3074.8266600000002</v>
      </c>
      <c r="M2093">
        <v>2498.9912100000001</v>
      </c>
      <c r="N2093">
        <v>4602.5913099999998</v>
      </c>
      <c r="O2093">
        <v>3501.5881300000001</v>
      </c>
      <c r="P2093">
        <v>5102.8530300000002</v>
      </c>
      <c r="Q2093">
        <v>5079.8061500000003</v>
      </c>
      <c r="R2093">
        <v>3982.68921</v>
      </c>
      <c r="S2093">
        <v>4173.7021500000001</v>
      </c>
      <c r="T2093">
        <v>3173.28955</v>
      </c>
      <c r="U2093">
        <v>5567.5981400000001</v>
      </c>
      <c r="V2093">
        <v>3163.7914999999998</v>
      </c>
      <c r="W2093">
        <v>5437.8486300000004</v>
      </c>
      <c r="X2093">
        <v>3242.0729999999999</v>
      </c>
      <c r="Y2093">
        <v>4727.1147499999997</v>
      </c>
    </row>
    <row r="2094" spans="1:25" x14ac:dyDescent="0.3">
      <c r="A2094">
        <v>2094</v>
      </c>
      <c r="B2094">
        <v>1208.63599</v>
      </c>
      <c r="C2094">
        <v>2655.8032199999998</v>
      </c>
      <c r="D2094">
        <v>724.27697999999998</v>
      </c>
      <c r="E2094">
        <v>574.86303999999996</v>
      </c>
      <c r="F2094">
        <v>379.14080999999999</v>
      </c>
      <c r="G2094">
        <v>1979.3747599999999</v>
      </c>
      <c r="H2094">
        <v>1682.39941</v>
      </c>
      <c r="I2094" t="s">
        <v>0</v>
      </c>
      <c r="J2094">
        <v>3060.6533199999999</v>
      </c>
      <c r="K2094">
        <v>1697.13696</v>
      </c>
      <c r="L2094" t="s">
        <v>0</v>
      </c>
      <c r="M2094">
        <v>1835.7000700000001</v>
      </c>
      <c r="N2094">
        <v>1155.62329</v>
      </c>
      <c r="O2094">
        <v>407.95325000000003</v>
      </c>
      <c r="P2094">
        <v>3095.4609399999999</v>
      </c>
      <c r="Q2094">
        <v>301.57522999999998</v>
      </c>
      <c r="R2094">
        <v>1646.05054</v>
      </c>
      <c r="S2094">
        <v>1413.97021</v>
      </c>
      <c r="T2094">
        <v>2304.1967800000002</v>
      </c>
      <c r="U2094">
        <v>909.68060000000003</v>
      </c>
      <c r="V2094">
        <v>1906.21631</v>
      </c>
      <c r="W2094">
        <v>1598.17273</v>
      </c>
      <c r="X2094">
        <v>810.08203000000003</v>
      </c>
      <c r="Y2094">
        <v>3709.8713400000001</v>
      </c>
    </row>
    <row r="2095" spans="1:25" x14ac:dyDescent="0.3">
      <c r="A2095">
        <v>2095</v>
      </c>
      <c r="B2095">
        <v>91.438699999999997</v>
      </c>
      <c r="C2095">
        <v>3.3330500000000001</v>
      </c>
      <c r="D2095">
        <v>2.4290500000000002</v>
      </c>
      <c r="E2095">
        <v>20.254200000000001</v>
      </c>
      <c r="F2095">
        <v>0.16255</v>
      </c>
      <c r="G2095">
        <v>70.193250000000006</v>
      </c>
      <c r="H2095">
        <v>274.10471000000001</v>
      </c>
      <c r="I2095">
        <v>953.15997000000004</v>
      </c>
      <c r="J2095">
        <v>287.02438000000001</v>
      </c>
      <c r="K2095">
        <v>211.31035</v>
      </c>
      <c r="L2095">
        <v>53.337499999999999</v>
      </c>
      <c r="M2095">
        <v>319.68860000000001</v>
      </c>
      <c r="N2095">
        <v>7.2101499999999996</v>
      </c>
      <c r="O2095">
        <v>264.10079999999999</v>
      </c>
      <c r="P2095">
        <v>4.6085000000000003</v>
      </c>
      <c r="Q2095">
        <v>4074.0056199999999</v>
      </c>
      <c r="R2095">
        <v>389.46805000000001</v>
      </c>
      <c r="S2095">
        <v>520.54125999999997</v>
      </c>
      <c r="T2095">
        <v>38.172049999999999</v>
      </c>
      <c r="U2095">
        <v>1.8354999999999999</v>
      </c>
      <c r="V2095">
        <v>117.78335</v>
      </c>
      <c r="W2095">
        <v>1.04135</v>
      </c>
      <c r="X2095">
        <v>16.236249999999998</v>
      </c>
      <c r="Y2095">
        <v>90.694249999999997</v>
      </c>
    </row>
    <row r="2096" spans="1:25" x14ac:dyDescent="0.3">
      <c r="A2096">
        <v>2096</v>
      </c>
      <c r="B2096">
        <v>541.97107000000005</v>
      </c>
      <c r="C2096">
        <v>391.15697999999998</v>
      </c>
      <c r="D2096">
        <v>432.33620999999999</v>
      </c>
      <c r="E2096">
        <v>2115.6550299999999</v>
      </c>
      <c r="F2096">
        <v>1002.99762</v>
      </c>
      <c r="G2096">
        <v>553.66290000000004</v>
      </c>
      <c r="H2096">
        <v>484.70461999999998</v>
      </c>
      <c r="I2096" t="s">
        <v>0</v>
      </c>
      <c r="J2096">
        <v>589.17920000000004</v>
      </c>
      <c r="K2096">
        <v>737.43053999999995</v>
      </c>
      <c r="L2096" t="s">
        <v>0</v>
      </c>
      <c r="M2096">
        <v>370.76229999999998</v>
      </c>
      <c r="N2096">
        <v>730.86212</v>
      </c>
      <c r="O2096">
        <v>706.04278999999997</v>
      </c>
      <c r="P2096">
        <v>338.98996</v>
      </c>
      <c r="Q2096">
        <v>405.96422999999999</v>
      </c>
      <c r="R2096">
        <v>573.63013000000001</v>
      </c>
      <c r="S2096">
        <v>480.04433999999998</v>
      </c>
      <c r="T2096">
        <v>404.89218</v>
      </c>
      <c r="U2096">
        <v>462.08307000000002</v>
      </c>
      <c r="V2096">
        <v>521.37627999999995</v>
      </c>
      <c r="W2096">
        <v>468.49624999999997</v>
      </c>
      <c r="X2096">
        <v>489.46780000000001</v>
      </c>
      <c r="Y2096">
        <v>436.46667000000002</v>
      </c>
    </row>
    <row r="2097" spans="1:25" x14ac:dyDescent="0.3">
      <c r="A2097">
        <v>2097</v>
      </c>
      <c r="B2097">
        <v>1948.39075</v>
      </c>
      <c r="C2097">
        <v>2375.3813500000001</v>
      </c>
      <c r="D2097">
        <v>2271.3564500000002</v>
      </c>
      <c r="E2097">
        <v>3012.4645999999998</v>
      </c>
      <c r="F2097">
        <v>2491.5004899999999</v>
      </c>
      <c r="G2097">
        <v>837.67156999999997</v>
      </c>
      <c r="H2097">
        <v>988.90985000000001</v>
      </c>
      <c r="I2097">
        <v>1102.8457000000001</v>
      </c>
      <c r="J2097">
        <v>1896.6430700000001</v>
      </c>
      <c r="K2097">
        <v>1449.04675</v>
      </c>
      <c r="L2097">
        <v>805.13232000000005</v>
      </c>
      <c r="M2097">
        <v>1002.12354</v>
      </c>
      <c r="N2097">
        <v>1669.59546</v>
      </c>
      <c r="O2097">
        <v>2189.1196300000001</v>
      </c>
      <c r="P2097">
        <v>498.71649000000002</v>
      </c>
      <c r="Q2097">
        <v>804.41449</v>
      </c>
      <c r="R2097">
        <v>1487.21594</v>
      </c>
      <c r="S2097">
        <v>1258.9960900000001</v>
      </c>
      <c r="T2097">
        <v>828.21843999999999</v>
      </c>
      <c r="U2097">
        <v>1036.1585700000001</v>
      </c>
      <c r="V2097">
        <v>910.22144000000003</v>
      </c>
      <c r="W2097">
        <v>1414.7519500000001</v>
      </c>
      <c r="X2097">
        <v>1717.70264</v>
      </c>
      <c r="Y2097">
        <v>642.68158000000005</v>
      </c>
    </row>
    <row r="2098" spans="1:25" x14ac:dyDescent="0.3">
      <c r="A2098">
        <v>2098</v>
      </c>
      <c r="B2098">
        <v>854.02277000000004</v>
      </c>
      <c r="C2098">
        <v>559.8501</v>
      </c>
      <c r="D2098">
        <v>785.19475999999997</v>
      </c>
      <c r="E2098">
        <v>545.90808000000004</v>
      </c>
      <c r="F2098">
        <v>1887.18274</v>
      </c>
      <c r="G2098">
        <v>520.64837999999997</v>
      </c>
      <c r="H2098">
        <v>1667.78088</v>
      </c>
      <c r="I2098">
        <v>929.85253999999998</v>
      </c>
      <c r="J2098">
        <v>688.86162999999999</v>
      </c>
      <c r="K2098">
        <v>371.94080000000002</v>
      </c>
      <c r="L2098">
        <v>381.14859000000001</v>
      </c>
      <c r="M2098">
        <v>915.73119999999994</v>
      </c>
      <c r="N2098">
        <v>380.30333999999999</v>
      </c>
      <c r="O2098">
        <v>758.19861000000003</v>
      </c>
      <c r="P2098">
        <v>122.82584</v>
      </c>
      <c r="Q2098">
        <v>328.92003999999997</v>
      </c>
      <c r="R2098">
        <v>458.64055999999999</v>
      </c>
      <c r="S2098">
        <v>220.45638</v>
      </c>
      <c r="T2098">
        <v>239.92259000000001</v>
      </c>
      <c r="U2098">
        <v>267.15044999999998</v>
      </c>
      <c r="V2098">
        <v>462.09149000000002</v>
      </c>
      <c r="W2098">
        <v>146.64512999999999</v>
      </c>
      <c r="X2098">
        <v>420.12668000000002</v>
      </c>
      <c r="Y2098">
        <v>230.09128000000001</v>
      </c>
    </row>
    <row r="2099" spans="1:25" x14ac:dyDescent="0.3">
      <c r="A2099">
        <v>2099</v>
      </c>
      <c r="B2099">
        <v>580.84997999999996</v>
      </c>
      <c r="C2099">
        <v>676.09307999999999</v>
      </c>
      <c r="D2099">
        <v>291.50256000000002</v>
      </c>
      <c r="E2099">
        <v>349.04129</v>
      </c>
      <c r="F2099">
        <v>427.72858000000002</v>
      </c>
      <c r="G2099">
        <v>1230.9315200000001</v>
      </c>
      <c r="H2099">
        <v>517.05615</v>
      </c>
      <c r="I2099">
        <v>563.43957999999998</v>
      </c>
      <c r="J2099">
        <v>853.16205000000002</v>
      </c>
      <c r="K2099">
        <v>490.55551000000003</v>
      </c>
      <c r="L2099">
        <v>947.88292999999999</v>
      </c>
      <c r="M2099">
        <v>1400.78259</v>
      </c>
      <c r="N2099">
        <v>329.73138</v>
      </c>
      <c r="O2099">
        <v>1377.6921400000001</v>
      </c>
      <c r="P2099">
        <v>551.97497999999996</v>
      </c>
      <c r="Q2099">
        <v>286.08422999999999</v>
      </c>
      <c r="R2099">
        <v>551.57201999999995</v>
      </c>
      <c r="S2099">
        <v>284.19754</v>
      </c>
      <c r="T2099">
        <v>649.94030999999995</v>
      </c>
      <c r="U2099">
        <v>515.05211999999995</v>
      </c>
      <c r="V2099">
        <v>1224.0914299999999</v>
      </c>
      <c r="W2099">
        <v>199.81653</v>
      </c>
      <c r="X2099">
        <v>881.02637000000004</v>
      </c>
      <c r="Y2099">
        <v>364.33276000000001</v>
      </c>
    </row>
    <row r="2100" spans="1:25" x14ac:dyDescent="0.3">
      <c r="A2100">
        <v>2100</v>
      </c>
      <c r="B2100">
        <v>5645.4799800000001</v>
      </c>
      <c r="C2100">
        <v>3134.44092</v>
      </c>
      <c r="D2100">
        <v>689.84777999999994</v>
      </c>
      <c r="E2100">
        <v>1817.6796899999999</v>
      </c>
      <c r="F2100">
        <v>5498.4941399999998</v>
      </c>
      <c r="G2100">
        <v>1430.5808099999999</v>
      </c>
      <c r="H2100">
        <v>483.67214999999999</v>
      </c>
      <c r="I2100">
        <v>3039.4438500000001</v>
      </c>
      <c r="J2100">
        <v>4344.3378899999998</v>
      </c>
      <c r="K2100">
        <v>1196.8866</v>
      </c>
      <c r="L2100">
        <v>3353.2402299999999</v>
      </c>
      <c r="M2100">
        <v>1681.2294899999999</v>
      </c>
      <c r="N2100">
        <v>1838.96802</v>
      </c>
      <c r="O2100">
        <v>425.37164000000001</v>
      </c>
      <c r="P2100">
        <v>2451.8427700000002</v>
      </c>
      <c r="Q2100">
        <v>1221.36328</v>
      </c>
      <c r="R2100">
        <v>851.58765000000005</v>
      </c>
      <c r="S2100">
        <v>903.28332999999998</v>
      </c>
      <c r="T2100">
        <v>2065.4155300000002</v>
      </c>
      <c r="U2100">
        <v>836.33996999999999</v>
      </c>
      <c r="V2100">
        <v>810.82135000000005</v>
      </c>
      <c r="W2100">
        <v>535.87438999999995</v>
      </c>
      <c r="X2100">
        <v>138.09198000000001</v>
      </c>
      <c r="Y2100">
        <v>2910.0129400000001</v>
      </c>
    </row>
    <row r="2101" spans="1:25" x14ac:dyDescent="0.3">
      <c r="A2101">
        <v>2101</v>
      </c>
      <c r="B2101">
        <v>1245.98108</v>
      </c>
      <c r="C2101">
        <v>595.82390999999996</v>
      </c>
      <c r="D2101">
        <v>1072.5568800000001</v>
      </c>
      <c r="E2101">
        <v>1214.50513</v>
      </c>
      <c r="F2101">
        <v>431.71352999999999</v>
      </c>
      <c r="G2101">
        <v>1063.0063500000001</v>
      </c>
      <c r="H2101">
        <v>413.28798999999998</v>
      </c>
      <c r="I2101">
        <v>942.48937999999998</v>
      </c>
      <c r="J2101">
        <v>399.81558000000001</v>
      </c>
      <c r="K2101">
        <v>1132.6716300000001</v>
      </c>
      <c r="L2101">
        <v>375.36615</v>
      </c>
      <c r="M2101">
        <v>516.26709000000005</v>
      </c>
      <c r="N2101">
        <v>915.55493000000001</v>
      </c>
      <c r="O2101">
        <v>679.05187999999998</v>
      </c>
      <c r="P2101">
        <v>673.68908999999996</v>
      </c>
      <c r="Q2101">
        <v>999.19208000000003</v>
      </c>
      <c r="R2101">
        <v>320.49268000000001</v>
      </c>
      <c r="S2101">
        <v>898.89972</v>
      </c>
      <c r="T2101">
        <v>251.29422</v>
      </c>
      <c r="U2101">
        <v>662.69628999999998</v>
      </c>
      <c r="V2101">
        <v>389.98818999999997</v>
      </c>
      <c r="W2101">
        <v>659.76067999999998</v>
      </c>
      <c r="X2101">
        <v>848.04407000000003</v>
      </c>
      <c r="Y2101">
        <v>692.95128999999997</v>
      </c>
    </row>
    <row r="2102" spans="1:25" x14ac:dyDescent="0.3">
      <c r="A2102">
        <v>2102</v>
      </c>
      <c r="B2102">
        <v>3675.8434099999999</v>
      </c>
      <c r="C2102">
        <v>2670.71722</v>
      </c>
      <c r="D2102">
        <v>2229.4854700000001</v>
      </c>
      <c r="E2102">
        <v>2037.7787000000001</v>
      </c>
      <c r="F2102">
        <v>3252.7356300000001</v>
      </c>
      <c r="G2102">
        <v>4511.2702499999996</v>
      </c>
      <c r="H2102">
        <v>2348.6298099999999</v>
      </c>
      <c r="I2102" t="s">
        <v>0</v>
      </c>
      <c r="J2102">
        <v>4104.5382300000001</v>
      </c>
      <c r="K2102">
        <v>1540.17632</v>
      </c>
      <c r="L2102" t="s">
        <v>0</v>
      </c>
      <c r="M2102">
        <v>3089.9358099999999</v>
      </c>
      <c r="N2102">
        <v>1988.39966</v>
      </c>
      <c r="O2102">
        <v>3841.2747100000001</v>
      </c>
      <c r="P2102">
        <v>3545.4216999999999</v>
      </c>
      <c r="Q2102">
        <v>1473.9243200000001</v>
      </c>
      <c r="R2102">
        <v>3390.6869299999998</v>
      </c>
      <c r="S2102">
        <v>2674.60887</v>
      </c>
      <c r="T2102">
        <v>2612.51253</v>
      </c>
      <c r="U2102">
        <v>3567.8108200000001</v>
      </c>
      <c r="V2102">
        <v>2787.1309500000002</v>
      </c>
      <c r="W2102">
        <v>2628.0221200000001</v>
      </c>
      <c r="X2102">
        <v>2252.5715799999998</v>
      </c>
      <c r="Y2102">
        <v>3086.1757499999999</v>
      </c>
    </row>
    <row r="2103" spans="1:25" x14ac:dyDescent="0.3">
      <c r="A2103">
        <v>2103</v>
      </c>
      <c r="B2103">
        <v>709.98679000000004</v>
      </c>
      <c r="C2103">
        <v>1702.90796</v>
      </c>
      <c r="D2103">
        <v>584.50890000000004</v>
      </c>
      <c r="E2103">
        <v>369.81939999999997</v>
      </c>
      <c r="F2103">
        <v>137.97279</v>
      </c>
      <c r="G2103">
        <v>1213.16455</v>
      </c>
      <c r="H2103">
        <v>1489.5327500000001</v>
      </c>
      <c r="I2103" t="s">
        <v>0</v>
      </c>
      <c r="J2103">
        <v>1559.5868700000001</v>
      </c>
      <c r="K2103">
        <v>1264.00278</v>
      </c>
      <c r="L2103" t="s">
        <v>0</v>
      </c>
      <c r="M2103">
        <v>1622.9909700000001</v>
      </c>
      <c r="N2103">
        <v>1435.70074</v>
      </c>
      <c r="O2103">
        <v>475.60210999999998</v>
      </c>
      <c r="P2103">
        <v>1586.8837599999999</v>
      </c>
      <c r="Q2103">
        <v>1257.8167699999999</v>
      </c>
      <c r="R2103">
        <v>2299.1732200000001</v>
      </c>
      <c r="S2103">
        <v>1410.4868799999999</v>
      </c>
      <c r="T2103">
        <v>1562.70435</v>
      </c>
      <c r="U2103">
        <v>1800.70181</v>
      </c>
      <c r="V2103">
        <v>1601.4145799999999</v>
      </c>
      <c r="W2103">
        <v>1195.15948</v>
      </c>
      <c r="X2103">
        <v>975.83298000000002</v>
      </c>
      <c r="Y2103">
        <v>1658.20047</v>
      </c>
    </row>
    <row r="2104" spans="1:25" x14ac:dyDescent="0.3">
      <c r="A2104">
        <v>2104</v>
      </c>
      <c r="B2104">
        <v>1014.73315</v>
      </c>
      <c r="C2104">
        <v>478.65561000000002</v>
      </c>
      <c r="D2104">
        <v>714.94195999999999</v>
      </c>
      <c r="E2104">
        <v>973.32623000000001</v>
      </c>
      <c r="F2104">
        <v>1194.52954</v>
      </c>
      <c r="G2104">
        <v>855.84528</v>
      </c>
      <c r="H2104">
        <v>1152.09717</v>
      </c>
      <c r="I2104">
        <v>1486.3050499999999</v>
      </c>
      <c r="J2104">
        <v>1980.6498999999999</v>
      </c>
      <c r="K2104">
        <v>1513.99512</v>
      </c>
      <c r="L2104">
        <v>1214.16992</v>
      </c>
      <c r="M2104">
        <v>1048.1176800000001</v>
      </c>
      <c r="N2104">
        <v>679.16785000000004</v>
      </c>
      <c r="O2104">
        <v>853.19092000000001</v>
      </c>
      <c r="P2104">
        <v>1422.95642</v>
      </c>
      <c r="Q2104">
        <v>2070.8427700000002</v>
      </c>
      <c r="R2104">
        <v>2082.8696300000001</v>
      </c>
      <c r="S2104">
        <v>2152.69263</v>
      </c>
      <c r="T2104">
        <v>941.95452999999998</v>
      </c>
      <c r="U2104">
        <v>1151.9650899999999</v>
      </c>
      <c r="V2104">
        <v>696.77954</v>
      </c>
      <c r="W2104">
        <v>966.18506000000002</v>
      </c>
      <c r="X2104">
        <v>2204.1672400000002</v>
      </c>
      <c r="Y2104">
        <v>954.89056000000005</v>
      </c>
    </row>
    <row r="2105" spans="1:25" x14ac:dyDescent="0.3">
      <c r="A2105">
        <v>2105</v>
      </c>
      <c r="B2105">
        <v>1372.9150400000001</v>
      </c>
      <c r="C2105">
        <v>1596.85229</v>
      </c>
      <c r="D2105">
        <v>830.06635000000006</v>
      </c>
      <c r="E2105">
        <v>1054.2667200000001</v>
      </c>
      <c r="F2105">
        <v>797.96954000000005</v>
      </c>
      <c r="G2105">
        <v>1286.6626000000001</v>
      </c>
      <c r="H2105">
        <v>779.10571000000004</v>
      </c>
      <c r="I2105">
        <v>1984.2114300000001</v>
      </c>
      <c r="J2105">
        <v>944.02428999999995</v>
      </c>
      <c r="K2105">
        <v>329.21679999999998</v>
      </c>
      <c r="L2105">
        <v>2112.2260700000002</v>
      </c>
      <c r="M2105">
        <v>1071.90308</v>
      </c>
      <c r="N2105">
        <v>544.83105</v>
      </c>
      <c r="O2105">
        <v>1924.1389200000001</v>
      </c>
      <c r="P2105">
        <v>828.65923999999995</v>
      </c>
      <c r="Q2105">
        <v>1149.6574700000001</v>
      </c>
      <c r="R2105">
        <v>1699.17896</v>
      </c>
      <c r="S2105">
        <v>360.39075000000003</v>
      </c>
      <c r="T2105">
        <v>1834.71704</v>
      </c>
      <c r="U2105">
        <v>1048.5266099999999</v>
      </c>
      <c r="V2105">
        <v>1391.8012699999999</v>
      </c>
      <c r="W2105">
        <v>516.83300999999994</v>
      </c>
      <c r="X2105">
        <v>1310.58411</v>
      </c>
      <c r="Y2105">
        <v>895.30395999999996</v>
      </c>
    </row>
    <row r="2106" spans="1:25" x14ac:dyDescent="0.3">
      <c r="A2106">
        <v>2106</v>
      </c>
      <c r="B2106">
        <v>29.503900000000002</v>
      </c>
      <c r="C2106">
        <v>889.69237999999996</v>
      </c>
      <c r="D2106">
        <v>27.381399999999999</v>
      </c>
      <c r="E2106">
        <v>1839.24377</v>
      </c>
      <c r="F2106">
        <v>28.210100000000001</v>
      </c>
      <c r="G2106">
        <v>229.02760000000001</v>
      </c>
      <c r="H2106">
        <v>302.68349999999998</v>
      </c>
      <c r="I2106">
        <v>2386.9550800000002</v>
      </c>
      <c r="J2106">
        <v>172.59509</v>
      </c>
      <c r="K2106">
        <v>606.58441000000005</v>
      </c>
      <c r="L2106">
        <v>811.05658000000005</v>
      </c>
      <c r="M2106">
        <v>1122.1674800000001</v>
      </c>
      <c r="N2106">
        <v>331.17459000000002</v>
      </c>
      <c r="O2106">
        <v>3625.8977100000002</v>
      </c>
      <c r="P2106">
        <v>16.384499999999999</v>
      </c>
      <c r="Q2106">
        <v>735.67058999999995</v>
      </c>
      <c r="R2106">
        <v>80.611800000000002</v>
      </c>
      <c r="S2106">
        <v>221.28030000000001</v>
      </c>
      <c r="T2106">
        <v>303.02920999999998</v>
      </c>
      <c r="U2106">
        <v>47.345199999999998</v>
      </c>
      <c r="V2106">
        <v>436.5444</v>
      </c>
      <c r="W2106">
        <v>101.0585</v>
      </c>
      <c r="X2106">
        <v>1416.7574500000001</v>
      </c>
      <c r="Y2106">
        <v>17.074400000000001</v>
      </c>
    </row>
    <row r="2107" spans="1:25" x14ac:dyDescent="0.3">
      <c r="A2107">
        <v>2107</v>
      </c>
      <c r="B2107">
        <v>1050.95569</v>
      </c>
      <c r="C2107">
        <v>252.34180000000001</v>
      </c>
      <c r="D2107">
        <v>2530.40479</v>
      </c>
      <c r="E2107">
        <v>2438.9074700000001</v>
      </c>
      <c r="F2107">
        <v>908.20983999999999</v>
      </c>
      <c r="G2107">
        <v>4081.7719699999998</v>
      </c>
      <c r="H2107">
        <v>1308.5466300000001</v>
      </c>
      <c r="I2107">
        <v>1616.7231400000001</v>
      </c>
      <c r="J2107">
        <v>3617.5844699999998</v>
      </c>
      <c r="K2107">
        <v>2010.1107199999999</v>
      </c>
      <c r="L2107">
        <v>2638.3034699999998</v>
      </c>
      <c r="M2107">
        <v>1082.8247100000001</v>
      </c>
      <c r="N2107">
        <v>3925.7480500000001</v>
      </c>
      <c r="O2107">
        <v>3356.58545</v>
      </c>
      <c r="P2107">
        <v>330.50101000000001</v>
      </c>
      <c r="Q2107">
        <v>3363.7407199999998</v>
      </c>
      <c r="R2107">
        <v>2908.4233399999998</v>
      </c>
      <c r="S2107">
        <v>2502.2526899999998</v>
      </c>
      <c r="T2107">
        <v>3512.1709000000001</v>
      </c>
      <c r="U2107">
        <v>902.31975999999997</v>
      </c>
      <c r="V2107">
        <v>436.45728000000003</v>
      </c>
      <c r="W2107">
        <v>2122.78125</v>
      </c>
      <c r="X2107">
        <v>3790.8413099999998</v>
      </c>
      <c r="Y2107">
        <v>1523.1521</v>
      </c>
    </row>
    <row r="2108" spans="1:25" x14ac:dyDescent="0.3">
      <c r="A2108">
        <v>2108</v>
      </c>
      <c r="B2108">
        <v>3191.4912100000001</v>
      </c>
      <c r="C2108">
        <v>2792.9643599999999</v>
      </c>
      <c r="D2108">
        <v>1773.0867900000001</v>
      </c>
      <c r="E2108">
        <v>2579.4516600000002</v>
      </c>
      <c r="F2108">
        <v>1020.2807</v>
      </c>
      <c r="G2108">
        <v>3267.6704100000002</v>
      </c>
      <c r="H2108">
        <v>3284.8510700000002</v>
      </c>
      <c r="I2108">
        <v>3616.0073200000002</v>
      </c>
      <c r="J2108">
        <v>3017.9592299999999</v>
      </c>
      <c r="K2108">
        <v>3492.2004400000001</v>
      </c>
      <c r="L2108">
        <v>2166.04297</v>
      </c>
      <c r="M2108">
        <v>3564.4921899999999</v>
      </c>
      <c r="N2108">
        <v>2350.42236</v>
      </c>
      <c r="O2108">
        <v>3390.4018599999999</v>
      </c>
      <c r="P2108">
        <v>3075.1591800000001</v>
      </c>
      <c r="Q2108">
        <v>3881.7521999999999</v>
      </c>
      <c r="R2108">
        <v>2531.0893599999999</v>
      </c>
      <c r="S2108">
        <v>2994.5939899999998</v>
      </c>
      <c r="T2108">
        <v>1796.2849100000001</v>
      </c>
      <c r="U2108">
        <v>2479.0563999999999</v>
      </c>
      <c r="V2108">
        <v>3254.7665999999999</v>
      </c>
      <c r="W2108">
        <v>2390.3364299999998</v>
      </c>
      <c r="X2108">
        <v>2901.5649400000002</v>
      </c>
      <c r="Y2108">
        <v>2892.4765600000001</v>
      </c>
    </row>
    <row r="2109" spans="1:25" x14ac:dyDescent="0.3">
      <c r="A2109">
        <v>2109</v>
      </c>
      <c r="B2109">
        <v>925.09607000000005</v>
      </c>
      <c r="C2109">
        <v>703.90417000000002</v>
      </c>
      <c r="D2109">
        <v>3032.9106400000001</v>
      </c>
      <c r="E2109">
        <v>1694.4228499999999</v>
      </c>
      <c r="F2109">
        <v>2804.1784699999998</v>
      </c>
      <c r="G2109">
        <v>1184.2033699999999</v>
      </c>
      <c r="H2109">
        <v>892.60979999999995</v>
      </c>
      <c r="I2109">
        <v>1190.4163799999999</v>
      </c>
      <c r="J2109">
        <v>346.96811000000002</v>
      </c>
      <c r="K2109">
        <v>220.46360999999999</v>
      </c>
      <c r="L2109">
        <v>1423.86987</v>
      </c>
      <c r="M2109">
        <v>624.12860000000001</v>
      </c>
      <c r="N2109">
        <v>678.98717999999997</v>
      </c>
      <c r="O2109">
        <v>1705.3693800000001</v>
      </c>
      <c r="P2109">
        <v>236.99042</v>
      </c>
      <c r="Q2109">
        <v>712.89287999999999</v>
      </c>
      <c r="R2109">
        <v>269.39780000000002</v>
      </c>
      <c r="S2109">
        <v>187.1541</v>
      </c>
      <c r="T2109">
        <v>1708.0585900000001</v>
      </c>
      <c r="U2109">
        <v>506.00628999999998</v>
      </c>
      <c r="V2109">
        <v>369.75153</v>
      </c>
      <c r="W2109">
        <v>800.09618999999998</v>
      </c>
      <c r="X2109">
        <v>1399.8878199999999</v>
      </c>
      <c r="Y2109">
        <v>292.08969000000002</v>
      </c>
    </row>
    <row r="2110" spans="1:25" x14ac:dyDescent="0.3">
      <c r="A2110">
        <v>2110</v>
      </c>
      <c r="B2110">
        <v>12511.193359999999</v>
      </c>
      <c r="C2110">
        <v>21169.148440000001</v>
      </c>
      <c r="D2110">
        <v>2618.0485800000001</v>
      </c>
      <c r="E2110">
        <v>3259.12329</v>
      </c>
      <c r="F2110">
        <v>2382.7114299999998</v>
      </c>
      <c r="G2110">
        <v>2218.0419900000002</v>
      </c>
      <c r="H2110">
        <v>2137.72217</v>
      </c>
      <c r="I2110" t="s">
        <v>0</v>
      </c>
      <c r="J2110">
        <v>3901.4731400000001</v>
      </c>
      <c r="K2110">
        <v>3060.32861</v>
      </c>
      <c r="L2110" t="s">
        <v>0</v>
      </c>
      <c r="M2110">
        <v>5929.7607399999997</v>
      </c>
      <c r="N2110">
        <v>650.96375</v>
      </c>
      <c r="O2110">
        <v>3331.5649400000002</v>
      </c>
      <c r="P2110">
        <v>4323.80566</v>
      </c>
      <c r="Q2110">
        <v>4059.6933600000002</v>
      </c>
      <c r="R2110">
        <v>3339.0358900000001</v>
      </c>
      <c r="S2110">
        <v>5027.4223599999996</v>
      </c>
      <c r="T2110">
        <v>1685.2792999999999</v>
      </c>
      <c r="U2110">
        <v>4974.3295900000003</v>
      </c>
      <c r="V2110">
        <v>3881.31763</v>
      </c>
      <c r="W2110">
        <v>1180.2539099999999</v>
      </c>
      <c r="X2110">
        <v>2311.7268100000001</v>
      </c>
      <c r="Y2110">
        <v>3054.8813500000001</v>
      </c>
    </row>
    <row r="2111" spans="1:25" x14ac:dyDescent="0.3">
      <c r="A2111">
        <v>2111</v>
      </c>
      <c r="B2111">
        <v>3469.7619599999998</v>
      </c>
      <c r="C2111">
        <v>515.24121000000002</v>
      </c>
      <c r="D2111">
        <v>2165.2387699999999</v>
      </c>
      <c r="E2111">
        <v>1477.91382</v>
      </c>
      <c r="F2111">
        <v>565.61292000000003</v>
      </c>
      <c r="G2111">
        <v>1585.9871800000001</v>
      </c>
      <c r="H2111">
        <v>1819.54944</v>
      </c>
      <c r="I2111" t="s">
        <v>0</v>
      </c>
      <c r="J2111">
        <v>844.77686000000006</v>
      </c>
      <c r="K2111">
        <v>3279.8637699999999</v>
      </c>
      <c r="L2111" t="s">
        <v>0</v>
      </c>
      <c r="M2111">
        <v>797.11181999999997</v>
      </c>
      <c r="N2111">
        <v>1034.8618200000001</v>
      </c>
      <c r="O2111">
        <v>2169.3129899999999</v>
      </c>
      <c r="P2111">
        <v>1569.28882</v>
      </c>
      <c r="Q2111">
        <v>2065.9003899999998</v>
      </c>
      <c r="R2111">
        <v>559.59691999999995</v>
      </c>
      <c r="S2111">
        <v>2571.6064500000002</v>
      </c>
      <c r="T2111">
        <v>1423.72876</v>
      </c>
      <c r="U2111">
        <v>2455.54736</v>
      </c>
      <c r="V2111">
        <v>1192.27368</v>
      </c>
      <c r="W2111">
        <v>2856.5773899999999</v>
      </c>
      <c r="X2111">
        <v>1583.8042</v>
      </c>
      <c r="Y2111">
        <v>1946.3998999999999</v>
      </c>
    </row>
    <row r="2112" spans="1:25" x14ac:dyDescent="0.3">
      <c r="A2112">
        <v>2112</v>
      </c>
      <c r="B2112">
        <v>4670.6718799999999</v>
      </c>
      <c r="C2112">
        <v>4960.9575800000002</v>
      </c>
      <c r="D2112">
        <v>2102.2634899999998</v>
      </c>
      <c r="E2112">
        <v>4743.5864300000003</v>
      </c>
      <c r="F2112">
        <v>2222.4160999999999</v>
      </c>
      <c r="G2112">
        <v>4102.2788099999998</v>
      </c>
      <c r="H2112">
        <v>2907.6953100000001</v>
      </c>
      <c r="I2112" t="s">
        <v>0</v>
      </c>
      <c r="J2112">
        <v>4570.0441899999996</v>
      </c>
      <c r="K2112">
        <v>2462.0852100000002</v>
      </c>
      <c r="L2112" t="s">
        <v>0</v>
      </c>
      <c r="M2112">
        <v>4103.5479999999998</v>
      </c>
      <c r="N2112">
        <v>2595.9089399999998</v>
      </c>
      <c r="O2112">
        <v>3099.7834499999999</v>
      </c>
      <c r="P2112">
        <v>2689.0350600000002</v>
      </c>
      <c r="Q2112">
        <v>3341.86877</v>
      </c>
      <c r="R2112">
        <v>4526.9919399999999</v>
      </c>
      <c r="S2112">
        <v>2411.76955</v>
      </c>
      <c r="T2112">
        <v>1784.5875900000001</v>
      </c>
      <c r="U2112">
        <v>2340.1845400000002</v>
      </c>
      <c r="V2112">
        <v>4405.8223900000003</v>
      </c>
      <c r="W2112">
        <v>2535.9132100000002</v>
      </c>
      <c r="X2112">
        <v>2893.5955800000002</v>
      </c>
      <c r="Y2112">
        <v>2510.50351</v>
      </c>
    </row>
    <row r="2113" spans="1:25" x14ac:dyDescent="0.3">
      <c r="A2113">
        <v>2113</v>
      </c>
      <c r="B2113">
        <v>352.73926</v>
      </c>
      <c r="C2113">
        <v>432.32763999999997</v>
      </c>
      <c r="D2113">
        <v>366.75720000000001</v>
      </c>
      <c r="E2113">
        <v>440.60836999999998</v>
      </c>
      <c r="F2113">
        <v>292.86108000000002</v>
      </c>
      <c r="G2113">
        <v>552.47014999999999</v>
      </c>
      <c r="H2113">
        <v>947.81548999999995</v>
      </c>
      <c r="I2113">
        <v>486.52350000000001</v>
      </c>
      <c r="J2113">
        <v>1386.03943</v>
      </c>
      <c r="K2113">
        <v>956.68921</v>
      </c>
      <c r="L2113">
        <v>1238.10266</v>
      </c>
      <c r="M2113">
        <v>1263.04431</v>
      </c>
      <c r="N2113">
        <v>366.21399000000002</v>
      </c>
      <c r="O2113">
        <v>482.32110999999998</v>
      </c>
      <c r="P2113">
        <v>684.47852</v>
      </c>
      <c r="Q2113">
        <v>575.13336000000004</v>
      </c>
      <c r="R2113">
        <v>1274.65454</v>
      </c>
      <c r="S2113">
        <v>489.2251</v>
      </c>
      <c r="T2113">
        <v>1021.5166</v>
      </c>
      <c r="U2113">
        <v>719.68488000000002</v>
      </c>
      <c r="V2113">
        <v>1026.02026</v>
      </c>
      <c r="W2113">
        <v>371.74939000000001</v>
      </c>
      <c r="X2113">
        <v>980.23877000000005</v>
      </c>
      <c r="Y2113">
        <v>488.74554000000001</v>
      </c>
    </row>
    <row r="2114" spans="1:25" x14ac:dyDescent="0.3">
      <c r="A2114">
        <v>2114</v>
      </c>
      <c r="B2114">
        <v>1989.1196299999999</v>
      </c>
      <c r="C2114">
        <v>1750.0616500000001</v>
      </c>
      <c r="D2114">
        <v>3847.3435100000002</v>
      </c>
      <c r="E2114">
        <v>756.49938999999995</v>
      </c>
      <c r="F2114">
        <v>2343.65967</v>
      </c>
      <c r="G2114">
        <v>1179.80457</v>
      </c>
      <c r="H2114">
        <v>3790.5275900000001</v>
      </c>
      <c r="I2114" t="s">
        <v>0</v>
      </c>
      <c r="J2114">
        <v>355.77413999999999</v>
      </c>
      <c r="K2114">
        <v>1248.42896</v>
      </c>
      <c r="L2114" t="s">
        <v>0</v>
      </c>
      <c r="M2114">
        <v>2016.1489300000001</v>
      </c>
      <c r="N2114">
        <v>3009.3430199999998</v>
      </c>
      <c r="O2114">
        <v>1552.79639</v>
      </c>
      <c r="P2114">
        <v>2494.71704</v>
      </c>
      <c r="Q2114">
        <v>1693.0335700000001</v>
      </c>
      <c r="R2114">
        <v>1703.3127400000001</v>
      </c>
      <c r="S2114">
        <v>905.66247999999996</v>
      </c>
      <c r="T2114">
        <v>3436.3981899999999</v>
      </c>
      <c r="U2114">
        <v>1780.6938500000001</v>
      </c>
      <c r="V2114">
        <v>2904.6464799999999</v>
      </c>
      <c r="W2114">
        <v>1909.5983900000001</v>
      </c>
      <c r="X2114">
        <v>2489.3877000000002</v>
      </c>
      <c r="Y2114">
        <v>2953.93262</v>
      </c>
    </row>
    <row r="2115" spans="1:25" x14ac:dyDescent="0.3">
      <c r="A2115">
        <v>2115</v>
      </c>
      <c r="B2115">
        <v>1537.2838099999999</v>
      </c>
      <c r="C2115">
        <v>1069.1163300000001</v>
      </c>
      <c r="D2115">
        <v>2226.5895999999998</v>
      </c>
      <c r="E2115">
        <v>812.02106000000003</v>
      </c>
      <c r="F2115">
        <v>1226.3150599999999</v>
      </c>
      <c r="G2115">
        <v>875.54663000000005</v>
      </c>
      <c r="H2115">
        <v>967.88538000000005</v>
      </c>
      <c r="I2115">
        <v>1400.3470500000001</v>
      </c>
      <c r="J2115">
        <v>1757.229</v>
      </c>
      <c r="K2115">
        <v>732.72844999999995</v>
      </c>
      <c r="L2115">
        <v>545.69219999999996</v>
      </c>
      <c r="M2115">
        <v>419.91289999999998</v>
      </c>
      <c r="N2115">
        <v>1649.1286600000001</v>
      </c>
      <c r="O2115">
        <v>591.37609999999995</v>
      </c>
      <c r="P2115">
        <v>2229.0944800000002</v>
      </c>
      <c r="Q2115">
        <v>1651.51196</v>
      </c>
      <c r="R2115">
        <v>1137.24341</v>
      </c>
      <c r="S2115">
        <v>665.39966000000004</v>
      </c>
      <c r="T2115">
        <v>1180.7356</v>
      </c>
      <c r="U2115">
        <v>1276.99011</v>
      </c>
      <c r="V2115">
        <v>295.50979999999998</v>
      </c>
      <c r="W2115">
        <v>1372.3436300000001</v>
      </c>
      <c r="X2115">
        <v>138.4725</v>
      </c>
      <c r="Y2115">
        <v>1910.97046</v>
      </c>
    </row>
    <row r="2116" spans="1:25" x14ac:dyDescent="0.3">
      <c r="A2116">
        <v>2116</v>
      </c>
      <c r="B2116">
        <v>507.61104999999998</v>
      </c>
      <c r="C2116">
        <v>1307.5282</v>
      </c>
      <c r="D2116">
        <v>438.60631999999998</v>
      </c>
      <c r="E2116">
        <v>585.86901999999998</v>
      </c>
      <c r="F2116">
        <v>721.01215000000002</v>
      </c>
      <c r="G2116">
        <v>3466.9675299999999</v>
      </c>
      <c r="H2116">
        <v>2438.24316</v>
      </c>
      <c r="I2116">
        <v>1479.28125</v>
      </c>
      <c r="J2116">
        <v>1778.22668</v>
      </c>
      <c r="K2116">
        <v>3617.48657</v>
      </c>
      <c r="L2116">
        <v>504.66019</v>
      </c>
      <c r="M2116">
        <v>2631.0883800000001</v>
      </c>
      <c r="N2116">
        <v>1531.61499</v>
      </c>
      <c r="O2116">
        <v>2145.2126499999999</v>
      </c>
      <c r="P2116">
        <v>1833.1096199999999</v>
      </c>
      <c r="Q2116">
        <v>1675.2622100000001</v>
      </c>
      <c r="R2116">
        <v>3141.3803699999999</v>
      </c>
      <c r="S2116">
        <v>5364.7475599999998</v>
      </c>
      <c r="T2116">
        <v>418.93090999999998</v>
      </c>
      <c r="U2116">
        <v>392.6662</v>
      </c>
      <c r="V2116">
        <v>2629.8122600000002</v>
      </c>
      <c r="W2116">
        <v>542.91887999999994</v>
      </c>
      <c r="X2116">
        <v>2298.6618699999999</v>
      </c>
      <c r="Y2116">
        <v>2116.16797</v>
      </c>
    </row>
    <row r="2117" spans="1:25" x14ac:dyDescent="0.3">
      <c r="A2117">
        <v>2117</v>
      </c>
      <c r="B2117">
        <v>1006.89575</v>
      </c>
      <c r="C2117">
        <v>181.64919</v>
      </c>
      <c r="D2117">
        <v>786.55542000000003</v>
      </c>
      <c r="E2117">
        <v>338.4375</v>
      </c>
      <c r="F2117">
        <v>785.66112999999996</v>
      </c>
      <c r="G2117">
        <v>717.86803999999995</v>
      </c>
      <c r="H2117">
        <v>4759.3046899999999</v>
      </c>
      <c r="I2117">
        <v>4990.7353499999999</v>
      </c>
      <c r="J2117">
        <v>1652.7927199999999</v>
      </c>
      <c r="K2117">
        <v>3322.3696300000001</v>
      </c>
      <c r="L2117">
        <v>2722.2724600000001</v>
      </c>
      <c r="M2117">
        <v>4021.6699199999998</v>
      </c>
      <c r="N2117">
        <v>7314.0190400000001</v>
      </c>
      <c r="O2117">
        <v>4099.1084000000001</v>
      </c>
      <c r="P2117">
        <v>3551.3857400000002</v>
      </c>
      <c r="Q2117">
        <v>4272.4160199999997</v>
      </c>
      <c r="R2117">
        <v>4212.4311500000003</v>
      </c>
      <c r="S2117">
        <v>4472.9858400000003</v>
      </c>
      <c r="T2117">
        <v>2969.16113</v>
      </c>
      <c r="U2117">
        <v>1095.8088399999999</v>
      </c>
      <c r="V2117">
        <v>5515.8418000000001</v>
      </c>
      <c r="W2117">
        <v>533.61626999999999</v>
      </c>
      <c r="X2117">
        <v>3139.5083</v>
      </c>
      <c r="Y2117">
        <v>4088.19067</v>
      </c>
    </row>
    <row r="2118" spans="1:25" x14ac:dyDescent="0.3">
      <c r="A2118">
        <v>2118</v>
      </c>
      <c r="B2118">
        <v>1188.6719700000001</v>
      </c>
      <c r="C2118">
        <v>1028.4895799999999</v>
      </c>
      <c r="D2118">
        <v>1432.11672</v>
      </c>
      <c r="E2118">
        <v>1278.5997400000001</v>
      </c>
      <c r="F2118">
        <v>1428.6251999999999</v>
      </c>
      <c r="G2118">
        <v>2105.2760199999998</v>
      </c>
      <c r="H2118">
        <v>1639.7571</v>
      </c>
      <c r="I2118" t="s">
        <v>0</v>
      </c>
      <c r="J2118">
        <v>1023.79409</v>
      </c>
      <c r="K2118">
        <v>1129.6883499999999</v>
      </c>
      <c r="L2118" t="s">
        <v>0</v>
      </c>
      <c r="M2118">
        <v>1239.05682</v>
      </c>
      <c r="N2118">
        <v>1705.44559</v>
      </c>
      <c r="O2118">
        <v>1562.4324200000001</v>
      </c>
      <c r="P2118">
        <v>1850.1006299999999</v>
      </c>
      <c r="Q2118">
        <v>2656.1645199999998</v>
      </c>
      <c r="R2118">
        <v>822.85379</v>
      </c>
      <c r="S2118">
        <v>886.92723000000001</v>
      </c>
      <c r="T2118">
        <v>2209.9822600000002</v>
      </c>
      <c r="U2118">
        <v>1196.21675</v>
      </c>
      <c r="V2118">
        <v>1096.0010199999999</v>
      </c>
      <c r="W2118">
        <v>1640.4215099999999</v>
      </c>
      <c r="X2118">
        <v>1545.0158799999999</v>
      </c>
      <c r="Y2118">
        <v>1798.1901600000001</v>
      </c>
    </row>
    <row r="2119" spans="1:25" x14ac:dyDescent="0.3">
      <c r="A2119">
        <v>2119</v>
      </c>
      <c r="B2119">
        <v>2921.2683099999999</v>
      </c>
      <c r="C2119">
        <v>1471.6210900000001</v>
      </c>
      <c r="D2119">
        <v>4265.7363299999997</v>
      </c>
      <c r="E2119">
        <v>3294.5063500000001</v>
      </c>
      <c r="F2119">
        <v>1712.18127</v>
      </c>
      <c r="G2119">
        <v>2795.99512</v>
      </c>
      <c r="H2119">
        <v>2514.5210000000002</v>
      </c>
      <c r="I2119">
        <v>2988.0131799999999</v>
      </c>
      <c r="J2119">
        <v>1089.41724</v>
      </c>
      <c r="K2119">
        <v>1236.18616</v>
      </c>
      <c r="L2119">
        <v>3876.6872600000002</v>
      </c>
      <c r="M2119">
        <v>1768.3950199999999</v>
      </c>
      <c r="N2119">
        <v>3839.8427700000002</v>
      </c>
      <c r="O2119">
        <v>2967.4860800000001</v>
      </c>
      <c r="P2119">
        <v>1569.7203400000001</v>
      </c>
      <c r="Q2119">
        <v>2631.16309</v>
      </c>
      <c r="R2119">
        <v>875.57317999999998</v>
      </c>
      <c r="S2119">
        <v>1077.17749</v>
      </c>
      <c r="T2119">
        <v>3014.9875499999998</v>
      </c>
      <c r="U2119">
        <v>2422.9431199999999</v>
      </c>
      <c r="V2119">
        <v>1757.3923299999999</v>
      </c>
      <c r="W2119">
        <v>3343.1684599999999</v>
      </c>
      <c r="X2119">
        <v>2341.9187000000002</v>
      </c>
      <c r="Y2119">
        <v>1435.0275899999999</v>
      </c>
    </row>
    <row r="2120" spans="1:25" x14ac:dyDescent="0.3">
      <c r="A2120">
        <v>2120</v>
      </c>
      <c r="B2120">
        <v>515.97704999999996</v>
      </c>
      <c r="C2120">
        <v>1288.4648400000001</v>
      </c>
      <c r="D2120">
        <v>1186.57898</v>
      </c>
      <c r="E2120">
        <v>2376.8317900000002</v>
      </c>
      <c r="F2120">
        <v>2100.0200199999999</v>
      </c>
      <c r="G2120">
        <v>1996.5939900000001</v>
      </c>
      <c r="H2120">
        <v>3996.5859399999999</v>
      </c>
      <c r="I2120">
        <v>2430.8964799999999</v>
      </c>
      <c r="J2120">
        <v>3457.6958</v>
      </c>
      <c r="K2120">
        <v>2238.03125</v>
      </c>
      <c r="L2120">
        <v>2583.4155300000002</v>
      </c>
      <c r="M2120">
        <v>905.06146000000001</v>
      </c>
      <c r="N2120">
        <v>2823.1394</v>
      </c>
      <c r="O2120">
        <v>2193.1174299999998</v>
      </c>
      <c r="P2120">
        <v>1345.5726299999999</v>
      </c>
      <c r="Q2120">
        <v>3138.0529799999999</v>
      </c>
      <c r="R2120">
        <v>2050.8522899999998</v>
      </c>
      <c r="S2120">
        <v>895.21014000000002</v>
      </c>
      <c r="T2120">
        <v>2032.03027</v>
      </c>
      <c r="U2120">
        <v>890.04010000000005</v>
      </c>
      <c r="V2120">
        <v>793.36487</v>
      </c>
      <c r="W2120">
        <v>1503.45703</v>
      </c>
      <c r="X2120">
        <v>963.69415000000004</v>
      </c>
      <c r="Y2120">
        <v>1286.48145</v>
      </c>
    </row>
    <row r="2121" spans="1:25" x14ac:dyDescent="0.3">
      <c r="A2121">
        <v>2121</v>
      </c>
      <c r="B2121">
        <v>492.86786000000001</v>
      </c>
      <c r="C2121">
        <v>1365.2760000000001</v>
      </c>
      <c r="D2121">
        <v>495.58330999999998</v>
      </c>
      <c r="E2121">
        <v>544.0625</v>
      </c>
      <c r="F2121">
        <v>519.22968000000003</v>
      </c>
      <c r="G2121">
        <v>822.15674000000001</v>
      </c>
      <c r="H2121">
        <v>876.80016999999998</v>
      </c>
      <c r="I2121">
        <v>1099.22046</v>
      </c>
      <c r="J2121">
        <v>743.72411999999997</v>
      </c>
      <c r="K2121">
        <v>545.77392999999995</v>
      </c>
      <c r="L2121">
        <v>328.91699</v>
      </c>
      <c r="M2121">
        <v>905.09351000000004</v>
      </c>
      <c r="N2121">
        <v>783.93115</v>
      </c>
      <c r="O2121">
        <v>718.69055000000003</v>
      </c>
      <c r="P2121">
        <v>937.26184000000001</v>
      </c>
      <c r="Q2121">
        <v>671.81</v>
      </c>
      <c r="R2121">
        <v>992.28448000000003</v>
      </c>
      <c r="S2121">
        <v>1051.05249</v>
      </c>
      <c r="T2121">
        <v>449.87121999999999</v>
      </c>
      <c r="U2121">
        <v>434.017</v>
      </c>
      <c r="V2121">
        <v>911.55480999999997</v>
      </c>
      <c r="W2121">
        <v>686.42780000000005</v>
      </c>
      <c r="X2121">
        <v>902.37261999999998</v>
      </c>
      <c r="Y2121">
        <v>1037.95325</v>
      </c>
    </row>
    <row r="2122" spans="1:25" x14ac:dyDescent="0.3">
      <c r="A2122">
        <v>2122</v>
      </c>
      <c r="B2122">
        <v>785.35619999999994</v>
      </c>
      <c r="C2122">
        <v>902.41399999999999</v>
      </c>
      <c r="D2122">
        <v>1002.70453</v>
      </c>
      <c r="E2122">
        <v>1097.46082</v>
      </c>
      <c r="F2122">
        <v>1286.79114</v>
      </c>
      <c r="G2122">
        <v>912.32097999999996</v>
      </c>
      <c r="H2122">
        <v>846.60637999999994</v>
      </c>
      <c r="I2122">
        <v>1511.81348</v>
      </c>
      <c r="J2122">
        <v>430.72717</v>
      </c>
      <c r="K2122">
        <v>572.88831000000005</v>
      </c>
      <c r="L2122">
        <v>975.9126</v>
      </c>
      <c r="M2122">
        <v>1021.1947</v>
      </c>
      <c r="N2122">
        <v>1111.34509</v>
      </c>
      <c r="O2122">
        <v>613.35913000000005</v>
      </c>
      <c r="P2122">
        <v>805.21442000000002</v>
      </c>
      <c r="Q2122">
        <v>1461.3404499999999</v>
      </c>
      <c r="R2122">
        <v>321.94681000000003</v>
      </c>
      <c r="S2122">
        <v>342.41574000000003</v>
      </c>
      <c r="T2122">
        <v>1205.1635699999999</v>
      </c>
      <c r="U2122">
        <v>695.42096000000004</v>
      </c>
      <c r="V2122">
        <v>820.03052000000002</v>
      </c>
      <c r="W2122">
        <v>1017.96777</v>
      </c>
      <c r="X2122">
        <v>521.72778000000005</v>
      </c>
      <c r="Y2122">
        <v>896.99963000000002</v>
      </c>
    </row>
    <row r="2123" spans="1:25" x14ac:dyDescent="0.3">
      <c r="A2123">
        <v>2123</v>
      </c>
      <c r="B2123">
        <v>2775.69922</v>
      </c>
      <c r="C2123">
        <v>1850.2192399999999</v>
      </c>
      <c r="D2123">
        <v>1376.99414</v>
      </c>
      <c r="E2123">
        <v>2016.9301800000001</v>
      </c>
      <c r="F2123">
        <v>2632.34204</v>
      </c>
      <c r="G2123">
        <v>1521.00757</v>
      </c>
      <c r="H2123">
        <v>2599.8793900000001</v>
      </c>
      <c r="I2123">
        <v>1610.86121</v>
      </c>
      <c r="J2123">
        <v>3124.4877900000001</v>
      </c>
      <c r="K2123">
        <v>2521.21875</v>
      </c>
      <c r="L2123">
        <v>2225.08691</v>
      </c>
      <c r="M2123">
        <v>1841.6052199999999</v>
      </c>
      <c r="N2123">
        <v>2450.4187000000002</v>
      </c>
      <c r="O2123">
        <v>2480.2968799999999</v>
      </c>
      <c r="P2123">
        <v>2594.5439500000002</v>
      </c>
      <c r="Q2123">
        <v>1982.5989999999999</v>
      </c>
      <c r="R2123">
        <v>2506.8203100000001</v>
      </c>
      <c r="S2123">
        <v>2424.9472700000001</v>
      </c>
      <c r="T2123">
        <v>2995.22021</v>
      </c>
      <c r="U2123">
        <v>2274.90283</v>
      </c>
      <c r="V2123">
        <v>2468.3212899999999</v>
      </c>
      <c r="W2123">
        <v>2287.1269499999999</v>
      </c>
      <c r="X2123">
        <v>2821.6762699999999</v>
      </c>
      <c r="Y2123">
        <v>2630.6747999999998</v>
      </c>
    </row>
    <row r="2124" spans="1:25" x14ac:dyDescent="0.3">
      <c r="A2124">
        <v>2124</v>
      </c>
      <c r="B2124">
        <v>5603.1171899999999</v>
      </c>
      <c r="C2124">
        <v>887.48004000000003</v>
      </c>
      <c r="D2124">
        <v>3484.1162100000001</v>
      </c>
      <c r="E2124">
        <v>1872.40906</v>
      </c>
      <c r="F2124">
        <v>1577.4980499999999</v>
      </c>
      <c r="G2124">
        <v>1656.82764</v>
      </c>
      <c r="H2124">
        <v>834.61676</v>
      </c>
      <c r="I2124" t="s">
        <v>0</v>
      </c>
      <c r="J2124">
        <v>1178.91248</v>
      </c>
      <c r="K2124">
        <v>422.63204999999999</v>
      </c>
      <c r="L2124" t="s">
        <v>0</v>
      </c>
      <c r="M2124">
        <v>657.57599000000005</v>
      </c>
      <c r="N2124">
        <v>3292.71362</v>
      </c>
      <c r="O2124">
        <v>682.71289000000002</v>
      </c>
      <c r="P2124">
        <v>1112.8380099999999</v>
      </c>
      <c r="Q2124">
        <v>645.76262999999994</v>
      </c>
      <c r="R2124">
        <v>1130.2329099999999</v>
      </c>
      <c r="S2124">
        <v>458.04431</v>
      </c>
      <c r="T2124">
        <v>2961.7123999999999</v>
      </c>
      <c r="U2124">
        <v>2012.4606900000001</v>
      </c>
      <c r="V2124">
        <v>670.00012000000004</v>
      </c>
      <c r="W2124">
        <v>2134.8061499999999</v>
      </c>
      <c r="X2124">
        <v>903.56281000000001</v>
      </c>
      <c r="Y2124">
        <v>661.74834999999996</v>
      </c>
    </row>
    <row r="2125" spans="1:25" x14ac:dyDescent="0.3">
      <c r="A2125">
        <v>2125</v>
      </c>
      <c r="B2125">
        <v>3177.2360100000001</v>
      </c>
      <c r="C2125">
        <v>4482.16374</v>
      </c>
      <c r="D2125">
        <v>3973.19022</v>
      </c>
      <c r="E2125">
        <v>4613.5476799999997</v>
      </c>
      <c r="F2125">
        <v>4569.1159699999998</v>
      </c>
      <c r="G2125">
        <v>4129.7963600000003</v>
      </c>
      <c r="H2125">
        <v>3238.1640900000002</v>
      </c>
      <c r="I2125" t="s">
        <v>0</v>
      </c>
      <c r="J2125">
        <v>6398.7626200000004</v>
      </c>
      <c r="K2125" t="s">
        <v>0</v>
      </c>
      <c r="L2125" t="s">
        <v>0</v>
      </c>
      <c r="M2125">
        <v>3554.0577199999998</v>
      </c>
      <c r="N2125">
        <v>4445.4150300000001</v>
      </c>
      <c r="O2125">
        <v>3791.0418100000002</v>
      </c>
      <c r="P2125">
        <v>3275.4370899999999</v>
      </c>
      <c r="Q2125">
        <v>1956.9836299999999</v>
      </c>
      <c r="R2125">
        <v>7177.7287500000002</v>
      </c>
      <c r="S2125">
        <v>3032.3129100000001</v>
      </c>
      <c r="T2125">
        <v>4633.2278999999999</v>
      </c>
      <c r="U2125">
        <v>3120.0972900000002</v>
      </c>
      <c r="V2125">
        <v>2928.33907</v>
      </c>
      <c r="W2125">
        <v>5162.9818699999996</v>
      </c>
      <c r="X2125">
        <v>3485.5088000000001</v>
      </c>
      <c r="Y2125">
        <v>3851.2869099999998</v>
      </c>
    </row>
    <row r="2126" spans="1:25" x14ac:dyDescent="0.3">
      <c r="A2126">
        <v>2126</v>
      </c>
      <c r="B2126">
        <v>1732.3857399999999</v>
      </c>
      <c r="C2126">
        <v>1585.4576400000001</v>
      </c>
      <c r="D2126">
        <v>4277.6484399999999</v>
      </c>
      <c r="E2126">
        <v>3126.08716</v>
      </c>
      <c r="F2126">
        <v>2080.47705</v>
      </c>
      <c r="G2126">
        <v>736.78063999999995</v>
      </c>
      <c r="H2126">
        <v>1138.5090299999999</v>
      </c>
      <c r="I2126">
        <v>1819.4582499999999</v>
      </c>
      <c r="J2126">
        <v>959.09777999999994</v>
      </c>
      <c r="K2126">
        <v>1184.56726</v>
      </c>
      <c r="L2126">
        <v>1635.5513900000001</v>
      </c>
      <c r="M2126">
        <v>580.68273999999997</v>
      </c>
      <c r="N2126">
        <v>1750.4667999999999</v>
      </c>
      <c r="O2126">
        <v>753.78985999999998</v>
      </c>
      <c r="P2126">
        <v>3263.5434599999999</v>
      </c>
      <c r="Q2126">
        <v>1756.4531199999999</v>
      </c>
      <c r="R2126">
        <v>1297.1059600000001</v>
      </c>
      <c r="S2126">
        <v>2453.06396</v>
      </c>
      <c r="T2126">
        <v>1285.5368699999999</v>
      </c>
      <c r="U2126">
        <v>2553.4453100000001</v>
      </c>
      <c r="V2126">
        <v>1395.08752</v>
      </c>
      <c r="W2126">
        <v>2043.3222699999999</v>
      </c>
      <c r="X2126">
        <v>1253.50415</v>
      </c>
      <c r="Y2126">
        <v>656.87683000000004</v>
      </c>
    </row>
    <row r="2127" spans="1:25" x14ac:dyDescent="0.3">
      <c r="A2127">
        <v>2127</v>
      </c>
      <c r="B2127">
        <v>3149.90407</v>
      </c>
      <c r="C2127">
        <v>3423.73027</v>
      </c>
      <c r="D2127">
        <v>2416.81349</v>
      </c>
      <c r="E2127">
        <v>1520.9782600000001</v>
      </c>
      <c r="F2127">
        <v>3739.4614900000001</v>
      </c>
      <c r="G2127">
        <v>3085.45388</v>
      </c>
      <c r="H2127">
        <v>2665.4875299999999</v>
      </c>
      <c r="I2127" t="s">
        <v>0</v>
      </c>
      <c r="J2127">
        <v>4222.2665699999998</v>
      </c>
      <c r="K2127" t="s">
        <v>0</v>
      </c>
      <c r="L2127" t="s">
        <v>0</v>
      </c>
      <c r="M2127">
        <v>5651.6324400000003</v>
      </c>
      <c r="N2127">
        <v>2082.6376700000001</v>
      </c>
      <c r="O2127">
        <v>4908.8892699999997</v>
      </c>
      <c r="P2127">
        <v>3119.2626100000002</v>
      </c>
      <c r="Q2127">
        <v>1997.13147</v>
      </c>
      <c r="R2127">
        <v>3025.9851600000002</v>
      </c>
      <c r="S2127">
        <v>2378.6177400000001</v>
      </c>
      <c r="T2127">
        <v>4068.1521699999998</v>
      </c>
      <c r="U2127">
        <v>1337.9278999999999</v>
      </c>
      <c r="V2127">
        <v>4892.9624400000002</v>
      </c>
      <c r="W2127">
        <v>2058.4090099999999</v>
      </c>
      <c r="X2127">
        <v>4437.0019300000004</v>
      </c>
      <c r="Y2127">
        <v>2515.61762</v>
      </c>
    </row>
    <row r="2128" spans="1:25" x14ac:dyDescent="0.3">
      <c r="A2128">
        <v>2129</v>
      </c>
      <c r="B2128">
        <v>921.78687000000002</v>
      </c>
      <c r="C2128">
        <v>2124.0173300000001</v>
      </c>
      <c r="D2128">
        <v>1082.3309300000001</v>
      </c>
      <c r="E2128">
        <v>558.89959999999996</v>
      </c>
      <c r="F2128">
        <v>268.62112000000002</v>
      </c>
      <c r="G2128">
        <v>4740.7265600000001</v>
      </c>
      <c r="H2128">
        <v>7316.0327100000004</v>
      </c>
      <c r="I2128" t="s">
        <v>0</v>
      </c>
      <c r="J2128">
        <v>2678.9633800000001</v>
      </c>
      <c r="K2128">
        <v>4021.5537100000001</v>
      </c>
      <c r="L2128" t="s">
        <v>0</v>
      </c>
      <c r="M2128">
        <v>5589.27783</v>
      </c>
      <c r="N2128">
        <v>882.63396999999998</v>
      </c>
      <c r="O2128">
        <v>1908.39014</v>
      </c>
      <c r="P2128">
        <v>4896.1538099999998</v>
      </c>
      <c r="Q2128">
        <v>4805.7773399999996</v>
      </c>
      <c r="R2128">
        <v>2304.20361</v>
      </c>
      <c r="S2128">
        <v>4266.1977500000003</v>
      </c>
      <c r="T2128">
        <v>3703.9355500000001</v>
      </c>
      <c r="U2128">
        <v>2328.3501000000001</v>
      </c>
      <c r="V2128">
        <v>3284.6503899999998</v>
      </c>
      <c r="W2128">
        <v>1335.91821</v>
      </c>
      <c r="X2128">
        <v>4734.2109399999999</v>
      </c>
      <c r="Y2128">
        <v>5558.6694299999999</v>
      </c>
    </row>
    <row r="2129" spans="1:25" x14ac:dyDescent="0.3">
      <c r="A2129">
        <v>2130</v>
      </c>
      <c r="B2129">
        <v>1361.52881</v>
      </c>
      <c r="C2129">
        <v>2069.1320799999999</v>
      </c>
      <c r="D2129">
        <v>146.93010000000001</v>
      </c>
      <c r="E2129">
        <v>1162.5235600000001</v>
      </c>
      <c r="F2129">
        <v>2759.0664099999999</v>
      </c>
      <c r="G2129">
        <v>939.30260999999996</v>
      </c>
      <c r="H2129">
        <v>758.40770999999995</v>
      </c>
      <c r="I2129">
        <v>781.18091000000004</v>
      </c>
      <c r="J2129">
        <v>1141.2353499999999</v>
      </c>
      <c r="K2129">
        <v>447.60422</v>
      </c>
      <c r="L2129">
        <v>1113.0787399999999</v>
      </c>
      <c r="M2129">
        <v>1046.30017</v>
      </c>
      <c r="N2129">
        <v>312.56182999999999</v>
      </c>
      <c r="O2129">
        <v>1753.75854</v>
      </c>
      <c r="P2129">
        <v>923.62114999999994</v>
      </c>
      <c r="Q2129">
        <v>2276.7558600000002</v>
      </c>
      <c r="R2129">
        <v>1406.38843</v>
      </c>
      <c r="S2129">
        <v>756.99878000000001</v>
      </c>
      <c r="T2129">
        <v>941.79340000000002</v>
      </c>
      <c r="U2129">
        <v>929.90497000000005</v>
      </c>
      <c r="V2129">
        <v>908.13415999999995</v>
      </c>
      <c r="W2129">
        <v>532.84191999999996</v>
      </c>
      <c r="X2129">
        <v>991.84667999999999</v>
      </c>
      <c r="Y2129">
        <v>208.83726999999999</v>
      </c>
    </row>
    <row r="2130" spans="1:25" x14ac:dyDescent="0.3">
      <c r="A2130">
        <v>2131</v>
      </c>
      <c r="B2130">
        <v>2237.6770000000001</v>
      </c>
      <c r="C2130">
        <v>2666.8137200000001</v>
      </c>
      <c r="D2130">
        <v>1966.03442</v>
      </c>
      <c r="E2130">
        <v>1815.2512200000001</v>
      </c>
      <c r="F2130">
        <v>1813.5423599999999</v>
      </c>
      <c r="G2130">
        <v>1654.29187</v>
      </c>
      <c r="H2130">
        <v>3370.8261699999998</v>
      </c>
      <c r="I2130">
        <v>4035.53125</v>
      </c>
      <c r="J2130">
        <v>5118.1953100000001</v>
      </c>
      <c r="K2130">
        <v>4920.25342</v>
      </c>
      <c r="L2130">
        <v>3219.1635700000002</v>
      </c>
      <c r="M2130">
        <v>4316.0644499999999</v>
      </c>
      <c r="N2130">
        <v>4454.8281200000001</v>
      </c>
      <c r="O2130">
        <v>2045.7463399999999</v>
      </c>
      <c r="P2130">
        <v>7957.9262699999999</v>
      </c>
      <c r="Q2130">
        <v>3179.25488</v>
      </c>
      <c r="R2130">
        <v>6189.3183600000002</v>
      </c>
      <c r="S2130">
        <v>6582.8925799999997</v>
      </c>
      <c r="T2130">
        <v>2839.8037100000001</v>
      </c>
      <c r="U2130">
        <v>4461.0888699999996</v>
      </c>
      <c r="V2130">
        <v>5209.6591799999997</v>
      </c>
      <c r="W2130">
        <v>3029.0705600000001</v>
      </c>
      <c r="X2130">
        <v>4329.13184</v>
      </c>
      <c r="Y2130">
        <v>3664.9321300000001</v>
      </c>
    </row>
    <row r="2131" spans="1:25" x14ac:dyDescent="0.3">
      <c r="A2131">
        <v>2132</v>
      </c>
      <c r="B2131">
        <v>1151.2905599999999</v>
      </c>
      <c r="C2131">
        <v>1021.72525</v>
      </c>
      <c r="D2131">
        <v>2040.9450099999999</v>
      </c>
      <c r="E2131">
        <v>1995.64652</v>
      </c>
      <c r="F2131">
        <v>1593.84628</v>
      </c>
      <c r="G2131">
        <v>2322.7714500000002</v>
      </c>
      <c r="H2131">
        <v>1401.3282999999999</v>
      </c>
      <c r="I2131" t="s">
        <v>0</v>
      </c>
      <c r="J2131">
        <v>1099.2071000000001</v>
      </c>
      <c r="K2131">
        <v>683.69242999999994</v>
      </c>
      <c r="L2131" t="s">
        <v>0</v>
      </c>
      <c r="M2131">
        <v>852.08303000000001</v>
      </c>
      <c r="N2131">
        <v>1796.4436599999999</v>
      </c>
      <c r="O2131">
        <v>1318.4867999999999</v>
      </c>
      <c r="P2131">
        <v>1631.9786099999999</v>
      </c>
      <c r="Q2131">
        <v>806.35733000000005</v>
      </c>
      <c r="R2131">
        <v>1160.2735</v>
      </c>
      <c r="S2131">
        <v>776.49107000000004</v>
      </c>
      <c r="T2131">
        <v>1584.4726900000001</v>
      </c>
      <c r="U2131">
        <v>970.07799</v>
      </c>
      <c r="V2131">
        <v>858.26349000000005</v>
      </c>
      <c r="W2131">
        <v>1871.5209</v>
      </c>
      <c r="X2131">
        <v>1197.1741099999999</v>
      </c>
      <c r="Y2131">
        <v>1448.78828</v>
      </c>
    </row>
    <row r="2132" spans="1:25" x14ac:dyDescent="0.3">
      <c r="A2132">
        <v>2133</v>
      </c>
      <c r="B2132">
        <v>764.07866999999999</v>
      </c>
      <c r="C2132">
        <v>995.94556</v>
      </c>
      <c r="D2132">
        <v>988.25573999999995</v>
      </c>
      <c r="E2132">
        <v>987.91907000000003</v>
      </c>
      <c r="F2132">
        <v>1247.0778800000001</v>
      </c>
      <c r="G2132">
        <v>762.66796999999997</v>
      </c>
      <c r="H2132">
        <v>1202.19409</v>
      </c>
      <c r="I2132">
        <v>2581.1337899999999</v>
      </c>
      <c r="J2132">
        <v>2373.0615200000002</v>
      </c>
      <c r="K2132">
        <v>2889.4802199999999</v>
      </c>
      <c r="L2132">
        <v>1590.1735799999999</v>
      </c>
      <c r="M2132">
        <v>1056.6962900000001</v>
      </c>
      <c r="N2132">
        <v>1221.54053</v>
      </c>
      <c r="O2132">
        <v>1966.4338399999999</v>
      </c>
      <c r="P2132">
        <v>1894.18335</v>
      </c>
      <c r="Q2132">
        <v>629.60553000000004</v>
      </c>
      <c r="R2132">
        <v>3468.2583</v>
      </c>
      <c r="S2132">
        <v>1653.78125</v>
      </c>
      <c r="T2132">
        <v>1193.49487</v>
      </c>
      <c r="U2132">
        <v>755.30322000000001</v>
      </c>
      <c r="V2132">
        <v>915.61797999999999</v>
      </c>
      <c r="W2132">
        <v>1339.93896</v>
      </c>
      <c r="X2132">
        <v>2454.9262699999999</v>
      </c>
      <c r="Y2132">
        <v>2547.7458499999998</v>
      </c>
    </row>
    <row r="2133" spans="1:25" x14ac:dyDescent="0.3">
      <c r="A2133">
        <v>2134</v>
      </c>
      <c r="B2133">
        <v>1935.48361</v>
      </c>
      <c r="C2133">
        <v>1983.53811</v>
      </c>
      <c r="D2133">
        <v>3843.3839600000001</v>
      </c>
      <c r="E2133">
        <v>5132.8347299999996</v>
      </c>
      <c r="F2133">
        <v>1469.3546799999999</v>
      </c>
      <c r="G2133">
        <v>3667.6894299999999</v>
      </c>
      <c r="H2133">
        <v>2772.7541200000001</v>
      </c>
      <c r="I2133" t="s">
        <v>0</v>
      </c>
      <c r="J2133">
        <v>2827.9768100000001</v>
      </c>
      <c r="K2133">
        <v>1407.2405100000001</v>
      </c>
      <c r="L2133" t="s">
        <v>0</v>
      </c>
      <c r="M2133">
        <v>3022.0999700000002</v>
      </c>
      <c r="N2133">
        <v>2802.0234399999999</v>
      </c>
      <c r="O2133">
        <v>3700.09584</v>
      </c>
      <c r="P2133">
        <v>3982.6355199999998</v>
      </c>
      <c r="Q2133">
        <v>3217.4060199999999</v>
      </c>
      <c r="R2133">
        <v>3102.71344</v>
      </c>
      <c r="S2133">
        <v>1167.83231</v>
      </c>
      <c r="T2133">
        <v>2229.1685200000002</v>
      </c>
      <c r="U2133">
        <v>1994.28584</v>
      </c>
      <c r="V2133">
        <v>2780.3059499999999</v>
      </c>
      <c r="W2133">
        <v>2105.4536400000002</v>
      </c>
      <c r="X2133">
        <v>3083.1713399999999</v>
      </c>
      <c r="Y2133">
        <v>2882.7518799999998</v>
      </c>
    </row>
    <row r="2134" spans="1:25" x14ac:dyDescent="0.3">
      <c r="A2134">
        <v>2135</v>
      </c>
      <c r="B2134">
        <v>1178.89688</v>
      </c>
      <c r="C2134">
        <v>637.11091999999996</v>
      </c>
      <c r="D2134">
        <v>824.17624999999998</v>
      </c>
      <c r="E2134">
        <v>574.58596999999997</v>
      </c>
      <c r="F2134">
        <v>1103.03592</v>
      </c>
      <c r="G2134">
        <v>828.74734000000001</v>
      </c>
      <c r="H2134">
        <v>1284.3572999999999</v>
      </c>
      <c r="I2134" t="s">
        <v>0</v>
      </c>
      <c r="J2134">
        <v>2294.6709000000001</v>
      </c>
      <c r="K2134">
        <v>1527.3620000000001</v>
      </c>
      <c r="L2134" t="s">
        <v>0</v>
      </c>
      <c r="M2134">
        <v>2059.4956999999999</v>
      </c>
      <c r="N2134">
        <v>1194.00613</v>
      </c>
      <c r="O2134">
        <v>716.98859000000004</v>
      </c>
      <c r="P2134">
        <v>1721.36292</v>
      </c>
      <c r="Q2134">
        <v>1306.4356700000001</v>
      </c>
      <c r="R2134">
        <v>1940.9693600000001</v>
      </c>
      <c r="S2134">
        <v>1577.7020299999999</v>
      </c>
      <c r="T2134">
        <v>1106.2939100000001</v>
      </c>
      <c r="U2134">
        <v>1107.0844099999999</v>
      </c>
      <c r="V2134">
        <v>665.56246999999996</v>
      </c>
      <c r="W2134">
        <v>1027.6809699999999</v>
      </c>
      <c r="X2134">
        <v>686.85280999999998</v>
      </c>
      <c r="Y2134">
        <v>1488.3842199999999</v>
      </c>
    </row>
    <row r="2135" spans="1:25" x14ac:dyDescent="0.3">
      <c r="A2135">
        <v>2136</v>
      </c>
      <c r="B2135">
        <v>1650.3566900000001</v>
      </c>
      <c r="C2135">
        <v>402.64654999999999</v>
      </c>
      <c r="D2135">
        <v>376.05340999999999</v>
      </c>
      <c r="E2135">
        <v>627.86084000000005</v>
      </c>
      <c r="F2135">
        <v>1052.8991699999999</v>
      </c>
      <c r="G2135">
        <v>1328.7539099999999</v>
      </c>
      <c r="H2135">
        <v>652.12572999999998</v>
      </c>
      <c r="I2135">
        <v>2073.4841299999998</v>
      </c>
      <c r="J2135">
        <v>341.60863999999998</v>
      </c>
      <c r="K2135">
        <v>662.78461000000004</v>
      </c>
      <c r="L2135">
        <v>978.81622000000004</v>
      </c>
      <c r="M2135">
        <v>671.25756999999999</v>
      </c>
      <c r="N2135">
        <v>1194.54224</v>
      </c>
      <c r="O2135">
        <v>794.90192000000002</v>
      </c>
      <c r="P2135">
        <v>422.87961000000001</v>
      </c>
      <c r="Q2135">
        <v>1450.625</v>
      </c>
      <c r="R2135">
        <v>355.76508000000001</v>
      </c>
      <c r="S2135">
        <v>845.69739000000004</v>
      </c>
      <c r="T2135">
        <v>991.17511000000002</v>
      </c>
      <c r="U2135">
        <v>2125.0393100000001</v>
      </c>
      <c r="V2135">
        <v>583.78081999999995</v>
      </c>
      <c r="W2135">
        <v>1346.2574500000001</v>
      </c>
      <c r="X2135">
        <v>194.62692000000001</v>
      </c>
      <c r="Y2135">
        <v>477.92822000000001</v>
      </c>
    </row>
    <row r="2136" spans="1:25" x14ac:dyDescent="0.3">
      <c r="A2136">
        <v>2137</v>
      </c>
      <c r="B2136">
        <v>1999.91443</v>
      </c>
      <c r="C2136">
        <v>549.15441999999996</v>
      </c>
      <c r="D2136">
        <v>1076.52026</v>
      </c>
      <c r="E2136">
        <v>963.50336000000004</v>
      </c>
      <c r="F2136">
        <v>1412.22498</v>
      </c>
      <c r="G2136">
        <v>1682.0983900000001</v>
      </c>
      <c r="H2136">
        <v>1336.8769500000001</v>
      </c>
      <c r="I2136">
        <v>2279.20361</v>
      </c>
      <c r="J2136">
        <v>1384.3984399999999</v>
      </c>
      <c r="K2136">
        <v>1599.16797</v>
      </c>
      <c r="L2136">
        <v>1709.1374499999999</v>
      </c>
      <c r="M2136">
        <v>1223.5258799999999</v>
      </c>
      <c r="N2136">
        <v>1829.0376000000001</v>
      </c>
      <c r="O2136">
        <v>1561.4813200000001</v>
      </c>
      <c r="P2136">
        <v>1340.7879600000001</v>
      </c>
      <c r="Q2136">
        <v>1774.7688000000001</v>
      </c>
      <c r="R2136">
        <v>1288.66516</v>
      </c>
      <c r="S2136">
        <v>1322.8891599999999</v>
      </c>
      <c r="T2136">
        <v>1444.39258</v>
      </c>
      <c r="U2136">
        <v>2267.4660600000002</v>
      </c>
      <c r="V2136">
        <v>1089.1767600000001</v>
      </c>
      <c r="W2136">
        <v>1698.7773400000001</v>
      </c>
      <c r="X2136">
        <v>1393.8109099999999</v>
      </c>
      <c r="Y2136">
        <v>1329.99487</v>
      </c>
    </row>
    <row r="2137" spans="1:25" x14ac:dyDescent="0.3">
      <c r="A2137">
        <v>2138</v>
      </c>
      <c r="B2137">
        <v>2846.0170899999998</v>
      </c>
      <c r="C2137">
        <v>3622.0686000000001</v>
      </c>
      <c r="D2137">
        <v>1477.91589</v>
      </c>
      <c r="E2137">
        <v>3786.51343</v>
      </c>
      <c r="F2137">
        <v>2516.1323200000002</v>
      </c>
      <c r="G2137">
        <v>3166.4819299999999</v>
      </c>
      <c r="H2137">
        <v>4487.0293000000001</v>
      </c>
      <c r="I2137">
        <v>5467.7968799999999</v>
      </c>
      <c r="J2137">
        <v>1012.86548</v>
      </c>
      <c r="K2137">
        <v>2724.7006799999999</v>
      </c>
      <c r="L2137">
        <v>2999.46045</v>
      </c>
      <c r="M2137">
        <v>2172.2629400000001</v>
      </c>
      <c r="N2137">
        <v>1080.21558</v>
      </c>
      <c r="O2137">
        <v>1356.0481</v>
      </c>
      <c r="P2137">
        <v>3421.04297</v>
      </c>
      <c r="Q2137">
        <v>3746.04126</v>
      </c>
      <c r="R2137">
        <v>3066.7114299999998</v>
      </c>
      <c r="S2137">
        <v>2286.03955</v>
      </c>
      <c r="T2137">
        <v>4747.6377000000002</v>
      </c>
      <c r="U2137">
        <v>1321.07007</v>
      </c>
      <c r="V2137">
        <v>3442.11816</v>
      </c>
      <c r="W2137">
        <v>3566.6958</v>
      </c>
      <c r="X2137">
        <v>4487.0493200000001</v>
      </c>
      <c r="Y2137">
        <v>4398.8227500000003</v>
      </c>
    </row>
    <row r="2138" spans="1:25" x14ac:dyDescent="0.3">
      <c r="A2138">
        <v>2139</v>
      </c>
      <c r="B2138">
        <v>1088.9448199999999</v>
      </c>
      <c r="C2138">
        <v>1411.1457499999999</v>
      </c>
      <c r="D2138">
        <v>871.14464999999996</v>
      </c>
      <c r="E2138">
        <v>855.54956000000004</v>
      </c>
      <c r="F2138">
        <v>719.90308000000005</v>
      </c>
      <c r="G2138">
        <v>878.84655999999995</v>
      </c>
      <c r="H2138">
        <v>848.82714999999996</v>
      </c>
      <c r="I2138">
        <v>778.45209</v>
      </c>
      <c r="J2138">
        <v>392.98068000000001</v>
      </c>
      <c r="K2138">
        <v>1208.3068800000001</v>
      </c>
      <c r="L2138">
        <v>510.91552999999999</v>
      </c>
      <c r="M2138">
        <v>883.95366999999999</v>
      </c>
      <c r="N2138">
        <v>779.58765000000005</v>
      </c>
      <c r="O2138">
        <v>439.01645000000002</v>
      </c>
      <c r="P2138">
        <v>439.59109000000001</v>
      </c>
      <c r="Q2138">
        <v>948.13225999999997</v>
      </c>
      <c r="R2138">
        <v>523.13567999999998</v>
      </c>
      <c r="S2138">
        <v>1017.07623</v>
      </c>
      <c r="T2138">
        <v>989.35828000000004</v>
      </c>
      <c r="U2138">
        <v>412.73541</v>
      </c>
      <c r="V2138">
        <v>1448.62573</v>
      </c>
      <c r="W2138">
        <v>549.79418999999996</v>
      </c>
      <c r="X2138">
        <v>615.62292000000002</v>
      </c>
      <c r="Y2138">
        <v>553.16016000000002</v>
      </c>
    </row>
    <row r="2139" spans="1:25" x14ac:dyDescent="0.3">
      <c r="A2139">
        <v>2140</v>
      </c>
      <c r="B2139">
        <v>1132.24854</v>
      </c>
      <c r="C2139">
        <v>1578.66077</v>
      </c>
      <c r="D2139">
        <v>713.32885999999996</v>
      </c>
      <c r="E2139">
        <v>1035.5546899999999</v>
      </c>
      <c r="F2139">
        <v>693.25463999999999</v>
      </c>
      <c r="G2139">
        <v>692.35686999999996</v>
      </c>
      <c r="H2139">
        <v>957.46825999999999</v>
      </c>
      <c r="I2139">
        <v>659.15661999999998</v>
      </c>
      <c r="J2139">
        <v>371.99518</v>
      </c>
      <c r="K2139">
        <v>826.40026999999998</v>
      </c>
      <c r="L2139">
        <v>592.12230999999997</v>
      </c>
      <c r="M2139">
        <v>1198.45776</v>
      </c>
      <c r="N2139">
        <v>227.22364999999999</v>
      </c>
      <c r="O2139">
        <v>1613.6619900000001</v>
      </c>
      <c r="P2139">
        <v>220.25630000000001</v>
      </c>
      <c r="Q2139">
        <v>1723.8754899999999</v>
      </c>
      <c r="R2139">
        <v>191.83885000000001</v>
      </c>
      <c r="S2139">
        <v>1681.5471199999999</v>
      </c>
      <c r="T2139">
        <v>235.94289000000001</v>
      </c>
      <c r="U2139">
        <v>1274.8938000000001</v>
      </c>
      <c r="V2139">
        <v>1027.41858</v>
      </c>
      <c r="W2139">
        <v>202.95625000000001</v>
      </c>
      <c r="X2139">
        <v>967.31579999999997</v>
      </c>
      <c r="Y2139">
        <v>333.14938000000001</v>
      </c>
    </row>
    <row r="2140" spans="1:25" x14ac:dyDescent="0.3">
      <c r="A2140">
        <v>2141</v>
      </c>
      <c r="B2140">
        <v>983.79665</v>
      </c>
      <c r="C2140">
        <v>852.43331999999998</v>
      </c>
      <c r="D2140">
        <v>456.66899999999998</v>
      </c>
      <c r="E2140">
        <v>1202.5555300000001</v>
      </c>
      <c r="F2140">
        <v>353.1078</v>
      </c>
      <c r="G2140">
        <v>744.33496000000002</v>
      </c>
      <c r="H2140">
        <v>730.63815999999997</v>
      </c>
      <c r="I2140" t="s">
        <v>0</v>
      </c>
      <c r="J2140">
        <v>860.09697000000006</v>
      </c>
      <c r="K2140">
        <v>1289.7557899999999</v>
      </c>
      <c r="L2140" t="s">
        <v>0</v>
      </c>
      <c r="M2140">
        <v>1003.44916</v>
      </c>
      <c r="N2140">
        <v>733.81407999999999</v>
      </c>
      <c r="O2140">
        <v>1390.3328200000001</v>
      </c>
      <c r="P2140">
        <v>673.56480999999997</v>
      </c>
      <c r="Q2140">
        <v>904.13307999999995</v>
      </c>
      <c r="R2140">
        <v>604.23963000000003</v>
      </c>
      <c r="S2140">
        <v>1061.9278300000001</v>
      </c>
      <c r="T2140">
        <v>648.22686999999996</v>
      </c>
      <c r="U2140">
        <v>430.67669000000001</v>
      </c>
      <c r="V2140">
        <v>798.89455999999996</v>
      </c>
      <c r="W2140">
        <v>295.28343000000001</v>
      </c>
      <c r="X2140">
        <v>765.49423999999999</v>
      </c>
      <c r="Y2140">
        <v>370.76656000000003</v>
      </c>
    </row>
    <row r="2141" spans="1:25" x14ac:dyDescent="0.3">
      <c r="A2141">
        <v>2142</v>
      </c>
      <c r="B2141">
        <v>1928.4194299999999</v>
      </c>
      <c r="C2141">
        <v>2099.2490200000002</v>
      </c>
      <c r="D2141">
        <v>235.67984000000001</v>
      </c>
      <c r="E2141">
        <v>264.39105000000001</v>
      </c>
      <c r="F2141">
        <v>570.78485000000001</v>
      </c>
      <c r="G2141">
        <v>247.52755999999999</v>
      </c>
      <c r="H2141">
        <v>514.74872000000005</v>
      </c>
      <c r="I2141">
        <v>1753.8706099999999</v>
      </c>
      <c r="J2141">
        <v>333.49257999999998</v>
      </c>
      <c r="K2141">
        <v>225.18170000000001</v>
      </c>
      <c r="L2141">
        <v>257.63641000000001</v>
      </c>
      <c r="M2141">
        <v>350.69655999999998</v>
      </c>
      <c r="N2141">
        <v>1852.68262</v>
      </c>
      <c r="O2141">
        <v>820.78405999999995</v>
      </c>
      <c r="P2141">
        <v>91.929379999999995</v>
      </c>
      <c r="Q2141">
        <v>3711.6084000000001</v>
      </c>
      <c r="R2141">
        <v>252.65109000000001</v>
      </c>
      <c r="S2141">
        <v>443.03332999999998</v>
      </c>
      <c r="T2141">
        <v>470.18848000000003</v>
      </c>
      <c r="U2141">
        <v>297.09805</v>
      </c>
      <c r="V2141">
        <v>454.81711000000001</v>
      </c>
      <c r="W2141">
        <v>177.31583000000001</v>
      </c>
      <c r="X2141">
        <v>1423.39429</v>
      </c>
      <c r="Y2141">
        <v>142.09327999999999</v>
      </c>
    </row>
    <row r="2142" spans="1:25" x14ac:dyDescent="0.3">
      <c r="A2142">
        <v>2143</v>
      </c>
      <c r="B2142">
        <v>3985.1142599999998</v>
      </c>
      <c r="C2142">
        <v>1949.25989</v>
      </c>
      <c r="D2142">
        <v>1623.8796400000001</v>
      </c>
      <c r="E2142">
        <v>1265.22461</v>
      </c>
      <c r="F2142">
        <v>2044.65479</v>
      </c>
      <c r="G2142">
        <v>2123.9414099999999</v>
      </c>
      <c r="H2142">
        <v>2679.7937000000002</v>
      </c>
      <c r="I2142">
        <v>1961.32251</v>
      </c>
      <c r="J2142">
        <v>2469.2372999999998</v>
      </c>
      <c r="K2142">
        <v>1927.1918900000001</v>
      </c>
      <c r="L2142">
        <v>2661.4731400000001</v>
      </c>
      <c r="M2142">
        <v>2504.0644499999999</v>
      </c>
      <c r="N2142">
        <v>909.61303999999996</v>
      </c>
      <c r="O2142">
        <v>997.49694999999997</v>
      </c>
      <c r="P2142">
        <v>3338.5424800000001</v>
      </c>
      <c r="Q2142">
        <v>1874.8443600000001</v>
      </c>
      <c r="R2142">
        <v>2614.21875</v>
      </c>
      <c r="S2142">
        <v>2154.8723100000002</v>
      </c>
      <c r="T2142">
        <v>1865.39966</v>
      </c>
      <c r="U2142">
        <v>2672.2858900000001</v>
      </c>
      <c r="V2142">
        <v>3040.6074199999998</v>
      </c>
      <c r="W2142">
        <v>888.11908000000005</v>
      </c>
      <c r="X2142">
        <v>1098.00171</v>
      </c>
      <c r="Y2142">
        <v>3809.5046400000001</v>
      </c>
    </row>
    <row r="2143" spans="1:25" x14ac:dyDescent="0.3">
      <c r="A2143">
        <v>2144</v>
      </c>
      <c r="B2143">
        <v>1965.7663600000001</v>
      </c>
      <c r="C2143">
        <v>1231.38843</v>
      </c>
      <c r="D2143">
        <v>226.66202999999999</v>
      </c>
      <c r="E2143">
        <v>1248.02197</v>
      </c>
      <c r="F2143">
        <v>1106.0122100000001</v>
      </c>
      <c r="G2143">
        <v>504.25594999999998</v>
      </c>
      <c r="H2143">
        <v>1184.8940399999999</v>
      </c>
      <c r="I2143">
        <v>5916.5512699999999</v>
      </c>
      <c r="J2143">
        <v>3741.6477100000002</v>
      </c>
      <c r="K2143">
        <v>747.26324</v>
      </c>
      <c r="L2143">
        <v>7017.5419899999997</v>
      </c>
      <c r="M2143">
        <v>4156.4492200000004</v>
      </c>
      <c r="N2143">
        <v>3624.27295</v>
      </c>
      <c r="O2143">
        <v>782.57153000000005</v>
      </c>
      <c r="P2143">
        <v>4035.4497099999999</v>
      </c>
      <c r="Q2143">
        <v>745.66869999999994</v>
      </c>
      <c r="R2143">
        <v>620.55309999999997</v>
      </c>
      <c r="S2143">
        <v>838.75153</v>
      </c>
      <c r="T2143">
        <v>2105.2038600000001</v>
      </c>
      <c r="U2143">
        <v>4874.5927700000002</v>
      </c>
      <c r="V2143">
        <v>693.01300000000003</v>
      </c>
      <c r="W2143">
        <v>676.22717</v>
      </c>
      <c r="X2143">
        <v>932.32056</v>
      </c>
      <c r="Y2143">
        <v>1483.43408</v>
      </c>
    </row>
    <row r="2144" spans="1:25" x14ac:dyDescent="0.3">
      <c r="A2144">
        <v>2145</v>
      </c>
      <c r="B2144">
        <v>872.11963000000003</v>
      </c>
      <c r="C2144">
        <v>2073.58212</v>
      </c>
      <c r="D2144">
        <v>611.52045999999996</v>
      </c>
      <c r="E2144">
        <v>2207.2904400000002</v>
      </c>
      <c r="F2144">
        <v>1511.3267699999999</v>
      </c>
      <c r="G2144">
        <v>1429.1760099999999</v>
      </c>
      <c r="H2144">
        <v>1152.50046</v>
      </c>
      <c r="I2144" t="s">
        <v>0</v>
      </c>
      <c r="J2144">
        <v>1603.4368199999999</v>
      </c>
      <c r="K2144">
        <v>2783.5745299999999</v>
      </c>
      <c r="L2144" t="s">
        <v>0</v>
      </c>
      <c r="M2144">
        <v>1577.6512700000001</v>
      </c>
      <c r="N2144">
        <v>1870.87725</v>
      </c>
      <c r="O2144">
        <v>1511.2309499999999</v>
      </c>
      <c r="P2144">
        <v>655.68140000000005</v>
      </c>
      <c r="Q2144">
        <v>1265.2837999999999</v>
      </c>
      <c r="R2144">
        <v>1252.2386100000001</v>
      </c>
      <c r="S2144">
        <v>2130.9739500000001</v>
      </c>
      <c r="T2144">
        <v>976.78567999999996</v>
      </c>
      <c r="U2144">
        <v>1139.36319</v>
      </c>
      <c r="V2144">
        <v>937.19449999999995</v>
      </c>
      <c r="W2144">
        <v>1313.4614200000001</v>
      </c>
      <c r="X2144">
        <v>1656.89516</v>
      </c>
      <c r="Y2144">
        <v>801.53598</v>
      </c>
    </row>
    <row r="2145" spans="1:25" x14ac:dyDescent="0.3">
      <c r="A2145">
        <v>2146</v>
      </c>
      <c r="B2145">
        <v>544.41607999999997</v>
      </c>
      <c r="C2145">
        <v>746.36284999999998</v>
      </c>
      <c r="D2145">
        <v>122.86378000000001</v>
      </c>
      <c r="E2145">
        <v>371.67428999999998</v>
      </c>
      <c r="F2145">
        <v>371.51053000000002</v>
      </c>
      <c r="G2145">
        <v>1010.22131</v>
      </c>
      <c r="H2145">
        <v>278.22710999999998</v>
      </c>
      <c r="I2145" t="s">
        <v>0</v>
      </c>
      <c r="J2145">
        <v>677.71716000000004</v>
      </c>
      <c r="K2145">
        <v>281.11606</v>
      </c>
      <c r="L2145" t="s">
        <v>0</v>
      </c>
      <c r="M2145">
        <v>888.39202999999998</v>
      </c>
      <c r="N2145">
        <v>1207.11328</v>
      </c>
      <c r="O2145">
        <v>988.24474999999995</v>
      </c>
      <c r="P2145">
        <v>1029.16931</v>
      </c>
      <c r="Q2145">
        <v>446.02246000000002</v>
      </c>
      <c r="R2145">
        <v>1274.04736</v>
      </c>
      <c r="S2145">
        <v>294.76967999999999</v>
      </c>
      <c r="T2145">
        <v>313.99524000000002</v>
      </c>
      <c r="U2145">
        <v>947.63165000000004</v>
      </c>
      <c r="V2145">
        <v>1774.40869</v>
      </c>
      <c r="W2145">
        <v>1218.1004600000001</v>
      </c>
      <c r="X2145">
        <v>492.43493999999998</v>
      </c>
      <c r="Y2145">
        <v>1226.9966999999999</v>
      </c>
    </row>
    <row r="2146" spans="1:25" x14ac:dyDescent="0.3">
      <c r="A2146">
        <v>2147</v>
      </c>
      <c r="B2146">
        <v>360.17520000000002</v>
      </c>
      <c r="C2146">
        <v>1367.8912</v>
      </c>
      <c r="D2146">
        <v>847.40430000000003</v>
      </c>
      <c r="E2146">
        <v>435.40424000000002</v>
      </c>
      <c r="F2146">
        <v>537.83947999999998</v>
      </c>
      <c r="G2146">
        <v>1232.92723</v>
      </c>
      <c r="H2146">
        <v>2045.85178</v>
      </c>
      <c r="I2146" t="s">
        <v>0</v>
      </c>
      <c r="J2146">
        <v>2017.5329899999999</v>
      </c>
      <c r="K2146" t="s">
        <v>0</v>
      </c>
      <c r="L2146" t="s">
        <v>0</v>
      </c>
      <c r="M2146">
        <v>3306.5927700000002</v>
      </c>
      <c r="N2146">
        <v>2561.9909699999998</v>
      </c>
      <c r="O2146">
        <v>1312.6059600000001</v>
      </c>
      <c r="P2146">
        <v>2198.9904200000001</v>
      </c>
      <c r="Q2146">
        <v>2851.7745100000002</v>
      </c>
      <c r="R2146">
        <v>1762.4707599999999</v>
      </c>
      <c r="S2146">
        <v>1871.7709</v>
      </c>
      <c r="T2146">
        <v>2753.4300499999999</v>
      </c>
      <c r="U2146">
        <v>1859.3443600000001</v>
      </c>
      <c r="V2146">
        <v>2296.0479999999998</v>
      </c>
      <c r="W2146">
        <v>1726.3384699999999</v>
      </c>
      <c r="X2146">
        <v>2018.9245900000001</v>
      </c>
      <c r="Y2146">
        <v>2043.2662399999999</v>
      </c>
    </row>
    <row r="2147" spans="1:25" x14ac:dyDescent="0.3">
      <c r="A2147">
        <v>2148</v>
      </c>
      <c r="B2147">
        <v>1199.42157</v>
      </c>
      <c r="C2147">
        <v>925.96133999999995</v>
      </c>
      <c r="D2147">
        <v>1392.9774399999999</v>
      </c>
      <c r="E2147">
        <v>1841.14672</v>
      </c>
      <c r="F2147">
        <v>1256.3143700000001</v>
      </c>
      <c r="G2147">
        <v>1162.1369400000001</v>
      </c>
      <c r="H2147">
        <v>948.98889999999994</v>
      </c>
      <c r="I2147" t="s">
        <v>0</v>
      </c>
      <c r="J2147">
        <v>1149.30582</v>
      </c>
      <c r="K2147">
        <v>704.77673000000004</v>
      </c>
      <c r="L2147" t="s">
        <v>0</v>
      </c>
      <c r="M2147">
        <v>883.63962000000004</v>
      </c>
      <c r="N2147">
        <v>1302.6850300000001</v>
      </c>
      <c r="O2147">
        <v>1610.77304</v>
      </c>
      <c r="P2147">
        <v>672.16579999999999</v>
      </c>
      <c r="Q2147">
        <v>1788.31313</v>
      </c>
      <c r="R2147">
        <v>914.21329000000003</v>
      </c>
      <c r="S2147">
        <v>695.96992999999998</v>
      </c>
      <c r="T2147">
        <v>1823.0834299999999</v>
      </c>
      <c r="U2147">
        <v>944.37372000000005</v>
      </c>
      <c r="V2147">
        <v>701.26823999999999</v>
      </c>
      <c r="W2147">
        <v>1254.7360699999999</v>
      </c>
      <c r="X2147">
        <v>1610.0569</v>
      </c>
      <c r="Y2147">
        <v>689.29416000000003</v>
      </c>
    </row>
    <row r="2148" spans="1:25" x14ac:dyDescent="0.3">
      <c r="A2148">
        <v>2149</v>
      </c>
      <c r="B2148">
        <v>1008.50464</v>
      </c>
      <c r="C2148">
        <v>318.19887999999997</v>
      </c>
      <c r="D2148">
        <v>1284.9528800000001</v>
      </c>
      <c r="E2148">
        <v>339.80507999999998</v>
      </c>
      <c r="F2148">
        <v>472.06853999999998</v>
      </c>
      <c r="G2148">
        <v>1836.3822</v>
      </c>
      <c r="H2148">
        <v>1521.6523400000001</v>
      </c>
      <c r="I2148" t="s">
        <v>0</v>
      </c>
      <c r="J2148">
        <v>1227.1027799999999</v>
      </c>
      <c r="K2148">
        <v>2282.6626000000001</v>
      </c>
      <c r="L2148" t="s">
        <v>0</v>
      </c>
      <c r="M2148">
        <v>512.60437000000002</v>
      </c>
      <c r="N2148">
        <v>1371.50989</v>
      </c>
      <c r="O2148">
        <v>800.34918000000005</v>
      </c>
      <c r="P2148">
        <v>687.06859999999995</v>
      </c>
      <c r="Q2148">
        <v>1005.15771</v>
      </c>
      <c r="R2148">
        <v>1359.99658</v>
      </c>
      <c r="S2148">
        <v>1446.3260499999999</v>
      </c>
      <c r="T2148">
        <v>873.16283999999996</v>
      </c>
      <c r="U2148">
        <v>1083.4502</v>
      </c>
      <c r="V2148">
        <v>452.36819000000003</v>
      </c>
      <c r="W2148">
        <v>1227.33887</v>
      </c>
      <c r="X2148">
        <v>453.66820999999999</v>
      </c>
      <c r="Y2148">
        <v>666.67571999999996</v>
      </c>
    </row>
    <row r="2149" spans="1:25" x14ac:dyDescent="0.3">
      <c r="A2149">
        <v>2150</v>
      </c>
      <c r="B2149">
        <v>358.51166000000001</v>
      </c>
      <c r="C2149">
        <v>2236.8613300000002</v>
      </c>
      <c r="D2149">
        <v>1444.3688999999999</v>
      </c>
      <c r="E2149">
        <v>196.39626999999999</v>
      </c>
      <c r="F2149">
        <v>1426.8366699999999</v>
      </c>
      <c r="G2149">
        <v>2446.0156200000001</v>
      </c>
      <c r="H2149">
        <v>1683.4104</v>
      </c>
      <c r="I2149">
        <v>1134.1358600000001</v>
      </c>
      <c r="J2149">
        <v>438.83251999999999</v>
      </c>
      <c r="K2149">
        <v>231.79356000000001</v>
      </c>
      <c r="L2149">
        <v>1385.0258799999999</v>
      </c>
      <c r="M2149">
        <v>1419.16833</v>
      </c>
      <c r="N2149">
        <v>140.16501</v>
      </c>
      <c r="O2149">
        <v>369.28021000000001</v>
      </c>
      <c r="P2149">
        <v>2099.7343799999999</v>
      </c>
      <c r="Q2149">
        <v>1213.5887499999999</v>
      </c>
      <c r="R2149">
        <v>410.54028</v>
      </c>
      <c r="S2149">
        <v>255.62526</v>
      </c>
      <c r="T2149">
        <v>1360.96118</v>
      </c>
      <c r="U2149">
        <v>109.46162</v>
      </c>
      <c r="V2149">
        <v>1557.67859</v>
      </c>
      <c r="W2149">
        <v>223.55722</v>
      </c>
      <c r="X2149">
        <v>868.42516999999998</v>
      </c>
      <c r="Y2149">
        <v>2747.3747600000002</v>
      </c>
    </row>
    <row r="2150" spans="1:25" x14ac:dyDescent="0.3">
      <c r="A2150">
        <v>2151</v>
      </c>
      <c r="B2150">
        <v>360.73543999999998</v>
      </c>
      <c r="C2150">
        <v>298.25662</v>
      </c>
      <c r="D2150">
        <v>143.29846000000001</v>
      </c>
      <c r="E2150">
        <v>361.76702999999998</v>
      </c>
      <c r="F2150">
        <v>223.21663000000001</v>
      </c>
      <c r="G2150">
        <v>503.32236</v>
      </c>
      <c r="H2150">
        <v>870.92529000000002</v>
      </c>
      <c r="I2150">
        <v>3037.2258299999999</v>
      </c>
      <c r="J2150">
        <v>566.03601000000003</v>
      </c>
      <c r="K2150">
        <v>1620.8597400000001</v>
      </c>
      <c r="L2150">
        <v>472.84894000000003</v>
      </c>
      <c r="M2150">
        <v>892.35460999999998</v>
      </c>
      <c r="N2150">
        <v>739.20862</v>
      </c>
      <c r="O2150">
        <v>1889.43652</v>
      </c>
      <c r="P2150">
        <v>339.23723999999999</v>
      </c>
      <c r="Q2150">
        <v>1877.55493</v>
      </c>
      <c r="R2150">
        <v>582.71820000000002</v>
      </c>
      <c r="S2150">
        <v>1219.46082</v>
      </c>
      <c r="T2150">
        <v>712.03588999999999</v>
      </c>
      <c r="U2150">
        <v>458.84539999999998</v>
      </c>
      <c r="V2150">
        <v>564.69890999999996</v>
      </c>
      <c r="W2150">
        <v>211.61895999999999</v>
      </c>
      <c r="X2150">
        <v>2346.72021</v>
      </c>
      <c r="Y2150">
        <v>488.40793000000002</v>
      </c>
    </row>
    <row r="2151" spans="1:25" x14ac:dyDescent="0.3">
      <c r="A2151">
        <v>2152</v>
      </c>
      <c r="B2151">
        <v>1337.52649</v>
      </c>
      <c r="C2151">
        <v>1412.7387699999999</v>
      </c>
      <c r="D2151">
        <v>1190.8074999999999</v>
      </c>
      <c r="E2151">
        <v>1713.8453400000001</v>
      </c>
      <c r="F2151">
        <v>1116.02197</v>
      </c>
      <c r="G2151">
        <v>1123.23145</v>
      </c>
      <c r="H2151">
        <v>599.30695000000003</v>
      </c>
      <c r="I2151">
        <v>1263.18677</v>
      </c>
      <c r="J2151">
        <v>967.61487</v>
      </c>
      <c r="K2151">
        <v>1942.3198199999999</v>
      </c>
      <c r="L2151">
        <v>1037.82385</v>
      </c>
      <c r="M2151">
        <v>753.42303000000004</v>
      </c>
      <c r="N2151">
        <v>933.40533000000005</v>
      </c>
      <c r="O2151">
        <v>1324.4857199999999</v>
      </c>
      <c r="P2151">
        <v>427.27701000000002</v>
      </c>
      <c r="Q2151">
        <v>451.61191000000002</v>
      </c>
      <c r="R2151">
        <v>413.10406</v>
      </c>
      <c r="S2151">
        <v>1580.0416299999999</v>
      </c>
      <c r="T2151">
        <v>570.84869000000003</v>
      </c>
      <c r="U2151">
        <v>635.90972999999997</v>
      </c>
      <c r="V2151">
        <v>403.03600999999998</v>
      </c>
      <c r="W2151">
        <v>477.90512000000001</v>
      </c>
      <c r="X2151">
        <v>822.21245999999996</v>
      </c>
      <c r="Y2151">
        <v>525.67249000000004</v>
      </c>
    </row>
    <row r="2152" spans="1:25" x14ac:dyDescent="0.3">
      <c r="A2152">
        <v>2153</v>
      </c>
      <c r="B2152">
        <v>822.84789000000001</v>
      </c>
      <c r="C2152">
        <v>2498.4946300000001</v>
      </c>
      <c r="D2152">
        <v>1509.7902200000001</v>
      </c>
      <c r="E2152">
        <v>1723.0955200000001</v>
      </c>
      <c r="F2152">
        <v>2023.2515900000001</v>
      </c>
      <c r="G2152">
        <v>1207.71875</v>
      </c>
      <c r="H2152">
        <v>2496.5929000000001</v>
      </c>
      <c r="I2152" t="s">
        <v>0</v>
      </c>
      <c r="J2152">
        <v>1965.45624</v>
      </c>
      <c r="K2152">
        <v>1452.9894999999999</v>
      </c>
      <c r="L2152" t="s">
        <v>0</v>
      </c>
      <c r="M2152">
        <v>2845.87842</v>
      </c>
      <c r="N2152">
        <v>1583.0554199999999</v>
      </c>
      <c r="O2152">
        <v>851.14364999999998</v>
      </c>
      <c r="P2152">
        <v>2617.6121199999998</v>
      </c>
      <c r="Q2152">
        <v>1633.82898</v>
      </c>
      <c r="R2152">
        <v>1682.7358999999999</v>
      </c>
      <c r="S2152">
        <v>1982.6027799999999</v>
      </c>
      <c r="T2152">
        <v>1451.1362899999999</v>
      </c>
      <c r="U2152">
        <v>916.85333000000003</v>
      </c>
      <c r="V2152">
        <v>2254.7749600000002</v>
      </c>
      <c r="W2152">
        <v>1801.9426900000001</v>
      </c>
      <c r="X2152">
        <v>1881.6364699999999</v>
      </c>
      <c r="Y2152">
        <v>2218.0155599999998</v>
      </c>
    </row>
    <row r="2153" spans="1:25" x14ac:dyDescent="0.3">
      <c r="A2153">
        <v>2154</v>
      </c>
      <c r="B2153">
        <v>1394.5594599999999</v>
      </c>
      <c r="C2153">
        <v>555.50411999999994</v>
      </c>
      <c r="D2153">
        <v>337.22904</v>
      </c>
      <c r="E2153">
        <v>1451.1849099999999</v>
      </c>
      <c r="F2153">
        <v>1674.1417799999999</v>
      </c>
      <c r="G2153">
        <v>546.31374000000005</v>
      </c>
      <c r="H2153">
        <v>571.18907999999999</v>
      </c>
      <c r="I2153" t="s">
        <v>0</v>
      </c>
      <c r="J2153">
        <v>387.53372000000002</v>
      </c>
      <c r="K2153">
        <v>1252.6962000000001</v>
      </c>
      <c r="L2153" t="s">
        <v>0</v>
      </c>
      <c r="M2153">
        <v>341.69159999999999</v>
      </c>
      <c r="N2153">
        <v>330.26436999999999</v>
      </c>
      <c r="O2153">
        <v>737.94302000000005</v>
      </c>
      <c r="P2153">
        <v>246.17849000000001</v>
      </c>
      <c r="Q2153">
        <v>1396.01917</v>
      </c>
      <c r="R2153">
        <v>823.09412999999995</v>
      </c>
      <c r="S2153">
        <v>1396.9878799999999</v>
      </c>
      <c r="T2153">
        <v>341.23041999999998</v>
      </c>
      <c r="U2153">
        <v>570.14980000000003</v>
      </c>
      <c r="V2153">
        <v>406.02674999999999</v>
      </c>
      <c r="W2153">
        <v>968.34644000000003</v>
      </c>
      <c r="X2153">
        <v>645.79377999999997</v>
      </c>
      <c r="Y2153">
        <v>265.69094999999999</v>
      </c>
    </row>
    <row r="2154" spans="1:25" x14ac:dyDescent="0.3">
      <c r="A2154">
        <v>2155</v>
      </c>
      <c r="B2154">
        <v>1092.6673599999999</v>
      </c>
      <c r="C2154">
        <v>2307.5341800000001</v>
      </c>
      <c r="D2154">
        <v>2292.4760700000002</v>
      </c>
      <c r="E2154">
        <v>1833.75037</v>
      </c>
      <c r="F2154">
        <v>2126.0859399999999</v>
      </c>
      <c r="G2154">
        <v>2829.65137</v>
      </c>
      <c r="H2154">
        <v>2860.88501</v>
      </c>
      <c r="I2154" t="s">
        <v>0</v>
      </c>
      <c r="J2154">
        <v>2559.0173300000001</v>
      </c>
      <c r="K2154">
        <v>1461.3662099999999</v>
      </c>
      <c r="L2154" t="s">
        <v>0</v>
      </c>
      <c r="M2154">
        <v>3214.0471200000002</v>
      </c>
      <c r="N2154">
        <v>2454.0376000000001</v>
      </c>
      <c r="O2154">
        <v>4071.9470200000001</v>
      </c>
      <c r="P2154">
        <v>3159.6855500000001</v>
      </c>
      <c r="Q2154">
        <v>2616.3622999999998</v>
      </c>
      <c r="R2154">
        <v>2148.1555199999998</v>
      </c>
      <c r="S2154">
        <v>1661.74658</v>
      </c>
      <c r="T2154">
        <v>1963.8136</v>
      </c>
      <c r="U2154">
        <v>1991.56909</v>
      </c>
      <c r="V2154">
        <v>4278.1674800000001</v>
      </c>
      <c r="W2154">
        <v>2778.1664999999998</v>
      </c>
      <c r="X2154">
        <v>3438.2524400000002</v>
      </c>
      <c r="Y2154">
        <v>5345.7573199999997</v>
      </c>
    </row>
    <row r="2155" spans="1:25" x14ac:dyDescent="0.3">
      <c r="A2155">
        <v>2156</v>
      </c>
      <c r="B2155">
        <v>1330.1271999999999</v>
      </c>
      <c r="C2155">
        <v>922.13915999999995</v>
      </c>
      <c r="D2155">
        <v>592.62476000000004</v>
      </c>
      <c r="E2155">
        <v>711.59807999999998</v>
      </c>
      <c r="F2155">
        <v>986.60004000000004</v>
      </c>
      <c r="G2155">
        <v>390.60663</v>
      </c>
      <c r="H2155">
        <v>172.75861</v>
      </c>
      <c r="I2155">
        <v>629.94011999999998</v>
      </c>
      <c r="J2155">
        <v>748.79492000000005</v>
      </c>
      <c r="K2155">
        <v>534.50653</v>
      </c>
      <c r="L2155">
        <v>284.18993999999998</v>
      </c>
      <c r="M2155">
        <v>657.28741000000002</v>
      </c>
      <c r="N2155">
        <v>456.69339000000002</v>
      </c>
      <c r="O2155">
        <v>1076.84058</v>
      </c>
      <c r="P2155">
        <v>145.26598000000001</v>
      </c>
      <c r="Q2155">
        <v>786.93908999999996</v>
      </c>
      <c r="R2155">
        <v>400.47516000000002</v>
      </c>
      <c r="S2155">
        <v>499.34145999999998</v>
      </c>
      <c r="T2155">
        <v>236.6405</v>
      </c>
      <c r="U2155">
        <v>256.27521000000002</v>
      </c>
      <c r="V2155">
        <v>291.44857999999999</v>
      </c>
      <c r="W2155">
        <v>734.94812000000002</v>
      </c>
      <c r="X2155">
        <v>596.61699999999996</v>
      </c>
      <c r="Y2155">
        <v>87.780249999999995</v>
      </c>
    </row>
    <row r="2156" spans="1:25" x14ac:dyDescent="0.3">
      <c r="A2156">
        <v>2157</v>
      </c>
      <c r="B2156">
        <v>1097.3238899999999</v>
      </c>
      <c r="C2156">
        <v>2633.7513399999998</v>
      </c>
      <c r="D2156">
        <v>3196.2739299999998</v>
      </c>
      <c r="E2156">
        <v>1335.3217</v>
      </c>
      <c r="F2156">
        <v>1449.7344700000001</v>
      </c>
      <c r="G2156">
        <v>2673.86481</v>
      </c>
      <c r="H2156">
        <v>1584.31647</v>
      </c>
      <c r="I2156" t="s">
        <v>0</v>
      </c>
      <c r="J2156">
        <v>5167.4009100000003</v>
      </c>
      <c r="K2156">
        <v>3027.97784</v>
      </c>
      <c r="L2156" t="s">
        <v>0</v>
      </c>
      <c r="M2156">
        <v>6225.4231</v>
      </c>
      <c r="N2156">
        <v>2379.5393199999999</v>
      </c>
      <c r="O2156">
        <v>4077.8858300000002</v>
      </c>
      <c r="P2156">
        <v>1340.2395899999999</v>
      </c>
      <c r="Q2156">
        <v>2133.3058900000001</v>
      </c>
      <c r="R2156">
        <v>4593.9453400000002</v>
      </c>
      <c r="S2156">
        <v>6317.0472399999999</v>
      </c>
      <c r="T2156">
        <v>1526.9907800000001</v>
      </c>
      <c r="U2156">
        <v>1203.5529899999999</v>
      </c>
      <c r="V2156">
        <v>1110.5823399999999</v>
      </c>
      <c r="W2156">
        <v>3970.2900199999999</v>
      </c>
      <c r="X2156">
        <v>6398.1917599999997</v>
      </c>
      <c r="Y2156">
        <v>2836.8087500000001</v>
      </c>
    </row>
    <row r="2157" spans="1:25" x14ac:dyDescent="0.3">
      <c r="A2157">
        <v>2158</v>
      </c>
      <c r="B2157">
        <v>1973.53442</v>
      </c>
      <c r="C2157">
        <v>898.83429000000001</v>
      </c>
      <c r="D2157">
        <v>1237.4829099999999</v>
      </c>
      <c r="E2157">
        <v>1928.8359399999999</v>
      </c>
      <c r="F2157">
        <v>1564.4799800000001</v>
      </c>
      <c r="G2157">
        <v>1226.4768099999999</v>
      </c>
      <c r="H2157">
        <v>1492.1484399999999</v>
      </c>
      <c r="I2157">
        <v>1516.9118699999999</v>
      </c>
      <c r="J2157">
        <v>838.03954999999996</v>
      </c>
      <c r="K2157">
        <v>832.61870999999996</v>
      </c>
      <c r="L2157">
        <v>1525.172</v>
      </c>
      <c r="M2157">
        <v>1373.7889399999999</v>
      </c>
      <c r="N2157">
        <v>2158.97876</v>
      </c>
      <c r="O2157">
        <v>1769.4860799999999</v>
      </c>
      <c r="P2157">
        <v>626.29285000000004</v>
      </c>
      <c r="Q2157">
        <v>1744.4781499999999</v>
      </c>
      <c r="R2157">
        <v>713.46301000000005</v>
      </c>
      <c r="S2157">
        <v>820.95971999999995</v>
      </c>
      <c r="T2157">
        <v>996.73413000000005</v>
      </c>
      <c r="U2157">
        <v>1140.5183099999999</v>
      </c>
      <c r="V2157">
        <v>1036.1563699999999</v>
      </c>
      <c r="W2157">
        <v>1929.9864500000001</v>
      </c>
      <c r="X2157">
        <v>2328.8998999999999</v>
      </c>
      <c r="Y2157">
        <v>969.63567999999998</v>
      </c>
    </row>
    <row r="2158" spans="1:25" x14ac:dyDescent="0.3">
      <c r="A2158">
        <v>2159</v>
      </c>
      <c r="B2158">
        <v>1767.6274599999999</v>
      </c>
      <c r="C2158">
        <v>1424.0665799999999</v>
      </c>
      <c r="D2158">
        <v>449.05646000000002</v>
      </c>
      <c r="E2158">
        <v>595.66332999999997</v>
      </c>
      <c r="F2158">
        <v>55.005159999999997</v>
      </c>
      <c r="G2158">
        <v>572.91407000000004</v>
      </c>
      <c r="H2158">
        <v>689.57736999999997</v>
      </c>
      <c r="I2158" t="s">
        <v>0</v>
      </c>
      <c r="J2158">
        <v>994.06093999999996</v>
      </c>
      <c r="K2158">
        <v>1166.1081999999999</v>
      </c>
      <c r="L2158" t="s">
        <v>0</v>
      </c>
      <c r="M2158">
        <v>1171.55135</v>
      </c>
      <c r="N2158">
        <v>416.01573000000002</v>
      </c>
      <c r="O2158">
        <v>594.04103999999995</v>
      </c>
      <c r="P2158">
        <v>406.16635000000002</v>
      </c>
      <c r="Q2158">
        <v>1083.4426000000001</v>
      </c>
      <c r="R2158">
        <v>936.30462999999997</v>
      </c>
      <c r="S2158">
        <v>1297.16626</v>
      </c>
      <c r="T2158">
        <v>588.76174000000003</v>
      </c>
      <c r="U2158">
        <v>1441.51197</v>
      </c>
      <c r="V2158">
        <v>1111.4782399999999</v>
      </c>
      <c r="W2158">
        <v>457.57420000000002</v>
      </c>
      <c r="X2158">
        <v>783.97319000000005</v>
      </c>
      <c r="Y2158">
        <v>484.19173000000001</v>
      </c>
    </row>
    <row r="2159" spans="1:25" x14ac:dyDescent="0.3">
      <c r="A2159">
        <v>2160</v>
      </c>
      <c r="B2159">
        <v>1207.9631300000001</v>
      </c>
      <c r="C2159">
        <v>651.54003999999998</v>
      </c>
      <c r="D2159">
        <v>1880.9970699999999</v>
      </c>
      <c r="E2159">
        <v>1536.03882</v>
      </c>
      <c r="F2159">
        <v>1038.2402300000001</v>
      </c>
      <c r="G2159">
        <v>1635.5502899999999</v>
      </c>
      <c r="H2159">
        <v>1200.64246</v>
      </c>
      <c r="I2159">
        <v>1132.70679</v>
      </c>
      <c r="J2159">
        <v>1259.88708</v>
      </c>
      <c r="K2159">
        <v>740.15173000000004</v>
      </c>
      <c r="L2159">
        <v>2380.4599600000001</v>
      </c>
      <c r="M2159">
        <v>619.64508000000001</v>
      </c>
      <c r="N2159">
        <v>1335.2241200000001</v>
      </c>
      <c r="O2159">
        <v>1256.9478799999999</v>
      </c>
      <c r="P2159">
        <v>861.40643</v>
      </c>
      <c r="Q2159">
        <v>1363.95947</v>
      </c>
      <c r="R2159">
        <v>1226.6495399999999</v>
      </c>
      <c r="S2159">
        <v>647.82288000000005</v>
      </c>
      <c r="T2159">
        <v>1845.09546</v>
      </c>
      <c r="U2159">
        <v>1008.2080099999999</v>
      </c>
      <c r="V2159">
        <v>440.18445000000003</v>
      </c>
      <c r="W2159">
        <v>1250.1179199999999</v>
      </c>
      <c r="X2159">
        <v>1057.51575</v>
      </c>
      <c r="Y2159">
        <v>1145.0983900000001</v>
      </c>
    </row>
    <row r="2160" spans="1:25" x14ac:dyDescent="0.3">
      <c r="A2160">
        <v>2161</v>
      </c>
      <c r="B2160">
        <v>2397.5705600000001</v>
      </c>
      <c r="C2160">
        <v>3921.0471200000002</v>
      </c>
      <c r="D2160">
        <v>2003.81567</v>
      </c>
      <c r="E2160">
        <v>1654.5004899999999</v>
      </c>
      <c r="F2160">
        <v>1949.60034</v>
      </c>
      <c r="G2160">
        <v>1866.5795900000001</v>
      </c>
      <c r="H2160">
        <v>1802.56079</v>
      </c>
      <c r="I2160">
        <v>2992.2595200000001</v>
      </c>
      <c r="J2160">
        <v>1980.3186000000001</v>
      </c>
      <c r="K2160">
        <v>2044.9211399999999</v>
      </c>
      <c r="L2160">
        <v>2491.5073200000002</v>
      </c>
      <c r="M2160">
        <v>3147.8232400000002</v>
      </c>
      <c r="N2160">
        <v>1951.78955</v>
      </c>
      <c r="O2160">
        <v>1569.1159700000001</v>
      </c>
      <c r="P2160">
        <v>540.35541000000001</v>
      </c>
      <c r="Q2160">
        <v>2790.7673300000001</v>
      </c>
      <c r="R2160">
        <v>1211.0441900000001</v>
      </c>
      <c r="S2160">
        <v>1571.83691</v>
      </c>
      <c r="T2160">
        <v>1940.8748800000001</v>
      </c>
      <c r="U2160">
        <v>1706.8837900000001</v>
      </c>
      <c r="V2160">
        <v>3503.78467</v>
      </c>
      <c r="W2160">
        <v>1618.3197</v>
      </c>
      <c r="X2160">
        <v>2429.6914099999999</v>
      </c>
      <c r="Y2160">
        <v>575.19390999999996</v>
      </c>
    </row>
    <row r="2161" spans="1:25" x14ac:dyDescent="0.3">
      <c r="A2161">
        <v>2162</v>
      </c>
      <c r="B2161">
        <v>1190.46606</v>
      </c>
      <c r="C2161">
        <v>239.34225000000001</v>
      </c>
      <c r="D2161">
        <v>1014.75305</v>
      </c>
      <c r="E2161">
        <v>1902.5296599999999</v>
      </c>
      <c r="F2161">
        <v>2055.6999500000002</v>
      </c>
      <c r="G2161">
        <v>1269.74109</v>
      </c>
      <c r="H2161">
        <v>1367.5012200000001</v>
      </c>
      <c r="I2161">
        <v>2268.61816</v>
      </c>
      <c r="J2161">
        <v>1952.9102800000001</v>
      </c>
      <c r="K2161">
        <v>1374.7521999999999</v>
      </c>
      <c r="L2161">
        <v>1194.2309600000001</v>
      </c>
      <c r="M2161">
        <v>987.21729000000005</v>
      </c>
      <c r="N2161">
        <v>1745.5376000000001</v>
      </c>
      <c r="O2161">
        <v>2564.7182600000001</v>
      </c>
      <c r="P2161">
        <v>299.18187999999998</v>
      </c>
      <c r="Q2161">
        <v>2666.0571300000001</v>
      </c>
      <c r="R2161">
        <v>1462.5289299999999</v>
      </c>
      <c r="S2161">
        <v>1003.56616</v>
      </c>
      <c r="T2161">
        <v>1535.00513</v>
      </c>
      <c r="U2161">
        <v>2015.16626</v>
      </c>
      <c r="V2161">
        <v>458.41530999999998</v>
      </c>
      <c r="W2161">
        <v>1576.7207000000001</v>
      </c>
      <c r="X2161">
        <v>2261.0192900000002</v>
      </c>
      <c r="Y2161">
        <v>361.29410000000001</v>
      </c>
    </row>
    <row r="2162" spans="1:25" x14ac:dyDescent="0.3">
      <c r="A2162">
        <v>2163</v>
      </c>
      <c r="B2162">
        <v>391.19598000000002</v>
      </c>
      <c r="C2162">
        <v>205.58700999999999</v>
      </c>
      <c r="D2162">
        <v>2358.4189500000002</v>
      </c>
      <c r="E2162">
        <v>642.68262000000004</v>
      </c>
      <c r="F2162">
        <v>560.53687000000002</v>
      </c>
      <c r="G2162">
        <v>1084.3188500000001</v>
      </c>
      <c r="H2162">
        <v>1096.2343800000001</v>
      </c>
      <c r="I2162" t="s">
        <v>0</v>
      </c>
      <c r="J2162">
        <v>878.11333999999999</v>
      </c>
      <c r="K2162">
        <v>722.96618999999998</v>
      </c>
      <c r="L2162" t="s">
        <v>0</v>
      </c>
      <c r="M2162">
        <v>376.59417999999999</v>
      </c>
      <c r="N2162">
        <v>1549.6120599999999</v>
      </c>
      <c r="O2162">
        <v>1829.5620100000001</v>
      </c>
      <c r="P2162">
        <v>1303.4157700000001</v>
      </c>
      <c r="Q2162">
        <v>315.08465999999999</v>
      </c>
      <c r="R2162">
        <v>1246.2974899999999</v>
      </c>
      <c r="S2162">
        <v>738.46245999999996</v>
      </c>
      <c r="T2162">
        <v>1056.9891399999999</v>
      </c>
      <c r="U2162">
        <v>660.87920999999994</v>
      </c>
      <c r="V2162">
        <v>310.26724000000002</v>
      </c>
      <c r="W2162">
        <v>1614.31348</v>
      </c>
      <c r="X2162">
        <v>1005.09479</v>
      </c>
      <c r="Y2162">
        <v>1306.73975</v>
      </c>
    </row>
    <row r="2163" spans="1:25" x14ac:dyDescent="0.3">
      <c r="A2163">
        <v>2164</v>
      </c>
      <c r="B2163">
        <v>1897.4902300000001</v>
      </c>
      <c r="C2163">
        <v>499.98998999999998</v>
      </c>
      <c r="D2163">
        <v>1322.3576700000001</v>
      </c>
      <c r="E2163">
        <v>828.28259000000003</v>
      </c>
      <c r="F2163">
        <v>750.71227999999996</v>
      </c>
      <c r="G2163">
        <v>1038</v>
      </c>
      <c r="H2163">
        <v>2226.24683</v>
      </c>
      <c r="I2163" t="s">
        <v>0</v>
      </c>
      <c r="J2163">
        <v>567.2088</v>
      </c>
      <c r="K2163">
        <v>1704.91455</v>
      </c>
      <c r="L2163" t="s">
        <v>0</v>
      </c>
      <c r="M2163">
        <v>776.55597</v>
      </c>
      <c r="N2163">
        <v>758.04894999999999</v>
      </c>
      <c r="O2163">
        <v>1143.24512</v>
      </c>
      <c r="P2163">
        <v>232.27343999999999</v>
      </c>
      <c r="Q2163">
        <v>997.51331000000005</v>
      </c>
      <c r="R2163">
        <v>1634.9315200000001</v>
      </c>
      <c r="S2163">
        <v>2416.6550299999999</v>
      </c>
      <c r="T2163">
        <v>1121.49658</v>
      </c>
      <c r="U2163">
        <v>2579.9108900000001</v>
      </c>
      <c r="V2163">
        <v>1012.27246</v>
      </c>
      <c r="W2163">
        <v>1485.89355</v>
      </c>
      <c r="X2163">
        <v>1858.9868200000001</v>
      </c>
      <c r="Y2163">
        <v>841.36859000000004</v>
      </c>
    </row>
    <row r="2164" spans="1:25" x14ac:dyDescent="0.3">
      <c r="A2164">
        <v>2165</v>
      </c>
      <c r="B2164">
        <v>1517.36637</v>
      </c>
      <c r="C2164">
        <v>1266.7746</v>
      </c>
      <c r="D2164">
        <v>1431.0872199999999</v>
      </c>
      <c r="E2164">
        <v>1443.7596699999999</v>
      </c>
      <c r="F2164">
        <v>709.51304000000005</v>
      </c>
      <c r="G2164">
        <v>3036.0515599999999</v>
      </c>
      <c r="H2164">
        <v>2435.7187699999999</v>
      </c>
      <c r="I2164" t="s">
        <v>0</v>
      </c>
      <c r="J2164">
        <v>2258.0980800000002</v>
      </c>
      <c r="K2164">
        <v>2321.4899799999998</v>
      </c>
      <c r="L2164" t="s">
        <v>0</v>
      </c>
      <c r="M2164">
        <v>3401.2309599999999</v>
      </c>
      <c r="N2164">
        <v>2616.3549699999999</v>
      </c>
      <c r="O2164">
        <v>2036.1481900000001</v>
      </c>
      <c r="P2164">
        <v>4769.9338600000001</v>
      </c>
      <c r="Q2164">
        <v>1376.9897800000001</v>
      </c>
      <c r="R2164">
        <v>3221.8482399999998</v>
      </c>
      <c r="S2164">
        <v>1781.2028399999999</v>
      </c>
      <c r="T2164">
        <v>1026.8399999999999</v>
      </c>
      <c r="U2164">
        <v>1286.80269</v>
      </c>
      <c r="V2164">
        <v>1496.97408</v>
      </c>
      <c r="W2164">
        <v>1975.9166600000001</v>
      </c>
      <c r="X2164">
        <v>1285.2662700000001</v>
      </c>
      <c r="Y2164">
        <v>3672.5262600000001</v>
      </c>
    </row>
    <row r="2165" spans="1:25" x14ac:dyDescent="0.3">
      <c r="A2165">
        <v>2166</v>
      </c>
      <c r="B2165">
        <v>1871.37158</v>
      </c>
      <c r="C2165">
        <v>3054.4729600000001</v>
      </c>
      <c r="D2165">
        <v>1625.34503</v>
      </c>
      <c r="E2165">
        <v>1301.9417100000001</v>
      </c>
      <c r="F2165">
        <v>1015.11877</v>
      </c>
      <c r="G2165">
        <v>1412.75226</v>
      </c>
      <c r="H2165">
        <v>1902.6321700000001</v>
      </c>
      <c r="I2165" t="s">
        <v>0</v>
      </c>
      <c r="J2165">
        <v>4657.8981000000003</v>
      </c>
      <c r="K2165" t="s">
        <v>0</v>
      </c>
      <c r="L2165" t="s">
        <v>0</v>
      </c>
      <c r="M2165">
        <v>1030.6319699999999</v>
      </c>
      <c r="N2165">
        <v>2217.41327</v>
      </c>
      <c r="O2165">
        <v>1089.5437199999999</v>
      </c>
      <c r="P2165">
        <v>2940.8385499999999</v>
      </c>
      <c r="Q2165">
        <v>1762.26883</v>
      </c>
      <c r="R2165">
        <v>1758.6587400000001</v>
      </c>
      <c r="S2165">
        <v>1693.86411</v>
      </c>
      <c r="T2165">
        <v>1842.2245499999999</v>
      </c>
      <c r="U2165">
        <v>2027.6305199999999</v>
      </c>
      <c r="V2165">
        <v>1021.25874</v>
      </c>
      <c r="W2165">
        <v>1848.38177</v>
      </c>
      <c r="X2165">
        <v>1451.55215</v>
      </c>
      <c r="Y2165">
        <v>3741.5193899999999</v>
      </c>
    </row>
    <row r="2166" spans="1:25" x14ac:dyDescent="0.3">
      <c r="A2166">
        <v>2167</v>
      </c>
      <c r="B2166">
        <v>206.96269000000001</v>
      </c>
      <c r="C2166">
        <v>118.21158</v>
      </c>
      <c r="D2166">
        <v>208.37002000000001</v>
      </c>
      <c r="E2166">
        <v>225.36019999999999</v>
      </c>
      <c r="F2166">
        <v>105.52643999999999</v>
      </c>
      <c r="G2166">
        <v>383.87867</v>
      </c>
      <c r="H2166">
        <v>824.96439999999996</v>
      </c>
      <c r="I2166" t="s">
        <v>0</v>
      </c>
      <c r="J2166">
        <v>1178.2920099999999</v>
      </c>
      <c r="K2166" t="s">
        <v>0</v>
      </c>
      <c r="L2166" t="s">
        <v>0</v>
      </c>
      <c r="M2166">
        <v>1264.5515399999999</v>
      </c>
      <c r="N2166">
        <v>1371.27271</v>
      </c>
      <c r="O2166">
        <v>578.32716000000005</v>
      </c>
      <c r="P2166">
        <v>957.96105999999997</v>
      </c>
      <c r="Q2166">
        <v>992.46667000000002</v>
      </c>
      <c r="R2166">
        <v>759.71078</v>
      </c>
      <c r="S2166">
        <v>1768.7047</v>
      </c>
      <c r="T2166">
        <v>1028.4080200000001</v>
      </c>
      <c r="U2166">
        <v>806.18822999999998</v>
      </c>
      <c r="V2166">
        <v>479.91235</v>
      </c>
      <c r="W2166">
        <v>1063.68794</v>
      </c>
      <c r="X2166">
        <v>559.97519999999997</v>
      </c>
      <c r="Y2166">
        <v>1281.4780000000001</v>
      </c>
    </row>
    <row r="2167" spans="1:25" x14ac:dyDescent="0.3">
      <c r="A2167">
        <v>2168</v>
      </c>
      <c r="B2167">
        <v>818.30724999999995</v>
      </c>
      <c r="C2167">
        <v>1419.88977</v>
      </c>
      <c r="D2167">
        <v>765.35406</v>
      </c>
      <c r="E2167">
        <v>220.69658999999999</v>
      </c>
      <c r="F2167">
        <v>1144.6722400000001</v>
      </c>
      <c r="G2167">
        <v>970.40923999999995</v>
      </c>
      <c r="H2167">
        <v>1095.2493899999999</v>
      </c>
      <c r="I2167">
        <v>1041.23792</v>
      </c>
      <c r="J2167">
        <v>563.93817000000001</v>
      </c>
      <c r="K2167">
        <v>691.04755</v>
      </c>
      <c r="L2167">
        <v>685.71100000000001</v>
      </c>
      <c r="M2167">
        <v>822.20740000000001</v>
      </c>
      <c r="N2167">
        <v>1125.4266399999999</v>
      </c>
      <c r="O2167">
        <v>966.29265999999996</v>
      </c>
      <c r="P2167">
        <v>1702.8597400000001</v>
      </c>
      <c r="Q2167">
        <v>1200.6716300000001</v>
      </c>
      <c r="R2167">
        <v>599.64142000000004</v>
      </c>
      <c r="S2167">
        <v>927.65601000000004</v>
      </c>
      <c r="T2167">
        <v>919.46136000000001</v>
      </c>
      <c r="U2167">
        <v>978.48925999999994</v>
      </c>
      <c r="V2167">
        <v>1061.80225</v>
      </c>
      <c r="W2167">
        <v>1346.8266599999999</v>
      </c>
      <c r="X2167">
        <v>732.28754000000004</v>
      </c>
      <c r="Y2167">
        <v>1925.2979700000001</v>
      </c>
    </row>
    <row r="2168" spans="1:25" x14ac:dyDescent="0.3">
      <c r="A2168">
        <v>2169</v>
      </c>
      <c r="B2168">
        <v>2979.875</v>
      </c>
      <c r="C2168">
        <v>483.06774999999999</v>
      </c>
      <c r="D2168">
        <v>495.78363000000002</v>
      </c>
      <c r="E2168">
        <v>1641.2512200000001</v>
      </c>
      <c r="F2168">
        <v>471.67669999999998</v>
      </c>
      <c r="G2168">
        <v>2203.16284</v>
      </c>
      <c r="H2168">
        <v>761.82952999999998</v>
      </c>
      <c r="I2168">
        <v>631.16461000000004</v>
      </c>
      <c r="J2168">
        <v>3669.9025900000001</v>
      </c>
      <c r="K2168">
        <v>1243.6192599999999</v>
      </c>
      <c r="L2168">
        <v>671.51769999999999</v>
      </c>
      <c r="M2168">
        <v>482.12826999999999</v>
      </c>
      <c r="N2168">
        <v>1573.0415</v>
      </c>
      <c r="O2168">
        <v>1593.7561000000001</v>
      </c>
      <c r="P2168">
        <v>1254.5479700000001</v>
      </c>
      <c r="Q2168">
        <v>1408.07458</v>
      </c>
      <c r="R2168">
        <v>3455.0847199999998</v>
      </c>
      <c r="S2168">
        <v>1964.3894</v>
      </c>
      <c r="T2168">
        <v>492.62628000000001</v>
      </c>
      <c r="U2168">
        <v>3449.3679200000001</v>
      </c>
      <c r="V2168">
        <v>249.52477999999999</v>
      </c>
      <c r="W2168">
        <v>2113.0502900000001</v>
      </c>
      <c r="X2168">
        <v>872.20141999999998</v>
      </c>
      <c r="Y2168">
        <v>1430.00818</v>
      </c>
    </row>
    <row r="2169" spans="1:25" x14ac:dyDescent="0.3">
      <c r="A2169">
        <v>2170</v>
      </c>
      <c r="B2169">
        <v>777.05175999999994</v>
      </c>
      <c r="C2169">
        <v>348.86962999999997</v>
      </c>
      <c r="D2169">
        <v>148.03560999999999</v>
      </c>
      <c r="E2169">
        <v>345.52114999999998</v>
      </c>
      <c r="F2169">
        <v>153.30554000000001</v>
      </c>
      <c r="G2169">
        <v>1913.34753</v>
      </c>
      <c r="H2169">
        <v>1122.3095699999999</v>
      </c>
      <c r="I2169">
        <v>1535.7135000000001</v>
      </c>
      <c r="J2169">
        <v>3155.5764199999999</v>
      </c>
      <c r="K2169">
        <v>4771.2509799999998</v>
      </c>
      <c r="L2169">
        <v>1134.24487</v>
      </c>
      <c r="M2169">
        <v>1893.7707499999999</v>
      </c>
      <c r="N2169">
        <v>658.80175999999994</v>
      </c>
      <c r="O2169">
        <v>1109.17383</v>
      </c>
      <c r="P2169">
        <v>866.46167000000003</v>
      </c>
      <c r="Q2169">
        <v>593.39928999999995</v>
      </c>
      <c r="R2169">
        <v>2427.7529300000001</v>
      </c>
      <c r="S2169">
        <v>2682.9836399999999</v>
      </c>
      <c r="T2169">
        <v>1516.1859099999999</v>
      </c>
      <c r="U2169">
        <v>1909.7182600000001</v>
      </c>
      <c r="V2169">
        <v>1060.69958</v>
      </c>
      <c r="W2169">
        <v>523.84369000000004</v>
      </c>
      <c r="X2169">
        <v>910.60229000000004</v>
      </c>
      <c r="Y2169">
        <v>1080.90344</v>
      </c>
    </row>
    <row r="2170" spans="1:25" x14ac:dyDescent="0.3">
      <c r="A2170">
        <v>2171</v>
      </c>
      <c r="B2170">
        <v>2792.8510099999999</v>
      </c>
      <c r="C2170">
        <v>1910.3494900000001</v>
      </c>
      <c r="D2170">
        <v>529.74293999999998</v>
      </c>
      <c r="E2170">
        <v>2878.3854799999999</v>
      </c>
      <c r="F2170">
        <v>1513.1109899999999</v>
      </c>
      <c r="G2170">
        <v>679.75463999999999</v>
      </c>
      <c r="H2170">
        <v>729.63008000000002</v>
      </c>
      <c r="I2170" t="s">
        <v>0</v>
      </c>
      <c r="J2170">
        <v>381.28417999999999</v>
      </c>
      <c r="K2170">
        <v>310.84397999999999</v>
      </c>
      <c r="L2170" t="s">
        <v>0</v>
      </c>
      <c r="M2170">
        <v>1738.87057</v>
      </c>
      <c r="N2170">
        <v>519.87456999999995</v>
      </c>
      <c r="O2170">
        <v>3795.7616600000001</v>
      </c>
      <c r="P2170">
        <v>491.33730000000003</v>
      </c>
      <c r="Q2170">
        <v>1147.3792599999999</v>
      </c>
      <c r="R2170">
        <v>559.63828000000001</v>
      </c>
      <c r="S2170">
        <v>614.26656000000003</v>
      </c>
      <c r="T2170">
        <v>148.72134</v>
      </c>
      <c r="U2170">
        <v>1899.5247400000001</v>
      </c>
      <c r="V2170">
        <v>1750.6777</v>
      </c>
      <c r="W2170">
        <v>590.96096</v>
      </c>
      <c r="X2170">
        <v>3443.9539199999999</v>
      </c>
      <c r="Y2170">
        <v>638.63824</v>
      </c>
    </row>
    <row r="2171" spans="1:25" x14ac:dyDescent="0.3">
      <c r="A2171">
        <v>2172</v>
      </c>
      <c r="B2171">
        <v>628.16763000000003</v>
      </c>
      <c r="C2171">
        <v>1389.4818</v>
      </c>
      <c r="D2171">
        <v>314.69427000000002</v>
      </c>
      <c r="E2171">
        <v>3094.0651899999998</v>
      </c>
      <c r="F2171">
        <v>3783.4245900000001</v>
      </c>
      <c r="G2171">
        <v>2940.3336800000002</v>
      </c>
      <c r="H2171">
        <v>3144.5468099999998</v>
      </c>
      <c r="I2171" t="s">
        <v>0</v>
      </c>
      <c r="J2171">
        <v>1924.1715099999999</v>
      </c>
      <c r="K2171">
        <v>1475.7084400000001</v>
      </c>
      <c r="L2171" t="s">
        <v>0</v>
      </c>
      <c r="M2171">
        <v>588.53197999999998</v>
      </c>
      <c r="N2171">
        <v>1625.23633</v>
      </c>
      <c r="O2171">
        <v>3001.2504899999999</v>
      </c>
      <c r="P2171">
        <v>557.65098999999998</v>
      </c>
      <c r="Q2171">
        <v>1526.2561800000001</v>
      </c>
      <c r="R2171">
        <v>1824.0632599999999</v>
      </c>
      <c r="S2171">
        <v>2354.6757200000002</v>
      </c>
      <c r="T2171">
        <v>1599.20624</v>
      </c>
      <c r="U2171">
        <v>1772.89465</v>
      </c>
      <c r="V2171">
        <v>605.16507000000001</v>
      </c>
      <c r="W2171">
        <v>3279.9658199999999</v>
      </c>
      <c r="X2171">
        <v>1551.3331000000001</v>
      </c>
      <c r="Y2171">
        <v>571.91881999999998</v>
      </c>
    </row>
    <row r="2172" spans="1:25" x14ac:dyDescent="0.3">
      <c r="A2172">
        <v>2173</v>
      </c>
      <c r="B2172">
        <v>2647.2656200000001</v>
      </c>
      <c r="C2172">
        <v>2375.1167</v>
      </c>
      <c r="D2172">
        <v>3297.1481899999999</v>
      </c>
      <c r="E2172">
        <v>2442.47705</v>
      </c>
      <c r="F2172">
        <v>3686.7114299999998</v>
      </c>
      <c r="G2172">
        <v>3768.14453</v>
      </c>
      <c r="H2172">
        <v>3284.6074199999998</v>
      </c>
      <c r="I2172">
        <v>4408.2133800000001</v>
      </c>
      <c r="J2172">
        <v>2530.4487300000001</v>
      </c>
      <c r="K2172">
        <v>2427.8977100000002</v>
      </c>
      <c r="L2172">
        <v>2564.74341</v>
      </c>
      <c r="M2172">
        <v>1857.9849899999999</v>
      </c>
      <c r="N2172">
        <v>3058.9592299999999</v>
      </c>
      <c r="O2172">
        <v>2120.6467299999999</v>
      </c>
      <c r="P2172">
        <v>3291.9282199999998</v>
      </c>
      <c r="Q2172">
        <v>5337.1655300000002</v>
      </c>
      <c r="R2172">
        <v>2539.8960000000002</v>
      </c>
      <c r="S2172">
        <v>2519.0956999999999</v>
      </c>
      <c r="T2172">
        <v>3199.87354</v>
      </c>
      <c r="U2172">
        <v>2427.6293900000001</v>
      </c>
      <c r="V2172">
        <v>2075.0407700000001</v>
      </c>
      <c r="W2172">
        <v>2829.0617699999998</v>
      </c>
      <c r="X2172">
        <v>1934.1705300000001</v>
      </c>
      <c r="Y2172">
        <v>3600.0805700000001</v>
      </c>
    </row>
    <row r="2173" spans="1:25" x14ac:dyDescent="0.3">
      <c r="A2173">
        <v>2174</v>
      </c>
      <c r="B2173">
        <v>2141.8618200000001</v>
      </c>
      <c r="C2173">
        <v>1524.5112300000001</v>
      </c>
      <c r="D2173">
        <v>722.09644000000003</v>
      </c>
      <c r="E2173">
        <v>1806.7521999999999</v>
      </c>
      <c r="F2173">
        <v>828.06604000000004</v>
      </c>
      <c r="G2173">
        <v>1059.1345200000001</v>
      </c>
      <c r="H2173">
        <v>2343.93091</v>
      </c>
      <c r="I2173">
        <v>1876.6671100000001</v>
      </c>
      <c r="J2173">
        <v>842.95061999999996</v>
      </c>
      <c r="K2173">
        <v>5222.8208000000004</v>
      </c>
      <c r="L2173">
        <v>628.83092999999997</v>
      </c>
      <c r="M2173">
        <v>3594.1982400000002</v>
      </c>
      <c r="N2173">
        <v>2133.1127900000001</v>
      </c>
      <c r="O2173">
        <v>3753.3425299999999</v>
      </c>
      <c r="P2173">
        <v>1030.38184</v>
      </c>
      <c r="Q2173">
        <v>2059.2927199999999</v>
      </c>
      <c r="R2173">
        <v>2095.4550800000002</v>
      </c>
      <c r="S2173">
        <v>2232.1972700000001</v>
      </c>
      <c r="T2173">
        <v>1945.2559799999999</v>
      </c>
      <c r="U2173">
        <v>3058.7509799999998</v>
      </c>
      <c r="V2173">
        <v>1466.4964600000001</v>
      </c>
      <c r="W2173">
        <v>2782.5961900000002</v>
      </c>
      <c r="X2173">
        <v>3803.5124500000002</v>
      </c>
      <c r="Y2173">
        <v>2710.0434599999999</v>
      </c>
    </row>
    <row r="2174" spans="1:25" x14ac:dyDescent="0.3">
      <c r="A2174">
        <v>2175</v>
      </c>
      <c r="B2174">
        <v>531.63396999999998</v>
      </c>
      <c r="C2174">
        <v>313.29797000000002</v>
      </c>
      <c r="D2174">
        <v>740.93964000000005</v>
      </c>
      <c r="E2174">
        <v>605.11774000000003</v>
      </c>
      <c r="F2174">
        <v>738.85717999999997</v>
      </c>
      <c r="G2174">
        <v>915.99334999999996</v>
      </c>
      <c r="H2174">
        <v>1245.7282700000001</v>
      </c>
      <c r="I2174" t="s">
        <v>0</v>
      </c>
      <c r="J2174">
        <v>439.48880000000003</v>
      </c>
      <c r="K2174">
        <v>6988.1386700000003</v>
      </c>
      <c r="L2174" t="s">
        <v>0</v>
      </c>
      <c r="M2174">
        <v>612.97546</v>
      </c>
      <c r="N2174">
        <v>1484.7075199999999</v>
      </c>
      <c r="O2174">
        <v>697.82250999999997</v>
      </c>
      <c r="P2174">
        <v>3473.5331999999999</v>
      </c>
      <c r="Q2174">
        <v>1687.4379899999999</v>
      </c>
      <c r="R2174">
        <v>654.99785999999995</v>
      </c>
      <c r="S2174">
        <v>3293.0698200000002</v>
      </c>
      <c r="T2174">
        <v>547.01111000000003</v>
      </c>
      <c r="U2174">
        <v>1604.92651</v>
      </c>
      <c r="V2174">
        <v>838.34582999999998</v>
      </c>
      <c r="W2174">
        <v>1477.8783000000001</v>
      </c>
      <c r="X2174">
        <v>418.48714999999999</v>
      </c>
      <c r="Y2174">
        <v>3302.6259799999998</v>
      </c>
    </row>
    <row r="2175" spans="1:25" x14ac:dyDescent="0.3">
      <c r="A2175">
        <v>2176</v>
      </c>
      <c r="B2175">
        <v>457.06126</v>
      </c>
      <c r="C2175">
        <v>1302.4533200000001</v>
      </c>
      <c r="D2175">
        <v>414.22246999999999</v>
      </c>
      <c r="E2175">
        <v>770.14473999999996</v>
      </c>
      <c r="F2175">
        <v>642.06188999999995</v>
      </c>
      <c r="G2175">
        <v>860.79294000000004</v>
      </c>
      <c r="H2175">
        <v>1101.33725</v>
      </c>
      <c r="I2175" t="s">
        <v>0</v>
      </c>
      <c r="J2175">
        <v>797.83520999999996</v>
      </c>
      <c r="K2175">
        <v>657.45556999999997</v>
      </c>
      <c r="L2175" t="s">
        <v>0</v>
      </c>
      <c r="M2175">
        <v>1052.99146</v>
      </c>
      <c r="N2175">
        <v>875.16003000000001</v>
      </c>
      <c r="O2175">
        <v>921.46176000000003</v>
      </c>
      <c r="P2175">
        <v>756.44632000000001</v>
      </c>
      <c r="Q2175">
        <v>642.84038999999996</v>
      </c>
      <c r="R2175">
        <v>1124.2600399999999</v>
      </c>
      <c r="S2175">
        <v>594.87729000000002</v>
      </c>
      <c r="T2175">
        <v>671.40935000000002</v>
      </c>
      <c r="U2175">
        <v>468.69297999999998</v>
      </c>
      <c r="V2175">
        <v>1252.1125199999999</v>
      </c>
      <c r="W2175">
        <v>1006.76956</v>
      </c>
      <c r="X2175">
        <v>921.03048999999999</v>
      </c>
      <c r="Y2175">
        <v>813.27335000000005</v>
      </c>
    </row>
    <row r="2176" spans="1:25" x14ac:dyDescent="0.3">
      <c r="A2176">
        <v>2177</v>
      </c>
      <c r="B2176">
        <v>1185.5622599999999</v>
      </c>
      <c r="C2176">
        <v>924.77508999999998</v>
      </c>
      <c r="D2176">
        <v>1205.3443600000001</v>
      </c>
      <c r="E2176">
        <v>568.25342000000001</v>
      </c>
      <c r="F2176">
        <v>768.24352999999996</v>
      </c>
      <c r="G2176">
        <v>523.69843000000003</v>
      </c>
      <c r="H2176">
        <v>719.30286000000001</v>
      </c>
      <c r="I2176">
        <v>2981.6621100000002</v>
      </c>
      <c r="J2176">
        <v>883.57312000000002</v>
      </c>
      <c r="K2176">
        <v>935.93822999999998</v>
      </c>
      <c r="L2176">
        <v>2740.6179200000001</v>
      </c>
      <c r="M2176">
        <v>973.27686000000006</v>
      </c>
      <c r="N2176">
        <v>335.61371000000003</v>
      </c>
      <c r="O2176">
        <v>745.24285999999995</v>
      </c>
      <c r="P2176">
        <v>556.62249999999995</v>
      </c>
      <c r="Q2176">
        <v>3058.59863</v>
      </c>
      <c r="R2176">
        <v>824.25274999999999</v>
      </c>
      <c r="S2176">
        <v>1314.2941900000001</v>
      </c>
      <c r="T2176">
        <v>2039.03442</v>
      </c>
      <c r="U2176">
        <v>2734.2680700000001</v>
      </c>
      <c r="V2176">
        <v>1174.1684600000001</v>
      </c>
      <c r="W2176">
        <v>317.50925000000001</v>
      </c>
      <c r="X2176">
        <v>772.24603000000002</v>
      </c>
      <c r="Y2176">
        <v>396.29705999999999</v>
      </c>
    </row>
    <row r="2177" spans="1:25" x14ac:dyDescent="0.3">
      <c r="A2177">
        <v>2178</v>
      </c>
      <c r="B2177">
        <v>264.76717000000002</v>
      </c>
      <c r="C2177">
        <v>540.95417999999995</v>
      </c>
      <c r="D2177">
        <v>478.49759</v>
      </c>
      <c r="E2177">
        <v>186.66585000000001</v>
      </c>
      <c r="F2177">
        <v>598.62927999999999</v>
      </c>
      <c r="G2177">
        <v>1548.64888</v>
      </c>
      <c r="H2177">
        <v>2259.7763100000002</v>
      </c>
      <c r="I2177" t="s">
        <v>0</v>
      </c>
      <c r="J2177">
        <v>2270.9290900000001</v>
      </c>
      <c r="K2177">
        <v>936.22722999999996</v>
      </c>
      <c r="L2177" t="s">
        <v>0</v>
      </c>
      <c r="M2177">
        <v>3795.0126799999998</v>
      </c>
      <c r="N2177">
        <v>1673.18344</v>
      </c>
      <c r="O2177">
        <v>529.86658</v>
      </c>
      <c r="P2177">
        <v>1391.5844</v>
      </c>
      <c r="Q2177">
        <v>2359.2750099999998</v>
      </c>
      <c r="R2177">
        <v>2818.8458599999999</v>
      </c>
      <c r="S2177">
        <v>1161.7394999999999</v>
      </c>
      <c r="T2177">
        <v>1626.5559000000001</v>
      </c>
      <c r="U2177">
        <v>1274.6517899999999</v>
      </c>
      <c r="V2177">
        <v>1225.1909900000001</v>
      </c>
      <c r="W2177">
        <v>1406.3301100000001</v>
      </c>
      <c r="X2177">
        <v>638.03988000000004</v>
      </c>
      <c r="Y2177">
        <v>1861.00632</v>
      </c>
    </row>
    <row r="2178" spans="1:25" x14ac:dyDescent="0.3">
      <c r="A2178">
        <v>2179</v>
      </c>
      <c r="B2178">
        <v>1277.20471</v>
      </c>
      <c r="C2178">
        <v>896.00958000000003</v>
      </c>
      <c r="D2178">
        <v>950.76067999999998</v>
      </c>
      <c r="E2178">
        <v>313.48507999999998</v>
      </c>
      <c r="F2178">
        <v>538.15430000000003</v>
      </c>
      <c r="G2178">
        <v>459.04865000000001</v>
      </c>
      <c r="H2178">
        <v>548.56097</v>
      </c>
      <c r="I2178">
        <v>613.86114999999995</v>
      </c>
      <c r="J2178">
        <v>512.8252</v>
      </c>
      <c r="K2178">
        <v>318.38470000000001</v>
      </c>
      <c r="L2178">
        <v>1108.646</v>
      </c>
      <c r="M2178">
        <v>809.67003999999997</v>
      </c>
      <c r="N2178">
        <v>719.81701999999996</v>
      </c>
      <c r="O2178">
        <v>1210.0609099999999</v>
      </c>
      <c r="P2178">
        <v>584.69781</v>
      </c>
      <c r="Q2178">
        <v>178.22101000000001</v>
      </c>
      <c r="R2178">
        <v>352.44878999999997</v>
      </c>
      <c r="S2178">
        <v>188.86644000000001</v>
      </c>
      <c r="T2178">
        <v>1137.10608</v>
      </c>
      <c r="U2178">
        <v>1217.0605499999999</v>
      </c>
      <c r="V2178">
        <v>625.96838000000002</v>
      </c>
      <c r="W2178">
        <v>768.54614000000004</v>
      </c>
      <c r="X2178">
        <v>429.43975999999998</v>
      </c>
      <c r="Y2178">
        <v>523.61199999999997</v>
      </c>
    </row>
    <row r="2179" spans="1:25" x14ac:dyDescent="0.3">
      <c r="A2179">
        <v>2180</v>
      </c>
      <c r="B2179">
        <v>571.22882000000004</v>
      </c>
      <c r="C2179">
        <v>758.10797000000002</v>
      </c>
      <c r="D2179">
        <v>89.198899999999995</v>
      </c>
      <c r="E2179">
        <v>124.55126</v>
      </c>
      <c r="F2179">
        <v>596.46709999999996</v>
      </c>
      <c r="G2179">
        <v>698.03796</v>
      </c>
      <c r="H2179">
        <v>1394.03943</v>
      </c>
      <c r="I2179">
        <v>107.31227</v>
      </c>
      <c r="J2179">
        <v>485.85181</v>
      </c>
      <c r="K2179">
        <v>469.40832999999998</v>
      </c>
      <c r="L2179">
        <v>393.31024000000002</v>
      </c>
      <c r="M2179">
        <v>486.63580000000002</v>
      </c>
      <c r="N2179">
        <v>1666.89636</v>
      </c>
      <c r="O2179">
        <v>632.22167999999999</v>
      </c>
      <c r="P2179">
        <v>373.10608000000002</v>
      </c>
      <c r="Q2179">
        <v>466.17586999999997</v>
      </c>
      <c r="R2179">
        <v>773.32799999999997</v>
      </c>
      <c r="S2179">
        <v>2531.6486799999998</v>
      </c>
      <c r="T2179">
        <v>298.62799000000001</v>
      </c>
      <c r="U2179">
        <v>357.30313000000001</v>
      </c>
      <c r="V2179">
        <v>498.24536000000001</v>
      </c>
      <c r="W2179">
        <v>1299.7756300000001</v>
      </c>
      <c r="X2179">
        <v>637.95025999999996</v>
      </c>
      <c r="Y2179">
        <v>1119.7302199999999</v>
      </c>
    </row>
    <row r="2180" spans="1:25" x14ac:dyDescent="0.3">
      <c r="A2180">
        <v>2181</v>
      </c>
      <c r="B2180">
        <v>599.89917000000003</v>
      </c>
      <c r="C2180">
        <v>1216.8726799999999</v>
      </c>
      <c r="D2180">
        <v>288.47861</v>
      </c>
      <c r="E2180">
        <v>1384.17859</v>
      </c>
      <c r="F2180">
        <v>928.90002000000004</v>
      </c>
      <c r="G2180">
        <v>844.70556999999997</v>
      </c>
      <c r="H2180">
        <v>605.77655000000004</v>
      </c>
      <c r="I2180">
        <v>331.25238000000002</v>
      </c>
      <c r="J2180">
        <v>463.88779</v>
      </c>
      <c r="K2180">
        <v>2269.2714799999999</v>
      </c>
      <c r="L2180">
        <v>145.21020999999999</v>
      </c>
      <c r="M2180">
        <v>523.88129000000004</v>
      </c>
      <c r="N2180">
        <v>407.34802000000002</v>
      </c>
      <c r="O2180">
        <v>472.19720000000001</v>
      </c>
      <c r="P2180">
        <v>485.05466000000001</v>
      </c>
      <c r="Q2180">
        <v>451.60181</v>
      </c>
      <c r="R2180">
        <v>421.47037</v>
      </c>
      <c r="S2180">
        <v>2113.1066900000001</v>
      </c>
      <c r="T2180">
        <v>564.49614999999994</v>
      </c>
      <c r="U2180">
        <v>185.50873000000001</v>
      </c>
      <c r="V2180">
        <v>362.47039999999998</v>
      </c>
      <c r="W2180">
        <v>408.45587</v>
      </c>
      <c r="X2180">
        <v>405.06506000000002</v>
      </c>
      <c r="Y2180">
        <v>456.44144</v>
      </c>
    </row>
    <row r="2181" spans="1:25" x14ac:dyDescent="0.3">
      <c r="A2181">
        <v>2182</v>
      </c>
      <c r="B2181">
        <v>1196.0200199999999</v>
      </c>
      <c r="C2181">
        <v>628.81128000000001</v>
      </c>
      <c r="D2181">
        <v>1266.35376</v>
      </c>
      <c r="E2181">
        <v>572.69928000000004</v>
      </c>
      <c r="F2181">
        <v>114.85525</v>
      </c>
      <c r="G2181">
        <v>1630.65454</v>
      </c>
      <c r="H2181">
        <v>1343.27234</v>
      </c>
      <c r="I2181">
        <v>2453.875</v>
      </c>
      <c r="J2181">
        <v>1942.1875</v>
      </c>
      <c r="K2181">
        <v>565.68120999999996</v>
      </c>
      <c r="L2181">
        <v>1927.5332000000001</v>
      </c>
      <c r="M2181">
        <v>1472.27954</v>
      </c>
      <c r="N2181">
        <v>986.77508999999998</v>
      </c>
      <c r="O2181">
        <v>1462.0004899999999</v>
      </c>
      <c r="P2181">
        <v>3550.9540999999999</v>
      </c>
      <c r="Q2181">
        <v>2397.4436000000001</v>
      </c>
      <c r="R2181">
        <v>1521.2167999999999</v>
      </c>
      <c r="S2181">
        <v>595.92426</v>
      </c>
      <c r="T2181">
        <v>1778.25964</v>
      </c>
      <c r="U2181">
        <v>717.99621999999999</v>
      </c>
      <c r="V2181">
        <v>857.06255999999996</v>
      </c>
      <c r="W2181">
        <v>1649.21387</v>
      </c>
      <c r="X2181">
        <v>1500.04529</v>
      </c>
      <c r="Y2181">
        <v>3455.7819800000002</v>
      </c>
    </row>
    <row r="2182" spans="1:25" x14ac:dyDescent="0.3">
      <c r="A2182">
        <v>2183</v>
      </c>
      <c r="B2182">
        <v>466.53537</v>
      </c>
      <c r="C2182">
        <v>1739.8779300000001</v>
      </c>
      <c r="D2182">
        <v>1419.20325</v>
      </c>
      <c r="E2182">
        <v>2485.0112300000001</v>
      </c>
      <c r="F2182">
        <v>1726.97803</v>
      </c>
      <c r="G2182">
        <v>1599.4563000000001</v>
      </c>
      <c r="H2182">
        <v>2118.1352499999998</v>
      </c>
      <c r="I2182">
        <v>2664.9172400000002</v>
      </c>
      <c r="J2182">
        <v>1473.9868200000001</v>
      </c>
      <c r="K2182">
        <v>3356.7631799999999</v>
      </c>
      <c r="L2182">
        <v>938.54413</v>
      </c>
      <c r="M2182">
        <v>2040.69336</v>
      </c>
      <c r="N2182">
        <v>2050.52612</v>
      </c>
      <c r="O2182">
        <v>2466.30078</v>
      </c>
      <c r="P2182">
        <v>410.97302000000002</v>
      </c>
      <c r="Q2182">
        <v>2367.0146500000001</v>
      </c>
      <c r="R2182">
        <v>1786.92346</v>
      </c>
      <c r="S2182">
        <v>2862.62158</v>
      </c>
      <c r="T2182">
        <v>1887.05981</v>
      </c>
      <c r="U2182">
        <v>492.73624000000001</v>
      </c>
      <c r="V2182">
        <v>1631.86682</v>
      </c>
      <c r="W2182">
        <v>2126.9370100000001</v>
      </c>
      <c r="X2182">
        <v>3435.96533</v>
      </c>
      <c r="Y2182">
        <v>713.07574</v>
      </c>
    </row>
    <row r="2183" spans="1:25" x14ac:dyDescent="0.3">
      <c r="A2183">
        <v>2184</v>
      </c>
      <c r="B2183">
        <v>1468.3726799999999</v>
      </c>
      <c r="C2183">
        <v>1384.3498500000001</v>
      </c>
      <c r="D2183">
        <v>1050.7876000000001</v>
      </c>
      <c r="E2183">
        <v>153.30556000000001</v>
      </c>
      <c r="F2183">
        <v>727.91327000000001</v>
      </c>
      <c r="G2183">
        <v>708.80480999999997</v>
      </c>
      <c r="H2183">
        <v>2708.61987</v>
      </c>
      <c r="I2183">
        <v>3148.2966299999998</v>
      </c>
      <c r="J2183">
        <v>1467.8349599999999</v>
      </c>
      <c r="K2183">
        <v>2852.3002900000001</v>
      </c>
      <c r="L2183">
        <v>3081.68408</v>
      </c>
      <c r="M2183">
        <v>1378.7663600000001</v>
      </c>
      <c r="N2183">
        <v>2398.8481400000001</v>
      </c>
      <c r="O2183">
        <v>1491.31494</v>
      </c>
      <c r="P2183">
        <v>1927.6008300000001</v>
      </c>
      <c r="Q2183">
        <v>2816.12329</v>
      </c>
      <c r="R2183">
        <v>1628.12781</v>
      </c>
      <c r="S2183">
        <v>2824.4018599999999</v>
      </c>
      <c r="T2183">
        <v>2201.2260700000002</v>
      </c>
      <c r="U2183">
        <v>1725.68677</v>
      </c>
      <c r="V2183">
        <v>1888.05322</v>
      </c>
      <c r="W2183">
        <v>1663.45325</v>
      </c>
      <c r="X2183">
        <v>818.82263</v>
      </c>
      <c r="Y2183">
        <v>1920.50757</v>
      </c>
    </row>
    <row r="2184" spans="1:25" x14ac:dyDescent="0.3">
      <c r="A2184">
        <v>2185</v>
      </c>
      <c r="B2184">
        <v>1465.6171899999999</v>
      </c>
      <c r="C2184">
        <v>4013.4138200000002</v>
      </c>
      <c r="D2184">
        <v>2433.1525900000001</v>
      </c>
      <c r="E2184">
        <v>3133.4267599999998</v>
      </c>
      <c r="F2184">
        <v>2782.4199199999998</v>
      </c>
      <c r="G2184">
        <v>1819.46912</v>
      </c>
      <c r="H2184">
        <v>2395.3828100000001</v>
      </c>
      <c r="I2184">
        <v>2682.4555700000001</v>
      </c>
      <c r="J2184">
        <v>1238.79919</v>
      </c>
      <c r="K2184">
        <v>288.40073000000001</v>
      </c>
      <c r="L2184">
        <v>3925.50342</v>
      </c>
      <c r="M2184">
        <v>2145.3134799999998</v>
      </c>
      <c r="N2184">
        <v>1735.4540999999999</v>
      </c>
      <c r="O2184">
        <v>3022.4995100000001</v>
      </c>
      <c r="P2184">
        <v>1382.29126</v>
      </c>
      <c r="Q2184">
        <v>3112.1760300000001</v>
      </c>
      <c r="R2184">
        <v>1069.5107399999999</v>
      </c>
      <c r="S2184">
        <v>368.28530999999998</v>
      </c>
      <c r="T2184">
        <v>5708.5878899999998</v>
      </c>
      <c r="U2184">
        <v>1234.87646</v>
      </c>
      <c r="V2184">
        <v>2764.2793000000001</v>
      </c>
      <c r="W2184">
        <v>2076.7866199999999</v>
      </c>
      <c r="X2184">
        <v>3235.35815</v>
      </c>
      <c r="Y2184">
        <v>1510.1159700000001</v>
      </c>
    </row>
    <row r="2185" spans="1:25" x14ac:dyDescent="0.3">
      <c r="A2185">
        <v>2186</v>
      </c>
      <c r="B2185">
        <v>1553.9453100000001</v>
      </c>
      <c r="C2185">
        <v>921.03705000000002</v>
      </c>
      <c r="D2185">
        <v>931.01122999999995</v>
      </c>
      <c r="E2185">
        <v>1904.4008799999999</v>
      </c>
      <c r="F2185">
        <v>669.85553000000004</v>
      </c>
      <c r="G2185">
        <v>1207.2868699999999</v>
      </c>
      <c r="H2185">
        <v>2664.54736</v>
      </c>
      <c r="I2185">
        <v>971.74608999999998</v>
      </c>
      <c r="J2185">
        <v>1595.4600800000001</v>
      </c>
      <c r="K2185">
        <v>2444.0104999999999</v>
      </c>
      <c r="L2185">
        <v>1750.24902</v>
      </c>
      <c r="M2185">
        <v>1308.4974400000001</v>
      </c>
      <c r="N2185">
        <v>1793.74622</v>
      </c>
      <c r="O2185">
        <v>1633.43091</v>
      </c>
      <c r="P2185">
        <v>825.33336999999995</v>
      </c>
      <c r="Q2185">
        <v>1654.0622599999999</v>
      </c>
      <c r="R2185">
        <v>1090.22668</v>
      </c>
      <c r="S2185">
        <v>3001.4880400000002</v>
      </c>
      <c r="T2185">
        <v>2379.3845200000001</v>
      </c>
      <c r="U2185">
        <v>3214.6789600000002</v>
      </c>
      <c r="V2185">
        <v>1108.48242</v>
      </c>
      <c r="W2185">
        <v>2767.6591800000001</v>
      </c>
      <c r="X2185">
        <v>2594.56763</v>
      </c>
      <c r="Y2185">
        <v>800.05944999999997</v>
      </c>
    </row>
    <row r="2186" spans="1:25" x14ac:dyDescent="0.3">
      <c r="A2186">
        <v>2187</v>
      </c>
      <c r="B2186">
        <v>1217.4847400000001</v>
      </c>
      <c r="C2186">
        <v>211.04033000000001</v>
      </c>
      <c r="D2186">
        <v>1131.01929</v>
      </c>
      <c r="E2186">
        <v>304.45794999999998</v>
      </c>
      <c r="F2186">
        <v>454.70305999999999</v>
      </c>
      <c r="G2186">
        <v>597.79107999999997</v>
      </c>
      <c r="H2186">
        <v>286.85131999999999</v>
      </c>
      <c r="I2186">
        <v>1548.6275599999999</v>
      </c>
      <c r="J2186">
        <v>158.93463</v>
      </c>
      <c r="K2186">
        <v>256.31592000000001</v>
      </c>
      <c r="L2186">
        <v>1187.11841</v>
      </c>
      <c r="M2186">
        <v>228.92569</v>
      </c>
      <c r="N2186">
        <v>1371.70886</v>
      </c>
      <c r="O2186">
        <v>343.06173999999999</v>
      </c>
      <c r="P2186">
        <v>635.52319</v>
      </c>
      <c r="Q2186">
        <v>862.70672999999999</v>
      </c>
      <c r="R2186">
        <v>227.18505999999999</v>
      </c>
      <c r="S2186">
        <v>260.75885</v>
      </c>
      <c r="T2186">
        <v>1938.66309</v>
      </c>
      <c r="U2186">
        <v>823.64899000000003</v>
      </c>
      <c r="V2186">
        <v>609.58789000000002</v>
      </c>
      <c r="W2186">
        <v>1518.07251</v>
      </c>
      <c r="X2186">
        <v>478.84656000000001</v>
      </c>
      <c r="Y2186">
        <v>479.97406000000001</v>
      </c>
    </row>
    <row r="2187" spans="1:25" x14ac:dyDescent="0.3">
      <c r="A2187">
        <v>2188</v>
      </c>
      <c r="B2187">
        <v>679.52202</v>
      </c>
      <c r="C2187">
        <v>745.88734999999997</v>
      </c>
      <c r="D2187">
        <v>849.67510000000004</v>
      </c>
      <c r="E2187">
        <v>804.13705000000004</v>
      </c>
      <c r="F2187">
        <v>676.09254999999996</v>
      </c>
      <c r="G2187">
        <v>937.45222000000001</v>
      </c>
      <c r="H2187">
        <v>896.67702999999995</v>
      </c>
      <c r="I2187" t="s">
        <v>0</v>
      </c>
      <c r="J2187">
        <v>1387.3410699999999</v>
      </c>
      <c r="K2187" t="s">
        <v>0</v>
      </c>
      <c r="L2187" t="s">
        <v>0</v>
      </c>
      <c r="M2187">
        <v>1066.22453</v>
      </c>
      <c r="N2187">
        <v>740.96187999999995</v>
      </c>
      <c r="O2187">
        <v>1150.4722200000001</v>
      </c>
      <c r="P2187">
        <v>951.45033999999998</v>
      </c>
      <c r="Q2187">
        <v>1977.66497</v>
      </c>
      <c r="R2187">
        <v>759.76984000000004</v>
      </c>
      <c r="S2187">
        <v>1573.95255</v>
      </c>
      <c r="T2187">
        <v>930.62071000000003</v>
      </c>
      <c r="U2187">
        <v>784.50820999999996</v>
      </c>
      <c r="V2187">
        <v>900.87932999999998</v>
      </c>
      <c r="W2187">
        <v>1006.36656</v>
      </c>
      <c r="X2187">
        <v>893.75582999999995</v>
      </c>
      <c r="Y2187">
        <v>739.37996999999996</v>
      </c>
    </row>
    <row r="2188" spans="1:25" x14ac:dyDescent="0.3">
      <c r="A2188">
        <v>2189</v>
      </c>
      <c r="B2188">
        <v>2207.5864299999998</v>
      </c>
      <c r="C2188">
        <v>1600.7021500000001</v>
      </c>
      <c r="D2188">
        <v>1013.78271</v>
      </c>
      <c r="E2188">
        <v>2689.7314500000002</v>
      </c>
      <c r="F2188">
        <v>1399.94922</v>
      </c>
      <c r="G2188">
        <v>4825.2265600000001</v>
      </c>
      <c r="H2188">
        <v>2573.3164099999999</v>
      </c>
      <c r="I2188" t="s">
        <v>0</v>
      </c>
      <c r="J2188">
        <v>3313.1455099999998</v>
      </c>
      <c r="K2188">
        <v>3601.3315400000001</v>
      </c>
      <c r="L2188" t="s">
        <v>0</v>
      </c>
      <c r="M2188">
        <v>4003.9763200000002</v>
      </c>
      <c r="N2188">
        <v>3281.6936000000001</v>
      </c>
      <c r="O2188">
        <v>4265.7148399999996</v>
      </c>
      <c r="P2188">
        <v>1759.0029300000001</v>
      </c>
      <c r="Q2188">
        <v>2723.2045899999998</v>
      </c>
      <c r="R2188">
        <v>2166.2314500000002</v>
      </c>
      <c r="S2188">
        <v>2829.9243200000001</v>
      </c>
      <c r="T2188">
        <v>1439.1362300000001</v>
      </c>
      <c r="U2188">
        <v>3378.3515600000001</v>
      </c>
      <c r="V2188">
        <v>2199.0732400000002</v>
      </c>
      <c r="W2188">
        <v>1713.8920900000001</v>
      </c>
      <c r="X2188">
        <v>2489.83545</v>
      </c>
      <c r="Y2188">
        <v>1760.5002400000001</v>
      </c>
    </row>
    <row r="2189" spans="1:25" x14ac:dyDescent="0.3">
      <c r="A2189">
        <v>2190</v>
      </c>
      <c r="B2189">
        <v>887.92163000000005</v>
      </c>
      <c r="C2189">
        <v>232.45858999999999</v>
      </c>
      <c r="D2189">
        <v>178.68680000000001</v>
      </c>
      <c r="E2189">
        <v>1016.8996</v>
      </c>
      <c r="F2189">
        <v>176.29427000000001</v>
      </c>
      <c r="G2189">
        <v>370.57738999999998</v>
      </c>
      <c r="H2189">
        <v>134.67633000000001</v>
      </c>
      <c r="I2189">
        <v>578.28723000000002</v>
      </c>
      <c r="J2189">
        <v>166.34236000000001</v>
      </c>
      <c r="K2189">
        <v>703.45714999999996</v>
      </c>
      <c r="L2189">
        <v>642.30078000000003</v>
      </c>
      <c r="M2189">
        <v>326.92786000000001</v>
      </c>
      <c r="N2189">
        <v>367.68542000000002</v>
      </c>
      <c r="O2189">
        <v>711.14428999999996</v>
      </c>
      <c r="P2189">
        <v>302.95731000000001</v>
      </c>
      <c r="Q2189">
        <v>950.8288</v>
      </c>
      <c r="R2189">
        <v>148.31528</v>
      </c>
      <c r="S2189">
        <v>581.81329000000005</v>
      </c>
      <c r="T2189">
        <v>386.21634</v>
      </c>
      <c r="U2189">
        <v>720.93115</v>
      </c>
      <c r="V2189">
        <v>130.66370000000001</v>
      </c>
      <c r="W2189">
        <v>314.89398</v>
      </c>
      <c r="X2189">
        <v>646.74670000000003</v>
      </c>
      <c r="Y2189">
        <v>310.10730000000001</v>
      </c>
    </row>
    <row r="2190" spans="1:25" x14ac:dyDescent="0.3">
      <c r="A2190">
        <v>2191</v>
      </c>
      <c r="B2190">
        <v>2477.13843</v>
      </c>
      <c r="C2190">
        <v>2316.4812000000002</v>
      </c>
      <c r="D2190">
        <v>3142.6911599999999</v>
      </c>
      <c r="E2190">
        <v>2337.2900399999999</v>
      </c>
      <c r="F2190">
        <v>707.24914999999999</v>
      </c>
      <c r="G2190">
        <v>3172.3559599999999</v>
      </c>
      <c r="H2190">
        <v>4182.47559</v>
      </c>
      <c r="I2190">
        <v>2867.2719699999998</v>
      </c>
      <c r="J2190">
        <v>2059.1262200000001</v>
      </c>
      <c r="K2190">
        <v>2157.6245100000001</v>
      </c>
      <c r="L2190">
        <v>3020.2583</v>
      </c>
      <c r="M2190">
        <v>3028.8579100000002</v>
      </c>
      <c r="N2190">
        <v>1670.3146999999999</v>
      </c>
      <c r="O2190">
        <v>2137.72388</v>
      </c>
      <c r="P2190">
        <v>3122.6538099999998</v>
      </c>
      <c r="Q2190">
        <v>2073.0671400000001</v>
      </c>
      <c r="R2190">
        <v>1961.71985</v>
      </c>
      <c r="S2190">
        <v>3633.59375</v>
      </c>
      <c r="T2190">
        <v>4881.2202100000004</v>
      </c>
      <c r="U2190">
        <v>4103.1411099999996</v>
      </c>
      <c r="V2190">
        <v>2758.82422</v>
      </c>
      <c r="W2190">
        <v>4751.1938499999997</v>
      </c>
      <c r="X2190">
        <v>2138.8459499999999</v>
      </c>
      <c r="Y2190">
        <v>2589.9567900000002</v>
      </c>
    </row>
    <row r="2191" spans="1:25" x14ac:dyDescent="0.3">
      <c r="A2191">
        <v>2192</v>
      </c>
      <c r="B2191">
        <v>2726.1811499999999</v>
      </c>
      <c r="C2191">
        <v>1832.91284</v>
      </c>
      <c r="D2191">
        <v>1112.17554</v>
      </c>
      <c r="E2191">
        <v>511.46841000000001</v>
      </c>
      <c r="F2191">
        <v>3435.30566</v>
      </c>
      <c r="G2191">
        <v>2464.22559</v>
      </c>
      <c r="H2191">
        <v>2818.1323200000002</v>
      </c>
      <c r="I2191">
        <v>677.38580000000002</v>
      </c>
      <c r="J2191">
        <v>3027.7839399999998</v>
      </c>
      <c r="K2191">
        <v>3008.62012</v>
      </c>
      <c r="L2191">
        <v>1356.53943</v>
      </c>
      <c r="M2191">
        <v>1420.09375</v>
      </c>
      <c r="N2191">
        <v>2724.6765099999998</v>
      </c>
      <c r="O2191">
        <v>1047.44165</v>
      </c>
      <c r="P2191">
        <v>2666.3051799999998</v>
      </c>
      <c r="Q2191">
        <v>1191.0883799999999</v>
      </c>
      <c r="R2191">
        <v>3166.1069299999999</v>
      </c>
      <c r="S2191">
        <v>3273.0285600000002</v>
      </c>
      <c r="T2191">
        <v>1194.73975</v>
      </c>
      <c r="U2191">
        <v>4003.3535200000001</v>
      </c>
      <c r="V2191">
        <v>2236.6279300000001</v>
      </c>
      <c r="W2191">
        <v>2679.9789999999998</v>
      </c>
      <c r="X2191">
        <v>1622.9616699999999</v>
      </c>
      <c r="Y2191">
        <v>2383.92407</v>
      </c>
    </row>
    <row r="2192" spans="1:25" x14ac:dyDescent="0.3">
      <c r="A2192">
        <v>2193</v>
      </c>
      <c r="B2192">
        <v>3758.2260700000002</v>
      </c>
      <c r="C2192">
        <v>3355.9877900000001</v>
      </c>
      <c r="D2192">
        <v>3830.6818800000001</v>
      </c>
      <c r="E2192">
        <v>3964.8679200000001</v>
      </c>
      <c r="F2192">
        <v>2969.3288600000001</v>
      </c>
      <c r="G2192">
        <v>4479.3510699999997</v>
      </c>
      <c r="H2192">
        <v>4139.6425799999997</v>
      </c>
      <c r="I2192">
        <v>4143.9668000000001</v>
      </c>
      <c r="J2192">
        <v>3146.0419900000002</v>
      </c>
      <c r="K2192">
        <v>3169.3071300000001</v>
      </c>
      <c r="L2192">
        <v>3021.6186499999999</v>
      </c>
      <c r="M2192">
        <v>4019.4404300000001</v>
      </c>
      <c r="N2192">
        <v>4713.5395500000004</v>
      </c>
      <c r="O2192">
        <v>4964.6415999999999</v>
      </c>
      <c r="P2192">
        <v>3285.67749</v>
      </c>
      <c r="Q2192">
        <v>3804.5266099999999</v>
      </c>
      <c r="R2192">
        <v>2489.7570799999999</v>
      </c>
      <c r="S2192">
        <v>3268.9121100000002</v>
      </c>
      <c r="T2192">
        <v>2962.4086900000002</v>
      </c>
      <c r="U2192">
        <v>2901.40967</v>
      </c>
      <c r="V2192">
        <v>3968.66626</v>
      </c>
      <c r="W2192">
        <v>4197.2426800000003</v>
      </c>
      <c r="X2192">
        <v>4471.2080100000003</v>
      </c>
      <c r="Y2192">
        <v>3199.2397500000002</v>
      </c>
    </row>
    <row r="2193" spans="1:25" x14ac:dyDescent="0.3">
      <c r="A2193">
        <v>2194</v>
      </c>
      <c r="B2193">
        <v>249.86482000000001</v>
      </c>
      <c r="C2193">
        <v>614.54028000000005</v>
      </c>
      <c r="D2193">
        <v>482.36218000000002</v>
      </c>
      <c r="E2193">
        <v>245.05896000000001</v>
      </c>
      <c r="F2193">
        <v>2000.0310099999999</v>
      </c>
      <c r="G2193">
        <v>255.30991</v>
      </c>
      <c r="H2193">
        <v>691.96405000000004</v>
      </c>
      <c r="I2193">
        <v>333.40005000000002</v>
      </c>
      <c r="J2193">
        <v>487.44315</v>
      </c>
      <c r="K2193">
        <v>691.79552999999999</v>
      </c>
      <c r="L2193">
        <v>591.27692000000002</v>
      </c>
      <c r="M2193">
        <v>407.92986999999999</v>
      </c>
      <c r="N2193">
        <v>636.93895999999995</v>
      </c>
      <c r="O2193">
        <v>1502.61304</v>
      </c>
      <c r="P2193">
        <v>340.69445999999999</v>
      </c>
      <c r="Q2193">
        <v>1861.2811300000001</v>
      </c>
      <c r="R2193">
        <v>433.38760000000002</v>
      </c>
      <c r="S2193">
        <v>408.87063999999998</v>
      </c>
      <c r="T2193">
        <v>1076.77844</v>
      </c>
      <c r="U2193">
        <v>582.31799000000001</v>
      </c>
      <c r="V2193">
        <v>465.80707000000001</v>
      </c>
      <c r="W2193">
        <v>466.80844000000002</v>
      </c>
      <c r="X2193">
        <v>1126.7893099999999</v>
      </c>
      <c r="Y2193">
        <v>660.60504000000003</v>
      </c>
    </row>
    <row r="2194" spans="1:25" x14ac:dyDescent="0.3">
      <c r="A2194">
        <v>2195</v>
      </c>
      <c r="B2194">
        <v>1949.3743899999999</v>
      </c>
      <c r="C2194">
        <v>1457.63391</v>
      </c>
      <c r="D2194">
        <v>1677.0366200000001</v>
      </c>
      <c r="E2194">
        <v>2248.83032</v>
      </c>
      <c r="F2194">
        <v>1579.1986099999999</v>
      </c>
      <c r="G2194">
        <v>2444.3347199999998</v>
      </c>
      <c r="H2194">
        <v>1353.05151</v>
      </c>
      <c r="I2194">
        <v>1051.54846</v>
      </c>
      <c r="J2194">
        <v>1911.5966800000001</v>
      </c>
      <c r="K2194">
        <v>1061.2512200000001</v>
      </c>
      <c r="L2194">
        <v>2747.2504899999999</v>
      </c>
      <c r="M2194">
        <v>2899.5114699999999</v>
      </c>
      <c r="N2194">
        <v>1162.91138</v>
      </c>
      <c r="O2194">
        <v>1811.84265</v>
      </c>
      <c r="P2194">
        <v>1979.6831099999999</v>
      </c>
      <c r="Q2194">
        <v>1466.4160199999999</v>
      </c>
      <c r="R2194">
        <v>1664.11572</v>
      </c>
      <c r="S2194">
        <v>1295.8995399999999</v>
      </c>
      <c r="T2194">
        <v>2625.1835900000001</v>
      </c>
      <c r="U2194">
        <v>1606.1347699999999</v>
      </c>
      <c r="V2194">
        <v>902.31579999999997</v>
      </c>
      <c r="W2194">
        <v>1402.40759</v>
      </c>
      <c r="X2194">
        <v>1676.7683099999999</v>
      </c>
      <c r="Y2194">
        <v>1295.99072</v>
      </c>
    </row>
    <row r="2195" spans="1:25" x14ac:dyDescent="0.3">
      <c r="A2195">
        <v>2196</v>
      </c>
      <c r="B2195">
        <v>150.86160000000001</v>
      </c>
      <c r="C2195">
        <v>3740.1716299999998</v>
      </c>
      <c r="D2195">
        <v>3208.2670899999998</v>
      </c>
      <c r="E2195">
        <v>2067.7959000000001</v>
      </c>
      <c r="F2195">
        <v>2092.4169900000002</v>
      </c>
      <c r="G2195">
        <v>3994.45361</v>
      </c>
      <c r="H2195">
        <v>547.85217</v>
      </c>
      <c r="I2195">
        <v>1780.1735799999999</v>
      </c>
      <c r="J2195">
        <v>278.52132999999998</v>
      </c>
      <c r="K2195">
        <v>1515.87012</v>
      </c>
      <c r="L2195">
        <v>1509.8164099999999</v>
      </c>
      <c r="M2195">
        <v>1942.39111</v>
      </c>
      <c r="N2195">
        <v>719.53899999999999</v>
      </c>
      <c r="O2195">
        <v>1505.94922</v>
      </c>
      <c r="P2195">
        <v>1512.3879400000001</v>
      </c>
      <c r="Q2195">
        <v>463.96447999999998</v>
      </c>
      <c r="R2195">
        <v>1365.8277599999999</v>
      </c>
      <c r="S2195">
        <v>1417.9514200000001</v>
      </c>
      <c r="T2195">
        <v>467.23221000000001</v>
      </c>
      <c r="U2195">
        <v>2068.9528799999998</v>
      </c>
      <c r="V2195">
        <v>672.33734000000004</v>
      </c>
      <c r="W2195">
        <v>346.7063</v>
      </c>
      <c r="X2195">
        <v>877.48163</v>
      </c>
      <c r="Y2195">
        <v>1142.91956</v>
      </c>
    </row>
    <row r="2196" spans="1:25" x14ac:dyDescent="0.3">
      <c r="A2196">
        <v>2197</v>
      </c>
      <c r="B2196">
        <v>411.48345999999998</v>
      </c>
      <c r="C2196">
        <v>595.61212</v>
      </c>
      <c r="D2196">
        <v>653.95636000000002</v>
      </c>
      <c r="E2196">
        <v>578.13489000000004</v>
      </c>
      <c r="F2196">
        <v>333.99414000000002</v>
      </c>
      <c r="G2196">
        <v>1792.80664</v>
      </c>
      <c r="H2196">
        <v>2809.95435</v>
      </c>
      <c r="I2196" t="s">
        <v>0</v>
      </c>
      <c r="J2196">
        <v>2362.6801799999998</v>
      </c>
      <c r="K2196">
        <v>2379.9960900000001</v>
      </c>
      <c r="L2196" t="s">
        <v>0</v>
      </c>
      <c r="M2196">
        <v>2176.4199199999998</v>
      </c>
      <c r="N2196">
        <v>2377.9514199999999</v>
      </c>
      <c r="O2196">
        <v>1481.38159</v>
      </c>
      <c r="P2196">
        <v>1861.4569100000001</v>
      </c>
      <c r="Q2196">
        <v>1531.2748999999999</v>
      </c>
      <c r="R2196">
        <v>3267.4956099999999</v>
      </c>
      <c r="S2196">
        <v>2001.2357199999999</v>
      </c>
      <c r="T2196">
        <v>2201.28955</v>
      </c>
      <c r="U2196">
        <v>2868.1728499999999</v>
      </c>
      <c r="V2196">
        <v>2547.7441399999998</v>
      </c>
      <c r="W2196">
        <v>2099.3937999999998</v>
      </c>
      <c r="X2196">
        <v>1820.5039099999999</v>
      </c>
      <c r="Y2196">
        <v>2382.1001000000001</v>
      </c>
    </row>
    <row r="2197" spans="1:25" x14ac:dyDescent="0.3">
      <c r="A2197">
        <v>2198</v>
      </c>
      <c r="B2197">
        <v>1225.24182</v>
      </c>
      <c r="C2197">
        <v>495.26116999999999</v>
      </c>
      <c r="D2197">
        <v>561.67345999999998</v>
      </c>
      <c r="E2197">
        <v>468.19756999999998</v>
      </c>
      <c r="F2197">
        <v>406.66968000000003</v>
      </c>
      <c r="G2197">
        <v>478.15521000000001</v>
      </c>
      <c r="H2197">
        <v>538.35406</v>
      </c>
      <c r="I2197">
        <v>1360.047</v>
      </c>
      <c r="J2197">
        <v>984.50427000000002</v>
      </c>
      <c r="K2197">
        <v>3201.5468799999999</v>
      </c>
      <c r="L2197">
        <v>567.02611999999999</v>
      </c>
      <c r="M2197">
        <v>589.7998</v>
      </c>
      <c r="N2197">
        <v>498.02542</v>
      </c>
      <c r="O2197">
        <v>317.12518</v>
      </c>
      <c r="P2197">
        <v>666.10149999999999</v>
      </c>
      <c r="Q2197">
        <v>1860.9232199999999</v>
      </c>
      <c r="R2197">
        <v>830.29882999999995</v>
      </c>
      <c r="S2197">
        <v>2588.7417</v>
      </c>
      <c r="T2197">
        <v>508.33895999999999</v>
      </c>
      <c r="U2197">
        <v>1123.9106400000001</v>
      </c>
      <c r="V2197">
        <v>569.70563000000004</v>
      </c>
      <c r="W2197">
        <v>523.70110999999997</v>
      </c>
      <c r="X2197">
        <v>299.46953999999999</v>
      </c>
      <c r="Y2197">
        <v>670.74738000000002</v>
      </c>
    </row>
    <row r="2198" spans="1:25" x14ac:dyDescent="0.3">
      <c r="A2198">
        <v>2199</v>
      </c>
      <c r="B2198">
        <v>938.78832999999997</v>
      </c>
      <c r="C2198">
        <v>1736.0614</v>
      </c>
      <c r="D2198">
        <v>3704.7211900000002</v>
      </c>
      <c r="E2198">
        <v>2775.4438500000001</v>
      </c>
      <c r="F2198">
        <v>1064.02307</v>
      </c>
      <c r="G2198">
        <v>4095.5881300000001</v>
      </c>
      <c r="H2198">
        <v>3024.3012699999999</v>
      </c>
      <c r="I2198" t="s">
        <v>0</v>
      </c>
      <c r="J2198">
        <v>1325.5945999999999</v>
      </c>
      <c r="K2198">
        <v>1203.89429</v>
      </c>
      <c r="L2198" t="s">
        <v>0</v>
      </c>
      <c r="M2198">
        <v>1665.0957000000001</v>
      </c>
      <c r="N2198">
        <v>2273.43408</v>
      </c>
      <c r="O2198">
        <v>2334.45532</v>
      </c>
      <c r="P2198">
        <v>2099.1325700000002</v>
      </c>
      <c r="Q2198">
        <v>1193.4563000000001</v>
      </c>
      <c r="R2198">
        <v>1100.9061300000001</v>
      </c>
      <c r="S2198">
        <v>1646.37158</v>
      </c>
      <c r="T2198">
        <v>2475.0729999999999</v>
      </c>
      <c r="U2198">
        <v>1818.3569299999999</v>
      </c>
      <c r="V2198">
        <v>1454.8599899999999</v>
      </c>
      <c r="W2198">
        <v>2720.08862</v>
      </c>
      <c r="X2198">
        <v>2762.5537100000001</v>
      </c>
      <c r="Y2198">
        <v>1571.00281</v>
      </c>
    </row>
    <row r="2199" spans="1:25" x14ac:dyDescent="0.3">
      <c r="A2199">
        <v>2200</v>
      </c>
      <c r="B2199">
        <v>444.51828</v>
      </c>
      <c r="C2199">
        <v>838.50109999999995</v>
      </c>
      <c r="D2199">
        <v>1443.4040500000001</v>
      </c>
      <c r="E2199">
        <v>1272.4871800000001</v>
      </c>
      <c r="F2199">
        <v>232.94586000000001</v>
      </c>
      <c r="G2199">
        <v>2247.7858900000001</v>
      </c>
      <c r="H2199">
        <v>2542.2854000000002</v>
      </c>
      <c r="I2199">
        <v>2794.9711900000002</v>
      </c>
      <c r="J2199">
        <v>1172.41418</v>
      </c>
      <c r="K2199">
        <v>1545.7639200000001</v>
      </c>
      <c r="L2199">
        <v>3169.2976100000001</v>
      </c>
      <c r="M2199">
        <v>1614.38831</v>
      </c>
      <c r="N2199">
        <v>1577.70776</v>
      </c>
      <c r="O2199">
        <v>2063.1137699999999</v>
      </c>
      <c r="P2199">
        <v>756.72522000000004</v>
      </c>
      <c r="Q2199">
        <v>4415.2690400000001</v>
      </c>
      <c r="R2199">
        <v>702.31104000000005</v>
      </c>
      <c r="S2199">
        <v>1815.33032</v>
      </c>
      <c r="T2199">
        <v>1671.9418900000001</v>
      </c>
      <c r="U2199">
        <v>1303.64941</v>
      </c>
      <c r="V2199">
        <v>1167.0225800000001</v>
      </c>
      <c r="W2199">
        <v>801.07696999999996</v>
      </c>
      <c r="X2199">
        <v>2734.12329</v>
      </c>
      <c r="Y2199">
        <v>580.12579000000005</v>
      </c>
    </row>
    <row r="2200" spans="1:25" x14ac:dyDescent="0.3">
      <c r="A2200">
        <v>2201</v>
      </c>
      <c r="B2200">
        <v>1293.3743899999999</v>
      </c>
      <c r="C2200">
        <v>695.74639999999999</v>
      </c>
      <c r="D2200">
        <v>1236.5070800000001</v>
      </c>
      <c r="E2200">
        <v>2042.03394</v>
      </c>
      <c r="F2200">
        <v>868.48681999999997</v>
      </c>
      <c r="G2200">
        <v>2139.4460399999998</v>
      </c>
      <c r="H2200">
        <v>1457.9415300000001</v>
      </c>
      <c r="I2200">
        <v>1825.4349400000001</v>
      </c>
      <c r="J2200">
        <v>1955.9997599999999</v>
      </c>
      <c r="K2200">
        <v>1355.34888</v>
      </c>
      <c r="L2200">
        <v>1850.84106</v>
      </c>
      <c r="M2200">
        <v>1584.4497100000001</v>
      </c>
      <c r="N2200">
        <v>2497.8606</v>
      </c>
      <c r="O2200">
        <v>2371.7954100000002</v>
      </c>
      <c r="P2200">
        <v>1074.1862799999999</v>
      </c>
      <c r="Q2200">
        <v>1972.70776</v>
      </c>
      <c r="R2200">
        <v>999.57239000000004</v>
      </c>
      <c r="S2200">
        <v>1217.99243</v>
      </c>
      <c r="T2200">
        <v>1716.66003</v>
      </c>
      <c r="U2200">
        <v>2319.96191</v>
      </c>
      <c r="V2200">
        <v>1265.31421</v>
      </c>
      <c r="W2200">
        <v>1699.4741200000001</v>
      </c>
      <c r="X2200">
        <v>1635.34863</v>
      </c>
      <c r="Y2200">
        <v>772.34984999999995</v>
      </c>
    </row>
    <row r="2201" spans="1:25" x14ac:dyDescent="0.3">
      <c r="A2201">
        <v>2202</v>
      </c>
      <c r="B2201">
        <v>2880.5998199999999</v>
      </c>
      <c r="C2201">
        <v>2394.92029</v>
      </c>
      <c r="D2201">
        <v>3083.0974999999999</v>
      </c>
      <c r="E2201">
        <v>2425.0635699999998</v>
      </c>
      <c r="F2201">
        <v>1745.98198</v>
      </c>
      <c r="G2201">
        <v>2685.9542799999999</v>
      </c>
      <c r="H2201">
        <v>2094.1816699999999</v>
      </c>
      <c r="I2201" t="s">
        <v>0</v>
      </c>
      <c r="J2201">
        <v>1551.9114300000001</v>
      </c>
      <c r="K2201">
        <v>2253.4054599999999</v>
      </c>
      <c r="L2201" t="s">
        <v>0</v>
      </c>
      <c r="M2201">
        <v>1631.2818</v>
      </c>
      <c r="N2201">
        <v>1894.71146</v>
      </c>
      <c r="O2201">
        <v>1363.1934799999999</v>
      </c>
      <c r="P2201">
        <v>1002.53812</v>
      </c>
      <c r="Q2201">
        <v>2476.6204200000002</v>
      </c>
      <c r="R2201">
        <v>1365.8320000000001</v>
      </c>
      <c r="S2201">
        <v>2472.58185</v>
      </c>
      <c r="T2201">
        <v>1742.1817000000001</v>
      </c>
      <c r="U2201">
        <v>2386.4276100000002</v>
      </c>
      <c r="V2201">
        <v>1590.4800299999999</v>
      </c>
      <c r="W2201">
        <v>1431.7550000000001</v>
      </c>
      <c r="X2201">
        <v>1436.7636</v>
      </c>
      <c r="Y2201">
        <v>1207.4836700000001</v>
      </c>
    </row>
    <row r="2202" spans="1:25" x14ac:dyDescent="0.3">
      <c r="A2202">
        <v>2203</v>
      </c>
      <c r="B2202">
        <v>3798.16797</v>
      </c>
      <c r="C2202">
        <v>5436.0219699999998</v>
      </c>
      <c r="D2202">
        <v>63.858800000000002</v>
      </c>
      <c r="E2202">
        <v>1343.1394</v>
      </c>
      <c r="F2202">
        <v>109.8236</v>
      </c>
      <c r="G2202">
        <v>944.05791999999997</v>
      </c>
      <c r="H2202">
        <v>108.5617</v>
      </c>
      <c r="I2202">
        <v>18.999300000000002</v>
      </c>
      <c r="J2202">
        <v>4798.9218799999999</v>
      </c>
      <c r="K2202">
        <v>4120.2040999999999</v>
      </c>
      <c r="L2202">
        <v>5925.2099600000001</v>
      </c>
      <c r="M2202">
        <v>613.27459999999996</v>
      </c>
      <c r="N2202">
        <v>6918.4238299999997</v>
      </c>
      <c r="O2202">
        <v>5428.1972699999997</v>
      </c>
      <c r="P2202">
        <v>12.2652</v>
      </c>
      <c r="Q2202">
        <v>18.412500000000001</v>
      </c>
      <c r="R2202">
        <v>3243.2961399999999</v>
      </c>
      <c r="S2202">
        <v>2166.30762</v>
      </c>
      <c r="T2202">
        <v>985.78026999999997</v>
      </c>
      <c r="U2202">
        <v>1229.55566</v>
      </c>
      <c r="V2202">
        <v>4654.4433600000002</v>
      </c>
      <c r="W2202">
        <v>719.45800999999994</v>
      </c>
      <c r="X2202">
        <v>4185.2617200000004</v>
      </c>
      <c r="Y2202">
        <v>194.06469999999999</v>
      </c>
    </row>
    <row r="2203" spans="1:25" x14ac:dyDescent="0.3">
      <c r="A2203">
        <v>2204</v>
      </c>
      <c r="B2203">
        <v>2093.6354999999999</v>
      </c>
      <c r="C2203">
        <v>3082.22534</v>
      </c>
      <c r="D2203">
        <v>1182.6438000000001</v>
      </c>
      <c r="E2203">
        <v>1731.6601599999999</v>
      </c>
      <c r="F2203">
        <v>826.28368999999998</v>
      </c>
      <c r="G2203">
        <v>2208.2993200000001</v>
      </c>
      <c r="H2203">
        <v>2175.5717800000002</v>
      </c>
      <c r="I2203">
        <v>2763.5449199999998</v>
      </c>
      <c r="J2203">
        <v>1308.45264</v>
      </c>
      <c r="K2203">
        <v>1745.01685</v>
      </c>
      <c r="L2203">
        <v>1868.36365</v>
      </c>
      <c r="M2203">
        <v>2299.2993200000001</v>
      </c>
      <c r="N2203">
        <v>2367.2395000000001</v>
      </c>
      <c r="O2203">
        <v>1417.0430899999999</v>
      </c>
      <c r="P2203">
        <v>2882.5488300000002</v>
      </c>
      <c r="Q2203">
        <v>2827.1787100000001</v>
      </c>
      <c r="R2203">
        <v>1859.9489699999999</v>
      </c>
      <c r="S2203">
        <v>2525.2099600000001</v>
      </c>
      <c r="T2203">
        <v>2156.4765600000001</v>
      </c>
      <c r="U2203">
        <v>2122.8466800000001</v>
      </c>
      <c r="V2203">
        <v>1789.2034900000001</v>
      </c>
      <c r="W2203">
        <v>1592.6759</v>
      </c>
      <c r="X2203">
        <v>2125.0285600000002</v>
      </c>
      <c r="Y2203">
        <v>2015.99316</v>
      </c>
    </row>
    <row r="2204" spans="1:25" x14ac:dyDescent="0.3">
      <c r="A2204">
        <v>2205</v>
      </c>
      <c r="B2204">
        <v>1066.36499</v>
      </c>
      <c r="C2204">
        <v>437.79453000000001</v>
      </c>
      <c r="D2204">
        <v>939.84045000000003</v>
      </c>
      <c r="E2204">
        <v>1827.2083700000001</v>
      </c>
      <c r="F2204">
        <v>460.77382999999998</v>
      </c>
      <c r="G2204">
        <v>613.07219999999995</v>
      </c>
      <c r="H2204">
        <v>437.60266000000001</v>
      </c>
      <c r="I2204">
        <v>648.94182999999998</v>
      </c>
      <c r="J2204">
        <v>602.14319</v>
      </c>
      <c r="K2204">
        <v>1114.19165</v>
      </c>
      <c r="L2204">
        <v>2025.96045</v>
      </c>
      <c r="M2204">
        <v>1031.31323</v>
      </c>
      <c r="N2204">
        <v>424.24245999999999</v>
      </c>
      <c r="O2204">
        <v>932.41088999999999</v>
      </c>
      <c r="P2204">
        <v>249.96591000000001</v>
      </c>
      <c r="Q2204">
        <v>663.88891999999998</v>
      </c>
      <c r="R2204">
        <v>428.03487999999999</v>
      </c>
      <c r="S2204">
        <v>761.53698999999995</v>
      </c>
      <c r="T2204">
        <v>1163.17822</v>
      </c>
      <c r="U2204">
        <v>667.87792999999999</v>
      </c>
      <c r="V2204">
        <v>810.43024000000003</v>
      </c>
      <c r="W2204">
        <v>735.80444</v>
      </c>
      <c r="X2204">
        <v>765.02417000000003</v>
      </c>
      <c r="Y2204">
        <v>376.75628999999998</v>
      </c>
    </row>
    <row r="2205" spans="1:25" x14ac:dyDescent="0.3">
      <c r="A2205">
        <v>2206</v>
      </c>
      <c r="B2205">
        <v>137.10417000000001</v>
      </c>
      <c r="C2205">
        <v>104.19464000000001</v>
      </c>
      <c r="D2205">
        <v>735.18951000000004</v>
      </c>
      <c r="E2205">
        <v>169.60136</v>
      </c>
      <c r="F2205">
        <v>292.03847999999999</v>
      </c>
      <c r="G2205">
        <v>580.61388999999997</v>
      </c>
      <c r="H2205">
        <v>1195.22119</v>
      </c>
      <c r="I2205">
        <v>1767.6588099999999</v>
      </c>
      <c r="J2205">
        <v>767.51422000000002</v>
      </c>
      <c r="K2205">
        <v>662.48181</v>
      </c>
      <c r="L2205">
        <v>1573.93262</v>
      </c>
      <c r="M2205">
        <v>739.81726000000003</v>
      </c>
      <c r="N2205">
        <v>1580.5733600000001</v>
      </c>
      <c r="O2205">
        <v>1044.3706099999999</v>
      </c>
      <c r="P2205">
        <v>698.83240000000001</v>
      </c>
      <c r="Q2205">
        <v>1672.0090299999999</v>
      </c>
      <c r="R2205">
        <v>756.26616999999999</v>
      </c>
      <c r="S2205">
        <v>1277.6237799999999</v>
      </c>
      <c r="T2205">
        <v>1426.07764</v>
      </c>
      <c r="U2205">
        <v>385.56551999999999</v>
      </c>
      <c r="V2205">
        <v>760.21960000000001</v>
      </c>
      <c r="W2205">
        <v>1080.2243699999999</v>
      </c>
      <c r="X2205">
        <v>1046.01746</v>
      </c>
      <c r="Y2205">
        <v>811.03516000000002</v>
      </c>
    </row>
    <row r="2206" spans="1:25" x14ac:dyDescent="0.3">
      <c r="A2206">
        <v>2207</v>
      </c>
      <c r="B2206">
        <v>1239.2768599999999</v>
      </c>
      <c r="C2206">
        <v>1899.60229</v>
      </c>
      <c r="D2206">
        <v>2081.9980500000001</v>
      </c>
      <c r="E2206">
        <v>1054.89771</v>
      </c>
      <c r="F2206">
        <v>1168.8315399999999</v>
      </c>
      <c r="G2206">
        <v>1143.5842299999999</v>
      </c>
      <c r="H2206">
        <v>2560.3823200000002</v>
      </c>
      <c r="I2206" t="s">
        <v>0</v>
      </c>
      <c r="J2206">
        <v>1291.3551</v>
      </c>
      <c r="K2206">
        <v>1037.0194100000001</v>
      </c>
      <c r="L2206" t="s">
        <v>0</v>
      </c>
      <c r="M2206">
        <v>1413.5813000000001</v>
      </c>
      <c r="N2206">
        <v>1130.38464</v>
      </c>
      <c r="O2206">
        <v>1307.53577</v>
      </c>
      <c r="P2206">
        <v>1744.6623500000001</v>
      </c>
      <c r="Q2206">
        <v>3578.9929200000001</v>
      </c>
      <c r="R2206">
        <v>1290.9504400000001</v>
      </c>
      <c r="S2206">
        <v>3515.5856899999999</v>
      </c>
      <c r="T2206">
        <v>2391.5227100000002</v>
      </c>
      <c r="U2206">
        <v>1867.2806399999999</v>
      </c>
      <c r="V2206">
        <v>2462.8771999999999</v>
      </c>
      <c r="W2206">
        <v>1611.96191</v>
      </c>
      <c r="X2206">
        <v>1663.99731</v>
      </c>
      <c r="Y2206">
        <v>1596.5876499999999</v>
      </c>
    </row>
    <row r="2207" spans="1:25" x14ac:dyDescent="0.3">
      <c r="A2207">
        <v>2208</v>
      </c>
      <c r="B2207">
        <v>628.68647999999996</v>
      </c>
      <c r="C2207">
        <v>809.56415000000004</v>
      </c>
      <c r="D2207">
        <v>645.13009999999997</v>
      </c>
      <c r="E2207">
        <v>1638.62264</v>
      </c>
      <c r="F2207">
        <v>475.70524999999998</v>
      </c>
      <c r="G2207">
        <v>324.47858000000002</v>
      </c>
      <c r="H2207">
        <v>596.06367999999998</v>
      </c>
      <c r="I2207" t="s">
        <v>0</v>
      </c>
      <c r="J2207">
        <v>549.4194</v>
      </c>
      <c r="K2207">
        <v>607.65065000000004</v>
      </c>
      <c r="L2207" t="s">
        <v>0</v>
      </c>
      <c r="M2207">
        <v>668.64660000000003</v>
      </c>
      <c r="N2207">
        <v>463.56394</v>
      </c>
      <c r="O2207">
        <v>1031.1409699999999</v>
      </c>
      <c r="P2207">
        <v>326.37491</v>
      </c>
      <c r="Q2207">
        <v>1014.74135</v>
      </c>
      <c r="R2207">
        <v>343.23725999999999</v>
      </c>
      <c r="S2207">
        <v>533.53848000000005</v>
      </c>
      <c r="T2207">
        <v>682.52341000000001</v>
      </c>
      <c r="U2207">
        <v>481.97185999999999</v>
      </c>
      <c r="V2207">
        <v>574.53562999999997</v>
      </c>
      <c r="W2207">
        <v>727.76215000000002</v>
      </c>
      <c r="X2207">
        <v>1001.46649</v>
      </c>
      <c r="Y2207">
        <v>307.07978000000003</v>
      </c>
    </row>
    <row r="2208" spans="1:25" x14ac:dyDescent="0.3">
      <c r="A2208">
        <v>2209</v>
      </c>
      <c r="B2208">
        <v>783.75360000000001</v>
      </c>
      <c r="C2208">
        <v>42.633099999999999</v>
      </c>
      <c r="D2208">
        <v>2281.6535600000002</v>
      </c>
      <c r="E2208">
        <v>1001.54321</v>
      </c>
      <c r="F2208">
        <v>1.7410000000000001</v>
      </c>
      <c r="G2208">
        <v>24.1737</v>
      </c>
      <c r="H2208">
        <v>34.265000000000001</v>
      </c>
      <c r="I2208">
        <v>528.03161999999998</v>
      </c>
      <c r="J2208">
        <v>1150.7552499999999</v>
      </c>
      <c r="K2208">
        <v>193.62629999999999</v>
      </c>
      <c r="L2208">
        <v>2268.80078</v>
      </c>
      <c r="M2208">
        <v>17.917999999999999</v>
      </c>
      <c r="N2208">
        <v>1178.9232199999999</v>
      </c>
      <c r="O2208">
        <v>21.1449</v>
      </c>
      <c r="P2208">
        <v>129.46718999999999</v>
      </c>
      <c r="Q2208">
        <v>123.78189999999999</v>
      </c>
      <c r="R2208">
        <v>1107.2786900000001</v>
      </c>
      <c r="S2208">
        <v>218.5378</v>
      </c>
      <c r="T2208">
        <v>1670.7913799999999</v>
      </c>
      <c r="U2208">
        <v>250.03110000000001</v>
      </c>
      <c r="V2208">
        <v>4.9143999999999997</v>
      </c>
      <c r="W2208">
        <v>1006.81378</v>
      </c>
      <c r="X2208">
        <v>20.858699999999999</v>
      </c>
      <c r="Y2208">
        <v>65.920199999999994</v>
      </c>
    </row>
    <row r="2209" spans="1:25" x14ac:dyDescent="0.3">
      <c r="A2209">
        <v>2210</v>
      </c>
      <c r="B2209">
        <v>1647.0471</v>
      </c>
      <c r="C2209">
        <v>1344.2748999999999</v>
      </c>
      <c r="D2209">
        <v>275.42084</v>
      </c>
      <c r="E2209">
        <v>1139.0174300000001</v>
      </c>
      <c r="F2209">
        <v>266.84375999999997</v>
      </c>
      <c r="G2209">
        <v>519.45509000000004</v>
      </c>
      <c r="H2209">
        <v>583.59067000000005</v>
      </c>
      <c r="I2209" t="s">
        <v>0</v>
      </c>
      <c r="J2209">
        <v>457.34464000000003</v>
      </c>
      <c r="K2209">
        <v>1291.2363</v>
      </c>
      <c r="L2209" t="s">
        <v>0</v>
      </c>
      <c r="M2209">
        <v>1047.0494699999999</v>
      </c>
      <c r="N2209">
        <v>419.03233999999998</v>
      </c>
      <c r="O2209">
        <v>1105.9744000000001</v>
      </c>
      <c r="P2209">
        <v>241.71789000000001</v>
      </c>
      <c r="Q2209">
        <v>829.09901000000002</v>
      </c>
      <c r="R2209">
        <v>413.95249999999999</v>
      </c>
      <c r="S2209">
        <v>1549.2009599999999</v>
      </c>
      <c r="T2209">
        <v>523.53854000000001</v>
      </c>
      <c r="U2209">
        <v>1162.00892</v>
      </c>
      <c r="V2209">
        <v>1096.3516199999999</v>
      </c>
      <c r="W2209">
        <v>278.36129</v>
      </c>
      <c r="X2209">
        <v>927.87468999999999</v>
      </c>
      <c r="Y2209">
        <v>267.44177000000002</v>
      </c>
    </row>
    <row r="2210" spans="1:25" x14ac:dyDescent="0.3">
      <c r="A2210">
        <v>2211</v>
      </c>
      <c r="B2210">
        <v>1748.3148200000001</v>
      </c>
      <c r="C2210">
        <v>2531.0112300000001</v>
      </c>
      <c r="D2210">
        <v>2179.6110800000001</v>
      </c>
      <c r="E2210">
        <v>2114.0517599999998</v>
      </c>
      <c r="F2210">
        <v>3734.9995100000001</v>
      </c>
      <c r="G2210">
        <v>3914.45264</v>
      </c>
      <c r="H2210">
        <v>5163.5390600000001</v>
      </c>
      <c r="I2210">
        <v>3832.50317</v>
      </c>
      <c r="J2210">
        <v>3947.4135700000002</v>
      </c>
      <c r="K2210">
        <v>2709.6406200000001</v>
      </c>
      <c r="L2210">
        <v>6312.1162100000001</v>
      </c>
      <c r="M2210">
        <v>4728.1967800000002</v>
      </c>
      <c r="N2210">
        <v>10346.601559999999</v>
      </c>
      <c r="O2210">
        <v>2144.36328</v>
      </c>
      <c r="P2210">
        <v>6267.1396500000001</v>
      </c>
      <c r="Q2210">
        <v>5933.4116199999999</v>
      </c>
      <c r="R2210">
        <v>2338.4545899999998</v>
      </c>
      <c r="S2210">
        <v>2632.1784699999998</v>
      </c>
      <c r="T2210">
        <v>3041.07861</v>
      </c>
      <c r="U2210">
        <v>2457.75513</v>
      </c>
      <c r="V2210">
        <v>3169.4289600000002</v>
      </c>
      <c r="W2210">
        <v>4773.7002000000002</v>
      </c>
      <c r="X2210">
        <v>2723.80078</v>
      </c>
      <c r="Y2210">
        <v>5235.4497099999999</v>
      </c>
    </row>
    <row r="2211" spans="1:25" x14ac:dyDescent="0.3">
      <c r="A2211">
        <v>2212</v>
      </c>
      <c r="B2211">
        <v>2600.5942399999999</v>
      </c>
      <c r="C2211">
        <v>1065.83575</v>
      </c>
      <c r="D2211">
        <v>1011.48541</v>
      </c>
      <c r="E2211">
        <v>3320.8603199999998</v>
      </c>
      <c r="F2211">
        <v>1998.93994</v>
      </c>
      <c r="G2211">
        <v>455.57135</v>
      </c>
      <c r="H2211">
        <v>809.03499999999997</v>
      </c>
      <c r="I2211" t="s">
        <v>0</v>
      </c>
      <c r="J2211">
        <v>762.91332999999997</v>
      </c>
      <c r="K2211" t="s">
        <v>0</v>
      </c>
      <c r="L2211" t="s">
        <v>0</v>
      </c>
      <c r="M2211">
        <v>1375.1798100000001</v>
      </c>
      <c r="N2211">
        <v>831.99776999999995</v>
      </c>
      <c r="O2211">
        <v>3988.49622</v>
      </c>
      <c r="P2211">
        <v>978.86710000000005</v>
      </c>
      <c r="Q2211">
        <v>1951.6570999999999</v>
      </c>
      <c r="R2211">
        <v>589.65954999999997</v>
      </c>
      <c r="S2211">
        <v>1036.0797700000001</v>
      </c>
      <c r="T2211">
        <v>974.82470999999998</v>
      </c>
      <c r="U2211">
        <v>3239.3652299999999</v>
      </c>
      <c r="V2211">
        <v>1399.5504800000001</v>
      </c>
      <c r="W2211">
        <v>751.19699000000003</v>
      </c>
      <c r="X2211">
        <v>2692.09998</v>
      </c>
      <c r="Y2211">
        <v>840.25153</v>
      </c>
    </row>
    <row r="2212" spans="1:25" x14ac:dyDescent="0.3">
      <c r="A2212">
        <v>2213</v>
      </c>
      <c r="B2212">
        <v>896.48657000000003</v>
      </c>
      <c r="C2212">
        <v>1601.91174</v>
      </c>
      <c r="D2212">
        <v>1658.4301800000001</v>
      </c>
      <c r="E2212">
        <v>823.44177000000002</v>
      </c>
      <c r="F2212">
        <v>887.81812000000002</v>
      </c>
      <c r="G2212">
        <v>1522.12329</v>
      </c>
      <c r="H2212">
        <v>1418.87231</v>
      </c>
      <c r="I2212">
        <v>836.52466000000004</v>
      </c>
      <c r="J2212">
        <v>1277.64429</v>
      </c>
      <c r="K2212">
        <v>1500.7694100000001</v>
      </c>
      <c r="L2212">
        <v>1360.25317</v>
      </c>
      <c r="M2212">
        <v>970.37018</v>
      </c>
      <c r="N2212">
        <v>1337.2904100000001</v>
      </c>
      <c r="O2212">
        <v>1084.5911900000001</v>
      </c>
      <c r="P2212">
        <v>1136.9834000000001</v>
      </c>
      <c r="Q2212">
        <v>1223.88391</v>
      </c>
      <c r="R2212">
        <v>1288.8017600000001</v>
      </c>
      <c r="S2212">
        <v>1373.3400899999999</v>
      </c>
      <c r="T2212">
        <v>1343.8785399999999</v>
      </c>
      <c r="U2212">
        <v>1193.9445800000001</v>
      </c>
      <c r="V2212">
        <v>1046.2930899999999</v>
      </c>
      <c r="W2212">
        <v>1433.3872100000001</v>
      </c>
      <c r="X2212">
        <v>1082.6557600000001</v>
      </c>
      <c r="Y2212">
        <v>1164.8313000000001</v>
      </c>
    </row>
    <row r="2213" spans="1:25" x14ac:dyDescent="0.3">
      <c r="A2213">
        <v>2214</v>
      </c>
      <c r="B2213">
        <v>776.83771000000002</v>
      </c>
      <c r="C2213">
        <v>2024.18469</v>
      </c>
      <c r="D2213">
        <v>839.49950999999999</v>
      </c>
      <c r="E2213">
        <v>1643.7642800000001</v>
      </c>
      <c r="F2213">
        <v>738.10137999999995</v>
      </c>
      <c r="G2213">
        <v>4009.87842</v>
      </c>
      <c r="H2213">
        <v>1494.5860600000001</v>
      </c>
      <c r="I2213">
        <v>3504.5239299999998</v>
      </c>
      <c r="J2213">
        <v>5095.2368200000001</v>
      </c>
      <c r="K2213">
        <v>1377.21082</v>
      </c>
      <c r="L2213">
        <v>1910.49377</v>
      </c>
      <c r="M2213">
        <v>1948.5387000000001</v>
      </c>
      <c r="N2213">
        <v>2868.0908199999999</v>
      </c>
      <c r="O2213">
        <v>5108.3652300000003</v>
      </c>
      <c r="P2213">
        <v>800.92638999999997</v>
      </c>
      <c r="Q2213">
        <v>1245.0286900000001</v>
      </c>
      <c r="R2213">
        <v>926.40716999999995</v>
      </c>
      <c r="S2213">
        <v>1168.81726</v>
      </c>
      <c r="T2213">
        <v>558.68835000000001</v>
      </c>
      <c r="U2213">
        <v>1819.4021</v>
      </c>
      <c r="V2213">
        <v>1354.8160399999999</v>
      </c>
      <c r="W2213">
        <v>1111.3431399999999</v>
      </c>
      <c r="X2213">
        <v>1257.06079</v>
      </c>
      <c r="Y2213">
        <v>1525.10742</v>
      </c>
    </row>
    <row r="2214" spans="1:25" x14ac:dyDescent="0.3">
      <c r="A2214">
        <v>2215</v>
      </c>
      <c r="B2214">
        <v>596.48339999999996</v>
      </c>
      <c r="C2214">
        <v>509.50986</v>
      </c>
      <c r="D2214">
        <v>436.01263</v>
      </c>
      <c r="E2214">
        <v>516.84906000000001</v>
      </c>
      <c r="F2214">
        <v>210.77802</v>
      </c>
      <c r="G2214">
        <v>1379.3576700000001</v>
      </c>
      <c r="H2214">
        <v>585.13513</v>
      </c>
      <c r="I2214">
        <v>707.16045999999994</v>
      </c>
      <c r="J2214">
        <v>621.65710000000001</v>
      </c>
      <c r="K2214">
        <v>704.66674999999998</v>
      </c>
      <c r="L2214">
        <v>561.49303999999995</v>
      </c>
      <c r="M2214">
        <v>587.05376999999999</v>
      </c>
      <c r="N2214">
        <v>593.66205000000002</v>
      </c>
      <c r="O2214">
        <v>903.53375000000005</v>
      </c>
      <c r="P2214">
        <v>870.44403</v>
      </c>
      <c r="Q2214">
        <v>688.57799999999997</v>
      </c>
      <c r="R2214">
        <v>526.32727</v>
      </c>
      <c r="S2214">
        <v>761.29205000000002</v>
      </c>
      <c r="T2214">
        <v>574.45099000000005</v>
      </c>
      <c r="U2214">
        <v>514.28192000000001</v>
      </c>
      <c r="V2214">
        <v>427.78949</v>
      </c>
      <c r="W2214">
        <v>423.71499999999997</v>
      </c>
      <c r="X2214">
        <v>253.76006000000001</v>
      </c>
      <c r="Y2214">
        <v>513.44348000000002</v>
      </c>
    </row>
    <row r="2215" spans="1:25" x14ac:dyDescent="0.3">
      <c r="A2215">
        <v>2216</v>
      </c>
      <c r="B2215">
        <v>238.71244999999999</v>
      </c>
      <c r="C2215">
        <v>267.15015</v>
      </c>
      <c r="D2215">
        <v>728.58130000000006</v>
      </c>
      <c r="E2215">
        <v>439.42020000000002</v>
      </c>
      <c r="F2215">
        <v>165.01730000000001</v>
      </c>
      <c r="G2215">
        <v>1345.39978</v>
      </c>
      <c r="H2215">
        <v>4355.9589800000003</v>
      </c>
      <c r="I2215" t="s">
        <v>0</v>
      </c>
      <c r="J2215">
        <v>514.69366000000002</v>
      </c>
      <c r="K2215">
        <v>657.16809000000001</v>
      </c>
      <c r="L2215" t="s">
        <v>0</v>
      </c>
      <c r="M2215">
        <v>1307.84229</v>
      </c>
      <c r="N2215">
        <v>943.25714000000005</v>
      </c>
      <c r="O2215">
        <v>932.14031999999997</v>
      </c>
      <c r="P2215">
        <v>8323.5703099999992</v>
      </c>
      <c r="Q2215">
        <v>4869.5165999999999</v>
      </c>
      <c r="R2215">
        <v>613.81073000000004</v>
      </c>
      <c r="S2215">
        <v>2611.4040500000001</v>
      </c>
      <c r="T2215">
        <v>1720.2279100000001</v>
      </c>
      <c r="U2215">
        <v>457.54187000000002</v>
      </c>
      <c r="V2215">
        <v>4364.5517600000003</v>
      </c>
      <c r="W2215">
        <v>3875.6567399999999</v>
      </c>
      <c r="X2215">
        <v>3772.1122999999998</v>
      </c>
      <c r="Y2215">
        <v>7625.6718799999999</v>
      </c>
    </row>
    <row r="2216" spans="1:25" x14ac:dyDescent="0.3">
      <c r="A2216">
        <v>2217</v>
      </c>
      <c r="B2216">
        <v>559.65278000000001</v>
      </c>
      <c r="C2216">
        <v>200.26573999999999</v>
      </c>
      <c r="D2216">
        <v>1614.8376900000001</v>
      </c>
      <c r="E2216">
        <v>103.23694999999999</v>
      </c>
      <c r="F2216">
        <v>422.48610000000002</v>
      </c>
      <c r="G2216">
        <v>1808.29971</v>
      </c>
      <c r="H2216">
        <v>871.11688000000004</v>
      </c>
      <c r="I2216" t="s">
        <v>0</v>
      </c>
      <c r="J2216">
        <v>976.81795999999997</v>
      </c>
      <c r="K2216">
        <v>723.06769999999995</v>
      </c>
      <c r="L2216" t="s">
        <v>0</v>
      </c>
      <c r="M2216">
        <v>2031.0476100000001</v>
      </c>
      <c r="N2216">
        <v>1254.7282700000001</v>
      </c>
      <c r="O2216">
        <v>4386.4098199999999</v>
      </c>
      <c r="P2216">
        <v>536.39377999999999</v>
      </c>
      <c r="Q2216">
        <v>1292.4347499999999</v>
      </c>
      <c r="R2216">
        <v>1499.12906</v>
      </c>
      <c r="S2216">
        <v>443.62126000000001</v>
      </c>
      <c r="T2216">
        <v>1785.7384</v>
      </c>
      <c r="U2216">
        <v>429.08866999999998</v>
      </c>
      <c r="V2216">
        <v>1584.6120100000001</v>
      </c>
      <c r="W2216">
        <v>1022.24191</v>
      </c>
      <c r="X2216">
        <v>1322.39688</v>
      </c>
      <c r="Y2216">
        <v>2222.7014199999999</v>
      </c>
    </row>
    <row r="2217" spans="1:25" x14ac:dyDescent="0.3">
      <c r="A2217">
        <v>2218</v>
      </c>
      <c r="B2217">
        <v>4042.8132300000002</v>
      </c>
      <c r="C2217">
        <v>576.60199</v>
      </c>
      <c r="D2217">
        <v>3452.7231400000001</v>
      </c>
      <c r="E2217">
        <v>1213.08374</v>
      </c>
      <c r="F2217">
        <v>2493.4243200000001</v>
      </c>
      <c r="G2217">
        <v>3364.5324700000001</v>
      </c>
      <c r="H2217">
        <v>1881.0300299999999</v>
      </c>
      <c r="I2217">
        <v>2675.5847199999998</v>
      </c>
      <c r="J2217">
        <v>766.32696999999996</v>
      </c>
      <c r="K2217">
        <v>1269.72217</v>
      </c>
      <c r="L2217">
        <v>2677.9382300000002</v>
      </c>
      <c r="M2217">
        <v>716.34320000000002</v>
      </c>
      <c r="N2217">
        <v>2568.28809</v>
      </c>
      <c r="O2217">
        <v>1712.6925000000001</v>
      </c>
      <c r="P2217">
        <v>690.96082000000001</v>
      </c>
      <c r="Q2217">
        <v>2803.4540999999999</v>
      </c>
      <c r="R2217">
        <v>698.92529000000002</v>
      </c>
      <c r="S2217">
        <v>1292.4592299999999</v>
      </c>
      <c r="T2217">
        <v>1919.0105000000001</v>
      </c>
      <c r="U2217">
        <v>1250.80249</v>
      </c>
      <c r="V2217">
        <v>792.81226000000004</v>
      </c>
      <c r="W2217">
        <v>2666.93604</v>
      </c>
      <c r="X2217">
        <v>1795.4243200000001</v>
      </c>
      <c r="Y2217">
        <v>431.54669000000001</v>
      </c>
    </row>
    <row r="2218" spans="1:25" x14ac:dyDescent="0.3">
      <c r="A2218">
        <v>2219</v>
      </c>
      <c r="B2218">
        <v>2361.9350599999998</v>
      </c>
      <c r="C2218">
        <v>1226.7141099999999</v>
      </c>
      <c r="D2218">
        <v>1387.94397</v>
      </c>
      <c r="E2218">
        <v>2330.9450700000002</v>
      </c>
      <c r="F2218">
        <v>1033.4207799999999</v>
      </c>
      <c r="G2218">
        <v>1492.7919899999999</v>
      </c>
      <c r="H2218">
        <v>1195.71912</v>
      </c>
      <c r="I2218">
        <v>605.30498999999998</v>
      </c>
      <c r="J2218">
        <v>1017.81921</v>
      </c>
      <c r="K2218">
        <v>1993.1958</v>
      </c>
      <c r="L2218">
        <v>2198.1228000000001</v>
      </c>
      <c r="M2218">
        <v>890.92316000000005</v>
      </c>
      <c r="N2218">
        <v>1327.3120100000001</v>
      </c>
      <c r="O2218">
        <v>1230.8552199999999</v>
      </c>
      <c r="P2218">
        <v>1100.1743200000001</v>
      </c>
      <c r="Q2218">
        <v>974.10162000000003</v>
      </c>
      <c r="R2218">
        <v>830.33812999999998</v>
      </c>
      <c r="S2218">
        <v>1267.0938699999999</v>
      </c>
      <c r="T2218">
        <v>858.41198999999995</v>
      </c>
      <c r="U2218">
        <v>2034.2670900000001</v>
      </c>
      <c r="V2218">
        <v>821.02337999999997</v>
      </c>
      <c r="W2218">
        <v>1494.00513</v>
      </c>
      <c r="X2218">
        <v>2455.12329</v>
      </c>
      <c r="Y2218">
        <v>1318.92554</v>
      </c>
    </row>
    <row r="2219" spans="1:25" x14ac:dyDescent="0.3">
      <c r="A2219">
        <v>2220</v>
      </c>
      <c r="B2219">
        <v>1872.4465499999999</v>
      </c>
      <c r="C2219">
        <v>340.98595</v>
      </c>
      <c r="D2219">
        <v>412.75594000000001</v>
      </c>
      <c r="E2219">
        <v>861.82268999999997</v>
      </c>
      <c r="F2219">
        <v>497.71780000000001</v>
      </c>
      <c r="G2219">
        <v>155.18947</v>
      </c>
      <c r="H2219">
        <v>1721.06097</v>
      </c>
      <c r="I2219" t="s">
        <v>0</v>
      </c>
      <c r="J2219">
        <v>66.689459999999997</v>
      </c>
      <c r="K2219">
        <v>792.91887999999994</v>
      </c>
      <c r="L2219" t="s">
        <v>0</v>
      </c>
      <c r="M2219">
        <v>604.56464000000005</v>
      </c>
      <c r="N2219">
        <v>467.80806000000001</v>
      </c>
      <c r="O2219">
        <v>1506.6494299999999</v>
      </c>
      <c r="P2219">
        <v>1249.0061900000001</v>
      </c>
      <c r="Q2219">
        <v>2216.7188700000002</v>
      </c>
      <c r="R2219">
        <v>241.13858999999999</v>
      </c>
      <c r="S2219">
        <v>1494.76108</v>
      </c>
      <c r="T2219">
        <v>1180.6655900000001</v>
      </c>
      <c r="U2219">
        <v>813.94141999999999</v>
      </c>
      <c r="V2219">
        <v>1007.17141</v>
      </c>
      <c r="W2219">
        <v>1325.37213</v>
      </c>
      <c r="X2219">
        <v>1246.6525300000001</v>
      </c>
      <c r="Y2219">
        <v>1135.04278</v>
      </c>
    </row>
    <row r="2220" spans="1:25" x14ac:dyDescent="0.3">
      <c r="A2220">
        <v>2221</v>
      </c>
      <c r="B2220">
        <v>3338.9057600000001</v>
      </c>
      <c r="C2220">
        <v>3998.7937000000002</v>
      </c>
      <c r="D2220">
        <v>6987.2939500000002</v>
      </c>
      <c r="E2220">
        <v>2389.0087899999999</v>
      </c>
      <c r="F2220">
        <v>2829.6140099999998</v>
      </c>
      <c r="G2220">
        <v>4143.6054700000004</v>
      </c>
      <c r="H2220">
        <v>4140.10059</v>
      </c>
      <c r="I2220">
        <v>7530.1210899999996</v>
      </c>
      <c r="J2220">
        <v>3274.35059</v>
      </c>
      <c r="K2220">
        <v>3366.2062999999998</v>
      </c>
      <c r="L2220">
        <v>3891.76172</v>
      </c>
      <c r="M2220">
        <v>6392.9775399999999</v>
      </c>
      <c r="N2220">
        <v>10098.610350000001</v>
      </c>
      <c r="O2220">
        <v>3088.62646</v>
      </c>
      <c r="P2220">
        <v>4969.9697299999998</v>
      </c>
      <c r="Q2220">
        <v>5093.7265600000001</v>
      </c>
      <c r="R2220">
        <v>3423.9909699999998</v>
      </c>
      <c r="S2220">
        <v>4524.3798800000004</v>
      </c>
      <c r="T2220">
        <v>2818.7158199999999</v>
      </c>
      <c r="U2220">
        <v>3803.1213400000001</v>
      </c>
      <c r="V2220">
        <v>4133.6171899999999</v>
      </c>
      <c r="W2220">
        <v>7197.94434</v>
      </c>
      <c r="X2220">
        <v>2140.2997999999998</v>
      </c>
      <c r="Y2220">
        <v>4701.44092</v>
      </c>
    </row>
    <row r="2221" spans="1:25" x14ac:dyDescent="0.3">
      <c r="A2221">
        <v>2222</v>
      </c>
      <c r="B2221">
        <v>5454.6928699999999</v>
      </c>
      <c r="C2221">
        <v>2068.1564899999998</v>
      </c>
      <c r="D2221">
        <v>2898.4038099999998</v>
      </c>
      <c r="E2221">
        <v>2168.0517599999998</v>
      </c>
      <c r="F2221">
        <v>2622.83887</v>
      </c>
      <c r="G2221">
        <v>2334.3171400000001</v>
      </c>
      <c r="H2221">
        <v>3244.0073200000002</v>
      </c>
      <c r="I2221">
        <v>3109.9282199999998</v>
      </c>
      <c r="J2221">
        <v>1460.9516599999999</v>
      </c>
      <c r="K2221">
        <v>2875.2478000000001</v>
      </c>
      <c r="L2221">
        <v>1962.44067</v>
      </c>
      <c r="M2221">
        <v>2380.34033</v>
      </c>
      <c r="N2221">
        <v>1860.7927199999999</v>
      </c>
      <c r="O2221">
        <v>2720.2546400000001</v>
      </c>
      <c r="P2221">
        <v>3489.62988</v>
      </c>
      <c r="Q2221">
        <v>3006.84888</v>
      </c>
      <c r="R2221">
        <v>1441.5042699999999</v>
      </c>
      <c r="S2221">
        <v>2934.5004899999999</v>
      </c>
      <c r="T2221">
        <v>1925.18787</v>
      </c>
      <c r="U2221">
        <v>3210.1735800000001</v>
      </c>
      <c r="V2221">
        <v>2165.5256300000001</v>
      </c>
      <c r="W2221">
        <v>3991.2839399999998</v>
      </c>
      <c r="X2221">
        <v>2704.9445799999999</v>
      </c>
      <c r="Y2221">
        <v>4001.1474600000001</v>
      </c>
    </row>
    <row r="2222" spans="1:25" x14ac:dyDescent="0.3">
      <c r="A2222">
        <v>2223</v>
      </c>
      <c r="B2222">
        <v>2222.8789099999999</v>
      </c>
      <c r="C2222">
        <v>1028.0018299999999</v>
      </c>
      <c r="D2222">
        <v>2595.8745100000001</v>
      </c>
      <c r="E2222">
        <v>800.40637000000004</v>
      </c>
      <c r="F2222">
        <v>2058.8479000000002</v>
      </c>
      <c r="G2222">
        <v>1009.73535</v>
      </c>
      <c r="H2222">
        <v>789.07434000000001</v>
      </c>
      <c r="I2222">
        <v>1179.37012</v>
      </c>
      <c r="J2222">
        <v>836.08861999999999</v>
      </c>
      <c r="K2222">
        <v>608.44983000000002</v>
      </c>
      <c r="L2222">
        <v>1450.0845899999999</v>
      </c>
      <c r="M2222">
        <v>343.98885999999999</v>
      </c>
      <c r="N2222">
        <v>1779.8896500000001</v>
      </c>
      <c r="O2222">
        <v>917.81573000000003</v>
      </c>
      <c r="P2222">
        <v>849.67846999999995</v>
      </c>
      <c r="Q2222">
        <v>1093.2010499999999</v>
      </c>
      <c r="R2222">
        <v>810.82825000000003</v>
      </c>
      <c r="S2222">
        <v>528.26697000000001</v>
      </c>
      <c r="T2222">
        <v>1431.83142</v>
      </c>
      <c r="U2222">
        <v>1963.3106700000001</v>
      </c>
      <c r="V2222">
        <v>249.37877</v>
      </c>
      <c r="W2222">
        <v>1507.5925299999999</v>
      </c>
      <c r="X2222">
        <v>531.49908000000005</v>
      </c>
      <c r="Y2222">
        <v>794.40277000000003</v>
      </c>
    </row>
    <row r="2223" spans="1:25" x14ac:dyDescent="0.3">
      <c r="A2223">
        <v>2224</v>
      </c>
      <c r="B2223">
        <v>2210.1255099999998</v>
      </c>
      <c r="C2223">
        <v>2957.0398599999999</v>
      </c>
      <c r="D2223">
        <v>1969.45893</v>
      </c>
      <c r="E2223">
        <v>2612.9209000000001</v>
      </c>
      <c r="F2223">
        <v>3575.7098099999998</v>
      </c>
      <c r="G2223">
        <v>2466.9770800000001</v>
      </c>
      <c r="H2223">
        <v>2081.6966299999999</v>
      </c>
      <c r="I2223" t="s">
        <v>0</v>
      </c>
      <c r="J2223">
        <v>2375.4934199999998</v>
      </c>
      <c r="K2223">
        <v>2344.67497</v>
      </c>
      <c r="L2223" t="s">
        <v>0</v>
      </c>
      <c r="M2223">
        <v>3190.4594400000001</v>
      </c>
      <c r="N2223">
        <v>846.81597999999997</v>
      </c>
      <c r="O2223">
        <v>2402.3825700000002</v>
      </c>
      <c r="P2223">
        <v>1062.0055600000001</v>
      </c>
      <c r="Q2223">
        <v>1906.41995</v>
      </c>
      <c r="R2223">
        <v>2250.7696500000002</v>
      </c>
      <c r="S2223">
        <v>2123.6484500000001</v>
      </c>
      <c r="T2223">
        <v>1448.8868399999999</v>
      </c>
      <c r="U2223">
        <v>1202.8697099999999</v>
      </c>
      <c r="V2223">
        <v>2814.9529499999999</v>
      </c>
      <c r="W2223">
        <v>565.95917999999995</v>
      </c>
      <c r="X2223">
        <v>2405.4871499999999</v>
      </c>
      <c r="Y2223">
        <v>1132.3162</v>
      </c>
    </row>
    <row r="2224" spans="1:25" x14ac:dyDescent="0.3">
      <c r="A2224">
        <v>2225</v>
      </c>
      <c r="B2224">
        <v>904.97442999999998</v>
      </c>
      <c r="C2224">
        <v>7524.7290000000003</v>
      </c>
      <c r="D2224">
        <v>6977.31592</v>
      </c>
      <c r="E2224">
        <v>6293.5341799999997</v>
      </c>
      <c r="F2224">
        <v>4403.3164100000004</v>
      </c>
      <c r="G2224">
        <v>1469.0622599999999</v>
      </c>
      <c r="H2224">
        <v>563.17615000000001</v>
      </c>
      <c r="I2224" t="s">
        <v>0</v>
      </c>
      <c r="J2224">
        <v>1391.7755099999999</v>
      </c>
      <c r="K2224">
        <v>619.25609999999995</v>
      </c>
      <c r="L2224" t="s">
        <v>0</v>
      </c>
      <c r="M2224">
        <v>1262.18542</v>
      </c>
      <c r="N2224">
        <v>456.51199000000003</v>
      </c>
      <c r="O2224">
        <v>1604.28772</v>
      </c>
      <c r="P2224">
        <v>1110.32178</v>
      </c>
      <c r="Q2224">
        <v>853.37505999999996</v>
      </c>
      <c r="R2224">
        <v>1408.8847699999999</v>
      </c>
      <c r="S2224">
        <v>603.16431</v>
      </c>
      <c r="T2224">
        <v>739.12005999999997</v>
      </c>
      <c r="U2224">
        <v>346.20733999999999</v>
      </c>
      <c r="V2224">
        <v>1515.33374</v>
      </c>
      <c r="W2224">
        <v>1545.08728</v>
      </c>
      <c r="X2224">
        <v>1689.48254</v>
      </c>
      <c r="Y2224">
        <v>788.2088</v>
      </c>
    </row>
    <row r="2225" spans="1:25" x14ac:dyDescent="0.3">
      <c r="A2225">
        <v>2226</v>
      </c>
      <c r="B2225">
        <v>2294.4018599999999</v>
      </c>
      <c r="C2225">
        <v>1659.54639</v>
      </c>
      <c r="D2225">
        <v>642.95519999999999</v>
      </c>
      <c r="E2225">
        <v>388.95501999999999</v>
      </c>
      <c r="F2225">
        <v>1105.7305899999999</v>
      </c>
      <c r="G2225">
        <v>2608.6731</v>
      </c>
      <c r="H2225">
        <v>2838.7819800000002</v>
      </c>
      <c r="I2225">
        <v>2774.6933600000002</v>
      </c>
      <c r="J2225">
        <v>2755.1064500000002</v>
      </c>
      <c r="K2225">
        <v>3283.4706999999999</v>
      </c>
      <c r="L2225">
        <v>2836.0527299999999</v>
      </c>
      <c r="M2225">
        <v>1879.0328400000001</v>
      </c>
      <c r="N2225">
        <v>1100.2700199999999</v>
      </c>
      <c r="O2225">
        <v>669.745</v>
      </c>
      <c r="P2225">
        <v>1101.9050299999999</v>
      </c>
      <c r="Q2225">
        <v>2820.7123999999999</v>
      </c>
      <c r="R2225">
        <v>1689.68274</v>
      </c>
      <c r="S2225">
        <v>1991.2076400000001</v>
      </c>
      <c r="T2225">
        <v>2435.4279799999999</v>
      </c>
      <c r="U2225">
        <v>3244.4160200000001</v>
      </c>
      <c r="V2225">
        <v>1053.32654</v>
      </c>
      <c r="W2225">
        <v>1523.5495599999999</v>
      </c>
      <c r="X2225">
        <v>415.93709999999999</v>
      </c>
      <c r="Y2225">
        <v>1037.9023400000001</v>
      </c>
    </row>
    <row r="2226" spans="1:25" x14ac:dyDescent="0.3">
      <c r="A2226">
        <v>2227</v>
      </c>
      <c r="B2226">
        <v>3025.5649400000002</v>
      </c>
      <c r="C2226">
        <v>2046.53296</v>
      </c>
      <c r="D2226">
        <v>1886.6353799999999</v>
      </c>
      <c r="E2226">
        <v>3494.1962899999999</v>
      </c>
      <c r="F2226">
        <v>2075.01343</v>
      </c>
      <c r="G2226">
        <v>2640.32593</v>
      </c>
      <c r="H2226">
        <v>4079.8803699999999</v>
      </c>
      <c r="I2226">
        <v>2297.0073200000002</v>
      </c>
      <c r="J2226">
        <v>3105.6718799999999</v>
      </c>
      <c r="K2226">
        <v>2791.6469699999998</v>
      </c>
      <c r="L2226">
        <v>2594.1652800000002</v>
      </c>
      <c r="M2226">
        <v>1860.90173</v>
      </c>
      <c r="N2226">
        <v>2431.21875</v>
      </c>
      <c r="O2226">
        <v>3328.6240200000002</v>
      </c>
      <c r="P2226">
        <v>1284.69922</v>
      </c>
      <c r="Q2226">
        <v>2352.0165999999999</v>
      </c>
      <c r="R2226">
        <v>4075.3252000000002</v>
      </c>
      <c r="S2226">
        <v>3903.3273899999999</v>
      </c>
      <c r="T2226">
        <v>1450.89294</v>
      </c>
      <c r="U2226">
        <v>3658.5029300000001</v>
      </c>
      <c r="V2226">
        <v>3057.25488</v>
      </c>
      <c r="W2226">
        <v>5293.8115200000002</v>
      </c>
      <c r="X2226">
        <v>8902.59375</v>
      </c>
      <c r="Y2226">
        <v>1768.8552199999999</v>
      </c>
    </row>
    <row r="2227" spans="1:25" x14ac:dyDescent="0.3">
      <c r="A2227">
        <v>2228</v>
      </c>
      <c r="B2227">
        <v>26.798500000000001</v>
      </c>
      <c r="C2227">
        <v>1.3946000000000001</v>
      </c>
      <c r="D2227">
        <v>10.1837</v>
      </c>
      <c r="E2227">
        <v>47.436019999999999</v>
      </c>
      <c r="F2227">
        <v>151.44739999999999</v>
      </c>
      <c r="G2227">
        <v>80.950130000000001</v>
      </c>
      <c r="H2227">
        <v>232.75885</v>
      </c>
      <c r="I2227">
        <v>1096.3734099999999</v>
      </c>
      <c r="J2227">
        <v>100.59833</v>
      </c>
      <c r="K2227">
        <v>280.38995</v>
      </c>
      <c r="L2227">
        <v>552.15508999999997</v>
      </c>
      <c r="M2227">
        <v>733.63342</v>
      </c>
      <c r="N2227">
        <v>284.09926999999999</v>
      </c>
      <c r="O2227">
        <v>1120.00488</v>
      </c>
      <c r="P2227">
        <v>240.13353000000001</v>
      </c>
      <c r="Q2227">
        <v>852.38556000000005</v>
      </c>
      <c r="R2227">
        <v>111.91495</v>
      </c>
      <c r="S2227">
        <v>204.46539000000001</v>
      </c>
      <c r="T2227">
        <v>330.48543999999998</v>
      </c>
      <c r="U2227">
        <v>270.27190999999999</v>
      </c>
      <c r="V2227">
        <v>177.02687</v>
      </c>
      <c r="W2227">
        <v>302.70128999999997</v>
      </c>
      <c r="X2227">
        <v>201.96043</v>
      </c>
      <c r="Y2227">
        <v>260.59039000000001</v>
      </c>
    </row>
    <row r="2228" spans="1:25" x14ac:dyDescent="0.3">
      <c r="A2228">
        <v>2229</v>
      </c>
      <c r="B2228">
        <v>270.71265</v>
      </c>
      <c r="C2228">
        <v>133.78711999999999</v>
      </c>
      <c r="D2228">
        <v>1477.71777</v>
      </c>
      <c r="E2228">
        <v>1063.93066</v>
      </c>
      <c r="F2228">
        <v>120.22559</v>
      </c>
      <c r="G2228">
        <v>169.18654000000001</v>
      </c>
      <c r="H2228">
        <v>745.76604999999995</v>
      </c>
      <c r="I2228">
        <v>1475.37183</v>
      </c>
      <c r="J2228">
        <v>527.89056000000005</v>
      </c>
      <c r="K2228">
        <v>1003.49243</v>
      </c>
      <c r="L2228">
        <v>825.40215999999998</v>
      </c>
      <c r="M2228">
        <v>966.98082999999997</v>
      </c>
      <c r="N2228">
        <v>2104.7099600000001</v>
      </c>
      <c r="O2228">
        <v>946.83660999999995</v>
      </c>
      <c r="P2228">
        <v>440.93200999999999</v>
      </c>
      <c r="Q2228">
        <v>1231.27539</v>
      </c>
      <c r="R2228">
        <v>466.97600999999997</v>
      </c>
      <c r="S2228">
        <v>1217.3377700000001</v>
      </c>
      <c r="T2228">
        <v>523.07659999999998</v>
      </c>
      <c r="U2228">
        <v>1131.50684</v>
      </c>
      <c r="V2228">
        <v>387.24002000000002</v>
      </c>
      <c r="W2228">
        <v>1334.3957499999999</v>
      </c>
      <c r="X2228">
        <v>1170.64319</v>
      </c>
      <c r="Y2228">
        <v>834.55145000000005</v>
      </c>
    </row>
    <row r="2229" spans="1:25" x14ac:dyDescent="0.3">
      <c r="A2229">
        <v>2230</v>
      </c>
      <c r="B2229">
        <v>1390.14905</v>
      </c>
      <c r="C2229">
        <v>1793.6722400000001</v>
      </c>
      <c r="D2229">
        <v>10.400650000000001</v>
      </c>
      <c r="E2229">
        <v>507.30507999999998</v>
      </c>
      <c r="F2229">
        <v>679.97406000000001</v>
      </c>
      <c r="G2229">
        <v>723.13867000000005</v>
      </c>
      <c r="H2229">
        <v>1042.06628</v>
      </c>
      <c r="I2229">
        <v>394.44562000000002</v>
      </c>
      <c r="J2229">
        <v>808.73339999999996</v>
      </c>
      <c r="K2229">
        <v>486.45123000000001</v>
      </c>
      <c r="L2229">
        <v>1542.01001</v>
      </c>
      <c r="M2229">
        <v>1526.70679</v>
      </c>
      <c r="N2229">
        <v>472.92941000000002</v>
      </c>
      <c r="O2229">
        <v>554.29327000000001</v>
      </c>
      <c r="P2229">
        <v>879.97240999999997</v>
      </c>
      <c r="Q2229">
        <v>1315.80286</v>
      </c>
      <c r="R2229">
        <v>1596.26819</v>
      </c>
      <c r="S2229">
        <v>593.22826999999995</v>
      </c>
      <c r="T2229">
        <v>1091.35034</v>
      </c>
      <c r="U2229">
        <v>503.96179000000001</v>
      </c>
      <c r="V2229">
        <v>1899.54126</v>
      </c>
      <c r="W2229">
        <v>280.22967999999997</v>
      </c>
      <c r="X2229">
        <v>248.62015</v>
      </c>
      <c r="Y2229">
        <v>330.55993999999998</v>
      </c>
    </row>
    <row r="2230" spans="1:25" x14ac:dyDescent="0.3">
      <c r="A2230">
        <v>2231</v>
      </c>
      <c r="B2230">
        <v>5221.7314500000002</v>
      </c>
      <c r="C2230">
        <v>9050.0156200000001</v>
      </c>
      <c r="D2230">
        <v>7181.8144499999999</v>
      </c>
      <c r="E2230">
        <v>7658.2695299999996</v>
      </c>
      <c r="F2230">
        <v>2733.2905300000002</v>
      </c>
      <c r="G2230">
        <v>10474.88184</v>
      </c>
      <c r="H2230">
        <v>6497.3418000000001</v>
      </c>
      <c r="I2230">
        <v>4288.6015600000001</v>
      </c>
      <c r="J2230">
        <v>5308.4331099999999</v>
      </c>
      <c r="K2230">
        <v>4312.2304700000004</v>
      </c>
      <c r="L2230">
        <v>972.96387000000004</v>
      </c>
      <c r="M2230">
        <v>6364.3300799999997</v>
      </c>
      <c r="N2230">
        <v>4119.7441399999998</v>
      </c>
      <c r="O2230">
        <v>7350.8041999999996</v>
      </c>
      <c r="P2230">
        <v>2233.4235800000001</v>
      </c>
      <c r="Q2230">
        <v>3845.3335000000002</v>
      </c>
      <c r="R2230">
        <v>4313.1372099999999</v>
      </c>
      <c r="S2230">
        <v>3391.5947299999998</v>
      </c>
      <c r="T2230">
        <v>1924.96228</v>
      </c>
      <c r="U2230">
        <v>1969.9036900000001</v>
      </c>
      <c r="V2230">
        <v>9060.3769499999999</v>
      </c>
      <c r="W2230">
        <v>5734.8022499999997</v>
      </c>
      <c r="X2230">
        <v>4201.5996100000002</v>
      </c>
      <c r="Y2230">
        <v>1753.32935</v>
      </c>
    </row>
    <row r="2231" spans="1:25" x14ac:dyDescent="0.3">
      <c r="A2231">
        <v>2232</v>
      </c>
      <c r="B2231">
        <v>793.01477</v>
      </c>
      <c r="C2231">
        <v>1720.01782</v>
      </c>
      <c r="D2231">
        <v>0</v>
      </c>
      <c r="E2231">
        <v>1045.5097699999999</v>
      </c>
      <c r="F2231">
        <v>21.765599999999999</v>
      </c>
      <c r="G2231">
        <v>126.8437</v>
      </c>
      <c r="H2231">
        <v>474.93259</v>
      </c>
      <c r="I2231">
        <v>1939.2707499999999</v>
      </c>
      <c r="J2231">
        <v>8.6745000000000001</v>
      </c>
      <c r="K2231">
        <v>1928.2879600000001</v>
      </c>
      <c r="L2231">
        <v>93.735600000000005</v>
      </c>
      <c r="M2231">
        <v>657.34082000000001</v>
      </c>
      <c r="N2231">
        <v>5.1525999999999996</v>
      </c>
      <c r="O2231">
        <v>1461.1851799999999</v>
      </c>
      <c r="P2231">
        <v>10.795199999999999</v>
      </c>
      <c r="Q2231">
        <v>1951.0688500000001</v>
      </c>
      <c r="R2231">
        <v>17.362200000000001</v>
      </c>
      <c r="S2231">
        <v>1921.0400400000001</v>
      </c>
      <c r="T2231">
        <v>163.40700000000001</v>
      </c>
      <c r="U2231">
        <v>1189.4572800000001</v>
      </c>
      <c r="V2231">
        <v>971.33019999999999</v>
      </c>
      <c r="W2231">
        <v>1.9636</v>
      </c>
      <c r="X2231">
        <v>1394.9811999999999</v>
      </c>
      <c r="Y2231">
        <v>19.881799999999998</v>
      </c>
    </row>
    <row r="2232" spans="1:25" x14ac:dyDescent="0.3">
      <c r="A2232">
        <v>2234</v>
      </c>
      <c r="B2232">
        <v>1408.56449</v>
      </c>
      <c r="C2232">
        <v>4438.8265000000001</v>
      </c>
      <c r="D2232">
        <v>385.12608999999998</v>
      </c>
      <c r="E2232">
        <v>1258.28937</v>
      </c>
      <c r="F2232">
        <v>106.57019</v>
      </c>
      <c r="G2232">
        <v>1663.7571399999999</v>
      </c>
      <c r="H2232">
        <v>1350.5489500000001</v>
      </c>
      <c r="I2232" t="s">
        <v>0</v>
      </c>
      <c r="J2232">
        <v>3120.8350799999998</v>
      </c>
      <c r="K2232">
        <v>6470.29468</v>
      </c>
      <c r="L2232" t="s">
        <v>0</v>
      </c>
      <c r="M2232">
        <v>4019.4647199999999</v>
      </c>
      <c r="N2232">
        <v>1178.1370199999999</v>
      </c>
      <c r="O2232">
        <v>2765.2505500000002</v>
      </c>
      <c r="P2232">
        <v>1827.92346</v>
      </c>
      <c r="Q2232">
        <v>1041.2479900000001</v>
      </c>
      <c r="R2232">
        <v>3500.9602100000002</v>
      </c>
      <c r="S2232">
        <v>1602.09348</v>
      </c>
      <c r="T2232">
        <v>666.93245999999999</v>
      </c>
      <c r="U2232">
        <v>1593.42725</v>
      </c>
      <c r="V2232">
        <v>1809.9497699999999</v>
      </c>
      <c r="W2232">
        <v>1631.89996</v>
      </c>
      <c r="X2232">
        <v>3385.3304400000002</v>
      </c>
      <c r="Y2232">
        <v>1349.95497</v>
      </c>
    </row>
    <row r="2233" spans="1:25" x14ac:dyDescent="0.3">
      <c r="A2233">
        <v>2235</v>
      </c>
      <c r="B2233">
        <v>245.02515</v>
      </c>
      <c r="C2233">
        <v>1632.0095200000001</v>
      </c>
      <c r="D2233">
        <v>5325.4047899999996</v>
      </c>
      <c r="E2233">
        <v>1887.7644</v>
      </c>
      <c r="F2233">
        <v>2163.0388200000002</v>
      </c>
      <c r="G2233">
        <v>1171.09692</v>
      </c>
      <c r="H2233">
        <v>1318.67725</v>
      </c>
      <c r="I2233">
        <v>1039.6831099999999</v>
      </c>
      <c r="J2233">
        <v>1443.7688000000001</v>
      </c>
      <c r="K2233">
        <v>1639.7075199999999</v>
      </c>
      <c r="L2233">
        <v>1514.1010699999999</v>
      </c>
      <c r="M2233">
        <v>986.35875999999996</v>
      </c>
      <c r="N2233">
        <v>3043.7592800000002</v>
      </c>
      <c r="O2233">
        <v>1379.8350800000001</v>
      </c>
      <c r="P2233">
        <v>699.46204</v>
      </c>
      <c r="Q2233">
        <v>996.12927000000002</v>
      </c>
      <c r="R2233">
        <v>1320.5644500000001</v>
      </c>
      <c r="S2233">
        <v>1706.49316</v>
      </c>
      <c r="T2233">
        <v>1299.3203100000001</v>
      </c>
      <c r="U2233">
        <v>522.19848999999999</v>
      </c>
      <c r="V2233">
        <v>743.13720999999998</v>
      </c>
      <c r="W2233">
        <v>2544.8720699999999</v>
      </c>
      <c r="X2233">
        <v>1271.1602800000001</v>
      </c>
      <c r="Y2233">
        <v>778.58459000000005</v>
      </c>
    </row>
    <row r="2234" spans="1:25" x14ac:dyDescent="0.3">
      <c r="A2234">
        <v>2236</v>
      </c>
      <c r="B2234">
        <v>2470.9627999999998</v>
      </c>
      <c r="C2234">
        <v>2842.9611500000001</v>
      </c>
      <c r="D2234">
        <v>3100.7540300000001</v>
      </c>
      <c r="E2234">
        <v>3240.5419000000002</v>
      </c>
      <c r="F2234">
        <v>2489.5200199999999</v>
      </c>
      <c r="G2234">
        <v>2564.4882699999998</v>
      </c>
      <c r="H2234">
        <v>2696.7179299999998</v>
      </c>
      <c r="I2234" t="s">
        <v>0</v>
      </c>
      <c r="J2234">
        <v>1370.85121</v>
      </c>
      <c r="K2234">
        <v>2045.77567</v>
      </c>
      <c r="L2234" t="s">
        <v>0</v>
      </c>
      <c r="M2234">
        <v>2461.1867000000002</v>
      </c>
      <c r="N2234">
        <v>3541.5815400000001</v>
      </c>
      <c r="O2234">
        <v>3112.6231699999998</v>
      </c>
      <c r="P2234">
        <v>2838.3451599999999</v>
      </c>
      <c r="Q2234">
        <v>3050.9567000000002</v>
      </c>
      <c r="R2234">
        <v>1179.33564</v>
      </c>
      <c r="S2234">
        <v>2149.7517200000002</v>
      </c>
      <c r="T2234">
        <v>2251.44256</v>
      </c>
      <c r="U2234">
        <v>2398.6937600000001</v>
      </c>
      <c r="V2234">
        <v>2120.2973699999998</v>
      </c>
      <c r="W2234">
        <v>3170.7383399999999</v>
      </c>
      <c r="X2234">
        <v>2719.2952300000002</v>
      </c>
      <c r="Y2234">
        <v>2815.8591200000001</v>
      </c>
    </row>
    <row r="2235" spans="1:25" x14ac:dyDescent="0.3">
      <c r="A2235">
        <v>2237</v>
      </c>
      <c r="B2235">
        <v>148.4452</v>
      </c>
      <c r="C2235">
        <v>769.83399999999995</v>
      </c>
      <c r="D2235">
        <v>185.23949999999999</v>
      </c>
      <c r="E2235">
        <v>434.55964</v>
      </c>
      <c r="F2235">
        <v>110.76783</v>
      </c>
      <c r="G2235">
        <v>668.14522999999997</v>
      </c>
      <c r="H2235">
        <v>705.74266</v>
      </c>
      <c r="I2235" t="s">
        <v>0</v>
      </c>
      <c r="J2235">
        <v>1216.31969</v>
      </c>
      <c r="K2235" t="s">
        <v>0</v>
      </c>
      <c r="L2235" t="s">
        <v>0</v>
      </c>
      <c r="M2235">
        <v>869.88594000000001</v>
      </c>
      <c r="N2235">
        <v>1068.1850400000001</v>
      </c>
      <c r="O2235">
        <v>1355.66084</v>
      </c>
      <c r="P2235">
        <v>689.74645999999996</v>
      </c>
      <c r="Q2235">
        <v>741.80610999999999</v>
      </c>
      <c r="R2235">
        <v>1136.84221</v>
      </c>
      <c r="S2235">
        <v>1606.9129399999999</v>
      </c>
      <c r="T2235">
        <v>499.25348000000002</v>
      </c>
      <c r="U2235">
        <v>580.88396999999998</v>
      </c>
      <c r="V2235">
        <v>835.03934000000004</v>
      </c>
      <c r="W2235">
        <v>777.56431999999995</v>
      </c>
      <c r="X2235">
        <v>807.22149999999999</v>
      </c>
      <c r="Y2235">
        <v>677.60667999999998</v>
      </c>
    </row>
    <row r="2236" spans="1:25" x14ac:dyDescent="0.3">
      <c r="A2236">
        <v>2238</v>
      </c>
      <c r="B2236">
        <v>2025.8012699999999</v>
      </c>
      <c r="C2236">
        <v>923.69561999999996</v>
      </c>
      <c r="D2236">
        <v>664.16759999999999</v>
      </c>
      <c r="E2236">
        <v>708.05640000000005</v>
      </c>
      <c r="F2236">
        <v>838.85333000000003</v>
      </c>
      <c r="G2236">
        <v>1167.58313</v>
      </c>
      <c r="H2236">
        <v>1994.71082</v>
      </c>
      <c r="I2236">
        <v>2558.9382300000002</v>
      </c>
      <c r="J2236">
        <v>1000.62787</v>
      </c>
      <c r="K2236">
        <v>1890.41003</v>
      </c>
      <c r="L2236">
        <v>1757.7786900000001</v>
      </c>
      <c r="M2236">
        <v>336.36095999999998</v>
      </c>
      <c r="N2236">
        <v>1749.43274</v>
      </c>
      <c r="O2236">
        <v>1068.2855199999999</v>
      </c>
      <c r="P2236">
        <v>400.87371999999999</v>
      </c>
      <c r="Q2236">
        <v>2564.99316</v>
      </c>
      <c r="R2236">
        <v>1829.3845200000001</v>
      </c>
      <c r="S2236">
        <v>1913.94336</v>
      </c>
      <c r="T2236">
        <v>1812.5114699999999</v>
      </c>
      <c r="U2236">
        <v>843.16399999999999</v>
      </c>
      <c r="V2236">
        <v>340.13628999999997</v>
      </c>
      <c r="W2236">
        <v>1034.9304199999999</v>
      </c>
      <c r="X2236">
        <v>624.21343999999999</v>
      </c>
      <c r="Y2236">
        <v>402.33505000000002</v>
      </c>
    </row>
    <row r="2237" spans="1:25" x14ac:dyDescent="0.3">
      <c r="A2237">
        <v>2239</v>
      </c>
      <c r="B2237">
        <v>603.63367000000005</v>
      </c>
      <c r="C2237">
        <v>534.63287000000003</v>
      </c>
      <c r="D2237">
        <v>965.18835000000001</v>
      </c>
      <c r="E2237">
        <v>918.03241000000003</v>
      </c>
      <c r="F2237">
        <v>570.91778999999997</v>
      </c>
      <c r="G2237">
        <v>951.63598999999999</v>
      </c>
      <c r="H2237">
        <v>913.98302999999999</v>
      </c>
      <c r="I2237">
        <v>295.77237000000002</v>
      </c>
      <c r="J2237">
        <v>1036.7718500000001</v>
      </c>
      <c r="K2237">
        <v>1168.7075199999999</v>
      </c>
      <c r="L2237">
        <v>558.68841999999995</v>
      </c>
      <c r="M2237">
        <v>297.55615</v>
      </c>
      <c r="N2237">
        <v>2254.0107400000002</v>
      </c>
      <c r="O2237">
        <v>825.53454999999997</v>
      </c>
      <c r="P2237">
        <v>610.07532000000003</v>
      </c>
      <c r="Q2237">
        <v>538.17493000000002</v>
      </c>
      <c r="R2237">
        <v>1116.87646</v>
      </c>
      <c r="S2237">
        <v>1506.2843</v>
      </c>
      <c r="T2237">
        <v>659.76855</v>
      </c>
      <c r="U2237">
        <v>721.42058999999995</v>
      </c>
      <c r="V2237">
        <v>778.74854000000005</v>
      </c>
      <c r="W2237">
        <v>1386.92554</v>
      </c>
      <c r="X2237">
        <v>733.85802999999999</v>
      </c>
      <c r="Y2237">
        <v>717.35338999999999</v>
      </c>
    </row>
    <row r="2238" spans="1:25" x14ac:dyDescent="0.3">
      <c r="A2238">
        <v>2240</v>
      </c>
      <c r="B2238">
        <v>1803.6409900000001</v>
      </c>
      <c r="C2238">
        <v>717.23388999999997</v>
      </c>
      <c r="D2238">
        <v>3151.9467800000002</v>
      </c>
      <c r="E2238">
        <v>573.52733999999998</v>
      </c>
      <c r="F2238">
        <v>997.81366000000003</v>
      </c>
      <c r="G2238">
        <v>2498.80933</v>
      </c>
      <c r="H2238">
        <v>1659.1353799999999</v>
      </c>
      <c r="I2238">
        <v>3288.0322299999998</v>
      </c>
      <c r="J2238">
        <v>2797.90454</v>
      </c>
      <c r="K2238">
        <v>1704.3284900000001</v>
      </c>
      <c r="L2238">
        <v>3025.6796899999999</v>
      </c>
      <c r="M2238">
        <v>622.07195999999999</v>
      </c>
      <c r="N2238">
        <v>3301.4167499999999</v>
      </c>
      <c r="O2238">
        <v>652.95996000000002</v>
      </c>
      <c r="P2238">
        <v>394.03192000000001</v>
      </c>
      <c r="Q2238">
        <v>1171.6093800000001</v>
      </c>
      <c r="R2238">
        <v>3792.3103000000001</v>
      </c>
      <c r="S2238">
        <v>2344.12354</v>
      </c>
      <c r="T2238">
        <v>3207.3937999999998</v>
      </c>
      <c r="U2238">
        <v>3466.9199199999998</v>
      </c>
      <c r="V2238">
        <v>1289.9099100000001</v>
      </c>
      <c r="W2238">
        <v>1831.32593</v>
      </c>
      <c r="X2238">
        <v>816.81006000000002</v>
      </c>
      <c r="Y2238">
        <v>1356.9263900000001</v>
      </c>
    </row>
    <row r="2239" spans="1:25" x14ac:dyDescent="0.3">
      <c r="A2239">
        <v>2241</v>
      </c>
      <c r="B2239">
        <v>340.16350999999997</v>
      </c>
      <c r="C2239">
        <v>1400.11646</v>
      </c>
      <c r="D2239">
        <v>183.48635999999999</v>
      </c>
      <c r="E2239">
        <v>353.52280000000002</v>
      </c>
      <c r="F2239">
        <v>189.43562</v>
      </c>
      <c r="G2239">
        <v>620.73284999999998</v>
      </c>
      <c r="H2239">
        <v>1869.2670900000001</v>
      </c>
      <c r="I2239" t="s">
        <v>0</v>
      </c>
      <c r="J2239">
        <v>231.35139000000001</v>
      </c>
      <c r="K2239">
        <v>323.79793999999998</v>
      </c>
      <c r="L2239" t="s">
        <v>0</v>
      </c>
      <c r="M2239">
        <v>570.45789000000002</v>
      </c>
      <c r="N2239">
        <v>856.46851000000004</v>
      </c>
      <c r="O2239">
        <v>247.32936000000001</v>
      </c>
      <c r="P2239">
        <v>1448.74683</v>
      </c>
      <c r="Q2239">
        <v>1033.6275599999999</v>
      </c>
      <c r="R2239">
        <v>107.13048999999999</v>
      </c>
      <c r="S2239">
        <v>499.24387000000002</v>
      </c>
      <c r="T2239">
        <v>1628.97046</v>
      </c>
      <c r="U2239">
        <v>1611.75</v>
      </c>
      <c r="V2239">
        <v>442.39461999999997</v>
      </c>
      <c r="W2239">
        <v>772.52777000000003</v>
      </c>
      <c r="X2239">
        <v>1442.4414099999999</v>
      </c>
      <c r="Y2239">
        <v>513.32384999999999</v>
      </c>
    </row>
    <row r="2240" spans="1:25" x14ac:dyDescent="0.3">
      <c r="A2240">
        <v>2242</v>
      </c>
      <c r="B2240">
        <v>2032.63823</v>
      </c>
      <c r="C2240">
        <v>1271.01358</v>
      </c>
      <c r="D2240">
        <v>1016.54367</v>
      </c>
      <c r="E2240">
        <v>1323.1885400000001</v>
      </c>
      <c r="F2240">
        <v>1424.90463</v>
      </c>
      <c r="G2240">
        <v>1180.2518600000001</v>
      </c>
      <c r="H2240">
        <v>2339.2460900000001</v>
      </c>
      <c r="I2240" t="s">
        <v>0</v>
      </c>
      <c r="J2240">
        <v>3378.9744599999999</v>
      </c>
      <c r="K2240">
        <v>5259.6031800000001</v>
      </c>
      <c r="L2240" t="s">
        <v>0</v>
      </c>
      <c r="M2240">
        <v>3950.14876</v>
      </c>
      <c r="N2240">
        <v>1086.46991</v>
      </c>
      <c r="O2240">
        <v>1451.4211399999999</v>
      </c>
      <c r="P2240">
        <v>911.60195999999996</v>
      </c>
      <c r="Q2240">
        <v>737.05453</v>
      </c>
      <c r="R2240">
        <v>3069.0396099999998</v>
      </c>
      <c r="S2240">
        <v>1725.3011200000001</v>
      </c>
      <c r="T2240">
        <v>958.61391000000003</v>
      </c>
      <c r="U2240">
        <v>1255.94695</v>
      </c>
      <c r="V2240">
        <v>3359.5276600000002</v>
      </c>
      <c r="W2240">
        <v>622.07983000000002</v>
      </c>
      <c r="X2240">
        <v>2693.9933500000002</v>
      </c>
      <c r="Y2240">
        <v>1345.6894199999999</v>
      </c>
    </row>
    <row r="2241" spans="1:25" x14ac:dyDescent="0.3">
      <c r="A2241">
        <v>2243</v>
      </c>
      <c r="B2241">
        <v>518.07628999999997</v>
      </c>
      <c r="C2241">
        <v>616.75671</v>
      </c>
      <c r="D2241">
        <v>1907.52881</v>
      </c>
      <c r="E2241">
        <v>2375.9565400000001</v>
      </c>
      <c r="F2241">
        <v>816.56579999999997</v>
      </c>
      <c r="G2241">
        <v>533.52904999999998</v>
      </c>
      <c r="H2241">
        <v>386.21953999999999</v>
      </c>
      <c r="I2241">
        <v>837.125</v>
      </c>
      <c r="J2241">
        <v>474.38146999999998</v>
      </c>
      <c r="K2241">
        <v>485.99164000000002</v>
      </c>
      <c r="L2241">
        <v>790.04278999999997</v>
      </c>
      <c r="M2241">
        <v>343.83566000000002</v>
      </c>
      <c r="N2241">
        <v>1551.1728499999999</v>
      </c>
      <c r="O2241">
        <v>2467.2397500000002</v>
      </c>
      <c r="P2241">
        <v>588.70825000000002</v>
      </c>
      <c r="Q2241">
        <v>549.96349999999995</v>
      </c>
      <c r="R2241">
        <v>635.27795000000003</v>
      </c>
      <c r="S2241">
        <v>295.61419999999998</v>
      </c>
      <c r="T2241">
        <v>585.15526999999997</v>
      </c>
      <c r="U2241">
        <v>595.68542000000002</v>
      </c>
      <c r="V2241">
        <v>316.22501</v>
      </c>
      <c r="W2241">
        <v>1362.77307</v>
      </c>
      <c r="X2241">
        <v>1485.81934</v>
      </c>
      <c r="Y2241">
        <v>614.77686000000006</v>
      </c>
    </row>
    <row r="2242" spans="1:25" x14ac:dyDescent="0.3">
      <c r="A2242">
        <v>2244</v>
      </c>
      <c r="B2242">
        <v>766.45001000000002</v>
      </c>
      <c r="C2242">
        <v>3724.6813999999999</v>
      </c>
      <c r="D2242">
        <v>3606.7163099999998</v>
      </c>
      <c r="E2242">
        <v>4575.8725599999998</v>
      </c>
      <c r="F2242">
        <v>6210.7070299999996</v>
      </c>
      <c r="G2242">
        <v>3353.5629899999999</v>
      </c>
      <c r="H2242">
        <v>3502.0956999999999</v>
      </c>
      <c r="I2242">
        <v>2578.4902299999999</v>
      </c>
      <c r="J2242">
        <v>1606.1872599999999</v>
      </c>
      <c r="K2242">
        <v>2460.1762699999999</v>
      </c>
      <c r="L2242">
        <v>408.48998999999998</v>
      </c>
      <c r="M2242">
        <v>3429.8046899999999</v>
      </c>
      <c r="N2242">
        <v>3457.2050800000002</v>
      </c>
      <c r="O2242">
        <v>6687.8554700000004</v>
      </c>
      <c r="P2242">
        <v>831.77068999999995</v>
      </c>
      <c r="Q2242">
        <v>4266.9502000000002</v>
      </c>
      <c r="R2242">
        <v>1292.2109399999999</v>
      </c>
      <c r="S2242">
        <v>2860.36328</v>
      </c>
      <c r="T2242">
        <v>793.08118000000002</v>
      </c>
      <c r="U2242">
        <v>1764.7466999999999</v>
      </c>
      <c r="V2242">
        <v>3155.7961399999999</v>
      </c>
      <c r="W2242">
        <v>2827.5517599999998</v>
      </c>
      <c r="X2242">
        <v>5336.9404299999997</v>
      </c>
      <c r="Y2242">
        <v>633.07397000000003</v>
      </c>
    </row>
    <row r="2243" spans="1:25" x14ac:dyDescent="0.3">
      <c r="A2243">
        <v>2245</v>
      </c>
      <c r="B2243">
        <v>1635.1769999999999</v>
      </c>
      <c r="C2243">
        <v>818.54156</v>
      </c>
      <c r="D2243">
        <v>2354.0993699999999</v>
      </c>
      <c r="E2243">
        <v>2228.1379400000001</v>
      </c>
      <c r="F2243">
        <v>1439.51892</v>
      </c>
      <c r="G2243">
        <v>1801.11328</v>
      </c>
      <c r="H2243">
        <v>2779.9057600000001</v>
      </c>
      <c r="I2243">
        <v>1696.5660399999999</v>
      </c>
      <c r="J2243">
        <v>2538.6325700000002</v>
      </c>
      <c r="K2243">
        <v>1607.6828599999999</v>
      </c>
      <c r="L2243">
        <v>3385.8579100000002</v>
      </c>
      <c r="M2243">
        <v>713.20043999999996</v>
      </c>
      <c r="N2243">
        <v>2177.5805700000001</v>
      </c>
      <c r="O2243">
        <v>1956.52844</v>
      </c>
      <c r="P2243">
        <v>2808.2324199999998</v>
      </c>
      <c r="Q2243">
        <v>2728.79639</v>
      </c>
      <c r="R2243">
        <v>1811.4949999999999</v>
      </c>
      <c r="S2243">
        <v>3924.8703599999999</v>
      </c>
      <c r="T2243">
        <v>2516.4980500000001</v>
      </c>
      <c r="U2243">
        <v>3206.1677199999999</v>
      </c>
      <c r="V2243">
        <v>897.47082999999998</v>
      </c>
      <c r="W2243">
        <v>3532.1035200000001</v>
      </c>
      <c r="X2243">
        <v>2610.96216</v>
      </c>
      <c r="Y2243">
        <v>2077.3349600000001</v>
      </c>
    </row>
    <row r="2244" spans="1:25" x14ac:dyDescent="0.3">
      <c r="A2244">
        <v>2246</v>
      </c>
      <c r="B2244">
        <v>1626.3955100000001</v>
      </c>
      <c r="C2244">
        <v>1571.92419</v>
      </c>
      <c r="D2244">
        <v>1695.11707</v>
      </c>
      <c r="E2244">
        <v>949.06957999999997</v>
      </c>
      <c r="F2244">
        <v>2201.1962899999999</v>
      </c>
      <c r="G2244">
        <v>1441.49927</v>
      </c>
      <c r="H2244">
        <v>1885.9809600000001</v>
      </c>
      <c r="I2244" t="s">
        <v>0</v>
      </c>
      <c r="J2244">
        <v>604.81500000000005</v>
      </c>
      <c r="K2244">
        <v>527.81348000000003</v>
      </c>
      <c r="L2244" t="s">
        <v>0</v>
      </c>
      <c r="M2244">
        <v>877.33916999999997</v>
      </c>
      <c r="N2244">
        <v>1444.67761</v>
      </c>
      <c r="O2244">
        <v>1303.5107399999999</v>
      </c>
      <c r="P2244">
        <v>1172.62354</v>
      </c>
      <c r="Q2244">
        <v>1131.50488</v>
      </c>
      <c r="R2244">
        <v>871.80731000000003</v>
      </c>
      <c r="S2244">
        <v>779.83007999999995</v>
      </c>
      <c r="T2244">
        <v>1193.8051800000001</v>
      </c>
      <c r="U2244">
        <v>699.43407999999999</v>
      </c>
      <c r="V2244">
        <v>926.34844999999996</v>
      </c>
      <c r="W2244">
        <v>1757.50647</v>
      </c>
      <c r="X2244">
        <v>1832.50488</v>
      </c>
      <c r="Y2244">
        <v>1163.95813</v>
      </c>
    </row>
    <row r="2245" spans="1:25" x14ac:dyDescent="0.3">
      <c r="A2245">
        <v>2247</v>
      </c>
      <c r="B2245">
        <v>386.72385000000003</v>
      </c>
      <c r="C2245">
        <v>1032.2386200000001</v>
      </c>
      <c r="D2245">
        <v>524.43370000000004</v>
      </c>
      <c r="E2245">
        <v>2744.82321</v>
      </c>
      <c r="F2245">
        <v>335.33028000000002</v>
      </c>
      <c r="G2245">
        <v>1407.54447</v>
      </c>
      <c r="H2245">
        <v>2234.8541300000002</v>
      </c>
      <c r="I2245" t="s">
        <v>0</v>
      </c>
      <c r="J2245">
        <v>541.71136000000001</v>
      </c>
      <c r="K2245">
        <v>943.22748999999999</v>
      </c>
      <c r="L2245" t="s">
        <v>0</v>
      </c>
      <c r="M2245">
        <v>694.96783000000005</v>
      </c>
      <c r="N2245">
        <v>2127.5763999999999</v>
      </c>
      <c r="O2245">
        <v>1311.45462</v>
      </c>
      <c r="P2245">
        <v>882.55706999999995</v>
      </c>
      <c r="Q2245">
        <v>1353.25821</v>
      </c>
      <c r="R2245">
        <v>904.08693000000005</v>
      </c>
      <c r="S2245">
        <v>1559.34609</v>
      </c>
      <c r="T2245">
        <v>1894.3989200000001</v>
      </c>
      <c r="U2245">
        <v>973.06042000000002</v>
      </c>
      <c r="V2245">
        <v>2051.54279</v>
      </c>
      <c r="W2245">
        <v>1992.93714</v>
      </c>
      <c r="X2245">
        <v>1905.7414900000001</v>
      </c>
      <c r="Y2245">
        <v>2259.55998</v>
      </c>
    </row>
    <row r="2246" spans="1:25" x14ac:dyDescent="0.3">
      <c r="A2246">
        <v>2248</v>
      </c>
      <c r="B2246">
        <v>417.59625</v>
      </c>
      <c r="C2246">
        <v>456.11414000000002</v>
      </c>
      <c r="D2246">
        <v>684.11303999999996</v>
      </c>
      <c r="E2246">
        <v>781.99590999999998</v>
      </c>
      <c r="F2246">
        <v>59.149329999999999</v>
      </c>
      <c r="G2246">
        <v>470.14873999999998</v>
      </c>
      <c r="H2246">
        <v>2455.3000499999998</v>
      </c>
      <c r="I2246">
        <v>3457.5024400000002</v>
      </c>
      <c r="J2246">
        <v>938.43628000000001</v>
      </c>
      <c r="K2246">
        <v>5654.3300799999997</v>
      </c>
      <c r="L2246">
        <v>1106.05017</v>
      </c>
      <c r="M2246">
        <v>2102.2644</v>
      </c>
      <c r="N2246">
        <v>4641.9174800000001</v>
      </c>
      <c r="O2246">
        <v>5550.3857399999997</v>
      </c>
      <c r="P2246">
        <v>1655.3747599999999</v>
      </c>
      <c r="Q2246">
        <v>2413.2817399999999</v>
      </c>
      <c r="R2246">
        <v>936.46765000000005</v>
      </c>
      <c r="S2246">
        <v>4805.5219699999998</v>
      </c>
      <c r="T2246">
        <v>3783.78296</v>
      </c>
      <c r="U2246">
        <v>500.15478999999999</v>
      </c>
      <c r="V2246">
        <v>1456.4143099999999</v>
      </c>
      <c r="W2246">
        <v>2573.0454100000002</v>
      </c>
      <c r="X2246">
        <v>2533.10547</v>
      </c>
      <c r="Y2246">
        <v>974.72362999999996</v>
      </c>
    </row>
    <row r="2247" spans="1:25" x14ac:dyDescent="0.3">
      <c r="A2247">
        <v>2249</v>
      </c>
      <c r="B2247">
        <v>676.06341999999995</v>
      </c>
      <c r="C2247">
        <v>408.76540999999997</v>
      </c>
      <c r="D2247">
        <v>376.33159999999998</v>
      </c>
      <c r="E2247">
        <v>811.77611999999999</v>
      </c>
      <c r="F2247">
        <v>790.27191000000005</v>
      </c>
      <c r="G2247">
        <v>282.56</v>
      </c>
      <c r="H2247">
        <v>393.67534999999998</v>
      </c>
      <c r="I2247">
        <v>344.58886999999999</v>
      </c>
      <c r="J2247">
        <v>592.11284999999998</v>
      </c>
      <c r="K2247">
        <v>924.57605000000001</v>
      </c>
      <c r="L2247">
        <v>144.99424999999999</v>
      </c>
      <c r="M2247">
        <v>588.27477999999996</v>
      </c>
      <c r="N2247">
        <v>106.96124</v>
      </c>
      <c r="O2247">
        <v>241.03807</v>
      </c>
      <c r="P2247">
        <v>529.02454</v>
      </c>
      <c r="Q2247">
        <v>839.09343999999999</v>
      </c>
      <c r="R2247">
        <v>834.60181</v>
      </c>
      <c r="S2247">
        <v>941.39954</v>
      </c>
      <c r="T2247">
        <v>323.09032999999999</v>
      </c>
      <c r="U2247">
        <v>615.26349000000005</v>
      </c>
      <c r="V2247">
        <v>414.29883000000001</v>
      </c>
      <c r="W2247">
        <v>141.60544999999999</v>
      </c>
      <c r="X2247">
        <v>112.81035</v>
      </c>
      <c r="Y2247">
        <v>658.64220999999998</v>
      </c>
    </row>
    <row r="2248" spans="1:25" x14ac:dyDescent="0.3">
      <c r="A2248">
        <v>2250</v>
      </c>
      <c r="B2248">
        <v>928.13915999999995</v>
      </c>
      <c r="C2248">
        <v>337.42122999999998</v>
      </c>
      <c r="D2248">
        <v>586.37445000000002</v>
      </c>
      <c r="E2248">
        <v>1381.1868899999999</v>
      </c>
      <c r="F2248">
        <v>440.23694</v>
      </c>
      <c r="G2248">
        <v>194.57149000000001</v>
      </c>
      <c r="H2248">
        <v>1150.6333</v>
      </c>
      <c r="I2248">
        <v>1552.93994</v>
      </c>
      <c r="J2248">
        <v>994.23375999999996</v>
      </c>
      <c r="K2248">
        <v>1121.36572</v>
      </c>
      <c r="L2248">
        <v>973.85828000000004</v>
      </c>
      <c r="M2248">
        <v>1205.65344</v>
      </c>
      <c r="N2248">
        <v>1146.3342299999999</v>
      </c>
      <c r="O2248">
        <v>1562.0660399999999</v>
      </c>
      <c r="P2248">
        <v>790.12305000000003</v>
      </c>
      <c r="Q2248">
        <v>2241.1176799999998</v>
      </c>
      <c r="R2248">
        <v>567.26207999999997</v>
      </c>
      <c r="S2248">
        <v>807.60901000000001</v>
      </c>
      <c r="T2248">
        <v>1958.10742</v>
      </c>
      <c r="U2248">
        <v>547.76385000000005</v>
      </c>
      <c r="V2248">
        <v>1407.10608</v>
      </c>
      <c r="W2248">
        <v>1833.6560099999999</v>
      </c>
      <c r="X2248">
        <v>1925.1154799999999</v>
      </c>
      <c r="Y2248">
        <v>608.93407999999999</v>
      </c>
    </row>
    <row r="2249" spans="1:25" x14ac:dyDescent="0.3">
      <c r="A2249">
        <v>2251</v>
      </c>
      <c r="B2249">
        <v>1943.5959499999999</v>
      </c>
      <c r="C2249">
        <v>4664.2675799999997</v>
      </c>
      <c r="D2249">
        <v>5217.5224600000001</v>
      </c>
      <c r="E2249">
        <v>1482.77747</v>
      </c>
      <c r="F2249">
        <v>79.766599999999997</v>
      </c>
      <c r="G2249">
        <v>4553.5683600000002</v>
      </c>
      <c r="H2249">
        <v>2475.5224600000001</v>
      </c>
      <c r="I2249">
        <v>2901.1354999999999</v>
      </c>
      <c r="J2249">
        <v>4156.0737300000001</v>
      </c>
      <c r="K2249">
        <v>1641.0945999999999</v>
      </c>
      <c r="L2249">
        <v>1343.9150400000001</v>
      </c>
      <c r="M2249">
        <v>5699.6801800000003</v>
      </c>
      <c r="N2249">
        <v>2966.6616199999999</v>
      </c>
      <c r="O2249">
        <v>691.07861000000003</v>
      </c>
      <c r="P2249">
        <v>227.03</v>
      </c>
      <c r="Q2249">
        <v>1880.16797</v>
      </c>
      <c r="R2249">
        <v>2499.0522500000002</v>
      </c>
      <c r="S2249">
        <v>3869.4155300000002</v>
      </c>
      <c r="T2249">
        <v>1586.0256300000001</v>
      </c>
      <c r="U2249">
        <v>4445.5415000000003</v>
      </c>
      <c r="V2249">
        <v>1190.3298299999999</v>
      </c>
      <c r="W2249">
        <v>247.4503</v>
      </c>
      <c r="X2249">
        <v>1373.2737999999999</v>
      </c>
      <c r="Y2249">
        <v>300.02089999999998</v>
      </c>
    </row>
    <row r="2250" spans="1:25" x14ac:dyDescent="0.3">
      <c r="A2250">
        <v>2252</v>
      </c>
      <c r="B2250">
        <v>328.45296999999999</v>
      </c>
      <c r="C2250">
        <v>494.21532999999999</v>
      </c>
      <c r="D2250">
        <v>158.72101000000001</v>
      </c>
      <c r="E2250">
        <v>1079.0444299999999</v>
      </c>
      <c r="F2250">
        <v>602.59343999999999</v>
      </c>
      <c r="G2250">
        <v>1450.22766</v>
      </c>
      <c r="H2250">
        <v>827.29773</v>
      </c>
      <c r="I2250" t="s">
        <v>0</v>
      </c>
      <c r="J2250">
        <v>389.06225999999998</v>
      </c>
      <c r="K2250">
        <v>1016.2804</v>
      </c>
      <c r="L2250" t="s">
        <v>0</v>
      </c>
      <c r="M2250">
        <v>792.60712000000001</v>
      </c>
      <c r="N2250">
        <v>659.54822000000001</v>
      </c>
      <c r="O2250">
        <v>1323.95886</v>
      </c>
      <c r="P2250">
        <v>1017.8889799999999</v>
      </c>
      <c r="Q2250">
        <v>1121.6540500000001</v>
      </c>
      <c r="R2250">
        <v>328.58053999999998</v>
      </c>
      <c r="S2250">
        <v>952.02521000000002</v>
      </c>
      <c r="T2250">
        <v>675.69788000000005</v>
      </c>
      <c r="U2250">
        <v>972.60828000000004</v>
      </c>
      <c r="V2250">
        <v>785.52562999999998</v>
      </c>
      <c r="W2250">
        <v>595.99419999999998</v>
      </c>
      <c r="X2250">
        <v>759.00707999999997</v>
      </c>
      <c r="Y2250">
        <v>998.76746000000003</v>
      </c>
    </row>
    <row r="2251" spans="1:25" x14ac:dyDescent="0.3">
      <c r="A2251">
        <v>2253</v>
      </c>
      <c r="B2251">
        <v>667.67096000000004</v>
      </c>
      <c r="C2251">
        <v>1311.15662</v>
      </c>
      <c r="D2251">
        <v>2638.9355500000001</v>
      </c>
      <c r="E2251">
        <v>2316.4365200000002</v>
      </c>
      <c r="F2251">
        <v>2346.31592</v>
      </c>
      <c r="G2251">
        <v>654.71680000000003</v>
      </c>
      <c r="H2251">
        <v>1232.7663600000001</v>
      </c>
      <c r="I2251">
        <v>875.44312000000002</v>
      </c>
      <c r="J2251">
        <v>2940.7893100000001</v>
      </c>
      <c r="K2251">
        <v>858.68773999999996</v>
      </c>
      <c r="L2251">
        <v>1887.23804</v>
      </c>
      <c r="M2251">
        <v>775.80493000000001</v>
      </c>
      <c r="N2251">
        <v>4260.0688499999997</v>
      </c>
      <c r="O2251">
        <v>857.92034999999998</v>
      </c>
      <c r="P2251">
        <v>1421.0893599999999</v>
      </c>
      <c r="Q2251">
        <v>1294.47253</v>
      </c>
      <c r="R2251">
        <v>1796.22705</v>
      </c>
      <c r="S2251">
        <v>707.29247999999995</v>
      </c>
      <c r="T2251">
        <v>2450.7573200000002</v>
      </c>
      <c r="U2251">
        <v>620.66840000000002</v>
      </c>
      <c r="V2251">
        <v>701.67187999999999</v>
      </c>
      <c r="W2251">
        <v>2875.31763</v>
      </c>
      <c r="X2251">
        <v>566.19574</v>
      </c>
      <c r="Y2251">
        <v>2103.3630400000002</v>
      </c>
    </row>
    <row r="2252" spans="1:25" x14ac:dyDescent="0.3">
      <c r="A2252">
        <v>2254</v>
      </c>
      <c r="B2252">
        <v>1676.5415</v>
      </c>
      <c r="C2252">
        <v>1762.5256300000001</v>
      </c>
      <c r="D2252">
        <v>815.10204999999996</v>
      </c>
      <c r="E2252">
        <v>1252.2775899999999</v>
      </c>
      <c r="F2252">
        <v>882.20867999999996</v>
      </c>
      <c r="G2252">
        <v>659.70312000000001</v>
      </c>
      <c r="H2252">
        <v>1310.5603000000001</v>
      </c>
      <c r="I2252">
        <v>1496.8590099999999</v>
      </c>
      <c r="J2252">
        <v>476.21649000000002</v>
      </c>
      <c r="K2252">
        <v>1645.9647199999999</v>
      </c>
      <c r="L2252">
        <v>1044.90076</v>
      </c>
      <c r="M2252">
        <v>2981.4414099999999</v>
      </c>
      <c r="N2252">
        <v>931.63977</v>
      </c>
      <c r="O2252">
        <v>766.89702999999997</v>
      </c>
      <c r="P2252">
        <v>1434.5839800000001</v>
      </c>
      <c r="Q2252">
        <v>2006.12769</v>
      </c>
      <c r="R2252">
        <v>771.18706999999995</v>
      </c>
      <c r="S2252">
        <v>1548.33582</v>
      </c>
      <c r="T2252">
        <v>1079.00244</v>
      </c>
      <c r="U2252">
        <v>1191.55701</v>
      </c>
      <c r="V2252">
        <v>2653.0239299999998</v>
      </c>
      <c r="W2252">
        <v>985.00922000000003</v>
      </c>
      <c r="X2252">
        <v>974.83936000000006</v>
      </c>
      <c r="Y2252">
        <v>1325.41138</v>
      </c>
    </row>
    <row r="2253" spans="1:25" x14ac:dyDescent="0.3">
      <c r="A2253">
        <v>2255</v>
      </c>
      <c r="B2253">
        <v>2255.3574199999998</v>
      </c>
      <c r="C2253">
        <v>1587.6361099999999</v>
      </c>
      <c r="D2253">
        <v>1922.75684</v>
      </c>
      <c r="E2253">
        <v>1945.90137</v>
      </c>
      <c r="F2253">
        <v>1257.0036600000001</v>
      </c>
      <c r="G2253">
        <v>2381.06763</v>
      </c>
      <c r="H2253">
        <v>3080.3642599999998</v>
      </c>
      <c r="I2253" t="s">
        <v>0</v>
      </c>
      <c r="J2253">
        <v>2206.6694299999999</v>
      </c>
      <c r="K2253">
        <v>3296.30908</v>
      </c>
      <c r="L2253" t="s">
        <v>0</v>
      </c>
      <c r="M2253">
        <v>2257.0483399999998</v>
      </c>
      <c r="N2253">
        <v>3200.96729</v>
      </c>
      <c r="O2253">
        <v>2322.1176799999998</v>
      </c>
      <c r="P2253">
        <v>2390.1535600000002</v>
      </c>
      <c r="Q2253">
        <v>3859.6389199999999</v>
      </c>
      <c r="R2253">
        <v>2120.0302700000002</v>
      </c>
      <c r="S2253">
        <v>3000.39014</v>
      </c>
      <c r="T2253">
        <v>1407.3309300000001</v>
      </c>
      <c r="U2253">
        <v>2914.8981899999999</v>
      </c>
      <c r="V2253">
        <v>2144.0771500000001</v>
      </c>
      <c r="W2253">
        <v>2869.2585399999998</v>
      </c>
      <c r="X2253">
        <v>2306.7900399999999</v>
      </c>
      <c r="Y2253">
        <v>2173.4057600000001</v>
      </c>
    </row>
    <row r="2254" spans="1:25" x14ac:dyDescent="0.3">
      <c r="A2254">
        <v>2256</v>
      </c>
      <c r="B2254">
        <v>1557.82068</v>
      </c>
      <c r="C2254">
        <v>1710.01477</v>
      </c>
      <c r="D2254">
        <v>615.46807999999999</v>
      </c>
      <c r="E2254">
        <v>654.19628999999998</v>
      </c>
      <c r="F2254">
        <v>187.16559000000001</v>
      </c>
      <c r="G2254">
        <v>273.43713000000002</v>
      </c>
      <c r="H2254">
        <v>1439.4411600000001</v>
      </c>
      <c r="I2254">
        <v>1711.1167</v>
      </c>
      <c r="J2254">
        <v>1394.43958</v>
      </c>
      <c r="K2254">
        <v>1394.62231</v>
      </c>
      <c r="L2254">
        <v>811.56206999999995</v>
      </c>
      <c r="M2254">
        <v>876.57543999999996</v>
      </c>
      <c r="N2254">
        <v>880.14209000000005</v>
      </c>
      <c r="O2254">
        <v>1722.9080799999999</v>
      </c>
      <c r="P2254">
        <v>502.47338999999999</v>
      </c>
      <c r="Q2254">
        <v>1674.36499</v>
      </c>
      <c r="R2254">
        <v>1224.9791299999999</v>
      </c>
      <c r="S2254">
        <v>1370.3796400000001</v>
      </c>
      <c r="T2254">
        <v>987.09131000000002</v>
      </c>
      <c r="U2254">
        <v>1111.62646</v>
      </c>
      <c r="V2254">
        <v>1105.2550000000001</v>
      </c>
      <c r="W2254">
        <v>394.63690000000003</v>
      </c>
      <c r="X2254">
        <v>1359.6290300000001</v>
      </c>
      <c r="Y2254">
        <v>364.41088999999999</v>
      </c>
    </row>
    <row r="2255" spans="1:25" x14ac:dyDescent="0.3">
      <c r="A2255">
        <v>2257</v>
      </c>
      <c r="B2255">
        <v>24.225110000000001</v>
      </c>
      <c r="C2255">
        <v>19.609649999999998</v>
      </c>
      <c r="D2255">
        <v>8.8953000000000007</v>
      </c>
      <c r="E2255">
        <v>8.2660800000000005</v>
      </c>
      <c r="F2255">
        <v>66.79795</v>
      </c>
      <c r="G2255">
        <v>206.3537</v>
      </c>
      <c r="H2255">
        <v>1371.2217599999999</v>
      </c>
      <c r="I2255" t="s">
        <v>0</v>
      </c>
      <c r="J2255">
        <v>93.917379999999994</v>
      </c>
      <c r="K2255" t="s">
        <v>0</v>
      </c>
      <c r="L2255" t="s">
        <v>0</v>
      </c>
      <c r="M2255">
        <v>21.36703</v>
      </c>
      <c r="N2255">
        <v>818.80295000000001</v>
      </c>
      <c r="O2255">
        <v>493.66295000000002</v>
      </c>
      <c r="P2255">
        <v>177.09483</v>
      </c>
      <c r="Q2255">
        <v>661.67010000000005</v>
      </c>
      <c r="R2255">
        <v>789.33983999999998</v>
      </c>
      <c r="S2255">
        <v>2282.5654300000001</v>
      </c>
      <c r="T2255">
        <v>1813.4588699999999</v>
      </c>
      <c r="U2255">
        <v>659.51571000000001</v>
      </c>
      <c r="V2255">
        <v>121.96162</v>
      </c>
      <c r="W2255">
        <v>1189.21362</v>
      </c>
      <c r="X2255">
        <v>898.08978000000002</v>
      </c>
      <c r="Y2255">
        <v>1091.38735</v>
      </c>
    </row>
    <row r="2256" spans="1:25" x14ac:dyDescent="0.3">
      <c r="A2256">
        <v>2258</v>
      </c>
      <c r="B2256">
        <v>1519.91113</v>
      </c>
      <c r="C2256">
        <v>673.59325999999999</v>
      </c>
      <c r="D2256">
        <v>777.36541999999997</v>
      </c>
      <c r="E2256">
        <v>460.64996000000002</v>
      </c>
      <c r="F2256">
        <v>673.89928999999995</v>
      </c>
      <c r="G2256">
        <v>572.05822999999998</v>
      </c>
      <c r="H2256">
        <v>903.85748000000001</v>
      </c>
      <c r="I2256">
        <v>654.68799000000001</v>
      </c>
      <c r="J2256">
        <v>1121.22217</v>
      </c>
      <c r="K2256">
        <v>679.59411999999998</v>
      </c>
      <c r="L2256">
        <v>944.74614999999994</v>
      </c>
      <c r="M2256">
        <v>575.22131000000002</v>
      </c>
      <c r="N2256">
        <v>1325.4846199999999</v>
      </c>
      <c r="O2256">
        <v>541.30706999999995</v>
      </c>
      <c r="P2256">
        <v>1019.25586</v>
      </c>
      <c r="Q2256">
        <v>606.40392999999995</v>
      </c>
      <c r="R2256">
        <v>1082.55054</v>
      </c>
      <c r="S2256">
        <v>510.64789000000002</v>
      </c>
      <c r="T2256">
        <v>641.50238000000002</v>
      </c>
      <c r="U2256">
        <v>1028.2075199999999</v>
      </c>
      <c r="V2256">
        <v>571.11870999999996</v>
      </c>
      <c r="W2256">
        <v>791.66467</v>
      </c>
      <c r="X2256">
        <v>503.76990000000001</v>
      </c>
      <c r="Y2256">
        <v>1280.1629600000001</v>
      </c>
    </row>
    <row r="2257" spans="1:25" x14ac:dyDescent="0.3">
      <c r="A2257">
        <v>2259</v>
      </c>
      <c r="B2257">
        <v>810.70316000000003</v>
      </c>
      <c r="C2257">
        <v>732.41427999999996</v>
      </c>
      <c r="D2257">
        <v>405.87337000000002</v>
      </c>
      <c r="E2257">
        <v>676.49221999999997</v>
      </c>
      <c r="F2257">
        <v>642.42827999999997</v>
      </c>
      <c r="G2257">
        <v>1231.5591999999999</v>
      </c>
      <c r="H2257">
        <v>1305.62787</v>
      </c>
      <c r="I2257" t="s">
        <v>0</v>
      </c>
      <c r="J2257">
        <v>631.18844999999999</v>
      </c>
      <c r="K2257">
        <v>806.49368000000004</v>
      </c>
      <c r="L2257" t="s">
        <v>0</v>
      </c>
      <c r="M2257">
        <v>1006.28845</v>
      </c>
      <c r="N2257">
        <v>1756.7667799999999</v>
      </c>
      <c r="O2257">
        <v>1447.0434600000001</v>
      </c>
      <c r="P2257">
        <v>1165.91382</v>
      </c>
      <c r="Q2257">
        <v>2037.0925299999999</v>
      </c>
      <c r="R2257">
        <v>1028.5469399999999</v>
      </c>
      <c r="S2257">
        <v>1042.1019899999999</v>
      </c>
      <c r="T2257">
        <v>1636.29456</v>
      </c>
      <c r="U2257">
        <v>1505.2562</v>
      </c>
      <c r="V2257">
        <v>1134.94623</v>
      </c>
      <c r="W2257">
        <v>2005.28882</v>
      </c>
      <c r="X2257">
        <v>1433.6574700000001</v>
      </c>
      <c r="Y2257">
        <v>1267.4438500000001</v>
      </c>
    </row>
    <row r="2258" spans="1:25" x14ac:dyDescent="0.3">
      <c r="A2258">
        <v>2260</v>
      </c>
      <c r="B2258">
        <v>2475.3271500000001</v>
      </c>
      <c r="C2258">
        <v>1149.53793</v>
      </c>
      <c r="D2258">
        <v>647.72262000000001</v>
      </c>
      <c r="E2258">
        <v>1259.90797</v>
      </c>
      <c r="F2258">
        <v>887.96483999999998</v>
      </c>
      <c r="G2258">
        <v>1245.4250500000001</v>
      </c>
      <c r="H2258">
        <v>1868.13248</v>
      </c>
      <c r="I2258" t="s">
        <v>0</v>
      </c>
      <c r="J2258">
        <v>2667.0645100000002</v>
      </c>
      <c r="K2258">
        <v>4216.7019</v>
      </c>
      <c r="L2258" t="s">
        <v>0</v>
      </c>
      <c r="M2258">
        <v>2904.4148599999999</v>
      </c>
      <c r="N2258">
        <v>2402.4072299999998</v>
      </c>
      <c r="O2258">
        <v>1598.47363</v>
      </c>
      <c r="P2258">
        <v>1879.22174</v>
      </c>
      <c r="Q2258">
        <v>783.19596999999999</v>
      </c>
      <c r="R2258">
        <v>1701.43002</v>
      </c>
      <c r="S2258">
        <v>3851.9535500000002</v>
      </c>
      <c r="T2258">
        <v>1261.16174</v>
      </c>
      <c r="U2258">
        <v>5564.0133699999997</v>
      </c>
      <c r="V2258">
        <v>2212.0974700000002</v>
      </c>
      <c r="W2258">
        <v>1707.21973</v>
      </c>
      <c r="X2258">
        <v>1654.8989099999999</v>
      </c>
      <c r="Y2258">
        <v>1651.7737999999999</v>
      </c>
    </row>
    <row r="2259" spans="1:25" x14ac:dyDescent="0.3">
      <c r="A2259">
        <v>2261</v>
      </c>
      <c r="B2259">
        <v>1141.31934</v>
      </c>
      <c r="C2259">
        <v>1408.07825</v>
      </c>
      <c r="D2259">
        <v>1367.00854</v>
      </c>
      <c r="E2259">
        <v>1713.51208</v>
      </c>
      <c r="F2259">
        <v>658.18908999999996</v>
      </c>
      <c r="G2259">
        <v>1408.0993699999999</v>
      </c>
      <c r="H2259">
        <v>2623.9057600000001</v>
      </c>
      <c r="I2259">
        <v>1019.39368</v>
      </c>
      <c r="J2259">
        <v>1716.53198</v>
      </c>
      <c r="K2259">
        <v>1436.5554199999999</v>
      </c>
      <c r="L2259">
        <v>902.47833000000003</v>
      </c>
      <c r="M2259">
        <v>1375.3220200000001</v>
      </c>
      <c r="N2259">
        <v>1625.40796</v>
      </c>
      <c r="O2259">
        <v>2221.8349600000001</v>
      </c>
      <c r="P2259">
        <v>2062.6955600000001</v>
      </c>
      <c r="Q2259">
        <v>1134.87537</v>
      </c>
      <c r="R2259">
        <v>2011.38843</v>
      </c>
      <c r="S2259">
        <v>1382.13354</v>
      </c>
      <c r="T2259">
        <v>1285.5289299999999</v>
      </c>
      <c r="U2259">
        <v>1721.5730000000001</v>
      </c>
      <c r="V2259">
        <v>1693.5042699999999</v>
      </c>
      <c r="W2259">
        <v>1736.6279300000001</v>
      </c>
      <c r="X2259">
        <v>1849.19165</v>
      </c>
      <c r="Y2259">
        <v>1860.3232399999999</v>
      </c>
    </row>
    <row r="2260" spans="1:25" x14ac:dyDescent="0.3">
      <c r="A2260">
        <v>2262</v>
      </c>
      <c r="B2260">
        <v>365.36703</v>
      </c>
      <c r="C2260">
        <v>342.03546</v>
      </c>
      <c r="D2260">
        <v>625.02617999999995</v>
      </c>
      <c r="E2260">
        <v>839.73748999999998</v>
      </c>
      <c r="F2260">
        <v>44.51144</v>
      </c>
      <c r="G2260">
        <v>1087.0197800000001</v>
      </c>
      <c r="H2260">
        <v>861.33978000000002</v>
      </c>
      <c r="I2260">
        <v>428.33670000000001</v>
      </c>
      <c r="J2260">
        <v>588.97388000000001</v>
      </c>
      <c r="K2260">
        <v>431.03528</v>
      </c>
      <c r="L2260">
        <v>1119.3830599999999</v>
      </c>
      <c r="M2260">
        <v>821.67376999999999</v>
      </c>
      <c r="N2260">
        <v>1098.18823</v>
      </c>
      <c r="O2260">
        <v>1544.6178</v>
      </c>
      <c r="P2260">
        <v>256.45596</v>
      </c>
      <c r="Q2260">
        <v>432.46645999999998</v>
      </c>
      <c r="R2260">
        <v>440.68884000000003</v>
      </c>
      <c r="S2260">
        <v>593.40039000000002</v>
      </c>
      <c r="T2260">
        <v>392.00860999999998</v>
      </c>
      <c r="U2260">
        <v>124.09242</v>
      </c>
      <c r="V2260">
        <v>673.76611000000003</v>
      </c>
      <c r="W2260">
        <v>674.56628000000001</v>
      </c>
      <c r="X2260">
        <v>1186.1654100000001</v>
      </c>
      <c r="Y2260">
        <v>147.94</v>
      </c>
    </row>
    <row r="2261" spans="1:25" x14ac:dyDescent="0.3">
      <c r="A2261">
        <v>2263</v>
      </c>
      <c r="B2261">
        <v>135.34546</v>
      </c>
      <c r="C2261">
        <v>125.01991</v>
      </c>
      <c r="D2261">
        <v>61.435809999999996</v>
      </c>
      <c r="E2261">
        <v>278.40661999999998</v>
      </c>
      <c r="F2261">
        <v>163.52314999999999</v>
      </c>
      <c r="G2261">
        <v>1069.30627</v>
      </c>
      <c r="H2261">
        <v>1088.6756600000001</v>
      </c>
      <c r="I2261">
        <v>1211.4816900000001</v>
      </c>
      <c r="J2261">
        <v>998.37487999999996</v>
      </c>
      <c r="K2261">
        <v>1476.1650400000001</v>
      </c>
      <c r="L2261">
        <v>1657.19775</v>
      </c>
      <c r="M2261">
        <v>973.06444999999997</v>
      </c>
      <c r="N2261">
        <v>1370.0324700000001</v>
      </c>
      <c r="O2261">
        <v>1744.3326400000001</v>
      </c>
      <c r="P2261">
        <v>769.35040000000004</v>
      </c>
      <c r="Q2261">
        <v>1325.58826</v>
      </c>
      <c r="R2261">
        <v>931.49426000000005</v>
      </c>
      <c r="S2261">
        <v>1616.5979</v>
      </c>
      <c r="T2261">
        <v>1166.40771</v>
      </c>
      <c r="U2261">
        <v>1989.8981900000001</v>
      </c>
      <c r="V2261">
        <v>1692.3298299999999</v>
      </c>
      <c r="W2261">
        <v>1348.90833</v>
      </c>
      <c r="X2261">
        <v>1972.854</v>
      </c>
      <c r="Y2261">
        <v>680.72307999999998</v>
      </c>
    </row>
    <row r="2262" spans="1:25" x14ac:dyDescent="0.3">
      <c r="A2262">
        <v>2264</v>
      </c>
      <c r="B2262">
        <v>506.7337</v>
      </c>
      <c r="C2262">
        <v>2518.03442</v>
      </c>
      <c r="D2262">
        <v>1396.71191</v>
      </c>
      <c r="E2262">
        <v>2612.9174800000001</v>
      </c>
      <c r="F2262">
        <v>833.87311</v>
      </c>
      <c r="G2262">
        <v>1858.06726</v>
      </c>
      <c r="H2262">
        <v>2131.9238300000002</v>
      </c>
      <c r="I2262">
        <v>1878.1313500000001</v>
      </c>
      <c r="J2262">
        <v>1161.9054000000001</v>
      </c>
      <c r="K2262">
        <v>548.27440999999999</v>
      </c>
      <c r="L2262">
        <v>1974.8912399999999</v>
      </c>
      <c r="M2262">
        <v>1690.06665</v>
      </c>
      <c r="N2262">
        <v>1732.26929</v>
      </c>
      <c r="O2262">
        <v>2653.42236</v>
      </c>
      <c r="P2262">
        <v>766.22637999999995</v>
      </c>
      <c r="Q2262">
        <v>1441.4724100000001</v>
      </c>
      <c r="R2262">
        <v>978.21929999999998</v>
      </c>
      <c r="S2262">
        <v>1205.11682</v>
      </c>
      <c r="T2262">
        <v>2257.9174800000001</v>
      </c>
      <c r="U2262">
        <v>2648.7802700000002</v>
      </c>
      <c r="V2262">
        <v>2556.97705</v>
      </c>
      <c r="W2262">
        <v>2121.9545899999998</v>
      </c>
      <c r="X2262">
        <v>2652.2478000000001</v>
      </c>
      <c r="Y2262">
        <v>615.52221999999995</v>
      </c>
    </row>
    <row r="2263" spans="1:25" x14ac:dyDescent="0.3">
      <c r="A2263">
        <v>2265</v>
      </c>
      <c r="B2263">
        <v>356.75155999999998</v>
      </c>
      <c r="C2263">
        <v>837.56719999999996</v>
      </c>
      <c r="D2263">
        <v>592.38593000000003</v>
      </c>
      <c r="E2263">
        <v>138.13408999999999</v>
      </c>
      <c r="F2263">
        <v>486.86626999999999</v>
      </c>
      <c r="G2263">
        <v>234.28619</v>
      </c>
      <c r="H2263">
        <v>74.2029</v>
      </c>
      <c r="I2263">
        <v>603.81335000000001</v>
      </c>
      <c r="J2263">
        <v>55.226199999999999</v>
      </c>
      <c r="K2263">
        <v>160.10468</v>
      </c>
      <c r="L2263">
        <v>420.01837</v>
      </c>
      <c r="M2263">
        <v>176.6292</v>
      </c>
      <c r="N2263">
        <v>131.5609</v>
      </c>
      <c r="O2263">
        <v>69.66095</v>
      </c>
      <c r="P2263">
        <v>304.74396000000002</v>
      </c>
      <c r="Q2263">
        <v>232.36031</v>
      </c>
      <c r="R2263">
        <v>86.877470000000002</v>
      </c>
      <c r="S2263">
        <v>73.900649999999999</v>
      </c>
      <c r="T2263">
        <v>248.48034999999999</v>
      </c>
      <c r="U2263">
        <v>15.998699999999999</v>
      </c>
      <c r="V2263">
        <v>35.130299999999998</v>
      </c>
      <c r="W2263">
        <v>49.340629999999997</v>
      </c>
      <c r="X2263">
        <v>23.653649999999999</v>
      </c>
      <c r="Y2263">
        <v>311.98392000000001</v>
      </c>
    </row>
    <row r="2264" spans="1:25" x14ac:dyDescent="0.3">
      <c r="A2264">
        <v>2266</v>
      </c>
      <c r="B2264">
        <v>2164.98486</v>
      </c>
      <c r="C2264">
        <v>537.48717999999997</v>
      </c>
      <c r="D2264">
        <v>3576.5009799999998</v>
      </c>
      <c r="E2264">
        <v>1670.71118</v>
      </c>
      <c r="F2264">
        <v>2019.9209000000001</v>
      </c>
      <c r="G2264">
        <v>1219.3532700000001</v>
      </c>
      <c r="H2264">
        <v>1606.41687</v>
      </c>
      <c r="I2264">
        <v>2542.53613</v>
      </c>
      <c r="J2264">
        <v>1505.24622</v>
      </c>
      <c r="K2264">
        <v>1680.7658699999999</v>
      </c>
      <c r="L2264">
        <v>2228.1437999999998</v>
      </c>
      <c r="M2264">
        <v>1046.53296</v>
      </c>
      <c r="N2264">
        <v>3618.9772899999998</v>
      </c>
      <c r="O2264">
        <v>1760.24487</v>
      </c>
      <c r="P2264">
        <v>1576.6921400000001</v>
      </c>
      <c r="Q2264">
        <v>2478.1916500000002</v>
      </c>
      <c r="R2264">
        <v>1539.4126000000001</v>
      </c>
      <c r="S2264">
        <v>1351.9453100000001</v>
      </c>
      <c r="T2264">
        <v>2265.8166500000002</v>
      </c>
      <c r="U2264">
        <v>1938.8662099999999</v>
      </c>
      <c r="V2264">
        <v>1028.51953</v>
      </c>
      <c r="W2264">
        <v>2645.9936499999999</v>
      </c>
      <c r="X2264">
        <v>1755.3710900000001</v>
      </c>
      <c r="Y2264">
        <v>1384.72974</v>
      </c>
    </row>
    <row r="2265" spans="1:25" x14ac:dyDescent="0.3">
      <c r="A2265">
        <v>2267</v>
      </c>
      <c r="B2265">
        <v>921.63662999999997</v>
      </c>
      <c r="C2265">
        <v>2065.4009999999998</v>
      </c>
      <c r="D2265">
        <v>301.20711</v>
      </c>
      <c r="E2265">
        <v>3342.1841100000001</v>
      </c>
      <c r="F2265">
        <v>1592.4220800000001</v>
      </c>
      <c r="G2265">
        <v>2892.1782199999998</v>
      </c>
      <c r="H2265">
        <v>2548.4226399999998</v>
      </c>
      <c r="I2265" t="s">
        <v>0</v>
      </c>
      <c r="J2265">
        <v>2518.8690900000001</v>
      </c>
      <c r="K2265" t="s">
        <v>0</v>
      </c>
      <c r="L2265" t="s">
        <v>0</v>
      </c>
      <c r="M2265">
        <v>4528.5193399999998</v>
      </c>
      <c r="N2265">
        <v>1030.5886399999999</v>
      </c>
      <c r="O2265">
        <v>2227.57422</v>
      </c>
      <c r="P2265">
        <v>1655.1593800000001</v>
      </c>
      <c r="Q2265">
        <v>1325.9620399999999</v>
      </c>
      <c r="R2265">
        <v>1455.1704400000001</v>
      </c>
      <c r="S2265">
        <v>2717.1422699999998</v>
      </c>
      <c r="T2265">
        <v>1731.02532</v>
      </c>
      <c r="U2265">
        <v>591.77950999999996</v>
      </c>
      <c r="V2265">
        <v>4218.8808600000002</v>
      </c>
      <c r="W2265">
        <v>662.38838999999996</v>
      </c>
      <c r="X2265">
        <v>2069.21594</v>
      </c>
      <c r="Y2265">
        <v>1935.99728</v>
      </c>
    </row>
    <row r="2266" spans="1:25" x14ac:dyDescent="0.3">
      <c r="A2266">
        <v>2268</v>
      </c>
      <c r="B2266">
        <v>383.86950999999999</v>
      </c>
      <c r="C2266">
        <v>332.87741</v>
      </c>
      <c r="D2266">
        <v>181.22685000000001</v>
      </c>
      <c r="E2266">
        <v>645.18506000000002</v>
      </c>
      <c r="F2266">
        <v>1205.01929</v>
      </c>
      <c r="G2266">
        <v>2302.9350599999998</v>
      </c>
      <c r="H2266">
        <v>3703.75488</v>
      </c>
      <c r="I2266">
        <v>2935.7995599999999</v>
      </c>
      <c r="J2266">
        <v>1253.33179</v>
      </c>
      <c r="K2266">
        <v>1702.35889</v>
      </c>
      <c r="L2266">
        <v>1119.82104</v>
      </c>
      <c r="M2266">
        <v>1821.3843999999999</v>
      </c>
      <c r="N2266">
        <v>472.29453000000001</v>
      </c>
      <c r="O2266">
        <v>2489.9160200000001</v>
      </c>
      <c r="P2266">
        <v>1546.4470200000001</v>
      </c>
      <c r="Q2266">
        <v>5903.1386700000003</v>
      </c>
      <c r="R2266">
        <v>3286.1084000000001</v>
      </c>
      <c r="S2266">
        <v>4464.4414100000004</v>
      </c>
      <c r="T2266">
        <v>2902.5200199999999</v>
      </c>
      <c r="U2266">
        <v>1360.7742900000001</v>
      </c>
      <c r="V2266">
        <v>3355.32861</v>
      </c>
      <c r="W2266">
        <v>710.17084</v>
      </c>
      <c r="X2266">
        <v>3485.6147500000002</v>
      </c>
      <c r="Y2266">
        <v>2978.6787100000001</v>
      </c>
    </row>
    <row r="2267" spans="1:25" x14ac:dyDescent="0.3">
      <c r="A2267">
        <v>2269</v>
      </c>
      <c r="B2267">
        <v>1153.4896200000001</v>
      </c>
      <c r="C2267">
        <v>1035.9118699999999</v>
      </c>
      <c r="D2267">
        <v>2800.5043900000001</v>
      </c>
      <c r="E2267">
        <v>2634.8166500000002</v>
      </c>
      <c r="F2267">
        <v>2995.29297</v>
      </c>
      <c r="G2267">
        <v>1726.4186999999999</v>
      </c>
      <c r="H2267">
        <v>1247.1697999999999</v>
      </c>
      <c r="I2267">
        <v>4913.4316399999998</v>
      </c>
      <c r="J2267">
        <v>1200.8576700000001</v>
      </c>
      <c r="K2267">
        <v>7293.6245099999996</v>
      </c>
      <c r="L2267">
        <v>2132.21191</v>
      </c>
      <c r="M2267">
        <v>5771.9072299999998</v>
      </c>
      <c r="N2267">
        <v>4561.5283200000003</v>
      </c>
      <c r="O2267">
        <v>2496.99316</v>
      </c>
      <c r="P2267">
        <v>4804.2456099999999</v>
      </c>
      <c r="Q2267">
        <v>2406.4665500000001</v>
      </c>
      <c r="R2267">
        <v>1054.5979</v>
      </c>
      <c r="S2267">
        <v>6524.63184</v>
      </c>
      <c r="T2267">
        <v>906.96851000000004</v>
      </c>
      <c r="U2267">
        <v>543.67267000000004</v>
      </c>
      <c r="V2267">
        <v>650.01355000000001</v>
      </c>
      <c r="W2267">
        <v>7060.0766599999997</v>
      </c>
      <c r="X2267">
        <v>808.67596000000003</v>
      </c>
      <c r="Y2267">
        <v>719.00256000000002</v>
      </c>
    </row>
    <row r="2268" spans="1:25" x14ac:dyDescent="0.3">
      <c r="A2268">
        <v>2270</v>
      </c>
      <c r="B2268">
        <v>13557.039059999999</v>
      </c>
      <c r="C2268">
        <v>2095.6735800000001</v>
      </c>
      <c r="D2268">
        <v>597.33234000000004</v>
      </c>
      <c r="E2268">
        <v>816.55597</v>
      </c>
      <c r="F2268">
        <v>676.48383000000001</v>
      </c>
      <c r="G2268">
        <v>839.27770999999996</v>
      </c>
      <c r="H2268">
        <v>1632.3642600000001</v>
      </c>
      <c r="I2268">
        <v>497.02981999999997</v>
      </c>
      <c r="J2268">
        <v>368.11923000000002</v>
      </c>
      <c r="K2268">
        <v>334.54144000000002</v>
      </c>
      <c r="L2268">
        <v>1856.79468</v>
      </c>
      <c r="M2268">
        <v>1632.6894500000001</v>
      </c>
      <c r="N2268">
        <v>340.95006999999998</v>
      </c>
      <c r="O2268">
        <v>1259.3381300000001</v>
      </c>
      <c r="P2268">
        <v>1469.70544</v>
      </c>
      <c r="Q2268">
        <v>4245.4169899999997</v>
      </c>
      <c r="R2268">
        <v>1049.28638</v>
      </c>
      <c r="S2268">
        <v>323.03005999999999</v>
      </c>
      <c r="T2268">
        <v>1625.0650599999999</v>
      </c>
      <c r="U2268">
        <v>1671.64941</v>
      </c>
      <c r="V2268">
        <v>1873.52368</v>
      </c>
      <c r="W2268">
        <v>702.78679999999997</v>
      </c>
      <c r="X2268">
        <v>650.53876000000002</v>
      </c>
      <c r="Y2268">
        <v>643.54729999999995</v>
      </c>
    </row>
    <row r="2269" spans="1:25" x14ac:dyDescent="0.3">
      <c r="A2269">
        <v>2271</v>
      </c>
      <c r="B2269">
        <v>795.36688000000004</v>
      </c>
      <c r="C2269">
        <v>357.09464000000003</v>
      </c>
      <c r="D2269">
        <v>1605.4926800000001</v>
      </c>
      <c r="E2269">
        <v>1219.2085</v>
      </c>
      <c r="F2269">
        <v>1351.1010699999999</v>
      </c>
      <c r="G2269">
        <v>1937.98633</v>
      </c>
      <c r="H2269">
        <v>2087.7363300000002</v>
      </c>
      <c r="I2269" t="s">
        <v>0</v>
      </c>
      <c r="J2269">
        <v>1328.0074500000001</v>
      </c>
      <c r="K2269">
        <v>1538.07861</v>
      </c>
      <c r="L2269" t="s">
        <v>0</v>
      </c>
      <c r="M2269">
        <v>641.85497999999995</v>
      </c>
      <c r="N2269">
        <v>1770.05591</v>
      </c>
      <c r="O2269">
        <v>1742.1216999999999</v>
      </c>
      <c r="P2269">
        <v>1592.82617</v>
      </c>
      <c r="Q2269">
        <v>1810.9846199999999</v>
      </c>
      <c r="R2269">
        <v>1106.2373</v>
      </c>
      <c r="S2269">
        <v>1189.2025100000001</v>
      </c>
      <c r="T2269">
        <v>1209.44507</v>
      </c>
      <c r="U2269">
        <v>1065.03235</v>
      </c>
      <c r="V2269">
        <v>886.18848000000003</v>
      </c>
      <c r="W2269">
        <v>1412.4558099999999</v>
      </c>
      <c r="X2269">
        <v>1286.4896200000001</v>
      </c>
      <c r="Y2269">
        <v>1508.71777</v>
      </c>
    </row>
    <row r="2270" spans="1:25" x14ac:dyDescent="0.3">
      <c r="A2270">
        <v>2272</v>
      </c>
      <c r="B2270">
        <v>3108.1417200000001</v>
      </c>
      <c r="C2270">
        <v>2947.4798599999999</v>
      </c>
      <c r="D2270">
        <v>2816.12878</v>
      </c>
      <c r="E2270">
        <v>2613.94922</v>
      </c>
      <c r="F2270">
        <v>2174.0571300000001</v>
      </c>
      <c r="G2270">
        <v>1911.6654699999999</v>
      </c>
      <c r="H2270">
        <v>1844.3964800000001</v>
      </c>
      <c r="I2270" t="s">
        <v>0</v>
      </c>
      <c r="J2270">
        <v>1633.00812</v>
      </c>
      <c r="K2270">
        <v>1832.3429000000001</v>
      </c>
      <c r="L2270" t="s">
        <v>0</v>
      </c>
      <c r="M2270">
        <v>1892.16553</v>
      </c>
      <c r="N2270">
        <v>1368.1841999999999</v>
      </c>
      <c r="O2270">
        <v>2231.3371000000002</v>
      </c>
      <c r="P2270">
        <v>1418.98741</v>
      </c>
      <c r="Q2270">
        <v>2895.34521</v>
      </c>
      <c r="R2270">
        <v>1335.2786900000001</v>
      </c>
      <c r="S2270">
        <v>1327.9823899999999</v>
      </c>
      <c r="T2270">
        <v>2003.09503</v>
      </c>
      <c r="U2270">
        <v>3412.3898899999999</v>
      </c>
      <c r="V2270">
        <v>1689.5771500000001</v>
      </c>
      <c r="W2270">
        <v>1469.2345600000001</v>
      </c>
      <c r="X2270">
        <v>2517.3678</v>
      </c>
      <c r="Y2270">
        <v>1881.9996900000001</v>
      </c>
    </row>
    <row r="2271" spans="1:25" x14ac:dyDescent="0.3">
      <c r="A2271">
        <v>2273</v>
      </c>
      <c r="B2271">
        <v>474.33571999999998</v>
      </c>
      <c r="C2271">
        <v>450.03052000000002</v>
      </c>
      <c r="D2271">
        <v>1473.2772199999999</v>
      </c>
      <c r="E2271">
        <v>956.59893999999997</v>
      </c>
      <c r="F2271">
        <v>2469.1093799999999</v>
      </c>
      <c r="G2271">
        <v>868.68218999999999</v>
      </c>
      <c r="H2271">
        <v>1284.0828899999999</v>
      </c>
      <c r="I2271">
        <v>1258.93848</v>
      </c>
      <c r="J2271">
        <v>1754.93274</v>
      </c>
      <c r="K2271">
        <v>1818.9633799999999</v>
      </c>
      <c r="L2271">
        <v>946.28612999999996</v>
      </c>
      <c r="M2271">
        <v>359.25018</v>
      </c>
      <c r="N2271">
        <v>2310.1508800000001</v>
      </c>
      <c r="O2271">
        <v>1150.15906</v>
      </c>
      <c r="P2271">
        <v>2045.22217</v>
      </c>
      <c r="Q2271">
        <v>751.21423000000004</v>
      </c>
      <c r="R2271">
        <v>2404.55566</v>
      </c>
      <c r="S2271">
        <v>1435.6210900000001</v>
      </c>
      <c r="T2271">
        <v>991.19708000000003</v>
      </c>
      <c r="U2271">
        <v>1223.32349</v>
      </c>
      <c r="V2271">
        <v>2098.9226100000001</v>
      </c>
      <c r="W2271">
        <v>1884.10205</v>
      </c>
      <c r="X2271">
        <v>762.78357000000005</v>
      </c>
      <c r="Y2271">
        <v>2314.9133299999999</v>
      </c>
    </row>
    <row r="2272" spans="1:25" x14ac:dyDescent="0.3">
      <c r="A2272">
        <v>2274</v>
      </c>
      <c r="B2272">
        <v>2101.7974199999999</v>
      </c>
      <c r="C2272">
        <v>5840.6821300000001</v>
      </c>
      <c r="D2272">
        <v>561.92442000000005</v>
      </c>
      <c r="E2272">
        <v>1713.8561999999999</v>
      </c>
      <c r="F2272">
        <v>1246.5732700000001</v>
      </c>
      <c r="G2272">
        <v>5639.4375</v>
      </c>
      <c r="H2272">
        <v>4065.50342</v>
      </c>
      <c r="I2272" t="s">
        <v>0</v>
      </c>
      <c r="J2272">
        <v>2995.5578599999999</v>
      </c>
      <c r="K2272">
        <v>3201.30701</v>
      </c>
      <c r="L2272" t="s">
        <v>0</v>
      </c>
      <c r="M2272">
        <v>6216.7939500000002</v>
      </c>
      <c r="N2272">
        <v>1777.5033000000001</v>
      </c>
      <c r="O2272">
        <v>3353.8349600000001</v>
      </c>
      <c r="P2272">
        <v>1834.2487799999999</v>
      </c>
      <c r="Q2272">
        <v>3014.7561000000001</v>
      </c>
      <c r="R2272">
        <v>3526.1898799999999</v>
      </c>
      <c r="S2272">
        <v>3380.2302199999999</v>
      </c>
      <c r="T2272">
        <v>4245.6629599999997</v>
      </c>
      <c r="U2272">
        <v>1620.37689</v>
      </c>
      <c r="V2272">
        <v>6561.5358900000001</v>
      </c>
      <c r="W2272">
        <v>2057.3868400000001</v>
      </c>
      <c r="X2272">
        <v>3764.0485800000001</v>
      </c>
      <c r="Y2272">
        <v>1967.0188000000001</v>
      </c>
    </row>
    <row r="2273" spans="1:25" x14ac:dyDescent="0.3">
      <c r="A2273">
        <v>2275</v>
      </c>
      <c r="B2273">
        <v>477.79665</v>
      </c>
      <c r="C2273">
        <v>1083.51307</v>
      </c>
      <c r="D2273">
        <v>776.56070999999997</v>
      </c>
      <c r="E2273">
        <v>1133.4245100000001</v>
      </c>
      <c r="F2273">
        <v>588.92936999999995</v>
      </c>
      <c r="G2273">
        <v>2081.7199099999998</v>
      </c>
      <c r="H2273">
        <v>3259.9774000000002</v>
      </c>
      <c r="I2273" t="s">
        <v>0</v>
      </c>
      <c r="J2273">
        <v>2487.93327</v>
      </c>
      <c r="K2273" t="s">
        <v>0</v>
      </c>
      <c r="L2273" t="s">
        <v>0</v>
      </c>
      <c r="M2273">
        <v>3991.6987399999998</v>
      </c>
      <c r="N2273">
        <v>3148.3294299999998</v>
      </c>
      <c r="O2273">
        <v>3494.0969300000002</v>
      </c>
      <c r="P2273">
        <v>2197.1956700000001</v>
      </c>
      <c r="Q2273">
        <v>3336.45309</v>
      </c>
      <c r="R2273">
        <v>2644.65353</v>
      </c>
      <c r="S2273">
        <v>1012.94586</v>
      </c>
      <c r="T2273">
        <v>3828.6109499999998</v>
      </c>
      <c r="U2273">
        <v>2648.1518500000002</v>
      </c>
      <c r="V2273">
        <v>3205.69254</v>
      </c>
      <c r="W2273">
        <v>2693.8389000000002</v>
      </c>
      <c r="X2273">
        <v>3002.5110500000001</v>
      </c>
      <c r="Y2273">
        <v>2022.0455999999999</v>
      </c>
    </row>
    <row r="2274" spans="1:25" x14ac:dyDescent="0.3">
      <c r="A2274">
        <v>2276</v>
      </c>
      <c r="B2274">
        <v>1376.5847799999999</v>
      </c>
      <c r="C2274">
        <v>1612.58565</v>
      </c>
      <c r="D2274">
        <v>845.64739999999995</v>
      </c>
      <c r="E2274">
        <v>431.38461000000001</v>
      </c>
      <c r="F2274">
        <v>1299.8479299999999</v>
      </c>
      <c r="G2274">
        <v>1375.55078</v>
      </c>
      <c r="H2274">
        <v>1965.9355800000001</v>
      </c>
      <c r="I2274" t="s">
        <v>0</v>
      </c>
      <c r="J2274">
        <v>2626.2578699999999</v>
      </c>
      <c r="K2274">
        <v>1167.6769400000001</v>
      </c>
      <c r="L2274" t="s">
        <v>0</v>
      </c>
      <c r="M2274">
        <v>2615.4025099999999</v>
      </c>
      <c r="N2274">
        <v>1417.38977</v>
      </c>
      <c r="O2274">
        <v>2404.8360499999999</v>
      </c>
      <c r="P2274">
        <v>1529.2735399999999</v>
      </c>
      <c r="Q2274">
        <v>1542.6297500000001</v>
      </c>
      <c r="R2274">
        <v>1375.2291700000001</v>
      </c>
      <c r="S2274">
        <v>1642.1866500000001</v>
      </c>
      <c r="T2274">
        <v>2640.6856699999998</v>
      </c>
      <c r="U2274">
        <v>1840.61464</v>
      </c>
      <c r="V2274">
        <v>2187.37799</v>
      </c>
      <c r="W2274">
        <v>1635.6518799999999</v>
      </c>
      <c r="X2274">
        <v>2215.6290100000001</v>
      </c>
      <c r="Y2274">
        <v>1659.9815100000001</v>
      </c>
    </row>
    <row r="2275" spans="1:25" x14ac:dyDescent="0.3">
      <c r="A2275">
        <v>2277</v>
      </c>
      <c r="B2275">
        <v>1458.2910199999999</v>
      </c>
      <c r="C2275">
        <v>1994.8765900000001</v>
      </c>
      <c r="D2275">
        <v>2283.07422</v>
      </c>
      <c r="E2275">
        <v>1049.6110799999999</v>
      </c>
      <c r="F2275">
        <v>1729.2167999999999</v>
      </c>
      <c r="G2275">
        <v>2061.1948200000002</v>
      </c>
      <c r="H2275">
        <v>2240.9086900000002</v>
      </c>
      <c r="I2275">
        <v>2483.1437999999998</v>
      </c>
      <c r="J2275">
        <v>2499.4697299999998</v>
      </c>
      <c r="K2275">
        <v>2573.6811499999999</v>
      </c>
      <c r="L2275">
        <v>2243.4272500000002</v>
      </c>
      <c r="M2275">
        <v>2640.6491700000001</v>
      </c>
      <c r="N2275">
        <v>1041.28882</v>
      </c>
      <c r="O2275">
        <v>2259.5566399999998</v>
      </c>
      <c r="P2275">
        <v>1883.77271</v>
      </c>
      <c r="Q2275">
        <v>2319.31738</v>
      </c>
      <c r="R2275">
        <v>1519.28088</v>
      </c>
      <c r="S2275">
        <v>2291.64453</v>
      </c>
      <c r="T2275">
        <v>1972.8642600000001</v>
      </c>
      <c r="U2275">
        <v>2291.4328599999999</v>
      </c>
      <c r="V2275">
        <v>2391.0061000000001</v>
      </c>
      <c r="W2275">
        <v>1011.62262</v>
      </c>
      <c r="X2275">
        <v>2263.1875</v>
      </c>
      <c r="Y2275">
        <v>1668.2241200000001</v>
      </c>
    </row>
    <row r="2276" spans="1:25" x14ac:dyDescent="0.3">
      <c r="A2276">
        <v>2278</v>
      </c>
      <c r="B2276">
        <v>645.81079</v>
      </c>
      <c r="C2276">
        <v>512.73491999999999</v>
      </c>
      <c r="D2276">
        <v>428.88522</v>
      </c>
      <c r="E2276">
        <v>291.59683000000001</v>
      </c>
      <c r="F2276">
        <v>261.24529999999999</v>
      </c>
      <c r="G2276">
        <v>291.75853999999998</v>
      </c>
      <c r="H2276">
        <v>760.37756000000002</v>
      </c>
      <c r="I2276" t="s">
        <v>0</v>
      </c>
      <c r="J2276">
        <v>687.52777000000003</v>
      </c>
      <c r="K2276">
        <v>2056.0832500000001</v>
      </c>
      <c r="L2276" t="s">
        <v>0</v>
      </c>
      <c r="M2276">
        <v>1126.92822</v>
      </c>
      <c r="N2276">
        <v>749.96361999999999</v>
      </c>
      <c r="O2276">
        <v>232.94476</v>
      </c>
      <c r="P2276">
        <v>4240.0322299999998</v>
      </c>
      <c r="Q2276">
        <v>628.33423000000005</v>
      </c>
      <c r="R2276">
        <v>1317.10571</v>
      </c>
      <c r="S2276">
        <v>1511.75964</v>
      </c>
      <c r="T2276">
        <v>480.29584</v>
      </c>
      <c r="U2276">
        <v>908.41547000000003</v>
      </c>
      <c r="V2276">
        <v>4387.6855500000001</v>
      </c>
      <c r="W2276">
        <v>910.78521999999998</v>
      </c>
      <c r="X2276">
        <v>313.51873999999998</v>
      </c>
      <c r="Y2276">
        <v>2901.50488</v>
      </c>
    </row>
    <row r="2277" spans="1:25" x14ac:dyDescent="0.3">
      <c r="A2277">
        <v>2279</v>
      </c>
      <c r="B2277">
        <v>119.38997999999999</v>
      </c>
      <c r="C2277">
        <v>973.06688999999994</v>
      </c>
      <c r="D2277">
        <v>116.6707</v>
      </c>
      <c r="E2277">
        <v>132.22677999999999</v>
      </c>
      <c r="F2277">
        <v>2260.2783199999999</v>
      </c>
      <c r="G2277">
        <v>383.96938999999998</v>
      </c>
      <c r="H2277">
        <v>335.07117</v>
      </c>
      <c r="I2277">
        <v>377.86176</v>
      </c>
      <c r="J2277">
        <v>287.40363000000002</v>
      </c>
      <c r="K2277">
        <v>636.18773999999996</v>
      </c>
      <c r="L2277">
        <v>145.2139</v>
      </c>
      <c r="M2277">
        <v>832.81366000000003</v>
      </c>
      <c r="N2277">
        <v>271.20828</v>
      </c>
      <c r="O2277">
        <v>297.47307999999998</v>
      </c>
      <c r="P2277">
        <v>1489.3154300000001</v>
      </c>
      <c r="Q2277">
        <v>284.86507999999998</v>
      </c>
      <c r="R2277">
        <v>309.79140999999998</v>
      </c>
      <c r="S2277">
        <v>482.00664999999998</v>
      </c>
      <c r="T2277">
        <v>120.55486999999999</v>
      </c>
      <c r="U2277">
        <v>274.44119000000001</v>
      </c>
      <c r="V2277">
        <v>849.73297000000002</v>
      </c>
      <c r="W2277">
        <v>217.86573999999999</v>
      </c>
      <c r="X2277">
        <v>303.16476</v>
      </c>
      <c r="Y2277">
        <v>1401.91272</v>
      </c>
    </row>
    <row r="2278" spans="1:25" x14ac:dyDescent="0.3">
      <c r="A2278">
        <v>2280</v>
      </c>
      <c r="B2278">
        <v>1414.46948</v>
      </c>
      <c r="C2278">
        <v>2142.34888</v>
      </c>
      <c r="D2278">
        <v>1099.37646</v>
      </c>
      <c r="E2278">
        <v>1434.8659700000001</v>
      </c>
      <c r="F2278">
        <v>1198.2563500000001</v>
      </c>
      <c r="G2278">
        <v>1909.1378199999999</v>
      </c>
      <c r="H2278">
        <v>1274.3669400000001</v>
      </c>
      <c r="I2278">
        <v>865.75860999999998</v>
      </c>
      <c r="J2278">
        <v>2265.5637200000001</v>
      </c>
      <c r="K2278">
        <v>1632.19238</v>
      </c>
      <c r="L2278">
        <v>757.11536000000001</v>
      </c>
      <c r="M2278">
        <v>2471.1279300000001</v>
      </c>
      <c r="N2278">
        <v>2017.65698</v>
      </c>
      <c r="O2278">
        <v>1467.0201400000001</v>
      </c>
      <c r="P2278">
        <v>748.07635000000005</v>
      </c>
      <c r="Q2278">
        <v>734.63922000000002</v>
      </c>
      <c r="R2278">
        <v>1580.88879</v>
      </c>
      <c r="S2278">
        <v>1165.08276</v>
      </c>
      <c r="T2278">
        <v>1472.1735799999999</v>
      </c>
      <c r="U2278">
        <v>1628.8125</v>
      </c>
      <c r="V2278">
        <v>2134.0156200000001</v>
      </c>
      <c r="W2278">
        <v>1215.6340299999999</v>
      </c>
      <c r="X2278">
        <v>1579.5571299999999</v>
      </c>
      <c r="Y2278">
        <v>649.44957999999997</v>
      </c>
    </row>
    <row r="2279" spans="1:25" x14ac:dyDescent="0.3">
      <c r="A2279">
        <v>2281</v>
      </c>
      <c r="B2279">
        <v>1697.7205799999999</v>
      </c>
      <c r="C2279">
        <v>775.28832999999997</v>
      </c>
      <c r="D2279">
        <v>1984.1468500000001</v>
      </c>
      <c r="E2279">
        <v>1337.56665</v>
      </c>
      <c r="F2279">
        <v>1955.83545</v>
      </c>
      <c r="G2279">
        <v>1310.4919400000001</v>
      </c>
      <c r="H2279">
        <v>2661.09375</v>
      </c>
      <c r="I2279">
        <v>1134.9404300000001</v>
      </c>
      <c r="J2279">
        <v>647.26635999999996</v>
      </c>
      <c r="K2279">
        <v>1506.52271</v>
      </c>
      <c r="L2279">
        <v>828.85913000000005</v>
      </c>
      <c r="M2279">
        <v>598.48419000000001</v>
      </c>
      <c r="N2279">
        <v>1581.99243</v>
      </c>
      <c r="O2279">
        <v>1091.2648899999999</v>
      </c>
      <c r="P2279">
        <v>1174.8720699999999</v>
      </c>
      <c r="Q2279">
        <v>1723.5932600000001</v>
      </c>
      <c r="R2279">
        <v>1110.48315</v>
      </c>
      <c r="S2279">
        <v>1316.0364999999999</v>
      </c>
      <c r="T2279">
        <v>1147.60718</v>
      </c>
      <c r="U2279">
        <v>866.50658999999996</v>
      </c>
      <c r="V2279">
        <v>792.12653</v>
      </c>
      <c r="W2279">
        <v>2037.69641</v>
      </c>
      <c r="X2279">
        <v>1654.2340099999999</v>
      </c>
      <c r="Y2279">
        <v>1154.2329099999999</v>
      </c>
    </row>
    <row r="2280" spans="1:25" x14ac:dyDescent="0.3">
      <c r="A2280">
        <v>2282</v>
      </c>
      <c r="B2280">
        <v>3895.57764</v>
      </c>
      <c r="C2280">
        <v>1688.88867</v>
      </c>
      <c r="D2280">
        <v>2149.9362799999999</v>
      </c>
      <c r="E2280">
        <v>2059.4382300000002</v>
      </c>
      <c r="F2280">
        <v>4821.5161099999996</v>
      </c>
      <c r="G2280">
        <v>1731.27478</v>
      </c>
      <c r="H2280">
        <v>2475.0109900000002</v>
      </c>
      <c r="I2280">
        <v>2084.1855500000001</v>
      </c>
      <c r="J2280">
        <v>3006.1914099999999</v>
      </c>
      <c r="K2280">
        <v>4421.5439500000002</v>
      </c>
      <c r="L2280">
        <v>1792.3266599999999</v>
      </c>
      <c r="M2280">
        <v>3908.5234399999999</v>
      </c>
      <c r="N2280">
        <v>2629.0432099999998</v>
      </c>
      <c r="O2280">
        <v>1737.25647</v>
      </c>
      <c r="P2280">
        <v>1752.30054</v>
      </c>
      <c r="Q2280">
        <v>2283.3703599999999</v>
      </c>
      <c r="R2280">
        <v>2887.8745100000001</v>
      </c>
      <c r="S2280">
        <v>3139.74683</v>
      </c>
      <c r="T2280">
        <v>1671.3879400000001</v>
      </c>
      <c r="U2280">
        <v>2436.9177199999999</v>
      </c>
      <c r="V2280">
        <v>2541.3984399999999</v>
      </c>
      <c r="W2280">
        <v>1805.5661600000001</v>
      </c>
      <c r="X2280">
        <v>2872.8373999999999</v>
      </c>
      <c r="Y2280">
        <v>2133.8645000000001</v>
      </c>
    </row>
    <row r="2281" spans="1:25" x14ac:dyDescent="0.3">
      <c r="A2281">
        <v>2283</v>
      </c>
      <c r="B2281">
        <v>565.73260000000005</v>
      </c>
      <c r="C2281">
        <v>880.11432000000002</v>
      </c>
      <c r="D2281">
        <v>433.84433000000001</v>
      </c>
      <c r="E2281">
        <v>376.16653000000002</v>
      </c>
      <c r="F2281">
        <v>546.06055000000003</v>
      </c>
      <c r="G2281">
        <v>504.24536000000001</v>
      </c>
      <c r="H2281">
        <v>901.01404000000002</v>
      </c>
      <c r="I2281">
        <v>519.17987000000005</v>
      </c>
      <c r="J2281">
        <v>360.26166000000001</v>
      </c>
      <c r="K2281">
        <v>443.31878999999998</v>
      </c>
      <c r="L2281">
        <v>621.83605999999997</v>
      </c>
      <c r="M2281">
        <v>555.84595000000002</v>
      </c>
      <c r="N2281">
        <v>529.58685000000003</v>
      </c>
      <c r="O2281">
        <v>540.72155999999995</v>
      </c>
      <c r="P2281">
        <v>516.57941000000005</v>
      </c>
      <c r="Q2281">
        <v>988.30462999999997</v>
      </c>
      <c r="R2281">
        <v>544.81299000000001</v>
      </c>
      <c r="S2281">
        <v>434.23575</v>
      </c>
      <c r="T2281">
        <v>586.48662999999999</v>
      </c>
      <c r="U2281">
        <v>460.96670999999998</v>
      </c>
      <c r="V2281">
        <v>1219.18445</v>
      </c>
      <c r="W2281">
        <v>487.00729000000001</v>
      </c>
      <c r="X2281">
        <v>488.10494999999997</v>
      </c>
      <c r="Y2281">
        <v>1961.91626</v>
      </c>
    </row>
    <row r="2282" spans="1:25" x14ac:dyDescent="0.3">
      <c r="A2282">
        <v>2284</v>
      </c>
      <c r="B2282">
        <v>226.04808</v>
      </c>
      <c r="C2282">
        <v>451.78444999999999</v>
      </c>
      <c r="D2282">
        <v>67.475149999999999</v>
      </c>
      <c r="E2282">
        <v>194.55757</v>
      </c>
      <c r="F2282">
        <v>85.213769999999997</v>
      </c>
      <c r="G2282">
        <v>263.22332</v>
      </c>
      <c r="H2282">
        <v>301.17714999999998</v>
      </c>
      <c r="I2282" t="s">
        <v>0</v>
      </c>
      <c r="J2282">
        <v>440.63461000000001</v>
      </c>
      <c r="K2282">
        <v>693.15839000000005</v>
      </c>
      <c r="L2282" t="s">
        <v>0</v>
      </c>
      <c r="M2282">
        <v>841.84029999999996</v>
      </c>
      <c r="N2282">
        <v>750.93730000000005</v>
      </c>
      <c r="O2282">
        <v>982.63001999999994</v>
      </c>
      <c r="P2282">
        <v>231.31112999999999</v>
      </c>
      <c r="Q2282">
        <v>349.45864999999998</v>
      </c>
      <c r="R2282">
        <v>337.72877</v>
      </c>
      <c r="S2282">
        <v>293.20679000000001</v>
      </c>
      <c r="T2282">
        <v>1004.58093</v>
      </c>
      <c r="U2282">
        <v>1028.27377</v>
      </c>
      <c r="V2282">
        <v>403.50290000000001</v>
      </c>
      <c r="W2282">
        <v>412.08102000000002</v>
      </c>
      <c r="X2282">
        <v>280.61761000000001</v>
      </c>
      <c r="Y2282">
        <v>290.91611</v>
      </c>
    </row>
    <row r="2283" spans="1:25" x14ac:dyDescent="0.3">
      <c r="A2283">
        <v>2285</v>
      </c>
      <c r="B2283">
        <v>1424.0722699999999</v>
      </c>
      <c r="C2283">
        <v>7241.9262699999999</v>
      </c>
      <c r="D2283">
        <v>1806.7137499999999</v>
      </c>
      <c r="E2283">
        <v>766.69983000000002</v>
      </c>
      <c r="F2283">
        <v>1309.94409</v>
      </c>
      <c r="G2283">
        <v>1581.2792999999999</v>
      </c>
      <c r="H2283">
        <v>790.72144000000003</v>
      </c>
      <c r="I2283">
        <v>2204.5715300000002</v>
      </c>
      <c r="J2283">
        <v>685.37616000000003</v>
      </c>
      <c r="K2283">
        <v>712.88707999999997</v>
      </c>
      <c r="L2283">
        <v>1630.9960900000001</v>
      </c>
      <c r="M2283">
        <v>776.74341000000004</v>
      </c>
      <c r="N2283">
        <v>1048.39636</v>
      </c>
      <c r="O2283">
        <v>1166.4681399999999</v>
      </c>
      <c r="P2283">
        <v>868.55713000000003</v>
      </c>
      <c r="Q2283">
        <v>1307.0931399999999</v>
      </c>
      <c r="R2283">
        <v>5376.6196300000001</v>
      </c>
      <c r="S2283">
        <v>579.05822999999998</v>
      </c>
      <c r="T2283">
        <v>1070.5124499999999</v>
      </c>
      <c r="U2283">
        <v>840.91669000000002</v>
      </c>
      <c r="V2283">
        <v>3582.9416500000002</v>
      </c>
      <c r="W2283">
        <v>935.11181999999997</v>
      </c>
      <c r="X2283">
        <v>540.82690000000002</v>
      </c>
      <c r="Y2283">
        <v>1004.22211</v>
      </c>
    </row>
    <row r="2284" spans="1:25" x14ac:dyDescent="0.3">
      <c r="A2284">
        <v>2286</v>
      </c>
      <c r="B2284">
        <v>747.3374</v>
      </c>
      <c r="C2284">
        <v>1041.96777</v>
      </c>
      <c r="D2284">
        <v>4529.4916999999996</v>
      </c>
      <c r="E2284">
        <v>1109.74683</v>
      </c>
      <c r="F2284">
        <v>974.14550999999994</v>
      </c>
      <c r="G2284">
        <v>1051.1965299999999</v>
      </c>
      <c r="H2284">
        <v>596.90533000000005</v>
      </c>
      <c r="I2284">
        <v>2313.0727499999998</v>
      </c>
      <c r="J2284">
        <v>495.23315000000002</v>
      </c>
      <c r="K2284">
        <v>897.40710000000001</v>
      </c>
      <c r="L2284">
        <v>1923.7340099999999</v>
      </c>
      <c r="M2284">
        <v>993.84436000000005</v>
      </c>
      <c r="N2284">
        <v>738.73212000000001</v>
      </c>
      <c r="O2284">
        <v>321.67667</v>
      </c>
      <c r="P2284">
        <v>1378.7476799999999</v>
      </c>
      <c r="Q2284">
        <v>1072.42761</v>
      </c>
      <c r="R2284">
        <v>873.07677999999999</v>
      </c>
      <c r="S2284">
        <v>887.14306999999997</v>
      </c>
      <c r="T2284">
        <v>1624.4643599999999</v>
      </c>
      <c r="U2284">
        <v>350.37540000000001</v>
      </c>
      <c r="V2284">
        <v>913.99474999999995</v>
      </c>
      <c r="W2284">
        <v>1077.30591</v>
      </c>
      <c r="X2284">
        <v>140.3074</v>
      </c>
      <c r="Y2284">
        <v>946.69066999999995</v>
      </c>
    </row>
    <row r="2285" spans="1:25" x14ac:dyDescent="0.3">
      <c r="A2285">
        <v>2287</v>
      </c>
      <c r="B2285">
        <v>10864.427729999999</v>
      </c>
      <c r="C2285">
        <v>8407.5595699999994</v>
      </c>
      <c r="D2285">
        <v>3290.1337899999999</v>
      </c>
      <c r="E2285">
        <v>9749.2539099999995</v>
      </c>
      <c r="F2285">
        <v>6830.7700199999999</v>
      </c>
      <c r="G2285">
        <v>4219.3188499999997</v>
      </c>
      <c r="H2285">
        <v>7486.49316</v>
      </c>
      <c r="I2285">
        <v>1531.87158</v>
      </c>
      <c r="J2285">
        <v>12906.072270000001</v>
      </c>
      <c r="K2285">
        <v>2565.8154300000001</v>
      </c>
      <c r="L2285">
        <v>2661.5180700000001</v>
      </c>
      <c r="M2285">
        <v>6685.6020500000004</v>
      </c>
      <c r="N2285">
        <v>4127.3408200000003</v>
      </c>
      <c r="O2285">
        <v>4491.2182599999996</v>
      </c>
      <c r="P2285">
        <v>1356.8593800000001</v>
      </c>
      <c r="Q2285">
        <v>2995.1767599999998</v>
      </c>
      <c r="R2285">
        <v>11584.456050000001</v>
      </c>
      <c r="S2285">
        <v>5669.2856400000001</v>
      </c>
      <c r="T2285">
        <v>3897.5454100000002</v>
      </c>
      <c r="U2285">
        <v>6659.96533</v>
      </c>
      <c r="V2285">
        <v>6833.0322299999998</v>
      </c>
      <c r="W2285">
        <v>5285.1850599999998</v>
      </c>
      <c r="X2285">
        <v>5125.9101600000004</v>
      </c>
      <c r="Y2285">
        <v>1844.0864300000001</v>
      </c>
    </row>
    <row r="2286" spans="1:25" x14ac:dyDescent="0.3">
      <c r="A2286">
        <v>2288</v>
      </c>
      <c r="B2286">
        <v>2231.8088400000001</v>
      </c>
      <c r="C2286">
        <v>6196.35059</v>
      </c>
      <c r="D2286">
        <v>744.57898</v>
      </c>
      <c r="E2286">
        <v>2985.5039099999999</v>
      </c>
      <c r="F2286">
        <v>510.36792000000003</v>
      </c>
      <c r="G2286">
        <v>1171.9040500000001</v>
      </c>
      <c r="H2286">
        <v>7209.7094699999998</v>
      </c>
      <c r="I2286">
        <v>3298.7023899999999</v>
      </c>
      <c r="J2286">
        <v>2827.6303699999999</v>
      </c>
      <c r="K2286">
        <v>926.23523</v>
      </c>
      <c r="L2286">
        <v>215.25614999999999</v>
      </c>
      <c r="M2286">
        <v>5938.1162100000001</v>
      </c>
      <c r="N2286">
        <v>5129.0493200000001</v>
      </c>
      <c r="O2286">
        <v>2902.5505400000002</v>
      </c>
      <c r="P2286">
        <v>10086.849609999999</v>
      </c>
      <c r="Q2286">
        <v>6465.7280300000002</v>
      </c>
      <c r="R2286">
        <v>5949.4521500000001</v>
      </c>
      <c r="S2286">
        <v>2280.6735800000001</v>
      </c>
      <c r="T2286">
        <v>6517.8720700000003</v>
      </c>
      <c r="U2286">
        <v>1927.8548599999999</v>
      </c>
      <c r="V2286">
        <v>9932.6171900000008</v>
      </c>
      <c r="W2286">
        <v>1498.9856</v>
      </c>
      <c r="X2286">
        <v>2395.9267599999998</v>
      </c>
      <c r="Y2286">
        <v>7459.1933600000002</v>
      </c>
    </row>
    <row r="2287" spans="1:25" x14ac:dyDescent="0.3">
      <c r="A2287">
        <v>2289</v>
      </c>
      <c r="B2287">
        <v>1804.56909</v>
      </c>
      <c r="C2287">
        <v>2528.7543900000001</v>
      </c>
      <c r="D2287">
        <v>1570.4760699999999</v>
      </c>
      <c r="E2287">
        <v>1373.9558099999999</v>
      </c>
      <c r="F2287">
        <v>1613.38293</v>
      </c>
      <c r="G2287">
        <v>1899.53125</v>
      </c>
      <c r="H2287">
        <v>2031.4029499999999</v>
      </c>
      <c r="I2287" t="s">
        <v>0</v>
      </c>
      <c r="J2287">
        <v>1478.07861</v>
      </c>
      <c r="K2287">
        <v>1789.58032</v>
      </c>
      <c r="L2287" t="s">
        <v>0</v>
      </c>
      <c r="M2287">
        <v>2621.2097199999998</v>
      </c>
      <c r="N2287">
        <v>1335.1142600000001</v>
      </c>
      <c r="O2287">
        <v>1571.3186000000001</v>
      </c>
      <c r="P2287">
        <v>2211.4497099999999</v>
      </c>
      <c r="Q2287">
        <v>1850.01685</v>
      </c>
      <c r="R2287">
        <v>1966.54639</v>
      </c>
      <c r="S2287">
        <v>1796.9233400000001</v>
      </c>
      <c r="T2287">
        <v>2050.0942399999999</v>
      </c>
      <c r="U2287">
        <v>1534.9008799999999</v>
      </c>
      <c r="V2287">
        <v>2393.01172</v>
      </c>
      <c r="W2287">
        <v>1261.8734099999999</v>
      </c>
      <c r="X2287">
        <v>1494.1673599999999</v>
      </c>
      <c r="Y2287">
        <v>2124.9907199999998</v>
      </c>
    </row>
    <row r="2288" spans="1:25" x14ac:dyDescent="0.3">
      <c r="A2288">
        <v>2290</v>
      </c>
      <c r="B2288">
        <v>1691.4476299999999</v>
      </c>
      <c r="C2288">
        <v>661.06104000000005</v>
      </c>
      <c r="D2288">
        <v>1918.0019500000001</v>
      </c>
      <c r="E2288">
        <v>1014.07129</v>
      </c>
      <c r="F2288">
        <v>475.64359000000002</v>
      </c>
      <c r="G2288">
        <v>619.51837</v>
      </c>
      <c r="H2288">
        <v>655.53998000000001</v>
      </c>
      <c r="I2288" t="s">
        <v>0</v>
      </c>
      <c r="J2288">
        <v>300.37830000000002</v>
      </c>
      <c r="K2288">
        <v>222.91368</v>
      </c>
      <c r="L2288" t="s">
        <v>0</v>
      </c>
      <c r="M2288">
        <v>205.50995</v>
      </c>
      <c r="N2288">
        <v>489.85302999999999</v>
      </c>
      <c r="O2288">
        <v>598.07617000000005</v>
      </c>
      <c r="P2288">
        <v>303.55331000000001</v>
      </c>
      <c r="Q2288">
        <v>411.31142999999997</v>
      </c>
      <c r="R2288">
        <v>311.10757000000001</v>
      </c>
      <c r="S2288">
        <v>163.23240999999999</v>
      </c>
      <c r="T2288">
        <v>2728.7910200000001</v>
      </c>
      <c r="U2288">
        <v>515.61639000000002</v>
      </c>
      <c r="V2288">
        <v>365.57834000000003</v>
      </c>
      <c r="W2288">
        <v>531.17871000000002</v>
      </c>
      <c r="X2288">
        <v>298.03259000000003</v>
      </c>
      <c r="Y2288">
        <v>687.56415000000004</v>
      </c>
    </row>
    <row r="2289" spans="1:25" x14ac:dyDescent="0.3">
      <c r="A2289">
        <v>2291</v>
      </c>
      <c r="B2289">
        <v>3264.5622600000002</v>
      </c>
      <c r="C2289">
        <v>1823.8195800000001</v>
      </c>
      <c r="D2289">
        <v>2570.7109399999999</v>
      </c>
      <c r="E2289">
        <v>2316.99658</v>
      </c>
      <c r="F2289">
        <v>3049.6076699999999</v>
      </c>
      <c r="G2289">
        <v>4298.5385699999997</v>
      </c>
      <c r="H2289">
        <v>3133.9008800000001</v>
      </c>
      <c r="I2289">
        <v>387.35645</v>
      </c>
      <c r="J2289">
        <v>3693.97021</v>
      </c>
      <c r="K2289">
        <v>2851.09692</v>
      </c>
      <c r="L2289">
        <v>2091.9585000000002</v>
      </c>
      <c r="M2289">
        <v>776.41161999999997</v>
      </c>
      <c r="N2289">
        <v>1791.31836</v>
      </c>
      <c r="O2289">
        <v>902.70105000000001</v>
      </c>
      <c r="P2289">
        <v>2119.7185100000002</v>
      </c>
      <c r="Q2289">
        <v>684.05811000000006</v>
      </c>
      <c r="R2289">
        <v>5032.3915999999999</v>
      </c>
      <c r="S2289">
        <v>2704.0268599999999</v>
      </c>
      <c r="T2289">
        <v>2891.7211900000002</v>
      </c>
      <c r="U2289">
        <v>2880.58691</v>
      </c>
      <c r="V2289">
        <v>2464.0651899999998</v>
      </c>
      <c r="W2289">
        <v>2712.2343799999999</v>
      </c>
      <c r="X2289">
        <v>1459.3205599999999</v>
      </c>
      <c r="Y2289">
        <v>2736.3960000000002</v>
      </c>
    </row>
    <row r="2290" spans="1:25" x14ac:dyDescent="0.3">
      <c r="A2290">
        <v>2292</v>
      </c>
      <c r="B2290">
        <v>1779.05969</v>
      </c>
      <c r="C2290">
        <v>1367.13672</v>
      </c>
      <c r="D2290">
        <v>731.25153</v>
      </c>
      <c r="E2290">
        <v>728.58861999999999</v>
      </c>
      <c r="F2290">
        <v>1265.1192599999999</v>
      </c>
      <c r="G2290">
        <v>983.56982000000005</v>
      </c>
      <c r="H2290">
        <v>428.01272999999998</v>
      </c>
      <c r="I2290">
        <v>404.76384999999999</v>
      </c>
      <c r="J2290">
        <v>1346.0177000000001</v>
      </c>
      <c r="K2290">
        <v>788.89550999999994</v>
      </c>
      <c r="L2290">
        <v>476.68221999999997</v>
      </c>
      <c r="M2290">
        <v>921.32268999999997</v>
      </c>
      <c r="N2290">
        <v>394.25555000000003</v>
      </c>
      <c r="O2290">
        <v>766.28137000000004</v>
      </c>
      <c r="P2290">
        <v>926.65259000000003</v>
      </c>
      <c r="Q2290">
        <v>237.87378000000001</v>
      </c>
      <c r="R2290">
        <v>1364.09619</v>
      </c>
      <c r="S2290">
        <v>533.10413000000005</v>
      </c>
      <c r="T2290">
        <v>424.36034999999998</v>
      </c>
      <c r="U2290">
        <v>444.07556</v>
      </c>
      <c r="V2290">
        <v>760.56470000000002</v>
      </c>
      <c r="W2290">
        <v>347.39893000000001</v>
      </c>
      <c r="X2290">
        <v>720.96978999999999</v>
      </c>
      <c r="Y2290">
        <v>744.62292000000002</v>
      </c>
    </row>
    <row r="2291" spans="1:25" x14ac:dyDescent="0.3">
      <c r="A2291">
        <v>2293</v>
      </c>
      <c r="B2291">
        <v>663.70514000000003</v>
      </c>
      <c r="C2291">
        <v>579.80346999999995</v>
      </c>
      <c r="D2291">
        <v>934.92853000000002</v>
      </c>
      <c r="E2291">
        <v>516.46820000000002</v>
      </c>
      <c r="F2291">
        <v>635.12267999999995</v>
      </c>
      <c r="G2291">
        <v>930.65326000000005</v>
      </c>
      <c r="H2291">
        <v>1055.81726</v>
      </c>
      <c r="I2291">
        <v>1704.0424800000001</v>
      </c>
      <c r="J2291">
        <v>1712.54321</v>
      </c>
      <c r="K2291">
        <v>1427.1467299999999</v>
      </c>
      <c r="L2291">
        <v>1391.91138</v>
      </c>
      <c r="M2291">
        <v>837.29834000000005</v>
      </c>
      <c r="N2291">
        <v>1151.34644</v>
      </c>
      <c r="O2291">
        <v>1421.979</v>
      </c>
      <c r="P2291">
        <v>523.53783999999996</v>
      </c>
      <c r="Q2291">
        <v>1283.1735799999999</v>
      </c>
      <c r="R2291">
        <v>2173.9147899999998</v>
      </c>
      <c r="S2291">
        <v>1412.6086399999999</v>
      </c>
      <c r="T2291">
        <v>1069.8607199999999</v>
      </c>
      <c r="U2291">
        <v>818.53405999999995</v>
      </c>
      <c r="V2291">
        <v>810.03148999999996</v>
      </c>
      <c r="W2291">
        <v>1187.77747</v>
      </c>
      <c r="X2291">
        <v>1043.16077</v>
      </c>
      <c r="Y2291">
        <v>529.71038999999996</v>
      </c>
    </row>
    <row r="2292" spans="1:25" x14ac:dyDescent="0.3">
      <c r="A2292">
        <v>2294</v>
      </c>
      <c r="B2292">
        <v>2079.2319299999999</v>
      </c>
      <c r="C2292">
        <v>3288.4365200000002</v>
      </c>
      <c r="D2292">
        <v>1131.3665800000001</v>
      </c>
      <c r="E2292">
        <v>1991.79919</v>
      </c>
      <c r="F2292">
        <v>2180.35718</v>
      </c>
      <c r="G2292">
        <v>1321.3021200000001</v>
      </c>
      <c r="H2292">
        <v>1870.6542999999999</v>
      </c>
      <c r="I2292">
        <v>2264.6523400000001</v>
      </c>
      <c r="J2292">
        <v>1410.2133799999999</v>
      </c>
      <c r="K2292">
        <v>2034.6980000000001</v>
      </c>
      <c r="L2292">
        <v>1340.2515900000001</v>
      </c>
      <c r="M2292">
        <v>2882.2529300000001</v>
      </c>
      <c r="N2292">
        <v>868.27075000000002</v>
      </c>
      <c r="O2292">
        <v>2633.4777800000002</v>
      </c>
      <c r="P2292">
        <v>2134.7329100000002</v>
      </c>
      <c r="Q2292">
        <v>1843.4928</v>
      </c>
      <c r="R2292">
        <v>1908.0218500000001</v>
      </c>
      <c r="S2292">
        <v>2265.9560499999998</v>
      </c>
      <c r="T2292">
        <v>1274.4892600000001</v>
      </c>
      <c r="U2292">
        <v>1063.52295</v>
      </c>
      <c r="V2292">
        <v>2834.4902299999999</v>
      </c>
      <c r="W2292">
        <v>1044.5050000000001</v>
      </c>
      <c r="X2292">
        <v>2056.8937999999998</v>
      </c>
      <c r="Y2292">
        <v>2018.95813</v>
      </c>
    </row>
    <row r="2293" spans="1:25" x14ac:dyDescent="0.3">
      <c r="A2293">
        <v>2295</v>
      </c>
      <c r="B2293">
        <v>631.18444999999997</v>
      </c>
      <c r="C2293">
        <v>565.96691999999996</v>
      </c>
      <c r="D2293">
        <v>592.54681000000005</v>
      </c>
      <c r="E2293">
        <v>275.51263</v>
      </c>
      <c r="F2293">
        <v>662.04474000000005</v>
      </c>
      <c r="G2293">
        <v>489.96893</v>
      </c>
      <c r="H2293">
        <v>1910.6008300000001</v>
      </c>
      <c r="I2293" t="s">
        <v>0</v>
      </c>
      <c r="J2293">
        <v>4199.3920900000003</v>
      </c>
      <c r="K2293">
        <v>1627.0279499999999</v>
      </c>
      <c r="L2293" t="s">
        <v>0</v>
      </c>
      <c r="M2293">
        <v>1697.7644</v>
      </c>
      <c r="N2293">
        <v>3152.2546400000001</v>
      </c>
      <c r="O2293">
        <v>2848.40283</v>
      </c>
      <c r="P2293">
        <v>3671.5063500000001</v>
      </c>
      <c r="Q2293">
        <v>620.37292000000002</v>
      </c>
      <c r="R2293">
        <v>3806.5388200000002</v>
      </c>
      <c r="S2293">
        <v>1912.3542500000001</v>
      </c>
      <c r="T2293">
        <v>1539.9307899999999</v>
      </c>
      <c r="U2293">
        <v>1871.7832000000001</v>
      </c>
      <c r="V2293">
        <v>1217.37256</v>
      </c>
      <c r="W2293">
        <v>2233.7959000000001</v>
      </c>
      <c r="X2293">
        <v>905.08190999999999</v>
      </c>
      <c r="Y2293">
        <v>4699.4536099999996</v>
      </c>
    </row>
    <row r="2294" spans="1:25" x14ac:dyDescent="0.3">
      <c r="A2294">
        <v>2296</v>
      </c>
      <c r="B2294">
        <v>7318.0234399999999</v>
      </c>
      <c r="C2294">
        <v>4234.7768599999999</v>
      </c>
      <c r="D2294">
        <v>4075.06909</v>
      </c>
      <c r="E2294">
        <v>5285.1269499999999</v>
      </c>
      <c r="F2294">
        <v>5244.4746100000002</v>
      </c>
      <c r="G2294">
        <v>2675.59375</v>
      </c>
      <c r="H2294">
        <v>3864.0918000000001</v>
      </c>
      <c r="I2294">
        <v>4790.8691399999998</v>
      </c>
      <c r="J2294">
        <v>608.69312000000002</v>
      </c>
      <c r="K2294">
        <v>2251.0981400000001</v>
      </c>
      <c r="L2294">
        <v>557.79272000000003</v>
      </c>
      <c r="M2294">
        <v>523.75640999999996</v>
      </c>
      <c r="N2294">
        <v>2386.2123999999999</v>
      </c>
      <c r="O2294">
        <v>3512.0139199999999</v>
      </c>
      <c r="P2294">
        <v>2519.9856</v>
      </c>
      <c r="Q2294">
        <v>1798.6993399999999</v>
      </c>
      <c r="R2294">
        <v>1693.2794200000001</v>
      </c>
      <c r="S2294">
        <v>1489.01758</v>
      </c>
      <c r="T2294">
        <v>2190.27637</v>
      </c>
      <c r="U2294">
        <v>3890.4467800000002</v>
      </c>
      <c r="V2294">
        <v>1192.98596</v>
      </c>
      <c r="W2294">
        <v>3516.6535600000002</v>
      </c>
      <c r="X2294">
        <v>2415.5349099999999</v>
      </c>
      <c r="Y2294">
        <v>2959.2312000000002</v>
      </c>
    </row>
    <row r="2295" spans="1:25" x14ac:dyDescent="0.3">
      <c r="A2295">
        <v>2297</v>
      </c>
      <c r="B2295">
        <v>419.14465000000001</v>
      </c>
      <c r="C2295">
        <v>152.84537</v>
      </c>
      <c r="D2295">
        <v>832.88775999999996</v>
      </c>
      <c r="E2295">
        <v>264.22994999999997</v>
      </c>
      <c r="F2295">
        <v>110.66576000000001</v>
      </c>
      <c r="G2295">
        <v>548.22326999999996</v>
      </c>
      <c r="H2295">
        <v>996.30413999999996</v>
      </c>
      <c r="I2295">
        <v>727.86266999999998</v>
      </c>
      <c r="J2295">
        <v>922.51184000000001</v>
      </c>
      <c r="K2295">
        <v>763.67926</v>
      </c>
      <c r="L2295">
        <v>1160.5139200000001</v>
      </c>
      <c r="M2295">
        <v>1296.4970699999999</v>
      </c>
      <c r="N2295">
        <v>904.66247999999996</v>
      </c>
      <c r="O2295">
        <v>1520.29736</v>
      </c>
      <c r="P2295">
        <v>497.24486999999999</v>
      </c>
      <c r="Q2295">
        <v>1009.46777</v>
      </c>
      <c r="R2295">
        <v>1247.7031199999999</v>
      </c>
      <c r="S2295">
        <v>838.94177000000002</v>
      </c>
      <c r="T2295">
        <v>1379.95264</v>
      </c>
      <c r="U2295">
        <v>1313.14526</v>
      </c>
      <c r="V2295">
        <v>1148.5993699999999</v>
      </c>
      <c r="W2295">
        <v>1017.67517</v>
      </c>
      <c r="X2295">
        <v>1300.36743</v>
      </c>
      <c r="Y2295">
        <v>514.03143</v>
      </c>
    </row>
    <row r="2296" spans="1:25" x14ac:dyDescent="0.3">
      <c r="A2296">
        <v>2298</v>
      </c>
      <c r="B2296">
        <v>3486.1579000000002</v>
      </c>
      <c r="C2296">
        <v>2652.4349999999999</v>
      </c>
      <c r="D2296">
        <v>1572.74704</v>
      </c>
      <c r="E2296">
        <v>2736.4780599999999</v>
      </c>
      <c r="F2296">
        <v>284.22082</v>
      </c>
      <c r="G2296">
        <v>1961.1788899999999</v>
      </c>
      <c r="H2296">
        <v>3858.4126000000001</v>
      </c>
      <c r="I2296" t="s">
        <v>0</v>
      </c>
      <c r="J2296">
        <v>1594.66992</v>
      </c>
      <c r="K2296">
        <v>4235.3686500000003</v>
      </c>
      <c r="L2296" t="s">
        <v>0</v>
      </c>
      <c r="M2296">
        <v>1624.1193800000001</v>
      </c>
      <c r="N2296">
        <v>984.82361000000003</v>
      </c>
      <c r="O2296">
        <v>3403.6181000000001</v>
      </c>
      <c r="P2296">
        <v>1583.7194199999999</v>
      </c>
      <c r="Q2296">
        <v>1511.28638</v>
      </c>
      <c r="R2296">
        <v>1112.89948</v>
      </c>
      <c r="S2296">
        <v>3060.16626</v>
      </c>
      <c r="T2296">
        <v>2744.2137499999999</v>
      </c>
      <c r="U2296">
        <v>3227.6533800000002</v>
      </c>
      <c r="V2296">
        <v>1260.2753600000001</v>
      </c>
      <c r="W2296">
        <v>1097.0000600000001</v>
      </c>
      <c r="X2296">
        <v>2321.2686199999998</v>
      </c>
      <c r="Y2296">
        <v>1488.117</v>
      </c>
    </row>
    <row r="2297" spans="1:25" x14ac:dyDescent="0.3">
      <c r="A2297">
        <v>2299</v>
      </c>
      <c r="B2297">
        <v>295.87914999999998</v>
      </c>
      <c r="C2297">
        <v>552.75269000000003</v>
      </c>
      <c r="D2297">
        <v>398.80693000000002</v>
      </c>
      <c r="E2297">
        <v>128.97246999999999</v>
      </c>
      <c r="F2297">
        <v>390.72071</v>
      </c>
      <c r="G2297">
        <v>233.26240000000001</v>
      </c>
      <c r="H2297">
        <v>743.72501</v>
      </c>
      <c r="I2297" t="s">
        <v>0</v>
      </c>
      <c r="J2297">
        <v>536.66678000000002</v>
      </c>
      <c r="K2297">
        <v>571.27454999999998</v>
      </c>
      <c r="L2297" t="s">
        <v>0</v>
      </c>
      <c r="M2297">
        <v>1077.2389599999999</v>
      </c>
      <c r="N2297">
        <v>742.38439000000005</v>
      </c>
      <c r="O2297">
        <v>368.53701999999998</v>
      </c>
      <c r="P2297">
        <v>1102.7878000000001</v>
      </c>
      <c r="Q2297">
        <v>763.18030999999996</v>
      </c>
      <c r="R2297">
        <v>562.33865000000003</v>
      </c>
      <c r="S2297">
        <v>785.07259999999997</v>
      </c>
      <c r="T2297">
        <v>808.50717999999995</v>
      </c>
      <c r="U2297">
        <v>522.81052</v>
      </c>
      <c r="V2297">
        <v>1059.27673</v>
      </c>
      <c r="W2297">
        <v>874.08613000000003</v>
      </c>
      <c r="X2297">
        <v>283.92930999999999</v>
      </c>
      <c r="Y2297">
        <v>651.11590000000001</v>
      </c>
    </row>
    <row r="2298" spans="1:25" x14ac:dyDescent="0.3">
      <c r="A2298">
        <v>2300</v>
      </c>
      <c r="B2298">
        <v>1844.12086</v>
      </c>
      <c r="C2298">
        <v>1487.5800300000001</v>
      </c>
      <c r="D2298">
        <v>2066.02666</v>
      </c>
      <c r="E2298">
        <v>1908.0605399999999</v>
      </c>
      <c r="F2298">
        <v>2130.6942100000001</v>
      </c>
      <c r="G2298">
        <v>2496.5625</v>
      </c>
      <c r="H2298">
        <v>2832.38994</v>
      </c>
      <c r="I2298" t="s">
        <v>0</v>
      </c>
      <c r="J2298">
        <v>2491.1310400000002</v>
      </c>
      <c r="K2298">
        <v>2188.5188800000001</v>
      </c>
      <c r="L2298" t="s">
        <v>0</v>
      </c>
      <c r="M2298">
        <v>5162.1434300000001</v>
      </c>
      <c r="N2298">
        <v>3766.4171099999999</v>
      </c>
      <c r="O2298">
        <v>1742.7022899999999</v>
      </c>
      <c r="P2298">
        <v>2530.2456999999999</v>
      </c>
      <c r="Q2298">
        <v>1906.30107</v>
      </c>
      <c r="R2298">
        <v>2154.5147400000001</v>
      </c>
      <c r="S2298">
        <v>2438.5337199999999</v>
      </c>
      <c r="T2298">
        <v>2111.75</v>
      </c>
      <c r="U2298">
        <v>1825.3694499999999</v>
      </c>
      <c r="V2298">
        <v>1639.5826099999999</v>
      </c>
      <c r="W2298">
        <v>3681.4761400000002</v>
      </c>
      <c r="X2298">
        <v>1355.1401000000001</v>
      </c>
      <c r="Y2298">
        <v>2627.1160300000001</v>
      </c>
    </row>
    <row r="2299" spans="1:25" x14ac:dyDescent="0.3">
      <c r="A2299">
        <v>2301</v>
      </c>
      <c r="B2299">
        <v>1531.6351299999999</v>
      </c>
      <c r="C2299">
        <v>731.82446000000004</v>
      </c>
      <c r="D2299">
        <v>1231.05322</v>
      </c>
      <c r="E2299">
        <v>1868.58716</v>
      </c>
      <c r="F2299">
        <v>1468.46631</v>
      </c>
      <c r="G2299">
        <v>1681.7578100000001</v>
      </c>
      <c r="H2299">
        <v>2289.3950199999999</v>
      </c>
      <c r="I2299">
        <v>1823.78442</v>
      </c>
      <c r="J2299">
        <v>3475.51514</v>
      </c>
      <c r="K2299">
        <v>2396.8166500000002</v>
      </c>
      <c r="L2299">
        <v>2776.0131799999999</v>
      </c>
      <c r="M2299">
        <v>1450.5983900000001</v>
      </c>
      <c r="N2299">
        <v>1211.6582000000001</v>
      </c>
      <c r="O2299">
        <v>2399.7123999999999</v>
      </c>
      <c r="P2299">
        <v>1057.6540500000001</v>
      </c>
      <c r="Q2299">
        <v>1404.16211</v>
      </c>
      <c r="R2299">
        <v>3022.1591800000001</v>
      </c>
      <c r="S2299">
        <v>2505.26782</v>
      </c>
      <c r="T2299">
        <v>2091.0844699999998</v>
      </c>
      <c r="U2299">
        <v>1737.5167200000001</v>
      </c>
      <c r="V2299">
        <v>1170.0911900000001</v>
      </c>
      <c r="W2299">
        <v>1127.0427199999999</v>
      </c>
      <c r="X2299">
        <v>1999.81323</v>
      </c>
      <c r="Y2299">
        <v>1106.0601799999999</v>
      </c>
    </row>
    <row r="2300" spans="1:25" x14ac:dyDescent="0.3">
      <c r="A2300">
        <v>2302</v>
      </c>
      <c r="B2300">
        <v>1173.4040500000001</v>
      </c>
      <c r="C2300">
        <v>669.12316999999996</v>
      </c>
      <c r="D2300">
        <v>1596.5307600000001</v>
      </c>
      <c r="E2300">
        <v>1187.49902</v>
      </c>
      <c r="F2300">
        <v>758.36284999999998</v>
      </c>
      <c r="G2300">
        <v>1651.12085</v>
      </c>
      <c r="H2300">
        <v>1210.3165300000001</v>
      </c>
      <c r="I2300">
        <v>1420.2291299999999</v>
      </c>
      <c r="J2300">
        <v>1569.25415</v>
      </c>
      <c r="K2300">
        <v>966.81055000000003</v>
      </c>
      <c r="L2300">
        <v>1972.5427199999999</v>
      </c>
      <c r="M2300">
        <v>1025.42859</v>
      </c>
      <c r="N2300">
        <v>918.81604000000004</v>
      </c>
      <c r="O2300">
        <v>868.22997999999995</v>
      </c>
      <c r="P2300">
        <v>803.49181999999996</v>
      </c>
      <c r="Q2300">
        <v>1305.0087900000001</v>
      </c>
      <c r="R2300">
        <v>1518.28027</v>
      </c>
      <c r="S2300">
        <v>1106.25244</v>
      </c>
      <c r="T2300">
        <v>1306.8644999999999</v>
      </c>
      <c r="U2300">
        <v>1245.7040999999999</v>
      </c>
      <c r="V2300">
        <v>1299.43262</v>
      </c>
      <c r="W2300">
        <v>1402.3985600000001</v>
      </c>
      <c r="X2300">
        <v>949.57086000000004</v>
      </c>
      <c r="Y2300">
        <v>769.57434000000001</v>
      </c>
    </row>
    <row r="2301" spans="1:25" x14ac:dyDescent="0.3">
      <c r="A2301">
        <v>2303</v>
      </c>
      <c r="B2301">
        <v>5185.4106400000001</v>
      </c>
      <c r="C2301">
        <v>7635.43066</v>
      </c>
      <c r="D2301">
        <v>1137.47668</v>
      </c>
      <c r="E2301">
        <v>11054.414059999999</v>
      </c>
      <c r="F2301">
        <v>616.18993999999998</v>
      </c>
      <c r="G2301">
        <v>10473.125</v>
      </c>
      <c r="H2301">
        <v>3586.1801799999998</v>
      </c>
      <c r="I2301">
        <v>3588.1652800000002</v>
      </c>
      <c r="J2301">
        <v>564.14495999999997</v>
      </c>
      <c r="K2301">
        <v>4643.5234399999999</v>
      </c>
      <c r="L2301">
        <v>1506.09412</v>
      </c>
      <c r="M2301">
        <v>2856.46387</v>
      </c>
      <c r="N2301">
        <v>2497.8271500000001</v>
      </c>
      <c r="O2301">
        <v>8164.3105500000001</v>
      </c>
      <c r="P2301">
        <v>1928.1900599999999</v>
      </c>
      <c r="Q2301">
        <v>4037.8212899999999</v>
      </c>
      <c r="R2301">
        <v>1173.7930899999999</v>
      </c>
      <c r="S2301">
        <v>6221.5673800000004</v>
      </c>
      <c r="T2301">
        <v>291.27544999999998</v>
      </c>
      <c r="U2301">
        <v>3921.1997099999999</v>
      </c>
      <c r="V2301">
        <v>4873.5385699999997</v>
      </c>
      <c r="W2301">
        <v>1026.43262</v>
      </c>
      <c r="X2301">
        <v>6722.1396500000001</v>
      </c>
      <c r="Y2301">
        <v>2569.7793000000001</v>
      </c>
    </row>
    <row r="2302" spans="1:25" x14ac:dyDescent="0.3">
      <c r="A2302">
        <v>2304</v>
      </c>
      <c r="B2302">
        <v>1029.92371</v>
      </c>
      <c r="C2302">
        <v>361.47674999999998</v>
      </c>
      <c r="D2302">
        <v>2322.1489299999998</v>
      </c>
      <c r="E2302">
        <v>433.11016999999998</v>
      </c>
      <c r="F2302">
        <v>954.36968999999999</v>
      </c>
      <c r="G2302">
        <v>1424.42932</v>
      </c>
      <c r="H2302">
        <v>1246.32727</v>
      </c>
      <c r="I2302">
        <v>503.98653999999999</v>
      </c>
      <c r="J2302">
        <v>1987.1813999999999</v>
      </c>
      <c r="K2302">
        <v>859.60455000000002</v>
      </c>
      <c r="L2302">
        <v>1131.4393299999999</v>
      </c>
      <c r="M2302">
        <v>742.90845000000002</v>
      </c>
      <c r="N2302">
        <v>1559.2116699999999</v>
      </c>
      <c r="O2302">
        <v>603.83105</v>
      </c>
      <c r="P2302">
        <v>1161.2917500000001</v>
      </c>
      <c r="Q2302">
        <v>668.50842</v>
      </c>
      <c r="R2302">
        <v>2235.5075700000002</v>
      </c>
      <c r="S2302">
        <v>1105.7353499999999</v>
      </c>
      <c r="T2302">
        <v>1444.1345200000001</v>
      </c>
      <c r="U2302">
        <v>1200.08557</v>
      </c>
      <c r="V2302">
        <v>312.84014999999999</v>
      </c>
      <c r="W2302">
        <v>1023.45715</v>
      </c>
      <c r="X2302">
        <v>905.5249</v>
      </c>
      <c r="Y2302">
        <v>1115.2484099999999</v>
      </c>
    </row>
    <row r="2303" spans="1:25" x14ac:dyDescent="0.3">
      <c r="A2303">
        <v>2305</v>
      </c>
      <c r="B2303">
        <v>559.40093999999999</v>
      </c>
      <c r="C2303">
        <v>578.94060999999999</v>
      </c>
      <c r="D2303">
        <v>415.35512999999997</v>
      </c>
      <c r="E2303">
        <v>403.59044999999998</v>
      </c>
      <c r="F2303">
        <v>390.31375000000003</v>
      </c>
      <c r="G2303">
        <v>1269.2618399999999</v>
      </c>
      <c r="H2303">
        <v>2169.1262200000001</v>
      </c>
      <c r="I2303">
        <v>2276.8305700000001</v>
      </c>
      <c r="J2303">
        <v>1350.0163600000001</v>
      </c>
      <c r="K2303">
        <v>4340.3598599999996</v>
      </c>
      <c r="L2303">
        <v>1092.6894500000001</v>
      </c>
      <c r="M2303">
        <v>4101.0517600000003</v>
      </c>
      <c r="N2303">
        <v>2001.4771699999999</v>
      </c>
      <c r="O2303">
        <v>1716.4243200000001</v>
      </c>
      <c r="P2303">
        <v>3294.2526899999998</v>
      </c>
      <c r="Q2303">
        <v>1667.7487799999999</v>
      </c>
      <c r="R2303">
        <v>2663.5651899999998</v>
      </c>
      <c r="S2303">
        <v>2772.21362</v>
      </c>
      <c r="T2303">
        <v>615.01733000000002</v>
      </c>
      <c r="U2303">
        <v>463.88092</v>
      </c>
      <c r="V2303">
        <v>3976.4155300000002</v>
      </c>
      <c r="W2303">
        <v>2856.78784</v>
      </c>
      <c r="X2303">
        <v>1089.02271</v>
      </c>
      <c r="Y2303">
        <v>2908.4614299999998</v>
      </c>
    </row>
    <row r="2304" spans="1:25" x14ac:dyDescent="0.3">
      <c r="A2304">
        <v>2306</v>
      </c>
      <c r="B2304">
        <v>1260.3290999999999</v>
      </c>
      <c r="C2304">
        <v>1112.9575199999999</v>
      </c>
      <c r="D2304">
        <v>509.80725000000001</v>
      </c>
      <c r="E2304">
        <v>1791.5582300000001</v>
      </c>
      <c r="F2304">
        <v>1557.0534700000001</v>
      </c>
      <c r="G2304">
        <v>571.80980999999997</v>
      </c>
      <c r="H2304">
        <v>446.93808000000001</v>
      </c>
      <c r="I2304">
        <v>158.41408000000001</v>
      </c>
      <c r="J2304">
        <v>553.89539000000002</v>
      </c>
      <c r="K2304">
        <v>892.51953000000003</v>
      </c>
      <c r="L2304">
        <v>171.90805</v>
      </c>
      <c r="M2304">
        <v>293.46814000000001</v>
      </c>
      <c r="N2304">
        <v>476.1814</v>
      </c>
      <c r="O2304">
        <v>1357.99072</v>
      </c>
      <c r="P2304">
        <v>718.29088999999999</v>
      </c>
      <c r="Q2304">
        <v>221.29212999999999</v>
      </c>
      <c r="R2304">
        <v>1004.39691</v>
      </c>
      <c r="S2304">
        <v>414.48815999999999</v>
      </c>
      <c r="T2304">
        <v>233.13607999999999</v>
      </c>
      <c r="U2304">
        <v>604.21209999999996</v>
      </c>
      <c r="V2304">
        <v>461.68599999999998</v>
      </c>
      <c r="W2304">
        <v>230.02008000000001</v>
      </c>
      <c r="X2304">
        <v>889.30542000000003</v>
      </c>
      <c r="Y2304">
        <v>343.90282999999999</v>
      </c>
    </row>
    <row r="2305" spans="1:25" x14ac:dyDescent="0.3">
      <c r="A2305">
        <v>2307</v>
      </c>
      <c r="B2305">
        <v>4718.4257799999996</v>
      </c>
      <c r="C2305">
        <v>2290.8613300000002</v>
      </c>
      <c r="D2305">
        <v>877.13373000000001</v>
      </c>
      <c r="E2305">
        <v>1955.46875</v>
      </c>
      <c r="F2305">
        <v>84.145229999999998</v>
      </c>
      <c r="G2305">
        <v>380.61324999999999</v>
      </c>
      <c r="H2305">
        <v>224.85262</v>
      </c>
      <c r="I2305">
        <v>1904.3549800000001</v>
      </c>
      <c r="J2305">
        <v>601.04614000000004</v>
      </c>
      <c r="K2305">
        <v>1297.00098</v>
      </c>
      <c r="L2305">
        <v>730.81537000000003</v>
      </c>
      <c r="M2305">
        <v>1710.48279</v>
      </c>
      <c r="N2305">
        <v>623.62842000000001</v>
      </c>
      <c r="O2305">
        <v>638.06835999999998</v>
      </c>
      <c r="P2305">
        <v>354.08197000000001</v>
      </c>
      <c r="Q2305">
        <v>1093.3591300000001</v>
      </c>
      <c r="R2305">
        <v>502.23617999999999</v>
      </c>
      <c r="S2305">
        <v>676.25243999999998</v>
      </c>
      <c r="T2305">
        <v>588.83849999999995</v>
      </c>
      <c r="U2305">
        <v>1151.96228</v>
      </c>
      <c r="V2305">
        <v>779.71509000000003</v>
      </c>
      <c r="W2305">
        <v>324.03104000000002</v>
      </c>
      <c r="X2305">
        <v>803.33043999999995</v>
      </c>
      <c r="Y2305">
        <v>304.73514</v>
      </c>
    </row>
    <row r="2306" spans="1:25" x14ac:dyDescent="0.3">
      <c r="A2306">
        <v>2308</v>
      </c>
      <c r="B2306">
        <v>175.05177</v>
      </c>
      <c r="C2306">
        <v>358.18682999999999</v>
      </c>
      <c r="D2306">
        <v>143.38158999999999</v>
      </c>
      <c r="E2306">
        <v>258.93097</v>
      </c>
      <c r="F2306">
        <v>456.01456000000002</v>
      </c>
      <c r="G2306">
        <v>266.75369000000001</v>
      </c>
      <c r="H2306">
        <v>897.48846000000003</v>
      </c>
      <c r="I2306">
        <v>1072.4576400000001</v>
      </c>
      <c r="J2306">
        <v>743.55065999999999</v>
      </c>
      <c r="K2306">
        <v>482.75292999999999</v>
      </c>
      <c r="L2306">
        <v>1494.25928</v>
      </c>
      <c r="M2306">
        <v>424.02460000000002</v>
      </c>
      <c r="N2306">
        <v>1333.4665500000001</v>
      </c>
      <c r="O2306">
        <v>604.07384999999999</v>
      </c>
      <c r="P2306">
        <v>286.11768000000001</v>
      </c>
      <c r="Q2306">
        <v>1561.30798</v>
      </c>
      <c r="R2306">
        <v>1078.2586699999999</v>
      </c>
      <c r="S2306">
        <v>570.55138999999997</v>
      </c>
      <c r="T2306">
        <v>1664.57617</v>
      </c>
      <c r="U2306">
        <v>1139.75</v>
      </c>
      <c r="V2306">
        <v>602.37951999999996</v>
      </c>
      <c r="W2306">
        <v>912.95752000000005</v>
      </c>
      <c r="X2306">
        <v>585.71613000000002</v>
      </c>
      <c r="Y2306">
        <v>137.52249</v>
      </c>
    </row>
    <row r="2307" spans="1:25" x14ac:dyDescent="0.3">
      <c r="A2307">
        <v>2309</v>
      </c>
      <c r="B2307">
        <v>1052.1838700000001</v>
      </c>
      <c r="C2307">
        <v>788.75156000000004</v>
      </c>
      <c r="D2307">
        <v>897.30006000000003</v>
      </c>
      <c r="E2307">
        <v>411.19231000000002</v>
      </c>
      <c r="F2307">
        <v>835.87940000000003</v>
      </c>
      <c r="G2307">
        <v>1550.7410400000001</v>
      </c>
      <c r="H2307">
        <v>5112.7542999999996</v>
      </c>
      <c r="I2307" t="s">
        <v>0</v>
      </c>
      <c r="J2307">
        <v>2813.4871199999998</v>
      </c>
      <c r="K2307">
        <v>1320.9383600000001</v>
      </c>
      <c r="L2307" t="s">
        <v>0</v>
      </c>
      <c r="M2307">
        <v>1234.3995299999999</v>
      </c>
      <c r="N2307">
        <v>3957.40353</v>
      </c>
      <c r="O2307">
        <v>1632.38525</v>
      </c>
      <c r="P2307">
        <v>1734.23885</v>
      </c>
      <c r="Q2307">
        <v>1249.23145</v>
      </c>
      <c r="R2307">
        <v>1671.3039000000001</v>
      </c>
      <c r="S2307">
        <v>1402.60877</v>
      </c>
      <c r="T2307">
        <v>1217.11446</v>
      </c>
      <c r="U2307">
        <v>1577.8637100000001</v>
      </c>
      <c r="V2307">
        <v>1532.56061</v>
      </c>
      <c r="W2307">
        <v>3650.9531200000001</v>
      </c>
      <c r="X2307">
        <v>3523.2496000000001</v>
      </c>
      <c r="Y2307">
        <v>1964.43823</v>
      </c>
    </row>
    <row r="2308" spans="1:25" x14ac:dyDescent="0.3">
      <c r="A2308">
        <v>2310</v>
      </c>
      <c r="B2308">
        <v>2699.5493299999998</v>
      </c>
      <c r="C2308">
        <v>2109.2331300000001</v>
      </c>
      <c r="D2308">
        <v>2013.9987799999999</v>
      </c>
      <c r="E2308">
        <v>2517.6156599999999</v>
      </c>
      <c r="F2308">
        <v>944.48215000000005</v>
      </c>
      <c r="G2308">
        <v>2006.5889</v>
      </c>
      <c r="H2308">
        <v>2318.07251</v>
      </c>
      <c r="I2308" t="s">
        <v>0</v>
      </c>
      <c r="J2308">
        <v>1542.68498</v>
      </c>
      <c r="K2308">
        <v>1889.9424100000001</v>
      </c>
      <c r="L2308" t="s">
        <v>0</v>
      </c>
      <c r="M2308">
        <v>1839.30206</v>
      </c>
      <c r="N2308">
        <v>335.20182999999997</v>
      </c>
      <c r="O2308">
        <v>2568.6865200000002</v>
      </c>
      <c r="P2308">
        <v>2651.20327</v>
      </c>
      <c r="Q2308">
        <v>2064.9146500000002</v>
      </c>
      <c r="R2308">
        <v>1090.1034999999999</v>
      </c>
      <c r="S2308">
        <v>2075.75443</v>
      </c>
      <c r="T2308">
        <v>2669.0732600000001</v>
      </c>
      <c r="U2308">
        <v>2742.55438</v>
      </c>
      <c r="V2308">
        <v>2924.58014</v>
      </c>
      <c r="W2308">
        <v>456.18000999999998</v>
      </c>
      <c r="X2308">
        <v>1537.5880099999999</v>
      </c>
      <c r="Y2308">
        <v>2765.9656199999999</v>
      </c>
    </row>
    <row r="2309" spans="1:25" x14ac:dyDescent="0.3">
      <c r="A2309">
        <v>2311</v>
      </c>
      <c r="B2309">
        <v>4300.2475599999998</v>
      </c>
      <c r="C2309">
        <v>2918.1864599999999</v>
      </c>
      <c r="D2309">
        <v>3000.1106</v>
      </c>
      <c r="E2309">
        <v>1970.7294300000001</v>
      </c>
      <c r="F2309">
        <v>4427.2836900000002</v>
      </c>
      <c r="G2309">
        <v>2974.09393</v>
      </c>
      <c r="H2309">
        <v>2039.09131</v>
      </c>
      <c r="I2309" t="s">
        <v>0</v>
      </c>
      <c r="J2309">
        <v>2109.6026299999999</v>
      </c>
      <c r="K2309">
        <v>2375.62329</v>
      </c>
      <c r="L2309" t="s">
        <v>0</v>
      </c>
      <c r="M2309">
        <v>1662.1614999999999</v>
      </c>
      <c r="N2309">
        <v>1582.30719</v>
      </c>
      <c r="O2309">
        <v>1377.3239100000001</v>
      </c>
      <c r="P2309">
        <v>3072.0181899999998</v>
      </c>
      <c r="Q2309">
        <v>2006.78979</v>
      </c>
      <c r="R2309">
        <v>2311.96967</v>
      </c>
      <c r="S2309">
        <v>2619.8295899999998</v>
      </c>
      <c r="T2309">
        <v>2274.0660400000002</v>
      </c>
      <c r="U2309">
        <v>1946.5953999999999</v>
      </c>
      <c r="V2309">
        <v>1573.60718</v>
      </c>
      <c r="W2309">
        <v>2006.17419</v>
      </c>
      <c r="X2309">
        <v>1544.3820499999999</v>
      </c>
      <c r="Y2309">
        <v>4405.5195299999996</v>
      </c>
    </row>
    <row r="2310" spans="1:25" x14ac:dyDescent="0.3">
      <c r="A2310">
        <v>2312</v>
      </c>
      <c r="B2310">
        <v>771.47162000000003</v>
      </c>
      <c r="C2310">
        <v>1069.8912399999999</v>
      </c>
      <c r="D2310">
        <v>1088.00989</v>
      </c>
      <c r="E2310">
        <v>1801.18542</v>
      </c>
      <c r="F2310">
        <v>615.87079000000006</v>
      </c>
      <c r="G2310">
        <v>1341.05969</v>
      </c>
      <c r="H2310">
        <v>2130.4160200000001</v>
      </c>
      <c r="I2310" t="s">
        <v>0</v>
      </c>
      <c r="J2310">
        <v>1501.5939900000001</v>
      </c>
      <c r="K2310">
        <v>1767.1173100000001</v>
      </c>
      <c r="L2310" t="s">
        <v>0</v>
      </c>
      <c r="M2310">
        <v>1640.3275100000001</v>
      </c>
      <c r="N2310">
        <v>2754.9970699999999</v>
      </c>
      <c r="O2310">
        <v>2487.6904300000001</v>
      </c>
      <c r="P2310">
        <v>1885.9580100000001</v>
      </c>
      <c r="Q2310">
        <v>1784.3751199999999</v>
      </c>
      <c r="R2310">
        <v>1066.8267800000001</v>
      </c>
      <c r="S2310">
        <v>1087.4760699999999</v>
      </c>
      <c r="T2310">
        <v>1293.52197</v>
      </c>
      <c r="U2310">
        <v>486.03469999999999</v>
      </c>
      <c r="V2310">
        <v>1249.64282</v>
      </c>
      <c r="W2310">
        <v>2182.0476100000001</v>
      </c>
      <c r="X2310">
        <v>2059.6364699999999</v>
      </c>
      <c r="Y2310">
        <v>1730.8178700000001</v>
      </c>
    </row>
    <row r="2311" spans="1:25" x14ac:dyDescent="0.3">
      <c r="A2311">
        <v>2313</v>
      </c>
      <c r="B2311">
        <v>2702.3151899999998</v>
      </c>
      <c r="C2311">
        <v>1271.6188999999999</v>
      </c>
      <c r="D2311">
        <v>3540.4023400000001</v>
      </c>
      <c r="E2311">
        <v>1652.0822800000001</v>
      </c>
      <c r="F2311">
        <v>2088.4164999999998</v>
      </c>
      <c r="G2311">
        <v>4011.7578100000001</v>
      </c>
      <c r="H2311">
        <v>3437.5585900000001</v>
      </c>
      <c r="I2311">
        <v>752.38982999999996</v>
      </c>
      <c r="J2311">
        <v>4598.3622999999998</v>
      </c>
      <c r="K2311">
        <v>4287.6171899999999</v>
      </c>
      <c r="L2311">
        <v>1367.5396699999999</v>
      </c>
      <c r="M2311">
        <v>1571.1347699999999</v>
      </c>
      <c r="N2311">
        <v>2444.0248999999999</v>
      </c>
      <c r="O2311">
        <v>2754.3183600000002</v>
      </c>
      <c r="P2311">
        <v>4725.1894499999999</v>
      </c>
      <c r="Q2311">
        <v>694.78905999999995</v>
      </c>
      <c r="R2311">
        <v>3073.0918000000001</v>
      </c>
      <c r="S2311">
        <v>3755.3310499999998</v>
      </c>
      <c r="T2311">
        <v>1955.06042</v>
      </c>
      <c r="U2311">
        <v>2377.1606400000001</v>
      </c>
      <c r="V2311">
        <v>2153.7309599999999</v>
      </c>
      <c r="W2311">
        <v>2873.0790999999999</v>
      </c>
      <c r="X2311">
        <v>2169.6767599999998</v>
      </c>
      <c r="Y2311">
        <v>3819.3886699999998</v>
      </c>
    </row>
    <row r="2312" spans="1:25" x14ac:dyDescent="0.3">
      <c r="A2312">
        <v>2314</v>
      </c>
      <c r="B2312">
        <v>213.42106999999999</v>
      </c>
      <c r="C2312">
        <v>93.333730000000003</v>
      </c>
      <c r="D2312">
        <v>495.37682999999998</v>
      </c>
      <c r="E2312">
        <v>392.15517999999997</v>
      </c>
      <c r="F2312">
        <v>590.79944</v>
      </c>
      <c r="G2312">
        <v>58.304450000000003</v>
      </c>
      <c r="H2312">
        <v>329.46091000000001</v>
      </c>
      <c r="I2312">
        <v>811.74730999999997</v>
      </c>
      <c r="J2312">
        <v>594.10175000000004</v>
      </c>
      <c r="K2312">
        <v>365.98363999999998</v>
      </c>
      <c r="L2312">
        <v>1132.1038799999999</v>
      </c>
      <c r="M2312">
        <v>195.76917</v>
      </c>
      <c r="N2312">
        <v>879.38640999999996</v>
      </c>
      <c r="O2312">
        <v>1622.62427</v>
      </c>
      <c r="P2312">
        <v>131.99635000000001</v>
      </c>
      <c r="Q2312">
        <v>687.40868999999998</v>
      </c>
      <c r="R2312">
        <v>332.32346000000001</v>
      </c>
      <c r="S2312">
        <v>293.14978000000002</v>
      </c>
      <c r="T2312">
        <v>982.67804000000001</v>
      </c>
      <c r="U2312">
        <v>388.94576999999998</v>
      </c>
      <c r="V2312">
        <v>179.85382000000001</v>
      </c>
      <c r="W2312">
        <v>386.75238000000002</v>
      </c>
      <c r="X2312">
        <v>590.77697999999998</v>
      </c>
      <c r="Y2312">
        <v>147.28398000000001</v>
      </c>
    </row>
    <row r="2313" spans="1:25" x14ac:dyDescent="0.3">
      <c r="A2313">
        <v>2315</v>
      </c>
      <c r="B2313">
        <v>807.17627000000005</v>
      </c>
      <c r="C2313">
        <v>708.91985999999997</v>
      </c>
      <c r="D2313">
        <v>778.13873000000001</v>
      </c>
      <c r="E2313">
        <v>1474.99866</v>
      </c>
      <c r="F2313">
        <v>617.93573000000004</v>
      </c>
      <c r="G2313">
        <v>570.66614000000004</v>
      </c>
      <c r="H2313">
        <v>1231.4157700000001</v>
      </c>
      <c r="I2313" t="s">
        <v>0</v>
      </c>
      <c r="J2313">
        <v>3350.9585000000002</v>
      </c>
      <c r="K2313">
        <v>573.59045000000003</v>
      </c>
      <c r="L2313" t="s">
        <v>0</v>
      </c>
      <c r="M2313">
        <v>1402.0434600000001</v>
      </c>
      <c r="N2313">
        <v>799.61510999999996</v>
      </c>
      <c r="O2313">
        <v>1648.3690200000001</v>
      </c>
      <c r="P2313">
        <v>2367.32251</v>
      </c>
      <c r="Q2313">
        <v>2384.1191399999998</v>
      </c>
      <c r="R2313">
        <v>2193.0849600000001</v>
      </c>
      <c r="S2313">
        <v>1504.0310099999999</v>
      </c>
      <c r="T2313">
        <v>1389.50146</v>
      </c>
      <c r="U2313">
        <v>1668.1529499999999</v>
      </c>
      <c r="V2313">
        <v>1462.9506799999999</v>
      </c>
      <c r="W2313">
        <v>709.91045999999994</v>
      </c>
      <c r="X2313">
        <v>1228.8913600000001</v>
      </c>
      <c r="Y2313">
        <v>2384.5500499999998</v>
      </c>
    </row>
    <row r="2314" spans="1:25" x14ac:dyDescent="0.3">
      <c r="A2314">
        <v>2316</v>
      </c>
      <c r="B2314">
        <v>768.85681</v>
      </c>
      <c r="C2314">
        <v>856.67786000000001</v>
      </c>
      <c r="D2314">
        <v>835.04436999999996</v>
      </c>
      <c r="E2314">
        <v>1287.8114</v>
      </c>
      <c r="F2314">
        <v>852.59362999999996</v>
      </c>
      <c r="G2314">
        <v>871.64624000000003</v>
      </c>
      <c r="H2314">
        <v>638.39306999999997</v>
      </c>
      <c r="I2314">
        <v>1747.1650400000001</v>
      </c>
      <c r="J2314">
        <v>657.50927999999999</v>
      </c>
      <c r="K2314">
        <v>994.98260000000005</v>
      </c>
      <c r="L2314">
        <v>1212.9300499999999</v>
      </c>
      <c r="M2314">
        <v>844.47411999999997</v>
      </c>
      <c r="N2314">
        <v>881.29638999999997</v>
      </c>
      <c r="O2314">
        <v>1655.3129899999999</v>
      </c>
      <c r="P2314">
        <v>383.29680999999999</v>
      </c>
      <c r="Q2314">
        <v>934.56592000000001</v>
      </c>
      <c r="R2314">
        <v>433.76645000000002</v>
      </c>
      <c r="S2314">
        <v>641.58605999999997</v>
      </c>
      <c r="T2314">
        <v>723.58716000000004</v>
      </c>
      <c r="U2314">
        <v>566.31195000000002</v>
      </c>
      <c r="V2314">
        <v>667.85564999999997</v>
      </c>
      <c r="W2314">
        <v>681.02319</v>
      </c>
      <c r="X2314">
        <v>959.42908</v>
      </c>
      <c r="Y2314">
        <v>379.54462000000001</v>
      </c>
    </row>
    <row r="2315" spans="1:25" x14ac:dyDescent="0.3">
      <c r="A2315">
        <v>2317</v>
      </c>
      <c r="B2315">
        <v>509.58685000000003</v>
      </c>
      <c r="C2315">
        <v>592.91454999999996</v>
      </c>
      <c r="D2315">
        <v>466.73613</v>
      </c>
      <c r="E2315">
        <v>1072.5737799999999</v>
      </c>
      <c r="F2315">
        <v>386.35201999999998</v>
      </c>
      <c r="G2315">
        <v>5027.2781100000002</v>
      </c>
      <c r="H2315">
        <v>1400.4973399999999</v>
      </c>
      <c r="I2315" t="s">
        <v>0</v>
      </c>
      <c r="J2315">
        <v>188.70634000000001</v>
      </c>
      <c r="K2315">
        <v>3879.4353599999999</v>
      </c>
      <c r="L2315" t="s">
        <v>0</v>
      </c>
      <c r="M2315">
        <v>970.49793999999997</v>
      </c>
      <c r="N2315">
        <v>604.85671000000002</v>
      </c>
      <c r="O2315">
        <v>1211.4031199999999</v>
      </c>
      <c r="P2315">
        <v>642.16936999999996</v>
      </c>
      <c r="Q2315">
        <v>1088.47361</v>
      </c>
      <c r="R2315">
        <v>907.98311000000001</v>
      </c>
      <c r="S2315">
        <v>1335.37932</v>
      </c>
      <c r="T2315">
        <v>1132.1637599999999</v>
      </c>
      <c r="U2315">
        <v>1345.47885</v>
      </c>
      <c r="V2315">
        <v>948.64967000000001</v>
      </c>
      <c r="W2315">
        <v>593.19852000000003</v>
      </c>
      <c r="X2315">
        <v>1329.0900899999999</v>
      </c>
      <c r="Y2315">
        <v>695.98387000000002</v>
      </c>
    </row>
    <row r="2316" spans="1:25" x14ac:dyDescent="0.3">
      <c r="A2316">
        <v>2318</v>
      </c>
      <c r="B2316">
        <v>173.76059000000001</v>
      </c>
      <c r="C2316">
        <v>470.27294999999998</v>
      </c>
      <c r="D2316">
        <v>221.15852000000001</v>
      </c>
      <c r="E2316">
        <v>235.68747999999999</v>
      </c>
      <c r="F2316">
        <v>573.90308000000005</v>
      </c>
      <c r="G2316">
        <v>7634.7871100000002</v>
      </c>
      <c r="H2316">
        <v>3075.07764</v>
      </c>
      <c r="I2316">
        <v>46.692349999999998</v>
      </c>
      <c r="J2316">
        <v>742.30853000000002</v>
      </c>
      <c r="K2316">
        <v>7405.0532199999998</v>
      </c>
      <c r="L2316">
        <v>490.49216000000001</v>
      </c>
      <c r="M2316">
        <v>448.84679999999997</v>
      </c>
      <c r="N2316">
        <v>123.69888</v>
      </c>
      <c r="O2316">
        <v>1774.90076</v>
      </c>
      <c r="P2316">
        <v>77.602519999999998</v>
      </c>
      <c r="Q2316">
        <v>534.89513999999997</v>
      </c>
      <c r="R2316">
        <v>6249.9326199999996</v>
      </c>
      <c r="S2316">
        <v>425.33710000000002</v>
      </c>
      <c r="T2316">
        <v>1516.10583</v>
      </c>
      <c r="U2316">
        <v>228.96849</v>
      </c>
      <c r="V2316">
        <v>3033.6945799999999</v>
      </c>
      <c r="W2316">
        <v>123.24905</v>
      </c>
      <c r="X2316">
        <v>372.76107999999999</v>
      </c>
      <c r="Y2316">
        <v>75.713939999999994</v>
      </c>
    </row>
    <row r="2317" spans="1:25" x14ac:dyDescent="0.3">
      <c r="A2317">
        <v>2319</v>
      </c>
      <c r="B2317">
        <v>948.53809000000001</v>
      </c>
      <c r="C2317">
        <v>365.63200999999998</v>
      </c>
      <c r="D2317">
        <v>982.01234999999997</v>
      </c>
      <c r="E2317">
        <v>963.88052000000005</v>
      </c>
      <c r="F2317">
        <v>430.6721</v>
      </c>
      <c r="G2317">
        <v>1034.5268699999999</v>
      </c>
      <c r="H2317">
        <v>1167.02611</v>
      </c>
      <c r="I2317" t="s">
        <v>0</v>
      </c>
      <c r="J2317">
        <v>832.20934</v>
      </c>
      <c r="K2317" t="s">
        <v>0</v>
      </c>
      <c r="L2317" t="s">
        <v>0</v>
      </c>
      <c r="M2317">
        <v>667.02117999999996</v>
      </c>
      <c r="N2317">
        <v>1010.70966</v>
      </c>
      <c r="O2317">
        <v>818.90166999999997</v>
      </c>
      <c r="P2317">
        <v>1072.7583199999999</v>
      </c>
      <c r="Q2317">
        <v>548.82060000000001</v>
      </c>
      <c r="R2317">
        <v>1081.5143499999999</v>
      </c>
      <c r="S2317">
        <v>1233.48936</v>
      </c>
      <c r="T2317">
        <v>1077.3052600000001</v>
      </c>
      <c r="U2317">
        <v>1615.7416900000001</v>
      </c>
      <c r="V2317">
        <v>489.72426999999999</v>
      </c>
      <c r="W2317">
        <v>935.05367999999999</v>
      </c>
      <c r="X2317">
        <v>953.92294000000004</v>
      </c>
      <c r="Y2317">
        <v>1043.8379600000001</v>
      </c>
    </row>
    <row r="2318" spans="1:25" x14ac:dyDescent="0.3">
      <c r="A2318">
        <v>2320</v>
      </c>
      <c r="B2318">
        <v>1312.64941</v>
      </c>
      <c r="C2318">
        <v>996.95312000000001</v>
      </c>
      <c r="D2318">
        <v>516.80535999999995</v>
      </c>
      <c r="E2318">
        <v>1337.7014200000001</v>
      </c>
      <c r="F2318">
        <v>1327.5966800000001</v>
      </c>
      <c r="G2318">
        <v>1210.5972899999999</v>
      </c>
      <c r="H2318">
        <v>1300.5165999999999</v>
      </c>
      <c r="I2318">
        <v>2439.46216</v>
      </c>
      <c r="J2318">
        <v>398.52850000000001</v>
      </c>
      <c r="K2318">
        <v>1314.35889</v>
      </c>
      <c r="L2318">
        <v>1862.06152</v>
      </c>
      <c r="M2318">
        <v>1186.61328</v>
      </c>
      <c r="N2318">
        <v>736.09937000000002</v>
      </c>
      <c r="O2318">
        <v>4303.0341799999997</v>
      </c>
      <c r="P2318">
        <v>668.59320000000002</v>
      </c>
      <c r="Q2318">
        <v>2675.8881799999999</v>
      </c>
      <c r="R2318">
        <v>535.74896000000001</v>
      </c>
      <c r="S2318">
        <v>1262.5205100000001</v>
      </c>
      <c r="T2318">
        <v>1432.4449500000001</v>
      </c>
      <c r="U2318">
        <v>1275.7394999999999</v>
      </c>
      <c r="V2318">
        <v>1617.7972400000001</v>
      </c>
      <c r="W2318">
        <v>828.29340000000002</v>
      </c>
      <c r="X2318">
        <v>4337.8178699999999</v>
      </c>
      <c r="Y2318">
        <v>572.49492999999995</v>
      </c>
    </row>
    <row r="2319" spans="1:25" x14ac:dyDescent="0.3">
      <c r="A2319">
        <v>2321</v>
      </c>
      <c r="B2319">
        <v>597.31832999999995</v>
      </c>
      <c r="C2319">
        <v>945.08267999999998</v>
      </c>
      <c r="D2319">
        <v>364.98471999999998</v>
      </c>
      <c r="E2319">
        <v>738.24986000000001</v>
      </c>
      <c r="F2319">
        <v>110.84978</v>
      </c>
      <c r="G2319">
        <v>715.16908000000001</v>
      </c>
      <c r="H2319">
        <v>1653.2763399999999</v>
      </c>
      <c r="I2319" t="s">
        <v>0</v>
      </c>
      <c r="J2319">
        <v>1594.2114899999999</v>
      </c>
      <c r="K2319">
        <v>1667.69397</v>
      </c>
      <c r="L2319" t="s">
        <v>0</v>
      </c>
      <c r="M2319">
        <v>1579.0277699999999</v>
      </c>
      <c r="N2319">
        <v>1667.8541299999999</v>
      </c>
      <c r="O2319">
        <v>1755.8153600000001</v>
      </c>
      <c r="P2319">
        <v>1114.1470899999999</v>
      </c>
      <c r="Q2319">
        <v>1739.9998599999999</v>
      </c>
      <c r="R2319">
        <v>1508.64221</v>
      </c>
      <c r="S2319">
        <v>1959.8143299999999</v>
      </c>
      <c r="T2319">
        <v>1176.2536</v>
      </c>
      <c r="U2319">
        <v>659.81285000000003</v>
      </c>
      <c r="V2319">
        <v>1659.9204999999999</v>
      </c>
      <c r="W2319">
        <v>1154.62842</v>
      </c>
      <c r="X2319">
        <v>1805.13031</v>
      </c>
      <c r="Y2319">
        <v>1451.02747</v>
      </c>
    </row>
    <row r="2320" spans="1:25" x14ac:dyDescent="0.3">
      <c r="A2320">
        <v>2322</v>
      </c>
      <c r="B2320">
        <v>2839.8315400000001</v>
      </c>
      <c r="C2320">
        <v>1415.2034900000001</v>
      </c>
      <c r="D2320">
        <v>5862.6044899999997</v>
      </c>
      <c r="E2320">
        <v>5000.4384799999998</v>
      </c>
      <c r="F2320">
        <v>9000.1132799999996</v>
      </c>
      <c r="G2320">
        <v>4147.0170900000003</v>
      </c>
      <c r="H2320">
        <v>1303.02954</v>
      </c>
      <c r="I2320">
        <v>2269.70093</v>
      </c>
      <c r="J2320">
        <v>3205.4328599999999</v>
      </c>
      <c r="K2320">
        <v>1059.17273</v>
      </c>
      <c r="L2320">
        <v>467.91663</v>
      </c>
      <c r="M2320">
        <v>2289.49316</v>
      </c>
      <c r="N2320">
        <v>4941.7011700000003</v>
      </c>
      <c r="O2320">
        <v>2923.6735800000001</v>
      </c>
      <c r="P2320">
        <v>1388.8881799999999</v>
      </c>
      <c r="Q2320">
        <v>1127.6731</v>
      </c>
      <c r="R2320">
        <v>1364.9741200000001</v>
      </c>
      <c r="S2320">
        <v>610.96735000000001</v>
      </c>
      <c r="T2320">
        <v>3311.7546400000001</v>
      </c>
      <c r="U2320">
        <v>483.59491000000003</v>
      </c>
      <c r="V2320">
        <v>271.02764999999999</v>
      </c>
      <c r="W2320">
        <v>989.99152000000004</v>
      </c>
      <c r="X2320">
        <v>2131.66797</v>
      </c>
      <c r="Y2320">
        <v>856.57836999999995</v>
      </c>
    </row>
    <row r="2321" spans="1:25" x14ac:dyDescent="0.3">
      <c r="A2321">
        <v>2323</v>
      </c>
      <c r="B2321">
        <v>2990.5107400000002</v>
      </c>
      <c r="C2321">
        <v>2693.7297400000002</v>
      </c>
      <c r="D2321">
        <v>1540.68262</v>
      </c>
      <c r="E2321">
        <v>2935.6962899999999</v>
      </c>
      <c r="F2321">
        <v>2101.6047400000002</v>
      </c>
      <c r="G2321">
        <v>2760.9367699999998</v>
      </c>
      <c r="H2321">
        <v>1862.4987799999999</v>
      </c>
      <c r="I2321">
        <v>1746.9163799999999</v>
      </c>
      <c r="J2321">
        <v>3499.7314500000002</v>
      </c>
      <c r="K2321">
        <v>3547.45264</v>
      </c>
      <c r="L2321">
        <v>2756.36157</v>
      </c>
      <c r="M2321">
        <v>3062.89966</v>
      </c>
      <c r="N2321">
        <v>2235.5156200000001</v>
      </c>
      <c r="O2321">
        <v>4153.5610399999996</v>
      </c>
      <c r="P2321">
        <v>913.64648</v>
      </c>
      <c r="Q2321">
        <v>1410.3339800000001</v>
      </c>
      <c r="R2321">
        <v>3174.2299800000001</v>
      </c>
      <c r="S2321">
        <v>3750.8564500000002</v>
      </c>
      <c r="T2321">
        <v>2064.2168000000001</v>
      </c>
      <c r="U2321">
        <v>1570.5002400000001</v>
      </c>
      <c r="V2321">
        <v>2642.8525399999999</v>
      </c>
      <c r="W2321">
        <v>1938.89734</v>
      </c>
      <c r="X2321">
        <v>4073.2997999999998</v>
      </c>
      <c r="Y2321">
        <v>1057.5862999999999</v>
      </c>
    </row>
    <row r="2322" spans="1:25" x14ac:dyDescent="0.3">
      <c r="A2322">
        <v>2324</v>
      </c>
      <c r="B2322">
        <v>2202.9375</v>
      </c>
      <c r="C2322">
        <v>1901.7989500000001</v>
      </c>
      <c r="D2322">
        <v>1001.39331</v>
      </c>
      <c r="E2322">
        <v>714.40674000000001</v>
      </c>
      <c r="F2322">
        <v>2082.7775900000001</v>
      </c>
      <c r="G2322">
        <v>2498.7014199999999</v>
      </c>
      <c r="H2322">
        <v>2372.30737</v>
      </c>
      <c r="I2322">
        <v>2997.0397899999998</v>
      </c>
      <c r="J2322">
        <v>4375.5497999999998</v>
      </c>
      <c r="K2322">
        <v>2630.5192900000002</v>
      </c>
      <c r="L2322">
        <v>3742.7836900000002</v>
      </c>
      <c r="M2322">
        <v>2916.7280300000002</v>
      </c>
      <c r="N2322">
        <v>3835.3335000000002</v>
      </c>
      <c r="O2322">
        <v>2512.8803699999999</v>
      </c>
      <c r="P2322">
        <v>1731.3915999999999</v>
      </c>
      <c r="Q2322">
        <v>1824.3618200000001</v>
      </c>
      <c r="R2322">
        <v>2939.6787100000001</v>
      </c>
      <c r="S2322">
        <v>1801.40039</v>
      </c>
      <c r="T2322">
        <v>2402.2475599999998</v>
      </c>
      <c r="U2322">
        <v>1196.04907</v>
      </c>
      <c r="V2322">
        <v>2345.7094699999998</v>
      </c>
      <c r="W2322">
        <v>2763.0148899999999</v>
      </c>
      <c r="X2322">
        <v>2597.5385700000002</v>
      </c>
      <c r="Y2322">
        <v>1889.4887699999999</v>
      </c>
    </row>
    <row r="2323" spans="1:25" x14ac:dyDescent="0.3">
      <c r="A2323">
        <v>2325</v>
      </c>
      <c r="B2323">
        <v>15.35017</v>
      </c>
      <c r="C2323">
        <v>35.505270000000003</v>
      </c>
      <c r="D2323">
        <v>12.1707</v>
      </c>
      <c r="E2323">
        <v>41.674129999999998</v>
      </c>
      <c r="F2323">
        <v>25.900569999999998</v>
      </c>
      <c r="G2323">
        <v>504.64855999999997</v>
      </c>
      <c r="H2323">
        <v>641.14539000000002</v>
      </c>
      <c r="I2323">
        <v>696.62750000000005</v>
      </c>
      <c r="J2323">
        <v>647.10167999999999</v>
      </c>
      <c r="K2323">
        <v>1015.78711</v>
      </c>
      <c r="L2323">
        <v>727.79516999999998</v>
      </c>
      <c r="M2323">
        <v>724.86059999999998</v>
      </c>
      <c r="N2323">
        <v>607.47571000000005</v>
      </c>
      <c r="O2323">
        <v>430.43831999999998</v>
      </c>
      <c r="P2323">
        <v>1511.3154300000001</v>
      </c>
      <c r="Q2323">
        <v>806.80364999999995</v>
      </c>
      <c r="R2323">
        <v>475.03467000000001</v>
      </c>
      <c r="S2323">
        <v>2057.0808099999999</v>
      </c>
      <c r="T2323">
        <v>830.61963000000003</v>
      </c>
      <c r="U2323">
        <v>187.20155</v>
      </c>
      <c r="V2323">
        <v>625.79205000000002</v>
      </c>
      <c r="W2323">
        <v>789.82153000000005</v>
      </c>
      <c r="X2323">
        <v>525.40868999999998</v>
      </c>
      <c r="Y2323">
        <v>1588.8491200000001</v>
      </c>
    </row>
    <row r="2324" spans="1:25" x14ac:dyDescent="0.3">
      <c r="A2324">
        <v>2326</v>
      </c>
      <c r="B2324">
        <v>2404.0185499999998</v>
      </c>
      <c r="C2324">
        <v>1317.6364699999999</v>
      </c>
      <c r="D2324">
        <v>312.16599000000002</v>
      </c>
      <c r="E2324">
        <v>2395.5615200000002</v>
      </c>
      <c r="F2324">
        <v>64.176479999999998</v>
      </c>
      <c r="G2324">
        <v>320.16226</v>
      </c>
      <c r="H2324">
        <v>696.27080999999998</v>
      </c>
      <c r="I2324" t="s">
        <v>0</v>
      </c>
      <c r="J2324">
        <v>277.13628999999997</v>
      </c>
      <c r="K2324">
        <v>314.02816999999999</v>
      </c>
      <c r="L2324" t="s">
        <v>0</v>
      </c>
      <c r="M2324">
        <v>166.14519999999999</v>
      </c>
      <c r="N2324">
        <v>458.55214999999998</v>
      </c>
      <c r="O2324">
        <v>2993.29126</v>
      </c>
      <c r="P2324">
        <v>449.68448000000001</v>
      </c>
      <c r="Q2324">
        <v>3966.7578100000001</v>
      </c>
      <c r="R2324">
        <v>914.52368000000001</v>
      </c>
      <c r="S2324">
        <v>305.13895000000002</v>
      </c>
      <c r="T2324">
        <v>5525.1782199999998</v>
      </c>
      <c r="U2324">
        <v>644.36346000000003</v>
      </c>
      <c r="V2324">
        <v>942.22522000000004</v>
      </c>
      <c r="W2324">
        <v>513.42633000000001</v>
      </c>
      <c r="X2324">
        <v>2927.7392599999998</v>
      </c>
      <c r="Y2324">
        <v>448.98104999999998</v>
      </c>
    </row>
    <row r="2325" spans="1:25" x14ac:dyDescent="0.3">
      <c r="A2325">
        <v>2327</v>
      </c>
      <c r="B2325">
        <v>2089.5129400000001</v>
      </c>
      <c r="C2325">
        <v>1447.8122599999999</v>
      </c>
      <c r="D2325">
        <v>1057.4364</v>
      </c>
      <c r="E2325">
        <v>1950.5043900000001</v>
      </c>
      <c r="F2325">
        <v>3195.1406200000001</v>
      </c>
      <c r="G2325">
        <v>1149.03711</v>
      </c>
      <c r="H2325">
        <v>2119.87183</v>
      </c>
      <c r="I2325">
        <v>1203.19434</v>
      </c>
      <c r="J2325">
        <v>3283.96533</v>
      </c>
      <c r="K2325">
        <v>2157.1557600000001</v>
      </c>
      <c r="L2325">
        <v>1544.0968</v>
      </c>
      <c r="M2325">
        <v>2560.2546400000001</v>
      </c>
      <c r="N2325">
        <v>1148.1228000000001</v>
      </c>
      <c r="O2325">
        <v>1444.51721</v>
      </c>
      <c r="P2325">
        <v>836.21869000000004</v>
      </c>
      <c r="Q2325">
        <v>813.22504000000004</v>
      </c>
      <c r="R2325">
        <v>1820.5416299999999</v>
      </c>
      <c r="S2325">
        <v>2147.9599600000001</v>
      </c>
      <c r="T2325">
        <v>1744.7737999999999</v>
      </c>
      <c r="U2325">
        <v>1549.3525400000001</v>
      </c>
      <c r="V2325">
        <v>2106.9479999999999</v>
      </c>
      <c r="W2325">
        <v>1214.7972400000001</v>
      </c>
      <c r="X2325">
        <v>2482.9560499999998</v>
      </c>
      <c r="Y2325">
        <v>1071.80188</v>
      </c>
    </row>
    <row r="2326" spans="1:25" x14ac:dyDescent="0.3">
      <c r="A2326">
        <v>2328</v>
      </c>
      <c r="B2326">
        <v>142.21919</v>
      </c>
      <c r="C2326">
        <v>2731.9502000000002</v>
      </c>
      <c r="D2326">
        <v>1285.6546599999999</v>
      </c>
      <c r="E2326">
        <v>734.83911000000001</v>
      </c>
      <c r="F2326">
        <v>1792.5389399999999</v>
      </c>
      <c r="G2326">
        <v>319.13085999999998</v>
      </c>
      <c r="H2326">
        <v>1890.86096</v>
      </c>
      <c r="I2326">
        <v>58.725749999999998</v>
      </c>
      <c r="J2326">
        <v>3217.3713400000001</v>
      </c>
      <c r="K2326">
        <v>6028.3154299999997</v>
      </c>
      <c r="L2326">
        <v>1792.97388</v>
      </c>
      <c r="M2326">
        <v>6994.6484399999999</v>
      </c>
      <c r="N2326">
        <v>930.17700000000002</v>
      </c>
      <c r="O2326">
        <v>3886.09692</v>
      </c>
      <c r="P2326">
        <v>695.67523000000006</v>
      </c>
      <c r="Q2326">
        <v>53.9925</v>
      </c>
      <c r="R2326">
        <v>2615.4706999999999</v>
      </c>
      <c r="S2326">
        <v>3746.0021999999999</v>
      </c>
      <c r="T2326">
        <v>1467.81421</v>
      </c>
      <c r="U2326">
        <v>706.63549999999998</v>
      </c>
      <c r="V2326">
        <v>2219.8117699999998</v>
      </c>
      <c r="W2326">
        <v>1488.9609399999999</v>
      </c>
      <c r="X2326">
        <v>3249.83374</v>
      </c>
      <c r="Y2326">
        <v>848.03485000000001</v>
      </c>
    </row>
    <row r="2327" spans="1:25" x14ac:dyDescent="0.3">
      <c r="A2327">
        <v>2329</v>
      </c>
      <c r="B2327">
        <v>4284.5117200000004</v>
      </c>
      <c r="C2327">
        <v>807.20923000000005</v>
      </c>
      <c r="D2327">
        <v>2131.86328</v>
      </c>
      <c r="E2327">
        <v>552.05829000000006</v>
      </c>
      <c r="F2327">
        <v>332.53744999999998</v>
      </c>
      <c r="G2327">
        <v>798.17327999999998</v>
      </c>
      <c r="H2327">
        <v>1796.2199700000001</v>
      </c>
      <c r="I2327">
        <v>404.62491</v>
      </c>
      <c r="J2327">
        <v>1730.9667999999999</v>
      </c>
      <c r="K2327">
        <v>2459.6435499999998</v>
      </c>
      <c r="L2327">
        <v>421.49889999999999</v>
      </c>
      <c r="M2327">
        <v>2235.3498500000001</v>
      </c>
      <c r="N2327">
        <v>1013.81085</v>
      </c>
      <c r="O2327">
        <v>1023.29614</v>
      </c>
      <c r="P2327">
        <v>1448.7357199999999</v>
      </c>
      <c r="Q2327">
        <v>410.36867999999998</v>
      </c>
      <c r="R2327">
        <v>2028.50208</v>
      </c>
      <c r="S2327">
        <v>2785.16626</v>
      </c>
      <c r="T2327">
        <v>1358.4782700000001</v>
      </c>
      <c r="U2327">
        <v>4668.6933600000002</v>
      </c>
      <c r="V2327">
        <v>1771.4592299999999</v>
      </c>
      <c r="W2327">
        <v>1815.65833</v>
      </c>
      <c r="X2327">
        <v>1779.9074700000001</v>
      </c>
      <c r="Y2327">
        <v>1885.1649199999999</v>
      </c>
    </row>
    <row r="2328" spans="1:25" x14ac:dyDescent="0.3">
      <c r="A2328">
        <v>2330</v>
      </c>
      <c r="B2328">
        <v>106.97897</v>
      </c>
      <c r="C2328">
        <v>1141.65112</v>
      </c>
      <c r="D2328">
        <v>354.43432999999999</v>
      </c>
      <c r="E2328">
        <v>746.43535999999995</v>
      </c>
      <c r="F2328">
        <v>524.58623999999998</v>
      </c>
      <c r="G2328">
        <v>1174.04492</v>
      </c>
      <c r="H2328">
        <v>823.88135</v>
      </c>
      <c r="I2328">
        <v>1135.61877</v>
      </c>
      <c r="J2328">
        <v>2502.0087899999999</v>
      </c>
      <c r="K2328">
        <v>728.66759999999999</v>
      </c>
      <c r="L2328">
        <v>4328.9750999999997</v>
      </c>
      <c r="M2328">
        <v>385.20227</v>
      </c>
      <c r="N2328">
        <v>820.48688000000004</v>
      </c>
      <c r="O2328">
        <v>1368.3912399999999</v>
      </c>
      <c r="P2328">
        <v>1568.6306199999999</v>
      </c>
      <c r="Q2328">
        <v>739.95672999999999</v>
      </c>
      <c r="R2328">
        <v>2633.27954</v>
      </c>
      <c r="S2328">
        <v>899.44042999999999</v>
      </c>
      <c r="T2328">
        <v>1984.6896999999999</v>
      </c>
      <c r="U2328">
        <v>606.61596999999995</v>
      </c>
      <c r="V2328">
        <v>501.68723</v>
      </c>
      <c r="W2328">
        <v>816.20758000000001</v>
      </c>
      <c r="X2328">
        <v>906.29669000000001</v>
      </c>
      <c r="Y2328">
        <v>1785.0997299999999</v>
      </c>
    </row>
    <row r="2329" spans="1:25" x14ac:dyDescent="0.3">
      <c r="A2329">
        <v>2331</v>
      </c>
      <c r="B2329">
        <v>1026.45577</v>
      </c>
      <c r="C2329">
        <v>1307.16704</v>
      </c>
      <c r="D2329">
        <v>1507.61132</v>
      </c>
      <c r="E2329">
        <v>3273.5811399999998</v>
      </c>
      <c r="F2329">
        <v>1065.1039000000001</v>
      </c>
      <c r="G2329">
        <v>1411.43677</v>
      </c>
      <c r="H2329">
        <v>1243.4162100000001</v>
      </c>
      <c r="I2329" t="s">
        <v>0</v>
      </c>
      <c r="J2329">
        <v>866.31496000000004</v>
      </c>
      <c r="K2329">
        <v>2383.4428699999999</v>
      </c>
      <c r="L2329" t="s">
        <v>0</v>
      </c>
      <c r="M2329">
        <v>542.47286999999994</v>
      </c>
      <c r="N2329">
        <v>1839.3108500000001</v>
      </c>
      <c r="O2329">
        <v>1974.6092000000001</v>
      </c>
      <c r="P2329">
        <v>667.91668000000004</v>
      </c>
      <c r="Q2329">
        <v>853.65013999999996</v>
      </c>
      <c r="R2329">
        <v>1654.68995</v>
      </c>
      <c r="S2329">
        <v>1583.4622899999999</v>
      </c>
      <c r="T2329">
        <v>438.36304999999999</v>
      </c>
      <c r="U2329">
        <v>1511.8544199999999</v>
      </c>
      <c r="V2329">
        <v>1016.67221</v>
      </c>
      <c r="W2329">
        <v>1658.33897</v>
      </c>
      <c r="X2329">
        <v>2699.5730899999999</v>
      </c>
      <c r="Y2329">
        <v>630.35023000000001</v>
      </c>
    </row>
    <row r="2330" spans="1:25" x14ac:dyDescent="0.3">
      <c r="A2330">
        <v>2332</v>
      </c>
      <c r="B2330">
        <v>2495.6345200000001</v>
      </c>
      <c r="C2330">
        <v>1315.66113</v>
      </c>
      <c r="D2330">
        <v>1809.5042699999999</v>
      </c>
      <c r="E2330">
        <v>1714.18579</v>
      </c>
      <c r="F2330">
        <v>4123.58691</v>
      </c>
      <c r="G2330">
        <v>2504.7272899999998</v>
      </c>
      <c r="H2330">
        <v>1220.8720699999999</v>
      </c>
      <c r="I2330">
        <v>733.12420999999995</v>
      </c>
      <c r="J2330">
        <v>3146.9789999999998</v>
      </c>
      <c r="K2330">
        <v>2062.2395000000001</v>
      </c>
      <c r="L2330">
        <v>1035.7810099999999</v>
      </c>
      <c r="M2330">
        <v>805.03778</v>
      </c>
      <c r="N2330">
        <v>872.91412000000003</v>
      </c>
      <c r="O2330">
        <v>1481.7593999999999</v>
      </c>
      <c r="P2330">
        <v>1298.1224400000001</v>
      </c>
      <c r="Q2330">
        <v>1011.5728800000001</v>
      </c>
      <c r="R2330">
        <v>2354.2983399999998</v>
      </c>
      <c r="S2330">
        <v>1218.19031</v>
      </c>
      <c r="T2330">
        <v>765.97973999999999</v>
      </c>
      <c r="U2330">
        <v>900.71472000000006</v>
      </c>
      <c r="V2330">
        <v>650.74329</v>
      </c>
      <c r="W2330">
        <v>1191.75208</v>
      </c>
      <c r="X2330">
        <v>1402.1256100000001</v>
      </c>
      <c r="Y2330">
        <v>1343.8892800000001</v>
      </c>
    </row>
    <row r="2331" spans="1:25" x14ac:dyDescent="0.3">
      <c r="A2331">
        <v>2333</v>
      </c>
      <c r="B2331">
        <v>1326.8855000000001</v>
      </c>
      <c r="C2331">
        <v>244.87029999999999</v>
      </c>
      <c r="D2331">
        <v>461.45260999999999</v>
      </c>
      <c r="E2331">
        <v>135.1497</v>
      </c>
      <c r="F2331">
        <v>4.4517499999999997</v>
      </c>
      <c r="G2331">
        <v>218.20509000000001</v>
      </c>
      <c r="H2331">
        <v>245.99590000000001</v>
      </c>
      <c r="I2331">
        <v>698.01720999999998</v>
      </c>
      <c r="J2331">
        <v>489.12459999999999</v>
      </c>
      <c r="K2331">
        <v>355.20263999999997</v>
      </c>
      <c r="L2331">
        <v>741.17322000000001</v>
      </c>
      <c r="M2331">
        <v>425.99374</v>
      </c>
      <c r="N2331">
        <v>611.25438999999994</v>
      </c>
      <c r="O2331">
        <v>366.70087000000001</v>
      </c>
      <c r="P2331">
        <v>280.44785000000002</v>
      </c>
      <c r="Q2331">
        <v>679.23901000000001</v>
      </c>
      <c r="R2331">
        <v>491.41356999999999</v>
      </c>
      <c r="S2331">
        <v>257.10291000000001</v>
      </c>
      <c r="T2331">
        <v>741.30786000000001</v>
      </c>
      <c r="U2331">
        <v>633.52355999999997</v>
      </c>
      <c r="V2331">
        <v>390.28131000000002</v>
      </c>
      <c r="W2331">
        <v>507.71548000000001</v>
      </c>
      <c r="X2331">
        <v>227.00149999999999</v>
      </c>
      <c r="Y2331">
        <v>324.88970999999998</v>
      </c>
    </row>
    <row r="2332" spans="1:25" x14ac:dyDescent="0.3">
      <c r="A2332">
        <v>2334</v>
      </c>
      <c r="B2332">
        <v>844.83594000000005</v>
      </c>
      <c r="C2332">
        <v>1925.67615</v>
      </c>
      <c r="D2332">
        <v>2943.47217</v>
      </c>
      <c r="E2332">
        <v>2280.16113</v>
      </c>
      <c r="F2332">
        <v>967.73523</v>
      </c>
      <c r="G2332">
        <v>1303.35022</v>
      </c>
      <c r="H2332">
        <v>1153.80322</v>
      </c>
      <c r="I2332">
        <v>3106.0302700000002</v>
      </c>
      <c r="J2332">
        <v>1229.79492</v>
      </c>
      <c r="K2332">
        <v>1154.5283199999999</v>
      </c>
      <c r="L2332">
        <v>1490.8154300000001</v>
      </c>
      <c r="M2332">
        <v>1215.9915800000001</v>
      </c>
      <c r="N2332">
        <v>2609.70874</v>
      </c>
      <c r="O2332">
        <v>1788.24854</v>
      </c>
      <c r="P2332">
        <v>964.71613000000002</v>
      </c>
      <c r="Q2332">
        <v>1777.89795</v>
      </c>
      <c r="R2332">
        <v>749.05669999999998</v>
      </c>
      <c r="S2332">
        <v>632.93822999999998</v>
      </c>
      <c r="T2332">
        <v>627.33362</v>
      </c>
      <c r="U2332">
        <v>518.42438000000004</v>
      </c>
      <c r="V2332">
        <v>1182.9235799999999</v>
      </c>
      <c r="W2332">
        <v>1495.08887</v>
      </c>
      <c r="X2332">
        <v>1522.3129899999999</v>
      </c>
      <c r="Y2332">
        <v>1213.0190399999999</v>
      </c>
    </row>
    <row r="2333" spans="1:25" x14ac:dyDescent="0.3">
      <c r="A2333">
        <v>2335</v>
      </c>
      <c r="B2333">
        <v>2520.53442</v>
      </c>
      <c r="C2333">
        <v>1981.2285199999999</v>
      </c>
      <c r="D2333">
        <v>2484.1867699999998</v>
      </c>
      <c r="E2333">
        <v>1974.6798100000001</v>
      </c>
      <c r="F2333">
        <v>2125.7302199999999</v>
      </c>
      <c r="G2333">
        <v>2448.6931199999999</v>
      </c>
      <c r="H2333">
        <v>2707.76343</v>
      </c>
      <c r="I2333">
        <v>1830.7899199999999</v>
      </c>
      <c r="J2333">
        <v>2907.4497099999999</v>
      </c>
      <c r="K2333">
        <v>3499.0397899999998</v>
      </c>
      <c r="L2333">
        <v>1748.5977800000001</v>
      </c>
      <c r="M2333">
        <v>1410.6849400000001</v>
      </c>
      <c r="N2333">
        <v>3348.3989299999998</v>
      </c>
      <c r="O2333">
        <v>2528.8244599999998</v>
      </c>
      <c r="P2333">
        <v>2835.9064899999998</v>
      </c>
      <c r="Q2333">
        <v>1884.55945</v>
      </c>
      <c r="R2333">
        <v>2944.4887699999999</v>
      </c>
      <c r="S2333">
        <v>2826.3969699999998</v>
      </c>
      <c r="T2333">
        <v>1876.54871</v>
      </c>
      <c r="U2333">
        <v>2194.7192399999999</v>
      </c>
      <c r="V2333">
        <v>1691.6420900000001</v>
      </c>
      <c r="W2333">
        <v>3393.3813500000001</v>
      </c>
      <c r="X2333">
        <v>2551.6311000000001</v>
      </c>
      <c r="Y2333">
        <v>3600.5678699999999</v>
      </c>
    </row>
    <row r="2334" spans="1:25" x14ac:dyDescent="0.3">
      <c r="A2334">
        <v>2336</v>
      </c>
      <c r="B2334">
        <v>2482.8044399999999</v>
      </c>
      <c r="C2334">
        <v>2431.2067900000002</v>
      </c>
      <c r="D2334">
        <v>1753.54736</v>
      </c>
      <c r="E2334">
        <v>645.08563000000004</v>
      </c>
      <c r="F2334">
        <v>242.24345</v>
      </c>
      <c r="G2334">
        <v>1303.48315</v>
      </c>
      <c r="H2334">
        <v>1209.99011</v>
      </c>
      <c r="I2334">
        <v>3844.2783199999999</v>
      </c>
      <c r="J2334">
        <v>3032.5537100000001</v>
      </c>
      <c r="K2334">
        <v>4052.8813500000001</v>
      </c>
      <c r="L2334">
        <v>1231.80798</v>
      </c>
      <c r="M2334">
        <v>2691.3562000000002</v>
      </c>
      <c r="N2334">
        <v>1295.0893599999999</v>
      </c>
      <c r="O2334">
        <v>886.91503999999998</v>
      </c>
      <c r="P2334">
        <v>2878.1269499999999</v>
      </c>
      <c r="Q2334">
        <v>3477.4018599999999</v>
      </c>
      <c r="R2334">
        <v>2851.8418000000001</v>
      </c>
      <c r="S2334">
        <v>5965.2793000000001</v>
      </c>
      <c r="T2334">
        <v>882.75811999999996</v>
      </c>
      <c r="U2334">
        <v>2905.7182600000001</v>
      </c>
      <c r="V2334">
        <v>2774.7914999999998</v>
      </c>
      <c r="W2334">
        <v>2315.0497999999998</v>
      </c>
      <c r="X2334">
        <v>758.57623000000001</v>
      </c>
      <c r="Y2334">
        <v>2293.8103000000001</v>
      </c>
    </row>
    <row r="2335" spans="1:25" x14ac:dyDescent="0.3">
      <c r="A2335">
        <v>2337</v>
      </c>
      <c r="B2335">
        <v>516.10400000000004</v>
      </c>
      <c r="C2335">
        <v>431.61935</v>
      </c>
      <c r="D2335">
        <v>339.06461000000002</v>
      </c>
      <c r="E2335">
        <v>18.27778</v>
      </c>
      <c r="F2335">
        <v>430.48151000000001</v>
      </c>
      <c r="G2335">
        <v>210.20750000000001</v>
      </c>
      <c r="H2335">
        <v>1161.95093</v>
      </c>
      <c r="I2335" t="s">
        <v>0</v>
      </c>
      <c r="J2335">
        <v>527.66614000000004</v>
      </c>
      <c r="K2335">
        <v>467.54199</v>
      </c>
      <c r="L2335" t="s">
        <v>0</v>
      </c>
      <c r="M2335">
        <v>2430.7692900000002</v>
      </c>
      <c r="N2335">
        <v>491.89929000000001</v>
      </c>
      <c r="O2335">
        <v>800.74908000000005</v>
      </c>
      <c r="P2335">
        <v>1357.375</v>
      </c>
      <c r="Q2335">
        <v>1238.0533399999999</v>
      </c>
      <c r="R2335">
        <v>479.26204999999999</v>
      </c>
      <c r="S2335">
        <v>307.93554999999998</v>
      </c>
      <c r="T2335">
        <v>484.48595999999998</v>
      </c>
      <c r="U2335">
        <v>1122.22559</v>
      </c>
      <c r="V2335">
        <v>635.63329999999996</v>
      </c>
      <c r="W2335">
        <v>323.27692000000002</v>
      </c>
      <c r="X2335">
        <v>269.59158000000002</v>
      </c>
      <c r="Y2335">
        <v>1165.0509</v>
      </c>
    </row>
    <row r="2336" spans="1:25" x14ac:dyDescent="0.3">
      <c r="A2336">
        <v>2338</v>
      </c>
      <c r="B2336">
        <v>1031.05692</v>
      </c>
      <c r="C2336">
        <v>407.33656999999999</v>
      </c>
      <c r="D2336">
        <v>228.10993999999999</v>
      </c>
      <c r="E2336">
        <v>554.71511999999996</v>
      </c>
      <c r="F2336">
        <v>74.706980000000001</v>
      </c>
      <c r="G2336">
        <v>401.73624999999998</v>
      </c>
      <c r="H2336">
        <v>587.48679000000004</v>
      </c>
      <c r="I2336" t="s">
        <v>0</v>
      </c>
      <c r="J2336">
        <v>85.124849999999995</v>
      </c>
      <c r="K2336">
        <v>837.82726000000002</v>
      </c>
      <c r="L2336" t="s">
        <v>0</v>
      </c>
      <c r="M2336">
        <v>265.5992</v>
      </c>
      <c r="N2336">
        <v>226.54747</v>
      </c>
      <c r="O2336">
        <v>557.23726999999997</v>
      </c>
      <c r="P2336">
        <v>694.86550999999997</v>
      </c>
      <c r="Q2336">
        <v>2455.7481699999998</v>
      </c>
      <c r="R2336">
        <v>66.659689999999998</v>
      </c>
      <c r="S2336">
        <v>1605.85022</v>
      </c>
      <c r="T2336">
        <v>1424.7190599999999</v>
      </c>
      <c r="U2336">
        <v>1501.1974499999999</v>
      </c>
      <c r="V2336">
        <v>312.74590000000001</v>
      </c>
      <c r="W2336">
        <v>999.41029000000003</v>
      </c>
      <c r="X2336">
        <v>171.84191999999999</v>
      </c>
      <c r="Y2336">
        <v>1094.5588700000001</v>
      </c>
    </row>
    <row r="2337" spans="1:25" x14ac:dyDescent="0.3">
      <c r="A2337">
        <v>2339</v>
      </c>
      <c r="B2337">
        <v>153.67788999999999</v>
      </c>
      <c r="C2337">
        <v>397.97543000000002</v>
      </c>
      <c r="D2337">
        <v>386.31713999999999</v>
      </c>
      <c r="E2337">
        <v>304.91088999999999</v>
      </c>
      <c r="F2337">
        <v>469.68051000000003</v>
      </c>
      <c r="G2337">
        <v>262.46447999999998</v>
      </c>
      <c r="H2337">
        <v>545.88782000000003</v>
      </c>
      <c r="I2337">
        <v>570.43017999999995</v>
      </c>
      <c r="J2337">
        <v>225.36299</v>
      </c>
      <c r="K2337">
        <v>193.09693999999999</v>
      </c>
      <c r="L2337">
        <v>677.68005000000005</v>
      </c>
      <c r="M2337">
        <v>241.88109</v>
      </c>
      <c r="N2337">
        <v>353.60933999999997</v>
      </c>
      <c r="O2337">
        <v>802.87561000000005</v>
      </c>
      <c r="P2337">
        <v>249.85597000000001</v>
      </c>
      <c r="Q2337">
        <v>584.20667000000003</v>
      </c>
      <c r="R2337">
        <v>232.83001999999999</v>
      </c>
      <c r="S2337">
        <v>166.87418</v>
      </c>
      <c r="T2337">
        <v>859.84729000000004</v>
      </c>
      <c r="U2337">
        <v>147.05112</v>
      </c>
      <c r="V2337">
        <v>652.64197000000001</v>
      </c>
      <c r="W2337">
        <v>422.10836999999998</v>
      </c>
      <c r="X2337">
        <v>385.67041</v>
      </c>
      <c r="Y2337">
        <v>237.00604000000001</v>
      </c>
    </row>
    <row r="2338" spans="1:25" x14ac:dyDescent="0.3">
      <c r="A2338">
        <v>2340</v>
      </c>
      <c r="B2338">
        <v>538.76822000000004</v>
      </c>
      <c r="C2338">
        <v>1786.35814</v>
      </c>
      <c r="D2338">
        <v>783.45704999999998</v>
      </c>
      <c r="E2338">
        <v>1334.50874</v>
      </c>
      <c r="F2338">
        <v>1406.1025999999999</v>
      </c>
      <c r="G2338">
        <v>1546.0771999999999</v>
      </c>
      <c r="H2338">
        <v>1826.5287599999999</v>
      </c>
      <c r="I2338" t="s">
        <v>0</v>
      </c>
      <c r="J2338">
        <v>895.95186999999999</v>
      </c>
      <c r="K2338">
        <v>1186.7254</v>
      </c>
      <c r="L2338" t="s">
        <v>0</v>
      </c>
      <c r="M2338">
        <v>3494.34202</v>
      </c>
      <c r="N2338">
        <v>478.64573000000001</v>
      </c>
      <c r="O2338">
        <v>5670.5247499999996</v>
      </c>
      <c r="P2338">
        <v>7373.4386400000003</v>
      </c>
      <c r="Q2338">
        <v>1321.5307399999999</v>
      </c>
      <c r="R2338">
        <v>1721.49379</v>
      </c>
      <c r="S2338">
        <v>794.31782999999996</v>
      </c>
      <c r="T2338">
        <v>1216.86346</v>
      </c>
      <c r="U2338">
        <v>311.25161000000003</v>
      </c>
      <c r="V2338">
        <v>5413.8016200000002</v>
      </c>
      <c r="W2338">
        <v>371.43477000000001</v>
      </c>
      <c r="X2338">
        <v>3289.2802999999999</v>
      </c>
      <c r="Y2338">
        <v>2094.3098</v>
      </c>
    </row>
    <row r="2339" spans="1:25" x14ac:dyDescent="0.3">
      <c r="A2339">
        <v>2341</v>
      </c>
      <c r="B2339">
        <v>1889.68237</v>
      </c>
      <c r="C2339">
        <v>1105.6292699999999</v>
      </c>
      <c r="D2339">
        <v>1202.4857199999999</v>
      </c>
      <c r="E2339">
        <v>1554.604</v>
      </c>
      <c r="F2339">
        <v>847.58489999999995</v>
      </c>
      <c r="G2339">
        <v>2126.5170899999998</v>
      </c>
      <c r="H2339">
        <v>1788.2114300000001</v>
      </c>
      <c r="I2339">
        <v>2061.7900399999999</v>
      </c>
      <c r="J2339">
        <v>694.05780000000004</v>
      </c>
      <c r="K2339">
        <v>1950.9868200000001</v>
      </c>
      <c r="L2339">
        <v>1646.6567399999999</v>
      </c>
      <c r="M2339">
        <v>1278.2033699999999</v>
      </c>
      <c r="N2339">
        <v>1617.87573</v>
      </c>
      <c r="O2339">
        <v>2537.9040500000001</v>
      </c>
      <c r="P2339">
        <v>1575.02991</v>
      </c>
      <c r="Q2339">
        <v>1633.68408</v>
      </c>
      <c r="R2339">
        <v>639.71007999999995</v>
      </c>
      <c r="S2339">
        <v>2117.81909</v>
      </c>
      <c r="T2339">
        <v>1320.4432400000001</v>
      </c>
      <c r="U2339">
        <v>1713.1440399999999</v>
      </c>
      <c r="V2339">
        <v>1711.0833700000001</v>
      </c>
      <c r="W2339">
        <v>1353.83411</v>
      </c>
      <c r="X2339">
        <v>2337.22559</v>
      </c>
      <c r="Y2339">
        <v>1114.25342</v>
      </c>
    </row>
    <row r="2340" spans="1:25" x14ac:dyDescent="0.3">
      <c r="A2340">
        <v>2342</v>
      </c>
      <c r="B2340">
        <v>354.95386999999999</v>
      </c>
      <c r="C2340">
        <v>855.32986000000005</v>
      </c>
      <c r="D2340">
        <v>3853.8190100000002</v>
      </c>
      <c r="E2340">
        <v>87.760829999999999</v>
      </c>
      <c r="F2340">
        <v>594.89526000000001</v>
      </c>
      <c r="G2340">
        <v>2965.3708299999998</v>
      </c>
      <c r="H2340">
        <v>3634.1369199999999</v>
      </c>
      <c r="I2340" t="s">
        <v>0</v>
      </c>
      <c r="J2340">
        <v>2737.7767899999999</v>
      </c>
      <c r="K2340" t="s">
        <v>0</v>
      </c>
      <c r="L2340" t="s">
        <v>0</v>
      </c>
      <c r="M2340">
        <v>1533.10888</v>
      </c>
      <c r="N2340">
        <v>7150.1665199999998</v>
      </c>
      <c r="O2340">
        <v>2479.2406500000002</v>
      </c>
      <c r="P2340">
        <v>3858.7440799999999</v>
      </c>
      <c r="Q2340">
        <v>5005.05465</v>
      </c>
      <c r="R2340">
        <v>2320.1364100000001</v>
      </c>
      <c r="S2340">
        <v>1876.4889499999999</v>
      </c>
      <c r="T2340">
        <v>5039.1180800000002</v>
      </c>
      <c r="U2340">
        <v>2817.93595</v>
      </c>
      <c r="V2340">
        <v>1212.1809900000001</v>
      </c>
      <c r="W2340">
        <v>5402.5302700000002</v>
      </c>
      <c r="X2340">
        <v>2715.3263400000001</v>
      </c>
      <c r="Y2340">
        <v>3634.8436200000001</v>
      </c>
    </row>
    <row r="2341" spans="1:25" x14ac:dyDescent="0.3">
      <c r="A2341">
        <v>2343</v>
      </c>
      <c r="B2341">
        <v>1556.3958700000001</v>
      </c>
      <c r="C2341">
        <v>1672.87708</v>
      </c>
      <c r="D2341">
        <v>2079.93262</v>
      </c>
      <c r="E2341">
        <v>2096.05908</v>
      </c>
      <c r="F2341">
        <v>1405.3391099999999</v>
      </c>
      <c r="G2341">
        <v>1301.47803</v>
      </c>
      <c r="H2341">
        <v>967.40845000000002</v>
      </c>
      <c r="I2341">
        <v>1006.4408</v>
      </c>
      <c r="J2341">
        <v>1668.74683</v>
      </c>
      <c r="K2341">
        <v>1244.74487</v>
      </c>
      <c r="L2341">
        <v>1233.0897199999999</v>
      </c>
      <c r="M2341">
        <v>597.31104000000005</v>
      </c>
      <c r="N2341">
        <v>2796.33862</v>
      </c>
      <c r="O2341">
        <v>874.56708000000003</v>
      </c>
      <c r="P2341">
        <v>1193.9418900000001</v>
      </c>
      <c r="Q2341">
        <v>814.33423000000005</v>
      </c>
      <c r="R2341">
        <v>1814.2038600000001</v>
      </c>
      <c r="S2341">
        <v>1562.7590299999999</v>
      </c>
      <c r="T2341">
        <v>1521.11646</v>
      </c>
      <c r="U2341">
        <v>884.22247000000004</v>
      </c>
      <c r="V2341">
        <v>559.91956000000005</v>
      </c>
      <c r="W2341">
        <v>2320.1962899999999</v>
      </c>
      <c r="X2341">
        <v>1372.7438999999999</v>
      </c>
      <c r="Y2341">
        <v>1062.75586</v>
      </c>
    </row>
    <row r="2342" spans="1:25" x14ac:dyDescent="0.3">
      <c r="A2342">
        <v>2344</v>
      </c>
      <c r="B2342">
        <v>627.89049999999997</v>
      </c>
      <c r="C2342">
        <v>1506.1258499999999</v>
      </c>
      <c r="D2342">
        <v>1120.0273400000001</v>
      </c>
      <c r="E2342">
        <v>801.80505000000005</v>
      </c>
      <c r="F2342">
        <v>926.10730000000001</v>
      </c>
      <c r="G2342">
        <v>1386.3828100000001</v>
      </c>
      <c r="H2342">
        <v>928.74738000000002</v>
      </c>
      <c r="I2342">
        <v>796.58960000000002</v>
      </c>
      <c r="J2342">
        <v>1632.8326400000001</v>
      </c>
      <c r="K2342">
        <v>1709.08069</v>
      </c>
      <c r="L2342">
        <v>1257.87427</v>
      </c>
      <c r="M2342">
        <v>1966.24182</v>
      </c>
      <c r="N2342">
        <v>2774.7016600000002</v>
      </c>
      <c r="O2342">
        <v>569.73505</v>
      </c>
      <c r="P2342">
        <v>2101.87012</v>
      </c>
      <c r="Q2342">
        <v>726.21167000000003</v>
      </c>
      <c r="R2342">
        <v>1557.5379600000001</v>
      </c>
      <c r="S2342">
        <v>921.03705000000002</v>
      </c>
      <c r="T2342">
        <v>630.41980000000001</v>
      </c>
      <c r="U2342">
        <v>691.95703000000003</v>
      </c>
      <c r="V2342">
        <v>1392.90002</v>
      </c>
      <c r="W2342">
        <v>2398.4174800000001</v>
      </c>
      <c r="X2342">
        <v>471.46933000000001</v>
      </c>
      <c r="Y2342">
        <v>1556.8278800000001</v>
      </c>
    </row>
    <row r="2343" spans="1:25" x14ac:dyDescent="0.3">
      <c r="A2343">
        <v>2345</v>
      </c>
      <c r="B2343">
        <v>90.537400000000005</v>
      </c>
      <c r="C2343">
        <v>65.072900000000004</v>
      </c>
      <c r="D2343">
        <v>4.1097999999999999</v>
      </c>
      <c r="E2343">
        <v>1.6999999999999999E-3</v>
      </c>
      <c r="F2343">
        <v>169.95461</v>
      </c>
      <c r="G2343">
        <v>471.31061</v>
      </c>
      <c r="H2343">
        <v>908.11870999999996</v>
      </c>
      <c r="I2343">
        <v>16.732099999999999</v>
      </c>
      <c r="J2343">
        <v>3256.2123999999999</v>
      </c>
      <c r="K2343">
        <v>2705.4758299999999</v>
      </c>
      <c r="L2343">
        <v>810.96160999999995</v>
      </c>
      <c r="M2343">
        <v>1.2999999999999999E-2</v>
      </c>
      <c r="N2343">
        <v>1.8677999999999999</v>
      </c>
      <c r="O2343">
        <v>0</v>
      </c>
      <c r="P2343">
        <v>2.9464999999999999</v>
      </c>
      <c r="Q2343">
        <v>212.3604</v>
      </c>
      <c r="R2343">
        <v>1824.8658399999999</v>
      </c>
      <c r="S2343">
        <v>717.08178999999996</v>
      </c>
      <c r="T2343">
        <v>297.71460000000002</v>
      </c>
      <c r="U2343">
        <v>91.727599999999995</v>
      </c>
      <c r="V2343">
        <v>141.33070000000001</v>
      </c>
      <c r="W2343">
        <v>0</v>
      </c>
      <c r="X2343">
        <v>0</v>
      </c>
      <c r="Y2343">
        <v>19.6495</v>
      </c>
    </row>
    <row r="2344" spans="1:25" x14ac:dyDescent="0.3">
      <c r="A2344">
        <v>2346</v>
      </c>
      <c r="B2344">
        <v>1781.22534</v>
      </c>
      <c r="C2344">
        <v>602.53186000000005</v>
      </c>
      <c r="D2344">
        <v>1470.0756799999999</v>
      </c>
      <c r="E2344">
        <v>1333.81519</v>
      </c>
      <c r="F2344">
        <v>1030.6015600000001</v>
      </c>
      <c r="G2344">
        <v>407.59366</v>
      </c>
      <c r="H2344">
        <v>1781.86133</v>
      </c>
      <c r="I2344">
        <v>247.04489000000001</v>
      </c>
      <c r="J2344">
        <v>1469.7301</v>
      </c>
      <c r="K2344">
        <v>1675.2653800000001</v>
      </c>
      <c r="L2344">
        <v>505.04809999999998</v>
      </c>
      <c r="M2344">
        <v>789.31079</v>
      </c>
      <c r="N2344">
        <v>1525.8273899999999</v>
      </c>
      <c r="O2344">
        <v>2016.63672</v>
      </c>
      <c r="P2344">
        <v>1771.25488</v>
      </c>
      <c r="Q2344">
        <v>1078.27332</v>
      </c>
      <c r="R2344">
        <v>1865.5876499999999</v>
      </c>
      <c r="S2344">
        <v>1981.98999</v>
      </c>
      <c r="T2344">
        <v>1926.5781199999999</v>
      </c>
      <c r="U2344">
        <v>1642.2227800000001</v>
      </c>
      <c r="V2344">
        <v>1860.00964</v>
      </c>
      <c r="W2344">
        <v>1365.66382</v>
      </c>
      <c r="X2344">
        <v>2630.6801799999998</v>
      </c>
      <c r="Y2344">
        <v>1810.7995599999999</v>
      </c>
    </row>
    <row r="2345" spans="1:25" x14ac:dyDescent="0.3">
      <c r="A2345">
        <v>2347</v>
      </c>
      <c r="B2345">
        <v>94.485039999999998</v>
      </c>
      <c r="C2345">
        <v>144.46127999999999</v>
      </c>
      <c r="D2345">
        <v>79.997219999999999</v>
      </c>
      <c r="E2345">
        <v>15.59609</v>
      </c>
      <c r="F2345">
        <v>219.32508999999999</v>
      </c>
      <c r="G2345">
        <v>2213.69598</v>
      </c>
      <c r="H2345">
        <v>1936.7033100000001</v>
      </c>
      <c r="I2345" t="s">
        <v>0</v>
      </c>
      <c r="J2345">
        <v>3183.6423300000001</v>
      </c>
      <c r="K2345">
        <v>2144.4481799999999</v>
      </c>
      <c r="L2345" t="s">
        <v>0</v>
      </c>
      <c r="M2345">
        <v>3088.9897500000002</v>
      </c>
      <c r="N2345">
        <v>1821.5510899999999</v>
      </c>
      <c r="O2345">
        <v>1047.26144</v>
      </c>
      <c r="P2345">
        <v>3170.1853000000001</v>
      </c>
      <c r="Q2345">
        <v>1581.7891199999999</v>
      </c>
      <c r="R2345">
        <v>2167.6775499999999</v>
      </c>
      <c r="S2345">
        <v>1689.14966</v>
      </c>
      <c r="T2345">
        <v>1541.8168900000001</v>
      </c>
      <c r="U2345">
        <v>1362.8392899999999</v>
      </c>
      <c r="V2345">
        <v>1469.47705</v>
      </c>
      <c r="W2345">
        <v>2699.7539099999999</v>
      </c>
      <c r="X2345">
        <v>1353.8395399999999</v>
      </c>
      <c r="Y2345">
        <v>1775.1517899999999</v>
      </c>
    </row>
    <row r="2346" spans="1:25" x14ac:dyDescent="0.3">
      <c r="A2346">
        <v>2348</v>
      </c>
      <c r="B2346">
        <v>1176.0811799999999</v>
      </c>
      <c r="C2346">
        <v>754.39977999999996</v>
      </c>
      <c r="D2346">
        <v>1590.4396999999999</v>
      </c>
      <c r="E2346">
        <v>425.81833</v>
      </c>
      <c r="F2346">
        <v>2467.78784</v>
      </c>
      <c r="G2346">
        <v>877.35271999999998</v>
      </c>
      <c r="H2346">
        <v>831.06573000000003</v>
      </c>
      <c r="I2346">
        <v>908.19060999999999</v>
      </c>
      <c r="J2346">
        <v>1648.8455799999999</v>
      </c>
      <c r="K2346">
        <v>1156.9256600000001</v>
      </c>
      <c r="L2346">
        <v>1087.5730000000001</v>
      </c>
      <c r="M2346">
        <v>567.87683000000004</v>
      </c>
      <c r="N2346">
        <v>2111.2714799999999</v>
      </c>
      <c r="O2346">
        <v>697.05822999999998</v>
      </c>
      <c r="P2346">
        <v>1309.69922</v>
      </c>
      <c r="Q2346">
        <v>748.04918999999995</v>
      </c>
      <c r="R2346">
        <v>1581.44226</v>
      </c>
      <c r="S2346">
        <v>1101.0902100000001</v>
      </c>
      <c r="T2346">
        <v>1135.5300299999999</v>
      </c>
      <c r="U2346">
        <v>940.35229000000004</v>
      </c>
      <c r="V2346">
        <v>444.68554999999998</v>
      </c>
      <c r="W2346">
        <v>2457.1816399999998</v>
      </c>
      <c r="X2346">
        <v>758.07153000000005</v>
      </c>
      <c r="Y2346">
        <v>1280.37219</v>
      </c>
    </row>
    <row r="2347" spans="1:25" x14ac:dyDescent="0.3">
      <c r="A2347">
        <v>2349</v>
      </c>
      <c r="B2347">
        <v>1132.9252899999999</v>
      </c>
      <c r="C2347">
        <v>1983.7231400000001</v>
      </c>
      <c r="D2347">
        <v>1165.6241600000001</v>
      </c>
      <c r="E2347">
        <v>568.89029000000005</v>
      </c>
      <c r="F2347">
        <v>34.539200000000001</v>
      </c>
      <c r="G2347">
        <v>342.54867999999999</v>
      </c>
      <c r="H2347">
        <v>291.00447000000003</v>
      </c>
      <c r="I2347" t="s">
        <v>0</v>
      </c>
      <c r="J2347">
        <v>1045.9961499999999</v>
      </c>
      <c r="K2347">
        <v>1762.5196800000001</v>
      </c>
      <c r="L2347" t="s">
        <v>0</v>
      </c>
      <c r="M2347">
        <v>1324.87085</v>
      </c>
      <c r="N2347">
        <v>233.38670999999999</v>
      </c>
      <c r="O2347">
        <v>934.92751999999996</v>
      </c>
      <c r="P2347">
        <v>408.17955999999998</v>
      </c>
      <c r="Q2347">
        <v>563.80376999999999</v>
      </c>
      <c r="R2347">
        <v>1063.24774</v>
      </c>
      <c r="S2347">
        <v>1022.49121</v>
      </c>
      <c r="T2347">
        <v>259.58861999999999</v>
      </c>
      <c r="U2347">
        <v>947.81908999999996</v>
      </c>
      <c r="V2347">
        <v>718.36379999999997</v>
      </c>
      <c r="W2347">
        <v>172.32805999999999</v>
      </c>
      <c r="X2347">
        <v>641.35271999999998</v>
      </c>
      <c r="Y2347">
        <v>120.79165</v>
      </c>
    </row>
    <row r="2348" spans="1:25" x14ac:dyDescent="0.3">
      <c r="A2348">
        <v>2350</v>
      </c>
      <c r="B2348">
        <v>959.43646000000001</v>
      </c>
      <c r="C2348">
        <v>212.70047</v>
      </c>
      <c r="D2348">
        <v>1181.9377400000001</v>
      </c>
      <c r="E2348">
        <v>561.19916000000001</v>
      </c>
      <c r="F2348">
        <v>577.22528</v>
      </c>
      <c r="G2348">
        <v>986.48584000000005</v>
      </c>
      <c r="H2348">
        <v>5647.8232399999997</v>
      </c>
      <c r="I2348" t="s">
        <v>0</v>
      </c>
      <c r="J2348">
        <v>7984.2294899999997</v>
      </c>
      <c r="K2348">
        <v>3712.5322299999998</v>
      </c>
      <c r="L2348" t="s">
        <v>0</v>
      </c>
      <c r="M2348">
        <v>5500.9834000000001</v>
      </c>
      <c r="N2348">
        <v>6946.2773399999996</v>
      </c>
      <c r="O2348">
        <v>3106.26343</v>
      </c>
      <c r="P2348">
        <v>8972.5791000000008</v>
      </c>
      <c r="Q2348">
        <v>6840.3701199999996</v>
      </c>
      <c r="R2348">
        <v>4373.7831999999999</v>
      </c>
      <c r="S2348">
        <v>4453.5468799999999</v>
      </c>
      <c r="T2348">
        <v>8496.7734400000008</v>
      </c>
      <c r="U2348">
        <v>8318.8066400000007</v>
      </c>
      <c r="V2348">
        <v>4691.1547899999996</v>
      </c>
      <c r="W2348">
        <v>6876.6220700000003</v>
      </c>
      <c r="X2348">
        <v>5292.9404299999997</v>
      </c>
      <c r="Y2348">
        <v>8095.2543900000001</v>
      </c>
    </row>
    <row r="2349" spans="1:25" x14ac:dyDescent="0.3">
      <c r="A2349">
        <v>2351</v>
      </c>
      <c r="B2349">
        <v>2294.9247999999998</v>
      </c>
      <c r="C2349">
        <v>2805.5664099999999</v>
      </c>
      <c r="D2349">
        <v>1834.53369</v>
      </c>
      <c r="E2349">
        <v>3147.7031200000001</v>
      </c>
      <c r="F2349">
        <v>1665.4623999999999</v>
      </c>
      <c r="G2349">
        <v>3693.3803699999999</v>
      </c>
      <c r="H2349">
        <v>2956.8227499999998</v>
      </c>
      <c r="I2349">
        <v>3383.3398400000001</v>
      </c>
      <c r="J2349">
        <v>2850.6743200000001</v>
      </c>
      <c r="K2349">
        <v>2739.5681199999999</v>
      </c>
      <c r="L2349">
        <v>3904.4252900000001</v>
      </c>
      <c r="M2349">
        <v>3038.4746100000002</v>
      </c>
      <c r="N2349">
        <v>2690.8688999999999</v>
      </c>
      <c r="O2349">
        <v>3097.6787100000001</v>
      </c>
      <c r="P2349">
        <v>3355.6503899999998</v>
      </c>
      <c r="Q2349">
        <v>1975.76929</v>
      </c>
      <c r="R2349">
        <v>2510.69922</v>
      </c>
      <c r="S2349">
        <v>2564.4824199999998</v>
      </c>
      <c r="T2349">
        <v>2232.5532199999998</v>
      </c>
      <c r="U2349">
        <v>2120.2937000000002</v>
      </c>
      <c r="V2349">
        <v>2348.7614699999999</v>
      </c>
      <c r="W2349">
        <v>2861.1674800000001</v>
      </c>
      <c r="X2349">
        <v>2353.3618200000001</v>
      </c>
      <c r="Y2349">
        <v>3208.23828</v>
      </c>
    </row>
    <row r="2350" spans="1:25" x14ac:dyDescent="0.3">
      <c r="A2350">
        <v>2352</v>
      </c>
      <c r="B2350">
        <v>1001.4530099999999</v>
      </c>
      <c r="C2350">
        <v>788.19263999999998</v>
      </c>
      <c r="D2350">
        <v>1865.9174399999999</v>
      </c>
      <c r="E2350">
        <v>1510.8556100000001</v>
      </c>
      <c r="F2350">
        <v>1037.5257300000001</v>
      </c>
      <c r="G2350">
        <v>1284.9393500000001</v>
      </c>
      <c r="H2350">
        <v>1903.3480500000001</v>
      </c>
      <c r="I2350" t="s">
        <v>0</v>
      </c>
      <c r="J2350">
        <v>1168.4513999999999</v>
      </c>
      <c r="K2350">
        <v>932.62962000000005</v>
      </c>
      <c r="L2350" t="s">
        <v>0</v>
      </c>
      <c r="M2350">
        <v>1154.15515</v>
      </c>
      <c r="N2350">
        <v>2184.13031</v>
      </c>
      <c r="O2350">
        <v>1205.0677900000001</v>
      </c>
      <c r="P2350">
        <v>1968.48965</v>
      </c>
      <c r="Q2350">
        <v>2270.9201400000002</v>
      </c>
      <c r="R2350">
        <v>1207.1676199999999</v>
      </c>
      <c r="S2350">
        <v>1162.4664700000001</v>
      </c>
      <c r="T2350">
        <v>2029.2664500000001</v>
      </c>
      <c r="U2350">
        <v>1651.2359899999999</v>
      </c>
      <c r="V2350">
        <v>1359.56999</v>
      </c>
      <c r="W2350">
        <v>2134.4964599999998</v>
      </c>
      <c r="X2350">
        <v>1489.0158699999999</v>
      </c>
      <c r="Y2350">
        <v>2012.96594</v>
      </c>
    </row>
    <row r="2351" spans="1:25" x14ac:dyDescent="0.3">
      <c r="A2351">
        <v>2353</v>
      </c>
      <c r="B2351">
        <v>10079.5293</v>
      </c>
      <c r="C2351">
        <v>1359.3239699999999</v>
      </c>
      <c r="D2351">
        <v>7037.8295900000003</v>
      </c>
      <c r="E2351">
        <v>2332.40308</v>
      </c>
      <c r="F2351">
        <v>8790.7080100000003</v>
      </c>
      <c r="G2351">
        <v>2818.9980500000001</v>
      </c>
      <c r="H2351">
        <v>3580.4992699999998</v>
      </c>
      <c r="I2351" t="s">
        <v>0</v>
      </c>
      <c r="J2351">
        <v>4191.2578100000001</v>
      </c>
      <c r="K2351">
        <v>1972.9675299999999</v>
      </c>
      <c r="L2351" t="s">
        <v>0</v>
      </c>
      <c r="M2351">
        <v>2849.82593</v>
      </c>
      <c r="N2351">
        <v>1875.5144</v>
      </c>
      <c r="O2351">
        <v>5600.0600599999998</v>
      </c>
      <c r="P2351">
        <v>1724.99182</v>
      </c>
      <c r="Q2351">
        <v>2873.6455099999998</v>
      </c>
      <c r="R2351">
        <v>918.80939000000001</v>
      </c>
      <c r="S2351">
        <v>2776.8915999999999</v>
      </c>
      <c r="T2351">
        <v>747.87219000000005</v>
      </c>
      <c r="U2351">
        <v>2718.0090300000002</v>
      </c>
      <c r="V2351">
        <v>794.01013</v>
      </c>
      <c r="W2351">
        <v>3391.6328100000001</v>
      </c>
      <c r="X2351">
        <v>1250.1362300000001</v>
      </c>
      <c r="Y2351">
        <v>2149.0561499999999</v>
      </c>
    </row>
    <row r="2352" spans="1:25" x14ac:dyDescent="0.3">
      <c r="A2352">
        <v>2354</v>
      </c>
      <c r="B2352">
        <v>1612.12048</v>
      </c>
      <c r="C2352">
        <v>1294.4722899999999</v>
      </c>
      <c r="D2352">
        <v>1141.52576</v>
      </c>
      <c r="E2352">
        <v>1521.7052000000001</v>
      </c>
      <c r="F2352">
        <v>213.60160999999999</v>
      </c>
      <c r="G2352">
        <v>1665.9658199999999</v>
      </c>
      <c r="H2352">
        <v>943.16729999999995</v>
      </c>
      <c r="I2352">
        <v>1351.2459699999999</v>
      </c>
      <c r="J2352">
        <v>1083.6021699999999</v>
      </c>
      <c r="K2352">
        <v>1090.6965299999999</v>
      </c>
      <c r="L2352">
        <v>933.94159000000002</v>
      </c>
      <c r="M2352">
        <v>1173.0095200000001</v>
      </c>
      <c r="N2352">
        <v>1121.5220899999999</v>
      </c>
      <c r="O2352">
        <v>970.25909000000001</v>
      </c>
      <c r="P2352">
        <v>1213.0256300000001</v>
      </c>
      <c r="Q2352">
        <v>1478.94434</v>
      </c>
      <c r="R2352">
        <v>818.84766000000002</v>
      </c>
      <c r="S2352">
        <v>1196.7457300000001</v>
      </c>
      <c r="T2352">
        <v>915.09142999999995</v>
      </c>
      <c r="U2352">
        <v>1251.23047</v>
      </c>
      <c r="V2352">
        <v>1636.6853000000001</v>
      </c>
      <c r="W2352">
        <v>728.80487000000005</v>
      </c>
      <c r="X2352">
        <v>1053.0544400000001</v>
      </c>
      <c r="Y2352">
        <v>825.02739999999994</v>
      </c>
    </row>
    <row r="2353" spans="1:25" x14ac:dyDescent="0.3">
      <c r="A2353">
        <v>2355</v>
      </c>
      <c r="B2353">
        <v>1753.97705</v>
      </c>
      <c r="C2353">
        <v>1644.4716800000001</v>
      </c>
      <c r="D2353">
        <v>2051.6406200000001</v>
      </c>
      <c r="E2353">
        <v>2210.3693800000001</v>
      </c>
      <c r="F2353">
        <v>1663.4658199999999</v>
      </c>
      <c r="G2353">
        <v>1650.6779799999999</v>
      </c>
      <c r="H2353">
        <v>1055.8669400000001</v>
      </c>
      <c r="I2353" t="s">
        <v>0</v>
      </c>
      <c r="J2353">
        <v>1293.94751</v>
      </c>
      <c r="K2353">
        <v>891.22266000000002</v>
      </c>
      <c r="L2353" t="s">
        <v>0</v>
      </c>
      <c r="M2353">
        <v>1155.4150400000001</v>
      </c>
      <c r="N2353">
        <v>1139.8627899999999</v>
      </c>
      <c r="O2353">
        <v>1468.38879</v>
      </c>
      <c r="P2353">
        <v>1789.28027</v>
      </c>
      <c r="Q2353">
        <v>1589.08545</v>
      </c>
      <c r="R2353">
        <v>837.07227</v>
      </c>
      <c r="S2353">
        <v>804.59369000000004</v>
      </c>
      <c r="T2353">
        <v>1985.0932600000001</v>
      </c>
      <c r="U2353">
        <v>1638.6677199999999</v>
      </c>
      <c r="V2353">
        <v>1929.41724</v>
      </c>
      <c r="W2353">
        <v>433.63013000000001</v>
      </c>
      <c r="X2353">
        <v>725.79259999999999</v>
      </c>
      <c r="Y2353">
        <v>1250.8074999999999</v>
      </c>
    </row>
    <row r="2354" spans="1:25" x14ac:dyDescent="0.3">
      <c r="A2354">
        <v>2356</v>
      </c>
      <c r="B2354">
        <v>502.99212999999997</v>
      </c>
      <c r="C2354">
        <v>1255.53613</v>
      </c>
      <c r="D2354">
        <v>1499.1756600000001</v>
      </c>
      <c r="E2354">
        <v>1798.1419699999999</v>
      </c>
      <c r="F2354">
        <v>1817.96021</v>
      </c>
      <c r="G2354">
        <v>2403.7289999999998</v>
      </c>
      <c r="H2354">
        <v>1797.3266599999999</v>
      </c>
      <c r="I2354">
        <v>1984.09412</v>
      </c>
      <c r="J2354">
        <v>2260.7988300000002</v>
      </c>
      <c r="K2354">
        <v>1013.03296</v>
      </c>
      <c r="L2354">
        <v>1931.5373500000001</v>
      </c>
      <c r="M2354">
        <v>1844.89636</v>
      </c>
      <c r="N2354">
        <v>1330.8879400000001</v>
      </c>
      <c r="O2354">
        <v>1546.05774</v>
      </c>
      <c r="P2354">
        <v>1462.9414099999999</v>
      </c>
      <c r="Q2354">
        <v>1967.7591600000001</v>
      </c>
      <c r="R2354">
        <v>2233.35205</v>
      </c>
      <c r="S2354">
        <v>836.52020000000005</v>
      </c>
      <c r="T2354">
        <v>1728.7279100000001</v>
      </c>
      <c r="U2354">
        <v>841.38458000000003</v>
      </c>
      <c r="V2354">
        <v>1582.03638</v>
      </c>
      <c r="W2354">
        <v>1709.7069100000001</v>
      </c>
      <c r="X2354">
        <v>1584.8381300000001</v>
      </c>
      <c r="Y2354">
        <v>1335.28943</v>
      </c>
    </row>
    <row r="2355" spans="1:25" x14ac:dyDescent="0.3">
      <c r="A2355">
        <v>2357</v>
      </c>
      <c r="B2355">
        <v>3072.8129899999999</v>
      </c>
      <c r="C2355">
        <v>2732.6835900000001</v>
      </c>
      <c r="D2355">
        <v>1056.3762200000001</v>
      </c>
      <c r="E2355">
        <v>3102.4775399999999</v>
      </c>
      <c r="F2355">
        <v>727.68664999999999</v>
      </c>
      <c r="G2355">
        <v>627.84375</v>
      </c>
      <c r="H2355">
        <v>1558.0537099999999</v>
      </c>
      <c r="I2355">
        <v>851.41895</v>
      </c>
      <c r="J2355">
        <v>1302.61816</v>
      </c>
      <c r="K2355">
        <v>1684.1340299999999</v>
      </c>
      <c r="L2355">
        <v>1741.7724599999999</v>
      </c>
      <c r="M2355">
        <v>2602.1049800000001</v>
      </c>
      <c r="N2355">
        <v>1010.41827</v>
      </c>
      <c r="O2355">
        <v>4198.5288099999998</v>
      </c>
      <c r="P2355">
        <v>122.17055000000001</v>
      </c>
      <c r="Q2355">
        <v>1145.4716800000001</v>
      </c>
      <c r="R2355">
        <v>1442.37122</v>
      </c>
      <c r="S2355">
        <v>1378.1632099999999</v>
      </c>
      <c r="T2355">
        <v>1603.1616200000001</v>
      </c>
      <c r="U2355">
        <v>3128.2783199999999</v>
      </c>
      <c r="V2355">
        <v>2606.2265600000001</v>
      </c>
      <c r="W2355">
        <v>894.81897000000004</v>
      </c>
      <c r="X2355">
        <v>4300.7631799999999</v>
      </c>
      <c r="Y2355">
        <v>143.67635999999999</v>
      </c>
    </row>
    <row r="2356" spans="1:25" x14ac:dyDescent="0.3">
      <c r="A2356">
        <v>2358</v>
      </c>
      <c r="B2356">
        <v>334.56887999999998</v>
      </c>
      <c r="C2356">
        <v>590.95983999999999</v>
      </c>
      <c r="D2356">
        <v>647.56286999999998</v>
      </c>
      <c r="E2356">
        <v>336.36223999999999</v>
      </c>
      <c r="F2356">
        <v>260.98563000000001</v>
      </c>
      <c r="G2356">
        <v>495.80383</v>
      </c>
      <c r="H2356">
        <v>1411.5565200000001</v>
      </c>
      <c r="I2356">
        <v>2728.8183600000002</v>
      </c>
      <c r="J2356">
        <v>1373.1701700000001</v>
      </c>
      <c r="K2356">
        <v>3188.2922400000002</v>
      </c>
      <c r="L2356">
        <v>1493.7820999999999</v>
      </c>
      <c r="M2356">
        <v>1956.1258499999999</v>
      </c>
      <c r="N2356">
        <v>1314.82764</v>
      </c>
      <c r="O2356">
        <v>684.69086000000004</v>
      </c>
      <c r="P2356">
        <v>1721.9462900000001</v>
      </c>
      <c r="Q2356">
        <v>2000.31421</v>
      </c>
      <c r="R2356">
        <v>1936.104</v>
      </c>
      <c r="S2356">
        <v>2227.6391600000002</v>
      </c>
      <c r="T2356">
        <v>1351.00891</v>
      </c>
      <c r="U2356">
        <v>6023.4526400000004</v>
      </c>
      <c r="V2356">
        <v>1955.08752</v>
      </c>
      <c r="W2356">
        <v>1163.2976100000001</v>
      </c>
      <c r="X2356">
        <v>1184.6697999999999</v>
      </c>
      <c r="Y2356">
        <v>1776.62158</v>
      </c>
    </row>
    <row r="2357" spans="1:25" x14ac:dyDescent="0.3">
      <c r="A2357">
        <v>2359</v>
      </c>
      <c r="B2357">
        <v>1482.5849599999999</v>
      </c>
      <c r="C2357">
        <v>2267.22559</v>
      </c>
      <c r="D2357">
        <v>1226.1084000000001</v>
      </c>
      <c r="E2357">
        <v>1983.18579</v>
      </c>
      <c r="F2357">
        <v>736.26166000000001</v>
      </c>
      <c r="G2357">
        <v>1649.76855</v>
      </c>
      <c r="H2357">
        <v>1209.85754</v>
      </c>
      <c r="I2357">
        <v>2139.7690400000001</v>
      </c>
      <c r="J2357">
        <v>1451.41931</v>
      </c>
      <c r="K2357">
        <v>1521.797</v>
      </c>
      <c r="L2357">
        <v>2101.49854</v>
      </c>
      <c r="M2357">
        <v>2615.7817399999999</v>
      </c>
      <c r="N2357">
        <v>1005.17755</v>
      </c>
      <c r="O2357">
        <v>1491.79395</v>
      </c>
      <c r="P2357">
        <v>615.70374000000004</v>
      </c>
      <c r="Q2357">
        <v>1573.92517</v>
      </c>
      <c r="R2357">
        <v>1095.98486</v>
      </c>
      <c r="S2357">
        <v>1492.33545</v>
      </c>
      <c r="T2357">
        <v>1845.49487</v>
      </c>
      <c r="U2357">
        <v>1839.6540500000001</v>
      </c>
      <c r="V2357">
        <v>2135.1425800000002</v>
      </c>
      <c r="W2357">
        <v>913.91821000000004</v>
      </c>
      <c r="X2357">
        <v>1446.03882</v>
      </c>
      <c r="Y2357">
        <v>847.10730000000001</v>
      </c>
    </row>
    <row r="2358" spans="1:25" x14ac:dyDescent="0.3">
      <c r="A2358">
        <v>2360</v>
      </c>
      <c r="B2358">
        <v>904.48756000000003</v>
      </c>
      <c r="C2358">
        <v>306.23619000000002</v>
      </c>
      <c r="D2358">
        <v>293.27544999999998</v>
      </c>
      <c r="E2358">
        <v>3559.18433</v>
      </c>
      <c r="F2358">
        <v>615.59172000000001</v>
      </c>
      <c r="G2358">
        <v>388.61880000000002</v>
      </c>
      <c r="H2358">
        <v>1340.80063</v>
      </c>
      <c r="I2358" t="s">
        <v>0</v>
      </c>
      <c r="J2358">
        <v>2230.7427699999998</v>
      </c>
      <c r="K2358">
        <v>541.84204</v>
      </c>
      <c r="L2358" t="s">
        <v>0</v>
      </c>
      <c r="M2358">
        <v>540.99755000000005</v>
      </c>
      <c r="N2358">
        <v>674.25100999999995</v>
      </c>
      <c r="O2358">
        <v>1412.4223500000001</v>
      </c>
      <c r="P2358">
        <v>1119.3631600000001</v>
      </c>
      <c r="Q2358">
        <v>250.80808999999999</v>
      </c>
      <c r="R2358">
        <v>1540.7819199999999</v>
      </c>
      <c r="S2358">
        <v>585.00706000000002</v>
      </c>
      <c r="T2358">
        <v>402.36237999999997</v>
      </c>
      <c r="U2358">
        <v>437.98797999999999</v>
      </c>
      <c r="V2358">
        <v>421.20900999999998</v>
      </c>
      <c r="W2358">
        <v>826.32898999999998</v>
      </c>
      <c r="X2358">
        <v>1022.29005</v>
      </c>
      <c r="Y2358">
        <v>421.83803999999998</v>
      </c>
    </row>
    <row r="2359" spans="1:25" x14ac:dyDescent="0.3">
      <c r="A2359">
        <v>2361</v>
      </c>
      <c r="B2359">
        <v>2225.18604</v>
      </c>
      <c r="C2359">
        <v>1785.5358900000001</v>
      </c>
      <c r="D2359">
        <v>1775.7498800000001</v>
      </c>
      <c r="E2359">
        <v>2533.0405300000002</v>
      </c>
      <c r="F2359">
        <v>1821.58691</v>
      </c>
      <c r="G2359">
        <v>2343.0908199999999</v>
      </c>
      <c r="H2359">
        <v>2324.9421400000001</v>
      </c>
      <c r="I2359" t="s">
        <v>0</v>
      </c>
      <c r="J2359">
        <v>1254.9716800000001</v>
      </c>
      <c r="K2359">
        <v>2821.4365200000002</v>
      </c>
      <c r="L2359" t="s">
        <v>0</v>
      </c>
      <c r="M2359">
        <v>2383.4677700000002</v>
      </c>
      <c r="N2359">
        <v>2577.11816</v>
      </c>
      <c r="O2359">
        <v>2868.6865200000002</v>
      </c>
      <c r="P2359">
        <v>2606.9560499999998</v>
      </c>
      <c r="Q2359">
        <v>3747.1640600000001</v>
      </c>
      <c r="R2359">
        <v>1100.57556</v>
      </c>
      <c r="S2359">
        <v>2657.5400399999999</v>
      </c>
      <c r="T2359">
        <v>2466.28442</v>
      </c>
      <c r="U2359">
        <v>2470.3017599999998</v>
      </c>
      <c r="V2359">
        <v>2095.1364699999999</v>
      </c>
      <c r="W2359">
        <v>2513.5835000000002</v>
      </c>
      <c r="X2359">
        <v>2600.2885700000002</v>
      </c>
      <c r="Y2359">
        <v>2198.8706099999999</v>
      </c>
    </row>
    <row r="2360" spans="1:25" x14ac:dyDescent="0.3">
      <c r="A2360">
        <v>2362</v>
      </c>
      <c r="B2360">
        <v>2910.9301799999998</v>
      </c>
      <c r="C2360">
        <v>1907.9222400000001</v>
      </c>
      <c r="D2360">
        <v>1858.3067599999999</v>
      </c>
      <c r="E2360">
        <v>1601.1206099999999</v>
      </c>
      <c r="F2360">
        <v>1169.99658</v>
      </c>
      <c r="G2360">
        <v>2272.9741199999999</v>
      </c>
      <c r="H2360">
        <v>2287.5449199999998</v>
      </c>
      <c r="I2360">
        <v>3411.77441</v>
      </c>
      <c r="J2360">
        <v>2378.0053699999999</v>
      </c>
      <c r="K2360">
        <v>2290.9497099999999</v>
      </c>
      <c r="L2360">
        <v>3506.2456099999999</v>
      </c>
      <c r="M2360">
        <v>2423.0300299999999</v>
      </c>
      <c r="N2360">
        <v>1647.6447800000001</v>
      </c>
      <c r="O2360">
        <v>2849.2055700000001</v>
      </c>
      <c r="P2360">
        <v>2235.5466299999998</v>
      </c>
      <c r="Q2360">
        <v>2956.3042</v>
      </c>
      <c r="R2360">
        <v>1860.0080599999999</v>
      </c>
      <c r="S2360">
        <v>2159.8720699999999</v>
      </c>
      <c r="T2360">
        <v>2991.1342800000002</v>
      </c>
      <c r="U2360">
        <v>2939.4174800000001</v>
      </c>
      <c r="V2360">
        <v>2492.4367699999998</v>
      </c>
      <c r="W2360">
        <v>1430.3315399999999</v>
      </c>
      <c r="X2360">
        <v>2168.6279300000001</v>
      </c>
      <c r="Y2360">
        <v>2236.0727499999998</v>
      </c>
    </row>
    <row r="2361" spans="1:25" x14ac:dyDescent="0.3">
      <c r="A2361">
        <v>2363</v>
      </c>
      <c r="B2361">
        <v>1904.4405099999999</v>
      </c>
      <c r="C2361">
        <v>1126.5378599999999</v>
      </c>
      <c r="D2361">
        <v>804.39054999999996</v>
      </c>
      <c r="E2361">
        <v>525.88638000000003</v>
      </c>
      <c r="F2361">
        <v>393.21917999999999</v>
      </c>
      <c r="G2361">
        <v>1855.8374699999999</v>
      </c>
      <c r="H2361">
        <v>851.64196000000004</v>
      </c>
      <c r="I2361" t="s">
        <v>0</v>
      </c>
      <c r="J2361">
        <v>1174.0623000000001</v>
      </c>
      <c r="K2361" t="s">
        <v>0</v>
      </c>
      <c r="L2361" t="s">
        <v>0</v>
      </c>
      <c r="M2361">
        <v>1554.96874</v>
      </c>
      <c r="N2361">
        <v>1023.72528</v>
      </c>
      <c r="O2361">
        <v>1693.9597200000001</v>
      </c>
      <c r="P2361">
        <v>1682.8539900000001</v>
      </c>
      <c r="Q2361">
        <v>1311.08664</v>
      </c>
      <c r="R2361">
        <v>987.89277000000004</v>
      </c>
      <c r="S2361">
        <v>1735.7140099999999</v>
      </c>
      <c r="T2361">
        <v>1391.32385</v>
      </c>
      <c r="U2361">
        <v>1462.4444000000001</v>
      </c>
      <c r="V2361">
        <v>1108.7962199999999</v>
      </c>
      <c r="W2361">
        <v>710.40039000000002</v>
      </c>
      <c r="X2361">
        <v>592.47400000000005</v>
      </c>
      <c r="Y2361">
        <v>784.63783000000001</v>
      </c>
    </row>
    <row r="2362" spans="1:25" x14ac:dyDescent="0.3">
      <c r="A2362">
        <v>2364</v>
      </c>
      <c r="B2362">
        <v>5081.7182599999996</v>
      </c>
      <c r="C2362">
        <v>2784.3707300000001</v>
      </c>
      <c r="D2362">
        <v>2122.1456899999998</v>
      </c>
      <c r="E2362">
        <v>4293.8518100000001</v>
      </c>
      <c r="F2362">
        <v>2130.3518100000001</v>
      </c>
      <c r="G2362">
        <v>2130.93073</v>
      </c>
      <c r="H2362">
        <v>1648.17282</v>
      </c>
      <c r="I2362" t="s">
        <v>0</v>
      </c>
      <c r="J2362">
        <v>3164.6971400000002</v>
      </c>
      <c r="K2362">
        <v>1823.63293</v>
      </c>
      <c r="L2362" t="s">
        <v>0</v>
      </c>
      <c r="M2362">
        <v>2095.8193700000002</v>
      </c>
      <c r="N2362">
        <v>1665.5476100000001</v>
      </c>
      <c r="O2362">
        <v>2572.2820999999999</v>
      </c>
      <c r="P2362">
        <v>1860.3526300000001</v>
      </c>
      <c r="Q2362">
        <v>1994.3182400000001</v>
      </c>
      <c r="R2362">
        <v>2417.5892899999999</v>
      </c>
      <c r="S2362">
        <v>1635.59006</v>
      </c>
      <c r="T2362">
        <v>1184.54944</v>
      </c>
      <c r="U2362">
        <v>3136.6895800000002</v>
      </c>
      <c r="V2362">
        <v>1998.19031</v>
      </c>
      <c r="W2362">
        <v>1394.24216</v>
      </c>
      <c r="X2362">
        <v>2203.9277299999999</v>
      </c>
      <c r="Y2362">
        <v>2926.1932400000001</v>
      </c>
    </row>
    <row r="2363" spans="1:25" x14ac:dyDescent="0.3">
      <c r="A2363">
        <v>2365</v>
      </c>
      <c r="B2363">
        <v>612.54443000000003</v>
      </c>
      <c r="C2363">
        <v>66.404399999999995</v>
      </c>
      <c r="D2363">
        <v>1342.1196299999999</v>
      </c>
      <c r="E2363">
        <v>382.68529999999998</v>
      </c>
      <c r="F2363">
        <v>539.86406999999997</v>
      </c>
      <c r="G2363">
        <v>2763.6039999999998</v>
      </c>
      <c r="H2363">
        <v>3792.32593</v>
      </c>
      <c r="I2363">
        <v>3837.46362</v>
      </c>
      <c r="J2363">
        <v>2379.7658700000002</v>
      </c>
      <c r="K2363">
        <v>3022.9355500000001</v>
      </c>
      <c r="L2363">
        <v>5478.1875</v>
      </c>
      <c r="M2363">
        <v>2125.3061499999999</v>
      </c>
      <c r="N2363">
        <v>5758.4247999999998</v>
      </c>
      <c r="O2363">
        <v>2412.6044900000002</v>
      </c>
      <c r="P2363">
        <v>4236.1826199999996</v>
      </c>
      <c r="Q2363">
        <v>4833.3779299999997</v>
      </c>
      <c r="R2363">
        <v>2798.5847199999998</v>
      </c>
      <c r="S2363">
        <v>3056.0891099999999</v>
      </c>
      <c r="T2363">
        <v>5853.9160199999997</v>
      </c>
      <c r="U2363">
        <v>2889.7438999999999</v>
      </c>
      <c r="V2363">
        <v>1834.8017600000001</v>
      </c>
      <c r="W2363">
        <v>5726.9077100000004</v>
      </c>
      <c r="X2363">
        <v>3306.6323200000002</v>
      </c>
      <c r="Y2363">
        <v>4259.3740200000002</v>
      </c>
    </row>
    <row r="2364" spans="1:25" x14ac:dyDescent="0.3">
      <c r="A2364">
        <v>2366</v>
      </c>
      <c r="B2364">
        <v>481.24849999999998</v>
      </c>
      <c r="C2364">
        <v>1087.47705</v>
      </c>
      <c r="D2364">
        <v>411.84350999999998</v>
      </c>
      <c r="E2364">
        <v>6672.5185499999998</v>
      </c>
      <c r="F2364">
        <v>768.03850999999997</v>
      </c>
      <c r="G2364">
        <v>653.13176999999996</v>
      </c>
      <c r="H2364">
        <v>3278.80908</v>
      </c>
      <c r="I2364">
        <v>1752.9061300000001</v>
      </c>
      <c r="J2364">
        <v>2954.79907</v>
      </c>
      <c r="K2364">
        <v>5602.3808600000002</v>
      </c>
      <c r="L2364">
        <v>763.46936000000005</v>
      </c>
      <c r="M2364">
        <v>4349.8798800000004</v>
      </c>
      <c r="N2364">
        <v>3212.7509799999998</v>
      </c>
      <c r="O2364">
        <v>1851.32251</v>
      </c>
      <c r="P2364">
        <v>2485.4421400000001</v>
      </c>
      <c r="Q2364">
        <v>2653.5112300000001</v>
      </c>
      <c r="R2364">
        <v>2796.97559</v>
      </c>
      <c r="S2364">
        <v>4324.0419899999997</v>
      </c>
      <c r="T2364">
        <v>2289.87183</v>
      </c>
      <c r="U2364">
        <v>2914.6520999999998</v>
      </c>
      <c r="V2364">
        <v>4344.12842</v>
      </c>
      <c r="W2364">
        <v>2404.4152800000002</v>
      </c>
      <c r="X2364">
        <v>4613.0576199999996</v>
      </c>
      <c r="Y2364">
        <v>2750.03613</v>
      </c>
    </row>
    <row r="2365" spans="1:25" x14ac:dyDescent="0.3">
      <c r="A2365">
        <v>2367</v>
      </c>
      <c r="B2365">
        <v>1169.84106</v>
      </c>
      <c r="C2365">
        <v>1370.3249499999999</v>
      </c>
      <c r="D2365">
        <v>271.69049000000001</v>
      </c>
      <c r="E2365">
        <v>2218.7636699999998</v>
      </c>
      <c r="F2365">
        <v>1170.1372100000001</v>
      </c>
      <c r="G2365">
        <v>3444.1259799999998</v>
      </c>
      <c r="H2365">
        <v>3051.5190400000001</v>
      </c>
      <c r="I2365">
        <v>2254.47876</v>
      </c>
      <c r="J2365">
        <v>1076.4263900000001</v>
      </c>
      <c r="K2365">
        <v>2618.8229999999999</v>
      </c>
      <c r="L2365">
        <v>991.42596000000003</v>
      </c>
      <c r="M2365">
        <v>1578.5345500000001</v>
      </c>
      <c r="N2365">
        <v>1429.56213</v>
      </c>
      <c r="O2365">
        <v>1343.6072999999999</v>
      </c>
      <c r="P2365">
        <v>2319.5104999999999</v>
      </c>
      <c r="Q2365">
        <v>974.76562000000001</v>
      </c>
      <c r="R2365">
        <v>1270.8913600000001</v>
      </c>
      <c r="S2365">
        <v>1570.22864</v>
      </c>
      <c r="T2365">
        <v>961.83190999999999</v>
      </c>
      <c r="U2365">
        <v>1309.82764</v>
      </c>
      <c r="V2365">
        <v>2337.9453100000001</v>
      </c>
      <c r="W2365">
        <v>2976.8759799999998</v>
      </c>
      <c r="X2365">
        <v>1824.78638</v>
      </c>
      <c r="Y2365">
        <v>2078.09375</v>
      </c>
    </row>
    <row r="2366" spans="1:25" x14ac:dyDescent="0.3">
      <c r="A2366">
        <v>2370</v>
      </c>
      <c r="B2366">
        <v>500.55524000000003</v>
      </c>
      <c r="C2366">
        <v>704.79663000000005</v>
      </c>
      <c r="D2366">
        <v>902.16863999999998</v>
      </c>
      <c r="E2366">
        <v>336.02591000000001</v>
      </c>
      <c r="F2366">
        <v>92.894499999999994</v>
      </c>
      <c r="G2366">
        <v>740.42822000000001</v>
      </c>
      <c r="H2366">
        <v>1733.4116200000001</v>
      </c>
      <c r="I2366">
        <v>3317.94409</v>
      </c>
      <c r="J2366">
        <v>961.41376000000002</v>
      </c>
      <c r="K2366">
        <v>1684.81519</v>
      </c>
      <c r="L2366">
        <v>2716.39941</v>
      </c>
      <c r="M2366">
        <v>1636.5239300000001</v>
      </c>
      <c r="N2366">
        <v>2120.01685</v>
      </c>
      <c r="O2366">
        <v>1261.1711399999999</v>
      </c>
      <c r="P2366">
        <v>2144.4377399999998</v>
      </c>
      <c r="Q2366">
        <v>2465.90283</v>
      </c>
      <c r="R2366">
        <v>1101.5938699999999</v>
      </c>
      <c r="S2366">
        <v>1810.05359</v>
      </c>
      <c r="T2366">
        <v>2150.7023899999999</v>
      </c>
      <c r="U2366">
        <v>2081.9428699999999</v>
      </c>
      <c r="V2366">
        <v>1944.25793</v>
      </c>
      <c r="W2366">
        <v>1392.25415</v>
      </c>
      <c r="X2366">
        <v>1446.1674800000001</v>
      </c>
      <c r="Y2366">
        <v>1994.9379899999999</v>
      </c>
    </row>
    <row r="2367" spans="1:25" x14ac:dyDescent="0.3">
      <c r="A2367">
        <v>2371</v>
      </c>
      <c r="B2367">
        <v>1973.52808</v>
      </c>
      <c r="C2367">
        <v>1250.6159700000001</v>
      </c>
      <c r="D2367">
        <v>1870.49719</v>
      </c>
      <c r="E2367">
        <v>688.08025999999995</v>
      </c>
      <c r="F2367">
        <v>794.05242999999996</v>
      </c>
      <c r="G2367">
        <v>1105.0974100000001</v>
      </c>
      <c r="H2367">
        <v>672.10742000000005</v>
      </c>
      <c r="I2367">
        <v>1153.88599</v>
      </c>
      <c r="J2367">
        <v>628.02886999999998</v>
      </c>
      <c r="K2367">
        <v>711.46735000000001</v>
      </c>
      <c r="L2367">
        <v>799.99414000000002</v>
      </c>
      <c r="M2367">
        <v>823.40197999999998</v>
      </c>
      <c r="N2367">
        <v>600.32159000000001</v>
      </c>
      <c r="O2367">
        <v>1333.7343800000001</v>
      </c>
      <c r="P2367">
        <v>509.44769000000002</v>
      </c>
      <c r="Q2367">
        <v>899.36707000000001</v>
      </c>
      <c r="R2367">
        <v>683.26331000000005</v>
      </c>
      <c r="S2367">
        <v>802.39495999999997</v>
      </c>
      <c r="T2367">
        <v>731.81885</v>
      </c>
      <c r="U2367">
        <v>1155.56104</v>
      </c>
      <c r="V2367">
        <v>774.95312000000001</v>
      </c>
      <c r="W2367">
        <v>554.89824999999996</v>
      </c>
      <c r="X2367">
        <v>811.28081999999995</v>
      </c>
      <c r="Y2367">
        <v>519.31151999999997</v>
      </c>
    </row>
    <row r="2368" spans="1:25" x14ac:dyDescent="0.3">
      <c r="A2368">
        <v>2372</v>
      </c>
      <c r="B2368">
        <v>211.47853000000001</v>
      </c>
      <c r="C2368">
        <v>485.25519000000003</v>
      </c>
      <c r="D2368">
        <v>1036.3383799999999</v>
      </c>
      <c r="E2368">
        <v>544.21338000000003</v>
      </c>
      <c r="F2368">
        <v>139.49506</v>
      </c>
      <c r="G2368">
        <v>1021.23334</v>
      </c>
      <c r="H2368">
        <v>1309.37817</v>
      </c>
      <c r="I2368">
        <v>1137.4298100000001</v>
      </c>
      <c r="J2368">
        <v>343.43936000000002</v>
      </c>
      <c r="K2368">
        <v>1460.58862</v>
      </c>
      <c r="L2368">
        <v>1381.34412</v>
      </c>
      <c r="M2368">
        <v>1033.146</v>
      </c>
      <c r="N2368">
        <v>1747.5756799999999</v>
      </c>
      <c r="O2368">
        <v>1291.2923599999999</v>
      </c>
      <c r="P2368">
        <v>495.75020999999998</v>
      </c>
      <c r="Q2368">
        <v>669.12938999999994</v>
      </c>
      <c r="R2368">
        <v>511.96163999999999</v>
      </c>
      <c r="S2368">
        <v>1448.62988</v>
      </c>
      <c r="T2368">
        <v>1015.55981</v>
      </c>
      <c r="U2368">
        <v>301.39452999999997</v>
      </c>
      <c r="V2368">
        <v>1098.27539</v>
      </c>
      <c r="W2368">
        <v>1387.3874499999999</v>
      </c>
      <c r="X2368">
        <v>1289.72363</v>
      </c>
      <c r="Y2368">
        <v>641.00189</v>
      </c>
    </row>
    <row r="2369" spans="1:25" x14ac:dyDescent="0.3">
      <c r="A2369">
        <v>2373</v>
      </c>
      <c r="B2369">
        <v>1809.6735799999999</v>
      </c>
      <c r="C2369">
        <v>509.08623999999998</v>
      </c>
      <c r="D2369">
        <v>1254.64661</v>
      </c>
      <c r="E2369">
        <v>1087.1018099999999</v>
      </c>
      <c r="F2369">
        <v>1071.4709499999999</v>
      </c>
      <c r="G2369">
        <v>1115.8967299999999</v>
      </c>
      <c r="H2369">
        <v>818.18115</v>
      </c>
      <c r="I2369">
        <v>1542.3789099999999</v>
      </c>
      <c r="J2369">
        <v>370.38292999999999</v>
      </c>
      <c r="K2369">
        <v>988.59209999999996</v>
      </c>
      <c r="L2369">
        <v>1282.0165999999999</v>
      </c>
      <c r="M2369">
        <v>466.13153</v>
      </c>
      <c r="N2369">
        <v>790.51062000000002</v>
      </c>
      <c r="O2369">
        <v>947.80517999999995</v>
      </c>
      <c r="P2369">
        <v>505.15548999999999</v>
      </c>
      <c r="Q2369">
        <v>894.64661000000001</v>
      </c>
      <c r="R2369">
        <v>241.90622999999999</v>
      </c>
      <c r="S2369">
        <v>689.52581999999995</v>
      </c>
      <c r="T2369">
        <v>816.05089999999996</v>
      </c>
      <c r="U2369">
        <v>660.15661999999998</v>
      </c>
      <c r="V2369">
        <v>602.21038999999996</v>
      </c>
      <c r="W2369">
        <v>790.92731000000003</v>
      </c>
      <c r="X2369">
        <v>844.14966000000004</v>
      </c>
      <c r="Y2369">
        <v>589.64269999999999</v>
      </c>
    </row>
    <row r="2370" spans="1:25" x14ac:dyDescent="0.3">
      <c r="A2370">
        <v>2374</v>
      </c>
      <c r="B2370">
        <v>2267.5319800000002</v>
      </c>
      <c r="C2370">
        <v>1041.0766599999999</v>
      </c>
      <c r="D2370">
        <v>579.32921999999996</v>
      </c>
      <c r="E2370">
        <v>3156.4975599999998</v>
      </c>
      <c r="F2370">
        <v>783.53925000000004</v>
      </c>
      <c r="G2370">
        <v>510.23696999999999</v>
      </c>
      <c r="H2370">
        <v>927.94048999999995</v>
      </c>
      <c r="I2370">
        <v>1197.27979</v>
      </c>
      <c r="J2370">
        <v>658.60541000000001</v>
      </c>
      <c r="K2370">
        <v>1268.1261</v>
      </c>
      <c r="L2370">
        <v>1066.5622599999999</v>
      </c>
      <c r="M2370">
        <v>897.69690000000003</v>
      </c>
      <c r="N2370">
        <v>1336.3515600000001</v>
      </c>
      <c r="O2370">
        <v>2615.1904300000001</v>
      </c>
      <c r="P2370">
        <v>296.33078</v>
      </c>
      <c r="Q2370">
        <v>1551.4744900000001</v>
      </c>
      <c r="R2370">
        <v>824.03899999999999</v>
      </c>
      <c r="S2370">
        <v>1090.4692399999999</v>
      </c>
      <c r="T2370">
        <v>624.50305000000003</v>
      </c>
      <c r="U2370">
        <v>1186.7772199999999</v>
      </c>
      <c r="V2370">
        <v>851.07294000000002</v>
      </c>
      <c r="W2370">
        <v>1123.91956</v>
      </c>
      <c r="X2370">
        <v>1824.55042</v>
      </c>
      <c r="Y2370">
        <v>505.18369000000001</v>
      </c>
    </row>
    <row r="2371" spans="1:25" x14ac:dyDescent="0.3">
      <c r="A2371">
        <v>2375</v>
      </c>
      <c r="B2371">
        <v>303.97059999999999</v>
      </c>
      <c r="C2371">
        <v>494.17230000000001</v>
      </c>
      <c r="D2371">
        <v>1433.4514899999999</v>
      </c>
      <c r="E2371">
        <v>1361.50233</v>
      </c>
      <c r="F2371">
        <v>1024.3838699999999</v>
      </c>
      <c r="G2371">
        <v>987.37163999999996</v>
      </c>
      <c r="H2371">
        <v>521.96829000000002</v>
      </c>
      <c r="I2371" t="s">
        <v>0</v>
      </c>
      <c r="J2371">
        <v>206.76257000000001</v>
      </c>
      <c r="K2371">
        <v>683.44100000000003</v>
      </c>
      <c r="L2371" t="s">
        <v>0</v>
      </c>
      <c r="M2371">
        <v>677.36338999999998</v>
      </c>
      <c r="N2371">
        <v>385.45841000000001</v>
      </c>
      <c r="O2371">
        <v>718.40970000000004</v>
      </c>
      <c r="P2371">
        <v>265.26929999999999</v>
      </c>
      <c r="Q2371">
        <v>564.24516000000006</v>
      </c>
      <c r="R2371">
        <v>277.11415</v>
      </c>
      <c r="S2371">
        <v>476.92797999999999</v>
      </c>
      <c r="T2371">
        <v>514.32164</v>
      </c>
      <c r="U2371">
        <v>224.66172</v>
      </c>
      <c r="V2371">
        <v>361.39764000000002</v>
      </c>
      <c r="W2371">
        <v>438.24907999999999</v>
      </c>
      <c r="X2371">
        <v>650.50301000000002</v>
      </c>
      <c r="Y2371">
        <v>392.38878</v>
      </c>
    </row>
    <row r="2372" spans="1:25" x14ac:dyDescent="0.3">
      <c r="A2372">
        <v>2376</v>
      </c>
      <c r="B2372">
        <v>62.577500000000001</v>
      </c>
      <c r="C2372">
        <v>548.35497999999995</v>
      </c>
      <c r="D2372">
        <v>821.74181999999996</v>
      </c>
      <c r="E2372">
        <v>1005.34131</v>
      </c>
      <c r="F2372">
        <v>895.52930000000003</v>
      </c>
      <c r="G2372">
        <v>991.39251999999999</v>
      </c>
      <c r="H2372">
        <v>927.37311</v>
      </c>
      <c r="I2372">
        <v>122.79510000000001</v>
      </c>
      <c r="J2372">
        <v>710.7373</v>
      </c>
      <c r="K2372">
        <v>319.24709999999999</v>
      </c>
      <c r="L2372">
        <v>210.50630000000001</v>
      </c>
      <c r="M2372">
        <v>406.87759</v>
      </c>
      <c r="N2372">
        <v>587.76757999999995</v>
      </c>
      <c r="O2372">
        <v>194.24119999999999</v>
      </c>
      <c r="P2372">
        <v>1131.5966800000001</v>
      </c>
      <c r="Q2372">
        <v>754.59636999999998</v>
      </c>
      <c r="R2372">
        <v>829.80060000000003</v>
      </c>
      <c r="S2372">
        <v>470.51119999999997</v>
      </c>
      <c r="T2372">
        <v>883.80768</v>
      </c>
      <c r="U2372">
        <v>702.68658000000005</v>
      </c>
      <c r="V2372">
        <v>525.10167999999999</v>
      </c>
      <c r="W2372">
        <v>603.42078000000004</v>
      </c>
      <c r="X2372">
        <v>299.41359999999997</v>
      </c>
      <c r="Y2372">
        <v>798.55138999999997</v>
      </c>
    </row>
    <row r="2373" spans="1:25" x14ac:dyDescent="0.3">
      <c r="A2373">
        <v>2377</v>
      </c>
      <c r="B2373">
        <v>652.72549000000004</v>
      </c>
      <c r="C2373">
        <v>345.79250999999999</v>
      </c>
      <c r="D2373">
        <v>1177.7170900000001</v>
      </c>
      <c r="E2373">
        <v>1086.25027</v>
      </c>
      <c r="F2373">
        <v>1236.8357100000001</v>
      </c>
      <c r="G2373">
        <v>1319.8588400000001</v>
      </c>
      <c r="H2373">
        <v>1707.1632999999999</v>
      </c>
      <c r="I2373" t="s">
        <v>0</v>
      </c>
      <c r="J2373">
        <v>1621.08</v>
      </c>
      <c r="K2373">
        <v>817.63363000000004</v>
      </c>
      <c r="L2373" t="s">
        <v>0</v>
      </c>
      <c r="M2373">
        <v>580.84546999999998</v>
      </c>
      <c r="N2373">
        <v>1132.87156</v>
      </c>
      <c r="O2373">
        <v>1238.5432699999999</v>
      </c>
      <c r="P2373">
        <v>1602.26845</v>
      </c>
      <c r="Q2373">
        <v>1894.7655</v>
      </c>
      <c r="R2373">
        <v>1540.4114400000001</v>
      </c>
      <c r="S2373">
        <v>1382.1443400000001</v>
      </c>
      <c r="T2373">
        <v>1704.6872599999999</v>
      </c>
      <c r="U2373">
        <v>1442.2900400000001</v>
      </c>
      <c r="V2373">
        <v>629.83031000000005</v>
      </c>
      <c r="W2373">
        <v>1554.8823299999999</v>
      </c>
      <c r="X2373">
        <v>1636.41713</v>
      </c>
      <c r="Y2373">
        <v>1901.0936099999999</v>
      </c>
    </row>
    <row r="2374" spans="1:25" x14ac:dyDescent="0.3">
      <c r="A2374">
        <v>2378</v>
      </c>
      <c r="B2374">
        <v>3515.5141600000002</v>
      </c>
      <c r="C2374">
        <v>4005.3081099999999</v>
      </c>
      <c r="D2374">
        <v>4253.1386700000003</v>
      </c>
      <c r="E2374">
        <v>4496.0019499999999</v>
      </c>
      <c r="F2374">
        <v>5581.9101600000004</v>
      </c>
      <c r="G2374">
        <v>2954.6689500000002</v>
      </c>
      <c r="H2374">
        <v>3146.2748999999999</v>
      </c>
      <c r="I2374">
        <v>3162.9885300000001</v>
      </c>
      <c r="J2374">
        <v>975.50769000000003</v>
      </c>
      <c r="K2374">
        <v>1801.1746800000001</v>
      </c>
      <c r="L2374">
        <v>1304.6616200000001</v>
      </c>
      <c r="M2374">
        <v>2271.7644</v>
      </c>
      <c r="N2374">
        <v>1869.90356</v>
      </c>
      <c r="O2374">
        <v>4881.0307599999996</v>
      </c>
      <c r="P2374">
        <v>3238.6035200000001</v>
      </c>
      <c r="Q2374">
        <v>4134.4716799999997</v>
      </c>
      <c r="R2374">
        <v>861.62261999999998</v>
      </c>
      <c r="S2374">
        <v>2114.7932099999998</v>
      </c>
      <c r="T2374">
        <v>2606.15625</v>
      </c>
      <c r="U2374">
        <v>2645.2856400000001</v>
      </c>
      <c r="V2374">
        <v>1683.8122599999999</v>
      </c>
      <c r="W2374">
        <v>3569.2351100000001</v>
      </c>
      <c r="X2374">
        <v>4766.6796899999999</v>
      </c>
      <c r="Y2374">
        <v>2678.3456999999999</v>
      </c>
    </row>
    <row r="2375" spans="1:25" x14ac:dyDescent="0.3">
      <c r="A2375">
        <v>2379</v>
      </c>
      <c r="B2375">
        <v>1065.4925499999999</v>
      </c>
      <c r="C2375">
        <v>872.89000999999996</v>
      </c>
      <c r="D2375">
        <v>2358.0566399999998</v>
      </c>
      <c r="E2375">
        <v>1283.8905</v>
      </c>
      <c r="F2375">
        <v>1383.7207000000001</v>
      </c>
      <c r="G2375">
        <v>1741.12878</v>
      </c>
      <c r="H2375">
        <v>2226.9729000000002</v>
      </c>
      <c r="I2375">
        <v>1102.66553</v>
      </c>
      <c r="J2375">
        <v>2034.23035</v>
      </c>
      <c r="K2375">
        <v>1656.4061300000001</v>
      </c>
      <c r="L2375">
        <v>2331.9345699999999</v>
      </c>
      <c r="M2375">
        <v>2040.8016399999999</v>
      </c>
      <c r="N2375">
        <v>2574.2175299999999</v>
      </c>
      <c r="O2375">
        <v>1958.5004899999999</v>
      </c>
      <c r="P2375">
        <v>1715.7533000000001</v>
      </c>
      <c r="Q2375">
        <v>1090.8290999999999</v>
      </c>
      <c r="R2375">
        <v>2263.3508299999999</v>
      </c>
      <c r="S2375">
        <v>1710.0199</v>
      </c>
      <c r="T2375">
        <v>1700.2569599999999</v>
      </c>
      <c r="U2375">
        <v>1277.53125</v>
      </c>
      <c r="V2375">
        <v>1799.24316</v>
      </c>
      <c r="W2375">
        <v>2306.7539099999999</v>
      </c>
      <c r="X2375">
        <v>2430.7409699999998</v>
      </c>
      <c r="Y2375">
        <v>2296.0366199999999</v>
      </c>
    </row>
    <row r="2376" spans="1:25" x14ac:dyDescent="0.3">
      <c r="A2376">
        <v>2380</v>
      </c>
      <c r="B2376">
        <v>180.58761999999999</v>
      </c>
      <c r="C2376">
        <v>569.40060000000005</v>
      </c>
      <c r="D2376">
        <v>36.1755</v>
      </c>
      <c r="E2376">
        <v>252.78502</v>
      </c>
      <c r="F2376">
        <v>1047.0830800000001</v>
      </c>
      <c r="G2376">
        <v>464.84314999999998</v>
      </c>
      <c r="H2376">
        <v>998.90222000000006</v>
      </c>
      <c r="I2376" t="s">
        <v>0</v>
      </c>
      <c r="J2376">
        <v>281.18520000000001</v>
      </c>
      <c r="K2376">
        <v>1066.41992</v>
      </c>
      <c r="L2376" t="s">
        <v>0</v>
      </c>
      <c r="M2376">
        <v>331.62083000000001</v>
      </c>
      <c r="N2376">
        <v>492.68382000000003</v>
      </c>
      <c r="O2376">
        <v>335.6902</v>
      </c>
      <c r="P2376">
        <v>1903.1039800000001</v>
      </c>
      <c r="Q2376">
        <v>217.01643999999999</v>
      </c>
      <c r="R2376">
        <v>770.79118000000005</v>
      </c>
      <c r="S2376">
        <v>1168.7168999999999</v>
      </c>
      <c r="T2376">
        <v>305.67450000000002</v>
      </c>
      <c r="U2376">
        <v>674.30134999999996</v>
      </c>
      <c r="V2376">
        <v>750.78017999999997</v>
      </c>
      <c r="W2376">
        <v>159.07804999999999</v>
      </c>
      <c r="X2376">
        <v>127.71586000000001</v>
      </c>
      <c r="Y2376">
        <v>1479.0893699999999</v>
      </c>
    </row>
    <row r="2377" spans="1:25" x14ac:dyDescent="0.3">
      <c r="A2377">
        <v>2381</v>
      </c>
      <c r="B2377">
        <v>1639.2625700000001</v>
      </c>
      <c r="C2377">
        <v>2341.4765600000001</v>
      </c>
      <c r="D2377">
        <v>609.14995999999996</v>
      </c>
      <c r="E2377">
        <v>843.75</v>
      </c>
      <c r="F2377">
        <v>385.77267000000001</v>
      </c>
      <c r="G2377">
        <v>1588.53394</v>
      </c>
      <c r="H2377">
        <v>972.65734999999995</v>
      </c>
      <c r="I2377">
        <v>1028.0105000000001</v>
      </c>
      <c r="J2377">
        <v>1396.3267800000001</v>
      </c>
      <c r="K2377">
        <v>2372.57251</v>
      </c>
      <c r="L2377">
        <v>2698.4558099999999</v>
      </c>
      <c r="M2377">
        <v>2543.1062000000002</v>
      </c>
      <c r="N2377">
        <v>546.91956000000005</v>
      </c>
      <c r="O2377">
        <v>1285.9716800000001</v>
      </c>
      <c r="P2377">
        <v>637.77075000000002</v>
      </c>
      <c r="Q2377">
        <v>584.57983000000002</v>
      </c>
      <c r="R2377">
        <v>966.47546</v>
      </c>
      <c r="S2377">
        <v>2593.6762699999999</v>
      </c>
      <c r="T2377">
        <v>544.02936</v>
      </c>
      <c r="U2377">
        <v>1637.0771500000001</v>
      </c>
      <c r="V2377">
        <v>1505.6478300000001</v>
      </c>
      <c r="W2377">
        <v>485.41741999999999</v>
      </c>
      <c r="X2377">
        <v>1174.0053700000001</v>
      </c>
      <c r="Y2377">
        <v>456.80374</v>
      </c>
    </row>
    <row r="2378" spans="1:25" x14ac:dyDescent="0.3">
      <c r="A2378">
        <v>2382</v>
      </c>
      <c r="B2378">
        <v>4107.2334000000001</v>
      </c>
      <c r="C2378">
        <v>2925.3430199999998</v>
      </c>
      <c r="D2378">
        <v>1840.79431</v>
      </c>
      <c r="E2378">
        <v>1330.44202</v>
      </c>
      <c r="F2378">
        <v>3000.26514</v>
      </c>
      <c r="G2378">
        <v>2518.81738</v>
      </c>
      <c r="H2378">
        <v>2578.96533</v>
      </c>
      <c r="I2378">
        <v>1708.6633300000001</v>
      </c>
      <c r="J2378">
        <v>1753.34692</v>
      </c>
      <c r="K2378">
        <v>2087.5310100000002</v>
      </c>
      <c r="L2378">
        <v>2652.3290999999999</v>
      </c>
      <c r="M2378">
        <v>2185.02441</v>
      </c>
      <c r="N2378">
        <v>1988.42993</v>
      </c>
      <c r="O2378">
        <v>1563.61987</v>
      </c>
      <c r="P2378">
        <v>2732.6787100000001</v>
      </c>
      <c r="Q2378">
        <v>2065.7319299999999</v>
      </c>
      <c r="R2378">
        <v>1942.5190399999999</v>
      </c>
      <c r="S2378">
        <v>1835.2985799999999</v>
      </c>
      <c r="T2378">
        <v>2316.3188500000001</v>
      </c>
      <c r="U2378">
        <v>2260.0708</v>
      </c>
      <c r="V2378">
        <v>2448.5859399999999</v>
      </c>
      <c r="W2378">
        <v>2159.5053699999999</v>
      </c>
      <c r="X2378">
        <v>1850.1131600000001</v>
      </c>
      <c r="Y2378">
        <v>3232.3659699999998</v>
      </c>
    </row>
    <row r="2379" spans="1:25" x14ac:dyDescent="0.3">
      <c r="A2379">
        <v>2383</v>
      </c>
      <c r="B2379">
        <v>3091.8737799999999</v>
      </c>
      <c r="C2379">
        <v>627.32903999999996</v>
      </c>
      <c r="D2379">
        <v>1326.6188999999999</v>
      </c>
      <c r="E2379">
        <v>1138.03198</v>
      </c>
      <c r="F2379">
        <v>1706.7305899999999</v>
      </c>
      <c r="G2379">
        <v>468.30275999999998</v>
      </c>
      <c r="H2379">
        <v>642.89984000000004</v>
      </c>
      <c r="I2379">
        <v>391.94466999999997</v>
      </c>
      <c r="J2379">
        <v>1266.03394</v>
      </c>
      <c r="K2379">
        <v>689.76909999999998</v>
      </c>
      <c r="L2379">
        <v>283.46544999999998</v>
      </c>
      <c r="M2379">
        <v>1034.23389</v>
      </c>
      <c r="N2379">
        <v>1524.68579</v>
      </c>
      <c r="O2379">
        <v>1206.7037399999999</v>
      </c>
      <c r="P2379">
        <v>602.79272000000003</v>
      </c>
      <c r="Q2379">
        <v>419.50772000000001</v>
      </c>
      <c r="R2379">
        <v>1667.6516099999999</v>
      </c>
      <c r="S2379">
        <v>901.85924999999997</v>
      </c>
      <c r="T2379">
        <v>1098.61304</v>
      </c>
      <c r="U2379">
        <v>641.55138999999997</v>
      </c>
      <c r="V2379">
        <v>1189.5093999999999</v>
      </c>
      <c r="W2379">
        <v>1002.4221199999999</v>
      </c>
      <c r="X2379">
        <v>1850.47668</v>
      </c>
      <c r="Y2379">
        <v>951.56055000000003</v>
      </c>
    </row>
    <row r="2380" spans="1:25" x14ac:dyDescent="0.3">
      <c r="A2380">
        <v>2384</v>
      </c>
      <c r="B2380">
        <v>2674.2019</v>
      </c>
      <c r="C2380">
        <v>2970.0671400000001</v>
      </c>
      <c r="D2380">
        <v>2706.0239299999998</v>
      </c>
      <c r="E2380">
        <v>2688.0078100000001</v>
      </c>
      <c r="F2380">
        <v>1600.0509</v>
      </c>
      <c r="G2380">
        <v>2353.26953</v>
      </c>
      <c r="H2380">
        <v>2423.02808</v>
      </c>
      <c r="I2380">
        <v>2674.3237300000001</v>
      </c>
      <c r="J2380">
        <v>963.24767999999995</v>
      </c>
      <c r="K2380">
        <v>1933.18994</v>
      </c>
      <c r="L2380">
        <v>1837.29468</v>
      </c>
      <c r="M2380">
        <v>1708.06152</v>
      </c>
      <c r="N2380">
        <v>1050.55322</v>
      </c>
      <c r="O2380">
        <v>1461.14966</v>
      </c>
      <c r="P2380">
        <v>1372.79736</v>
      </c>
      <c r="Q2380">
        <v>3161.81396</v>
      </c>
      <c r="R2380">
        <v>1619.8950199999999</v>
      </c>
      <c r="S2380">
        <v>2197.2297400000002</v>
      </c>
      <c r="T2380">
        <v>2316.1008299999999</v>
      </c>
      <c r="U2380">
        <v>1161.6351299999999</v>
      </c>
      <c r="V2380">
        <v>2216.39111</v>
      </c>
      <c r="W2380">
        <v>1591.35229</v>
      </c>
      <c r="X2380">
        <v>2717.8676799999998</v>
      </c>
      <c r="Y2380">
        <v>1341.1556399999999</v>
      </c>
    </row>
    <row r="2381" spans="1:25" x14ac:dyDescent="0.3">
      <c r="A2381">
        <v>2385</v>
      </c>
      <c r="B2381">
        <v>3614.8479000000002</v>
      </c>
      <c r="C2381">
        <v>2222.3391099999999</v>
      </c>
      <c r="D2381">
        <v>1423.74414</v>
      </c>
      <c r="E2381">
        <v>4201.2773399999996</v>
      </c>
      <c r="F2381">
        <v>8303.7685500000007</v>
      </c>
      <c r="G2381">
        <v>6572.78467</v>
      </c>
      <c r="H2381">
        <v>4057.2031200000001</v>
      </c>
      <c r="I2381">
        <v>875.13806</v>
      </c>
      <c r="J2381">
        <v>4850.0419899999997</v>
      </c>
      <c r="K2381">
        <v>2389.7314500000002</v>
      </c>
      <c r="L2381">
        <v>1349.7301</v>
      </c>
      <c r="M2381">
        <v>2834.7160600000002</v>
      </c>
      <c r="N2381">
        <v>3457.7914999999998</v>
      </c>
      <c r="O2381">
        <v>3939.0175800000002</v>
      </c>
      <c r="P2381">
        <v>3032.9362799999999</v>
      </c>
      <c r="Q2381">
        <v>727.87298999999996</v>
      </c>
      <c r="R2381">
        <v>3034.12354</v>
      </c>
      <c r="S2381">
        <v>2229.3837899999999</v>
      </c>
      <c r="T2381">
        <v>1069.19067</v>
      </c>
      <c r="U2381">
        <v>4036.7424299999998</v>
      </c>
      <c r="V2381">
        <v>3029.9218799999999</v>
      </c>
      <c r="W2381">
        <v>5805.4843799999999</v>
      </c>
      <c r="X2381">
        <v>5624.5</v>
      </c>
      <c r="Y2381">
        <v>4143.7773399999996</v>
      </c>
    </row>
    <row r="2382" spans="1:25" x14ac:dyDescent="0.3">
      <c r="A2382">
        <v>2386</v>
      </c>
      <c r="B2382">
        <v>122.39256</v>
      </c>
      <c r="C2382">
        <v>46.701949999999997</v>
      </c>
      <c r="D2382">
        <v>106.26819999999999</v>
      </c>
      <c r="E2382">
        <v>0.1792</v>
      </c>
      <c r="F2382">
        <v>132.32130000000001</v>
      </c>
      <c r="G2382">
        <v>26.153949999999998</v>
      </c>
      <c r="H2382">
        <v>161.87741</v>
      </c>
      <c r="I2382" t="s">
        <v>0</v>
      </c>
      <c r="J2382">
        <v>0.13769999999999999</v>
      </c>
      <c r="K2382">
        <v>677.86652000000004</v>
      </c>
      <c r="L2382" t="s">
        <v>0</v>
      </c>
      <c r="M2382">
        <v>34.5501</v>
      </c>
      <c r="N2382">
        <v>73.483509999999995</v>
      </c>
      <c r="O2382">
        <v>47.162050000000001</v>
      </c>
      <c r="P2382">
        <v>1.6099000000000001</v>
      </c>
      <c r="Q2382">
        <v>58.345750000000002</v>
      </c>
      <c r="R2382">
        <v>19.931899999999999</v>
      </c>
      <c r="S2382">
        <v>201.54929999999999</v>
      </c>
      <c r="T2382">
        <v>29.70795</v>
      </c>
      <c r="U2382">
        <v>65.924949999999995</v>
      </c>
      <c r="V2382">
        <v>824.63775999999996</v>
      </c>
      <c r="W2382">
        <v>24.164400000000001</v>
      </c>
      <c r="X2382">
        <v>55.738100000000003</v>
      </c>
      <c r="Y2382">
        <v>36.503549999999997</v>
      </c>
    </row>
    <row r="2383" spans="1:25" x14ac:dyDescent="0.3">
      <c r="A2383">
        <v>2387</v>
      </c>
      <c r="B2383">
        <v>503.28912000000003</v>
      </c>
      <c r="C2383">
        <v>2305.4504400000001</v>
      </c>
      <c r="D2383">
        <v>2000.3559600000001</v>
      </c>
      <c r="E2383">
        <v>1988.6065699999999</v>
      </c>
      <c r="F2383">
        <v>2778.8857400000002</v>
      </c>
      <c r="G2383">
        <v>1310.4974400000001</v>
      </c>
      <c r="H2383">
        <v>1788.0792200000001</v>
      </c>
      <c r="I2383">
        <v>3125.83203</v>
      </c>
      <c r="J2383">
        <v>2494.7924800000001</v>
      </c>
      <c r="K2383">
        <v>1929.87048</v>
      </c>
      <c r="L2383">
        <v>2096.5810499999998</v>
      </c>
      <c r="M2383">
        <v>1640.37354</v>
      </c>
      <c r="N2383">
        <v>1869.5832499999999</v>
      </c>
      <c r="O2383">
        <v>2791.53442</v>
      </c>
      <c r="P2383">
        <v>974.03790000000004</v>
      </c>
      <c r="Q2383">
        <v>1767.75098</v>
      </c>
      <c r="R2383">
        <v>2815.3046899999999</v>
      </c>
      <c r="S2383">
        <v>2652.6135300000001</v>
      </c>
      <c r="T2383">
        <v>1181.6096199999999</v>
      </c>
      <c r="U2383">
        <v>1975.9036900000001</v>
      </c>
      <c r="V2383">
        <v>1467.7116699999999</v>
      </c>
      <c r="W2383">
        <v>2893.2868699999999</v>
      </c>
      <c r="X2383">
        <v>2114.8271500000001</v>
      </c>
      <c r="Y2383">
        <v>883.11492999999996</v>
      </c>
    </row>
    <row r="2384" spans="1:25" x14ac:dyDescent="0.3">
      <c r="A2384">
        <v>2388</v>
      </c>
      <c r="B2384">
        <v>797.83254999999997</v>
      </c>
      <c r="C2384">
        <v>61.697719999999997</v>
      </c>
      <c r="D2384">
        <v>933.35571000000004</v>
      </c>
      <c r="E2384">
        <v>566.99563999999998</v>
      </c>
      <c r="F2384">
        <v>401.40922</v>
      </c>
      <c r="G2384">
        <v>323.16640999999998</v>
      </c>
      <c r="H2384">
        <v>537.67408</v>
      </c>
      <c r="I2384" t="s">
        <v>0</v>
      </c>
      <c r="J2384">
        <v>295.29505999999998</v>
      </c>
      <c r="K2384">
        <v>567.43874000000005</v>
      </c>
      <c r="L2384" t="s">
        <v>0</v>
      </c>
      <c r="M2384">
        <v>323.10318000000001</v>
      </c>
      <c r="N2384">
        <v>879.94930999999997</v>
      </c>
      <c r="O2384">
        <v>740.48027000000002</v>
      </c>
      <c r="P2384">
        <v>214.63059000000001</v>
      </c>
      <c r="Q2384">
        <v>321.57252</v>
      </c>
      <c r="R2384">
        <v>229.22466</v>
      </c>
      <c r="S2384">
        <v>367.72523000000001</v>
      </c>
      <c r="T2384">
        <v>379.29694000000001</v>
      </c>
      <c r="U2384">
        <v>643.05202999999995</v>
      </c>
      <c r="V2384">
        <v>227.33367999999999</v>
      </c>
      <c r="W2384">
        <v>758.59636999999998</v>
      </c>
      <c r="X2384">
        <v>435.31488999999999</v>
      </c>
      <c r="Y2384">
        <v>262.67455999999999</v>
      </c>
    </row>
    <row r="2385" spans="1:25" x14ac:dyDescent="0.3">
      <c r="A2385">
        <v>2389</v>
      </c>
      <c r="B2385">
        <v>338.28793000000002</v>
      </c>
      <c r="C2385">
        <v>516.08099000000004</v>
      </c>
      <c r="D2385">
        <v>689.15630999999996</v>
      </c>
      <c r="E2385">
        <v>476.48676</v>
      </c>
      <c r="F2385">
        <v>1023.85175</v>
      </c>
      <c r="G2385">
        <v>1236.8858600000001</v>
      </c>
      <c r="H2385">
        <v>1061.6334199999999</v>
      </c>
      <c r="I2385">
        <v>773.36554000000001</v>
      </c>
      <c r="J2385">
        <v>1298.7415800000001</v>
      </c>
      <c r="K2385">
        <v>1311.1103499999999</v>
      </c>
      <c r="L2385">
        <v>747.41112999999996</v>
      </c>
      <c r="M2385">
        <v>638.43371999999999</v>
      </c>
      <c r="N2385">
        <v>1380.8385000000001</v>
      </c>
      <c r="O2385">
        <v>919.02277000000004</v>
      </c>
      <c r="P2385">
        <v>959.43713000000002</v>
      </c>
      <c r="Q2385">
        <v>768.42846999999995</v>
      </c>
      <c r="R2385">
        <v>1268.1104700000001</v>
      </c>
      <c r="S2385">
        <v>1358.0618899999999</v>
      </c>
      <c r="T2385">
        <v>711.26189999999997</v>
      </c>
      <c r="U2385">
        <v>715.79625999999996</v>
      </c>
      <c r="V2385">
        <v>1072.5343</v>
      </c>
      <c r="W2385">
        <v>1428.56897</v>
      </c>
      <c r="X2385">
        <v>965.69928000000004</v>
      </c>
      <c r="Y2385">
        <v>1108.7957799999999</v>
      </c>
    </row>
    <row r="2386" spans="1:25" x14ac:dyDescent="0.3">
      <c r="A2386">
        <v>2390</v>
      </c>
      <c r="B2386">
        <v>361.13353999999998</v>
      </c>
      <c r="C2386">
        <v>367.55605000000003</v>
      </c>
      <c r="D2386">
        <v>716.73167000000001</v>
      </c>
      <c r="E2386">
        <v>1347.99802</v>
      </c>
      <c r="F2386">
        <v>237.48349999999999</v>
      </c>
      <c r="G2386">
        <v>955.52164000000005</v>
      </c>
      <c r="H2386">
        <v>805.71096999999997</v>
      </c>
      <c r="I2386" t="s">
        <v>0</v>
      </c>
      <c r="J2386">
        <v>172.92406</v>
      </c>
      <c r="K2386">
        <v>713.40985000000001</v>
      </c>
      <c r="L2386" t="s">
        <v>0</v>
      </c>
      <c r="M2386">
        <v>197.91256999999999</v>
      </c>
      <c r="N2386">
        <v>985.47439999999995</v>
      </c>
      <c r="O2386">
        <v>1972.08698</v>
      </c>
      <c r="P2386">
        <v>206.69373999999999</v>
      </c>
      <c r="Q2386">
        <v>1371.3921800000001</v>
      </c>
      <c r="R2386">
        <v>259.70328000000001</v>
      </c>
      <c r="S2386">
        <v>696.77266999999995</v>
      </c>
      <c r="T2386">
        <v>536.85526000000004</v>
      </c>
      <c r="U2386">
        <v>459.98835000000003</v>
      </c>
      <c r="V2386">
        <v>157.22006999999999</v>
      </c>
      <c r="W2386">
        <v>634.76831000000004</v>
      </c>
      <c r="X2386">
        <v>1331.81241</v>
      </c>
      <c r="Y2386">
        <v>218.45215999999999</v>
      </c>
    </row>
    <row r="2387" spans="1:25" x14ac:dyDescent="0.3">
      <c r="A2387">
        <v>2391</v>
      </c>
      <c r="B2387">
        <v>1998.47534</v>
      </c>
      <c r="C2387">
        <v>1149.4080799999999</v>
      </c>
      <c r="D2387">
        <v>1364.6817599999999</v>
      </c>
      <c r="E2387">
        <v>1632.03369</v>
      </c>
      <c r="F2387">
        <v>1017.60248</v>
      </c>
      <c r="G2387">
        <v>798.11474999999996</v>
      </c>
      <c r="H2387">
        <v>641.79803000000004</v>
      </c>
      <c r="I2387">
        <v>920.48137999999994</v>
      </c>
      <c r="J2387">
        <v>1043.30432</v>
      </c>
      <c r="K2387">
        <v>1623.11499</v>
      </c>
      <c r="L2387">
        <v>841.39013999999997</v>
      </c>
      <c r="M2387">
        <v>1088.05359</v>
      </c>
      <c r="N2387">
        <v>1098.5620100000001</v>
      </c>
      <c r="O2387">
        <v>1575.24316</v>
      </c>
      <c r="P2387">
        <v>843.73004000000003</v>
      </c>
      <c r="Q2387">
        <v>970.01355000000001</v>
      </c>
      <c r="R2387">
        <v>1141.0364999999999</v>
      </c>
      <c r="S2387">
        <v>1430.79333</v>
      </c>
      <c r="T2387">
        <v>987.71898999999996</v>
      </c>
      <c r="U2387">
        <v>885.89819</v>
      </c>
      <c r="V2387">
        <v>686.72069999999997</v>
      </c>
      <c r="W2387">
        <v>1028.4472699999999</v>
      </c>
      <c r="X2387">
        <v>894.36010999999996</v>
      </c>
      <c r="Y2387">
        <v>767.49896000000001</v>
      </c>
    </row>
    <row r="2388" spans="1:25" x14ac:dyDescent="0.3">
      <c r="A2388">
        <v>2392</v>
      </c>
      <c r="B2388">
        <v>7612.8547500000004</v>
      </c>
      <c r="C2388">
        <v>5339.5428400000001</v>
      </c>
      <c r="D2388">
        <v>6132.9191700000001</v>
      </c>
      <c r="E2388">
        <v>6468.5153200000004</v>
      </c>
      <c r="F2388">
        <v>5385.5997200000002</v>
      </c>
      <c r="G2388">
        <v>3157.4342700000002</v>
      </c>
      <c r="H2388">
        <v>3228.3732300000001</v>
      </c>
      <c r="I2388" t="s">
        <v>0</v>
      </c>
      <c r="J2388">
        <v>1755.1080400000001</v>
      </c>
      <c r="K2388">
        <v>3547.1636199999998</v>
      </c>
      <c r="L2388" t="s">
        <v>0</v>
      </c>
      <c r="M2388">
        <v>2259.9058799999998</v>
      </c>
      <c r="N2388">
        <v>4524.6270000000004</v>
      </c>
      <c r="O2388">
        <v>2514.52628</v>
      </c>
      <c r="P2388">
        <v>621.64041999999995</v>
      </c>
      <c r="Q2388">
        <v>3569.85169</v>
      </c>
      <c r="R2388">
        <v>1857.9290100000001</v>
      </c>
      <c r="S2388">
        <v>3331.1485200000002</v>
      </c>
      <c r="T2388">
        <v>2478.9160299999999</v>
      </c>
      <c r="U2388">
        <v>1615.7153499999999</v>
      </c>
      <c r="V2388">
        <v>1983.03467</v>
      </c>
      <c r="W2388">
        <v>3250.7596600000002</v>
      </c>
      <c r="X2388">
        <v>2823.3579500000001</v>
      </c>
      <c r="Y2388">
        <v>603.92719999999997</v>
      </c>
    </row>
    <row r="2389" spans="1:25" x14ac:dyDescent="0.3">
      <c r="A2389">
        <v>2393</v>
      </c>
      <c r="B2389">
        <v>201.89923999999999</v>
      </c>
      <c r="C2389">
        <v>438.29622999999998</v>
      </c>
      <c r="D2389">
        <v>1880.22336</v>
      </c>
      <c r="E2389">
        <v>1032.0887</v>
      </c>
      <c r="F2389">
        <v>733.47180000000003</v>
      </c>
      <c r="G2389">
        <v>1197.68622</v>
      </c>
      <c r="H2389">
        <v>1048.5879500000001</v>
      </c>
      <c r="I2389" t="s">
        <v>0</v>
      </c>
      <c r="J2389">
        <v>518.44537000000003</v>
      </c>
      <c r="K2389">
        <v>647.70556999999997</v>
      </c>
      <c r="L2389" t="s">
        <v>0</v>
      </c>
      <c r="M2389">
        <v>750.82892000000004</v>
      </c>
      <c r="N2389">
        <v>7542.6210899999996</v>
      </c>
      <c r="O2389">
        <v>3820.45874</v>
      </c>
      <c r="P2389">
        <v>1033.03262</v>
      </c>
      <c r="Q2389">
        <v>2116.38733</v>
      </c>
      <c r="R2389">
        <v>1115.7087899999999</v>
      </c>
      <c r="S2389">
        <v>287.55106000000001</v>
      </c>
      <c r="T2389">
        <v>825.34586999999999</v>
      </c>
      <c r="U2389">
        <v>350.57281</v>
      </c>
      <c r="V2389">
        <v>754.26130999999998</v>
      </c>
      <c r="W2389">
        <v>2840.8587600000001</v>
      </c>
      <c r="X2389">
        <v>3762.1297</v>
      </c>
      <c r="Y2389">
        <v>1295.8527300000001</v>
      </c>
    </row>
    <row r="2390" spans="1:25" x14ac:dyDescent="0.3">
      <c r="A2390">
        <v>2394</v>
      </c>
      <c r="B2390">
        <v>1665.77649</v>
      </c>
      <c r="C2390">
        <v>1238.05933</v>
      </c>
      <c r="D2390">
        <v>263.32866999999999</v>
      </c>
      <c r="E2390">
        <v>2136.4623999999999</v>
      </c>
      <c r="F2390">
        <v>139.35732999999999</v>
      </c>
      <c r="G2390">
        <v>2053.1816399999998</v>
      </c>
      <c r="H2390">
        <v>2572.4436000000001</v>
      </c>
      <c r="I2390">
        <v>6460.4736300000004</v>
      </c>
      <c r="J2390">
        <v>1237.69812</v>
      </c>
      <c r="K2390">
        <v>1053.9328599999999</v>
      </c>
      <c r="L2390">
        <v>3605.4685100000002</v>
      </c>
      <c r="M2390">
        <v>6079.8295900000003</v>
      </c>
      <c r="N2390">
        <v>1205.78394</v>
      </c>
      <c r="O2390">
        <v>9820.28809</v>
      </c>
      <c r="P2390">
        <v>2601.5551799999998</v>
      </c>
      <c r="Q2390">
        <v>1678.1608900000001</v>
      </c>
      <c r="R2390">
        <v>947.86670000000004</v>
      </c>
      <c r="S2390">
        <v>1178.1498999999999</v>
      </c>
      <c r="T2390">
        <v>736.98668999999995</v>
      </c>
      <c r="U2390">
        <v>1457.5399199999999</v>
      </c>
      <c r="V2390">
        <v>6815.0419899999997</v>
      </c>
      <c r="W2390">
        <v>651.23486000000003</v>
      </c>
      <c r="X2390">
        <v>6309.3764600000004</v>
      </c>
      <c r="Y2390">
        <v>1610.40039</v>
      </c>
    </row>
    <row r="2391" spans="1:25" x14ac:dyDescent="0.3">
      <c r="A2391">
        <v>2395</v>
      </c>
      <c r="B2391">
        <v>2222.5</v>
      </c>
      <c r="C2391">
        <v>2892.48218</v>
      </c>
      <c r="D2391">
        <v>1078.6746800000001</v>
      </c>
      <c r="E2391">
        <v>2558.8002900000001</v>
      </c>
      <c r="F2391">
        <v>2015.1606400000001</v>
      </c>
      <c r="G2391">
        <v>1814.4143099999999</v>
      </c>
      <c r="H2391">
        <v>747.93146000000002</v>
      </c>
      <c r="I2391">
        <v>2526.22559</v>
      </c>
      <c r="J2391">
        <v>589.65746999999999</v>
      </c>
      <c r="K2391">
        <v>348.84775000000002</v>
      </c>
      <c r="L2391">
        <v>1246.3182400000001</v>
      </c>
      <c r="M2391">
        <v>1231.4891399999999</v>
      </c>
      <c r="N2391">
        <v>2558.0522500000002</v>
      </c>
      <c r="O2391">
        <v>550.61046999999996</v>
      </c>
      <c r="P2391">
        <v>360.33942000000002</v>
      </c>
      <c r="Q2391">
        <v>753.01917000000003</v>
      </c>
      <c r="R2391">
        <v>868.05493000000001</v>
      </c>
      <c r="S2391">
        <v>413.31671</v>
      </c>
      <c r="T2391">
        <v>1350.3576700000001</v>
      </c>
      <c r="U2391">
        <v>514.73541</v>
      </c>
      <c r="V2391">
        <v>911.62969999999996</v>
      </c>
      <c r="W2391">
        <v>1240.99927</v>
      </c>
      <c r="X2391">
        <v>474.90561000000002</v>
      </c>
      <c r="Y2391">
        <v>304.35059000000001</v>
      </c>
    </row>
    <row r="2392" spans="1:25" x14ac:dyDescent="0.3">
      <c r="A2392">
        <v>2396</v>
      </c>
      <c r="B2392">
        <v>998.88867000000005</v>
      </c>
      <c r="C2392">
        <v>1764.6883499999999</v>
      </c>
      <c r="D2392">
        <v>621.76691000000005</v>
      </c>
      <c r="E2392">
        <v>1110.7167999999999</v>
      </c>
      <c r="F2392">
        <v>446.30045000000001</v>
      </c>
      <c r="G2392">
        <v>480.79395</v>
      </c>
      <c r="H2392">
        <v>1056.51099</v>
      </c>
      <c r="I2392">
        <v>1012.06793</v>
      </c>
      <c r="J2392">
        <v>648.48632999999995</v>
      </c>
      <c r="K2392">
        <v>1413.27307</v>
      </c>
      <c r="L2392">
        <v>617.33923000000004</v>
      </c>
      <c r="M2392">
        <v>1147.5277100000001</v>
      </c>
      <c r="N2392">
        <v>1974.9648400000001</v>
      </c>
      <c r="O2392">
        <v>969.87145999999996</v>
      </c>
      <c r="P2392">
        <v>1623.1745599999999</v>
      </c>
      <c r="Q2392">
        <v>854.62842000000001</v>
      </c>
      <c r="R2392">
        <v>330.66710999999998</v>
      </c>
      <c r="S2392">
        <v>1337.3068800000001</v>
      </c>
      <c r="T2392">
        <v>494.75146000000001</v>
      </c>
      <c r="U2392">
        <v>695.47686999999996</v>
      </c>
      <c r="V2392">
        <v>1012.5665299999999</v>
      </c>
      <c r="W2392">
        <v>1418.4140600000001</v>
      </c>
      <c r="X2392">
        <v>598.45203000000004</v>
      </c>
      <c r="Y2392">
        <v>1275.78613</v>
      </c>
    </row>
    <row r="2393" spans="1:25" x14ac:dyDescent="0.3">
      <c r="A2393">
        <v>2397</v>
      </c>
      <c r="B2393">
        <v>2049.4609399999999</v>
      </c>
      <c r="C2393">
        <v>1156.18469</v>
      </c>
      <c r="D2393">
        <v>849.55231000000003</v>
      </c>
      <c r="E2393">
        <v>1271.3457000000001</v>
      </c>
      <c r="F2393">
        <v>598.78979000000004</v>
      </c>
      <c r="G2393">
        <v>685.86474999999996</v>
      </c>
      <c r="H2393">
        <v>1671.73218</v>
      </c>
      <c r="I2393">
        <v>2615.7888200000002</v>
      </c>
      <c r="J2393">
        <v>615.79674999999997</v>
      </c>
      <c r="K2393">
        <v>1666.88843</v>
      </c>
      <c r="L2393">
        <v>2192.09863</v>
      </c>
      <c r="M2393">
        <v>1121.8686499999999</v>
      </c>
      <c r="N2393">
        <v>2060.87817</v>
      </c>
      <c r="O2393">
        <v>1113.11646</v>
      </c>
      <c r="P2393">
        <v>770.58405000000005</v>
      </c>
      <c r="Q2393">
        <v>2547.21191</v>
      </c>
      <c r="R2393">
        <v>768.09191999999996</v>
      </c>
      <c r="S2393">
        <v>1544.15454</v>
      </c>
      <c r="T2393">
        <v>780.56566999999995</v>
      </c>
      <c r="U2393">
        <v>1298.21362</v>
      </c>
      <c r="V2393">
        <v>831.17589999999996</v>
      </c>
      <c r="W2393">
        <v>1434.3068800000001</v>
      </c>
      <c r="X2393">
        <v>1175.5222200000001</v>
      </c>
      <c r="Y2393">
        <v>836.78259000000003</v>
      </c>
    </row>
    <row r="2394" spans="1:25" x14ac:dyDescent="0.3">
      <c r="A2394">
        <v>2399</v>
      </c>
      <c r="B2394">
        <v>1619.4720500000001</v>
      </c>
      <c r="C2394">
        <v>445.36084</v>
      </c>
      <c r="D2394">
        <v>2239.74658</v>
      </c>
      <c r="E2394">
        <v>1692.70911</v>
      </c>
      <c r="F2394">
        <v>2995.31567</v>
      </c>
      <c r="G2394">
        <v>1574.5544400000001</v>
      </c>
      <c r="H2394">
        <v>3294.63184</v>
      </c>
      <c r="I2394">
        <v>806.51855</v>
      </c>
      <c r="J2394">
        <v>828.16718000000003</v>
      </c>
      <c r="K2394">
        <v>1217.3270299999999</v>
      </c>
      <c r="L2394">
        <v>5737.9677700000002</v>
      </c>
      <c r="M2394">
        <v>493.47460999999998</v>
      </c>
      <c r="N2394">
        <v>1305.8790300000001</v>
      </c>
      <c r="O2394">
        <v>1295.1987300000001</v>
      </c>
      <c r="P2394">
        <v>1592.6012000000001</v>
      </c>
      <c r="Q2394">
        <v>2295.28955</v>
      </c>
      <c r="R2394">
        <v>1151.26855</v>
      </c>
      <c r="S2394">
        <v>1310.45947</v>
      </c>
      <c r="T2394">
        <v>4750.93066</v>
      </c>
      <c r="U2394">
        <v>3449.0173300000001</v>
      </c>
      <c r="V2394">
        <v>2338.6640600000001</v>
      </c>
      <c r="W2394">
        <v>2008.43823</v>
      </c>
      <c r="X2394">
        <v>2398.6567399999999</v>
      </c>
      <c r="Y2394">
        <v>1655.31738</v>
      </c>
    </row>
    <row r="2395" spans="1:25" x14ac:dyDescent="0.3">
      <c r="A2395">
        <v>2400</v>
      </c>
      <c r="B2395">
        <v>406.32677999999999</v>
      </c>
      <c r="C2395">
        <v>890.30298000000005</v>
      </c>
      <c r="D2395">
        <v>1730.60547</v>
      </c>
      <c r="E2395">
        <v>857.28638000000001</v>
      </c>
      <c r="F2395">
        <v>917.52617999999995</v>
      </c>
      <c r="G2395">
        <v>1468.5601799999999</v>
      </c>
      <c r="H2395">
        <v>863.45947000000001</v>
      </c>
      <c r="I2395" t="s">
        <v>0</v>
      </c>
      <c r="J2395">
        <v>1371.3964800000001</v>
      </c>
      <c r="K2395">
        <v>2315.7558600000002</v>
      </c>
      <c r="L2395" t="s">
        <v>0</v>
      </c>
      <c r="M2395">
        <v>870.53503000000001</v>
      </c>
      <c r="N2395">
        <v>1170.27234</v>
      </c>
      <c r="O2395">
        <v>1321.5736099999999</v>
      </c>
      <c r="P2395">
        <v>1963.4964600000001</v>
      </c>
      <c r="Q2395">
        <v>1352.6381799999999</v>
      </c>
      <c r="R2395">
        <v>1505.0661600000001</v>
      </c>
      <c r="S2395">
        <v>1611.8042</v>
      </c>
      <c r="T2395">
        <v>2824.8061499999999</v>
      </c>
      <c r="U2395">
        <v>1308.69885</v>
      </c>
      <c r="V2395">
        <v>1344.4328599999999</v>
      </c>
      <c r="W2395">
        <v>853.87639999999999</v>
      </c>
      <c r="X2395">
        <v>608.35815000000002</v>
      </c>
      <c r="Y2395">
        <v>1419.55151</v>
      </c>
    </row>
    <row r="2396" spans="1:25" x14ac:dyDescent="0.3">
      <c r="A2396">
        <v>2401</v>
      </c>
      <c r="B2396">
        <v>950.76909999999998</v>
      </c>
      <c r="C2396">
        <v>960.28015000000005</v>
      </c>
      <c r="D2396">
        <v>1829.7717299999999</v>
      </c>
      <c r="E2396">
        <v>1085.18262</v>
      </c>
      <c r="F2396">
        <v>873.72955000000002</v>
      </c>
      <c r="G2396">
        <v>1322.40283</v>
      </c>
      <c r="H2396">
        <v>2494.62183</v>
      </c>
      <c r="I2396">
        <v>1442.9585</v>
      </c>
      <c r="J2396">
        <v>1735.93652</v>
      </c>
      <c r="K2396">
        <v>1527.37805</v>
      </c>
      <c r="L2396">
        <v>2737.7841800000001</v>
      </c>
      <c r="M2396">
        <v>1177.547</v>
      </c>
      <c r="N2396">
        <v>1608.3608400000001</v>
      </c>
      <c r="O2396">
        <v>1158.45703</v>
      </c>
      <c r="P2396">
        <v>1444.5907</v>
      </c>
      <c r="Q2396">
        <v>1204.60852</v>
      </c>
      <c r="R2396">
        <v>2370.8913600000001</v>
      </c>
      <c r="S2396">
        <v>1307.4070999999999</v>
      </c>
      <c r="T2396">
        <v>2849.2016600000002</v>
      </c>
      <c r="U2396">
        <v>2001.9008799999999</v>
      </c>
      <c r="V2396">
        <v>1230.8120100000001</v>
      </c>
      <c r="W2396">
        <v>1415.25488</v>
      </c>
      <c r="X2396">
        <v>1271.3023700000001</v>
      </c>
      <c r="Y2396">
        <v>1593.18335</v>
      </c>
    </row>
    <row r="2397" spans="1:25" x14ac:dyDescent="0.3">
      <c r="A2397">
        <v>2402</v>
      </c>
      <c r="B2397">
        <v>435.37349999999998</v>
      </c>
      <c r="C2397">
        <v>445.08386000000002</v>
      </c>
      <c r="D2397">
        <v>686.23699999999997</v>
      </c>
      <c r="E2397">
        <v>368.58249000000001</v>
      </c>
      <c r="F2397">
        <v>262.93905999999998</v>
      </c>
      <c r="G2397">
        <v>1170.4963399999999</v>
      </c>
      <c r="H2397">
        <v>885.97289999999998</v>
      </c>
      <c r="I2397">
        <v>1349.9211399999999</v>
      </c>
      <c r="J2397">
        <v>367.6918</v>
      </c>
      <c r="K2397">
        <v>574.49657999999999</v>
      </c>
      <c r="L2397">
        <v>696.28399999999999</v>
      </c>
      <c r="M2397">
        <v>486.75020999999998</v>
      </c>
      <c r="N2397">
        <v>889.74390000000005</v>
      </c>
      <c r="O2397">
        <v>569.81006000000002</v>
      </c>
      <c r="P2397">
        <v>512.88018999999997</v>
      </c>
      <c r="Q2397">
        <v>1228.5636</v>
      </c>
      <c r="R2397">
        <v>255.76840000000001</v>
      </c>
      <c r="S2397">
        <v>374.72176999999999</v>
      </c>
      <c r="T2397">
        <v>555.75756999999999</v>
      </c>
      <c r="U2397">
        <v>364.37299000000002</v>
      </c>
      <c r="V2397">
        <v>491.94869999999997</v>
      </c>
      <c r="W2397">
        <v>833.78490999999997</v>
      </c>
      <c r="X2397">
        <v>340.98676</v>
      </c>
      <c r="Y2397">
        <v>432.21447999999998</v>
      </c>
    </row>
    <row r="2398" spans="1:25" x14ac:dyDescent="0.3">
      <c r="A2398">
        <v>2403</v>
      </c>
      <c r="B2398">
        <v>210.09142</v>
      </c>
      <c r="C2398">
        <v>1949.85718</v>
      </c>
      <c r="D2398">
        <v>536.28806999999995</v>
      </c>
      <c r="E2398">
        <v>571.23761000000002</v>
      </c>
      <c r="F2398">
        <v>1836.2485999999999</v>
      </c>
      <c r="G2398">
        <v>1575.18326</v>
      </c>
      <c r="H2398">
        <v>1049.70415</v>
      </c>
      <c r="I2398" t="s">
        <v>0</v>
      </c>
      <c r="J2398">
        <v>247.30996999999999</v>
      </c>
      <c r="K2398">
        <v>519.28297999999995</v>
      </c>
      <c r="L2398" t="s">
        <v>0</v>
      </c>
      <c r="M2398">
        <v>789.31587000000002</v>
      </c>
      <c r="N2398">
        <v>1266.56041</v>
      </c>
      <c r="O2398">
        <v>911.14053000000001</v>
      </c>
      <c r="P2398">
        <v>1105.2546400000001</v>
      </c>
      <c r="Q2398">
        <v>1979.37204</v>
      </c>
      <c r="R2398">
        <v>767.58831999999995</v>
      </c>
      <c r="S2398">
        <v>397.57889999999998</v>
      </c>
      <c r="T2398">
        <v>2200.84636</v>
      </c>
      <c r="U2398">
        <v>857.04201999999998</v>
      </c>
      <c r="V2398">
        <v>1242.86329</v>
      </c>
      <c r="W2398">
        <v>2261.1222499999999</v>
      </c>
      <c r="X2398">
        <v>1830.6364100000001</v>
      </c>
      <c r="Y2398">
        <v>1028.7401400000001</v>
      </c>
    </row>
    <row r="2399" spans="1:25" x14ac:dyDescent="0.3">
      <c r="A2399">
        <v>2404</v>
      </c>
      <c r="B2399">
        <v>81.159400000000005</v>
      </c>
      <c r="C2399">
        <v>106.1955</v>
      </c>
      <c r="D2399">
        <v>30.078800000000001</v>
      </c>
      <c r="E2399">
        <v>115.3086</v>
      </c>
      <c r="F2399">
        <v>78.391099999999994</v>
      </c>
      <c r="G2399">
        <v>73.532899999999998</v>
      </c>
      <c r="H2399">
        <v>9.1301000000000005</v>
      </c>
      <c r="I2399" t="s">
        <v>0</v>
      </c>
      <c r="J2399">
        <v>9.4437999999999995</v>
      </c>
      <c r="K2399">
        <v>21.099299999999999</v>
      </c>
      <c r="L2399" t="s">
        <v>0</v>
      </c>
      <c r="M2399">
        <v>6.0404999999999998</v>
      </c>
      <c r="N2399">
        <v>8.0126000000000008</v>
      </c>
      <c r="O2399">
        <v>4.1551</v>
      </c>
      <c r="P2399">
        <v>17.3873</v>
      </c>
      <c r="Q2399">
        <v>51.123800000000003</v>
      </c>
      <c r="R2399">
        <v>4.4771000000000001</v>
      </c>
      <c r="S2399">
        <v>0.85229999999999995</v>
      </c>
      <c r="T2399">
        <v>39.100700000000003</v>
      </c>
      <c r="U2399">
        <v>4.1677</v>
      </c>
      <c r="V2399">
        <v>50.236400000000003</v>
      </c>
      <c r="W2399">
        <v>0.80330000000000001</v>
      </c>
      <c r="X2399">
        <v>14.3978</v>
      </c>
      <c r="Y2399">
        <v>7.8631000000000002</v>
      </c>
    </row>
    <row r="2400" spans="1:25" x14ac:dyDescent="0.3">
      <c r="A2400">
        <v>2405</v>
      </c>
      <c r="B2400">
        <v>106.27534</v>
      </c>
      <c r="C2400">
        <v>77.898489999999995</v>
      </c>
      <c r="D2400">
        <v>187.79803000000001</v>
      </c>
      <c r="E2400">
        <v>95.487799999999993</v>
      </c>
      <c r="F2400">
        <v>636.70763999999997</v>
      </c>
      <c r="G2400">
        <v>118.2166</v>
      </c>
      <c r="H2400">
        <v>183.97263000000001</v>
      </c>
      <c r="I2400">
        <v>91.721469999999997</v>
      </c>
      <c r="J2400">
        <v>409.47348</v>
      </c>
      <c r="K2400">
        <v>297.37085000000002</v>
      </c>
      <c r="L2400">
        <v>317.04816</v>
      </c>
      <c r="M2400">
        <v>171.89415</v>
      </c>
      <c r="N2400">
        <v>221.99556999999999</v>
      </c>
      <c r="O2400">
        <v>147.32026999999999</v>
      </c>
      <c r="P2400">
        <v>209.19658000000001</v>
      </c>
      <c r="Q2400">
        <v>132.90207000000001</v>
      </c>
      <c r="R2400">
        <v>318.02188000000001</v>
      </c>
      <c r="S2400">
        <v>382.54822000000001</v>
      </c>
      <c r="T2400">
        <v>214.17371</v>
      </c>
      <c r="U2400">
        <v>190.57919000000001</v>
      </c>
      <c r="V2400">
        <v>130.84529000000001</v>
      </c>
      <c r="W2400">
        <v>239.59818000000001</v>
      </c>
      <c r="X2400">
        <v>198.90457000000001</v>
      </c>
      <c r="Y2400">
        <v>178.04644999999999</v>
      </c>
    </row>
    <row r="2401" spans="1:25" x14ac:dyDescent="0.3">
      <c r="A2401">
        <v>2406</v>
      </c>
      <c r="B2401">
        <v>5559.5864300000003</v>
      </c>
      <c r="C2401">
        <v>1937.85364</v>
      </c>
      <c r="D2401">
        <v>4474.9043000000001</v>
      </c>
      <c r="E2401">
        <v>5843.5761700000003</v>
      </c>
      <c r="F2401">
        <v>1613.2093500000001</v>
      </c>
      <c r="G2401">
        <v>3293.3212899999999</v>
      </c>
      <c r="H2401">
        <v>2263.8584000000001</v>
      </c>
      <c r="I2401">
        <v>2653.0529799999999</v>
      </c>
      <c r="J2401">
        <v>3811.7736799999998</v>
      </c>
      <c r="K2401">
        <v>4727.6357399999997</v>
      </c>
      <c r="L2401">
        <v>2724.7914999999998</v>
      </c>
      <c r="M2401">
        <v>1726.42554</v>
      </c>
      <c r="N2401">
        <v>3842.2714799999999</v>
      </c>
      <c r="O2401">
        <v>5490.3920900000003</v>
      </c>
      <c r="P2401">
        <v>1204.74316</v>
      </c>
      <c r="Q2401">
        <v>2804.1879899999999</v>
      </c>
      <c r="R2401">
        <v>1892.4008799999999</v>
      </c>
      <c r="S2401">
        <v>3119.7553699999999</v>
      </c>
      <c r="T2401">
        <v>2145.06567</v>
      </c>
      <c r="U2401">
        <v>3460.7006799999999</v>
      </c>
      <c r="V2401">
        <v>1025.2646500000001</v>
      </c>
      <c r="W2401">
        <v>3030.6718799999999</v>
      </c>
      <c r="X2401">
        <v>3501.0092800000002</v>
      </c>
      <c r="Y2401">
        <v>988.03734999999995</v>
      </c>
    </row>
    <row r="2402" spans="1:25" x14ac:dyDescent="0.3">
      <c r="A2402">
        <v>2407</v>
      </c>
      <c r="B2402">
        <v>2633.6176799999998</v>
      </c>
      <c r="C2402">
        <v>2979.6472199999998</v>
      </c>
      <c r="D2402">
        <v>2298.9414099999999</v>
      </c>
      <c r="E2402">
        <v>513.33649000000003</v>
      </c>
      <c r="F2402">
        <v>2303.1469699999998</v>
      </c>
      <c r="G2402">
        <v>2506.6140099999998</v>
      </c>
      <c r="H2402">
        <v>2477.3635300000001</v>
      </c>
      <c r="I2402">
        <v>2238.2785600000002</v>
      </c>
      <c r="J2402">
        <v>952.11956999999995</v>
      </c>
      <c r="K2402">
        <v>826.18822999999998</v>
      </c>
      <c r="L2402">
        <v>482.39049999999997</v>
      </c>
      <c r="M2402">
        <v>587.03296</v>
      </c>
      <c r="N2402">
        <v>2472.9914600000002</v>
      </c>
      <c r="O2402">
        <v>1617.53369</v>
      </c>
      <c r="P2402">
        <v>1766.4356700000001</v>
      </c>
      <c r="Q2402">
        <v>2632.3491199999999</v>
      </c>
      <c r="R2402">
        <v>1982.3342299999999</v>
      </c>
      <c r="S2402">
        <v>259.14420000000001</v>
      </c>
      <c r="T2402">
        <v>1233.35535</v>
      </c>
      <c r="U2402">
        <v>473.19979999999998</v>
      </c>
      <c r="V2402">
        <v>2463.92065</v>
      </c>
      <c r="W2402">
        <v>1437.37219</v>
      </c>
      <c r="X2402">
        <v>343.94864000000001</v>
      </c>
      <c r="Y2402">
        <v>922.19550000000004</v>
      </c>
    </row>
    <row r="2403" spans="1:25" x14ac:dyDescent="0.3">
      <c r="A2403">
        <v>2408</v>
      </c>
      <c r="B2403">
        <v>1228.24622</v>
      </c>
      <c r="C2403">
        <v>1743.17554</v>
      </c>
      <c r="D2403">
        <v>990.49437999999998</v>
      </c>
      <c r="E2403">
        <v>1681.49658</v>
      </c>
      <c r="F2403">
        <v>682.97826999999995</v>
      </c>
      <c r="G2403">
        <v>1647.3779300000001</v>
      </c>
      <c r="H2403">
        <v>1216.23254</v>
      </c>
      <c r="I2403">
        <v>1925.55054</v>
      </c>
      <c r="J2403">
        <v>1600.6665</v>
      </c>
      <c r="K2403">
        <v>1558.43298</v>
      </c>
      <c r="L2403">
        <v>1774.4926800000001</v>
      </c>
      <c r="M2403">
        <v>1353.10571</v>
      </c>
      <c r="N2403">
        <v>1456.9771699999999</v>
      </c>
      <c r="O2403">
        <v>1997.22046</v>
      </c>
      <c r="P2403">
        <v>1077.24487</v>
      </c>
      <c r="Q2403">
        <v>1439.2539099999999</v>
      </c>
      <c r="R2403">
        <v>1197.33447</v>
      </c>
      <c r="S2403">
        <v>1490.8978300000001</v>
      </c>
      <c r="T2403">
        <v>1119.4816900000001</v>
      </c>
      <c r="U2403">
        <v>984.53954999999996</v>
      </c>
      <c r="V2403">
        <v>1177.0481</v>
      </c>
      <c r="W2403">
        <v>951.16687000000002</v>
      </c>
      <c r="X2403">
        <v>1426.68164</v>
      </c>
      <c r="Y2403">
        <v>1445.12573</v>
      </c>
    </row>
    <row r="2404" spans="1:25" x14ac:dyDescent="0.3">
      <c r="A2404">
        <v>2409</v>
      </c>
      <c r="B2404">
        <v>919.36419999999998</v>
      </c>
      <c r="C2404">
        <v>1208.9476299999999</v>
      </c>
      <c r="D2404">
        <v>1118.5795900000001</v>
      </c>
      <c r="E2404">
        <v>733.85742000000005</v>
      </c>
      <c r="F2404">
        <v>1098.1498999999999</v>
      </c>
      <c r="G2404">
        <v>1489.9751000000001</v>
      </c>
      <c r="H2404">
        <v>1024.53577</v>
      </c>
      <c r="I2404">
        <v>1132.23633</v>
      </c>
      <c r="J2404">
        <v>1138.9751000000001</v>
      </c>
      <c r="K2404">
        <v>1427.33582</v>
      </c>
      <c r="L2404">
        <v>1219.91553</v>
      </c>
      <c r="M2404">
        <v>810.70477000000005</v>
      </c>
      <c r="N2404">
        <v>515.33758999999998</v>
      </c>
      <c r="O2404">
        <v>451.63409000000001</v>
      </c>
      <c r="P2404">
        <v>1795.5622599999999</v>
      </c>
      <c r="Q2404">
        <v>946.36072000000001</v>
      </c>
      <c r="R2404">
        <v>1082.5220899999999</v>
      </c>
      <c r="S2404">
        <v>1302.16443</v>
      </c>
      <c r="T2404">
        <v>1088.7040999999999</v>
      </c>
      <c r="U2404">
        <v>1205.5550499999999</v>
      </c>
      <c r="V2404">
        <v>792.68060000000003</v>
      </c>
      <c r="W2404">
        <v>404.81650000000002</v>
      </c>
      <c r="X2404">
        <v>424.01636000000002</v>
      </c>
      <c r="Y2404">
        <v>1755.37878</v>
      </c>
    </row>
    <row r="2405" spans="1:25" x14ac:dyDescent="0.3">
      <c r="A2405">
        <v>2410</v>
      </c>
      <c r="B2405">
        <v>10723.6875</v>
      </c>
      <c r="C2405">
        <v>14410.139649999999</v>
      </c>
      <c r="D2405">
        <v>3543.85718</v>
      </c>
      <c r="E2405">
        <v>11700.5957</v>
      </c>
      <c r="F2405">
        <v>8840.8183599999993</v>
      </c>
      <c r="G2405">
        <v>1992.6986099999999</v>
      </c>
      <c r="H2405">
        <v>3588.7993200000001</v>
      </c>
      <c r="I2405">
        <v>1950.66895</v>
      </c>
      <c r="J2405">
        <v>4254.3359399999999</v>
      </c>
      <c r="K2405">
        <v>3718.2644</v>
      </c>
      <c r="L2405">
        <v>7287.5175799999997</v>
      </c>
      <c r="M2405">
        <v>1252.91821</v>
      </c>
      <c r="N2405">
        <v>1533.87231</v>
      </c>
      <c r="O2405">
        <v>3802.37671</v>
      </c>
      <c r="P2405">
        <v>3619.6303699999999</v>
      </c>
      <c r="Q2405">
        <v>343.88229000000001</v>
      </c>
      <c r="R2405">
        <v>4124.3525399999999</v>
      </c>
      <c r="S2405">
        <v>3802.4384799999998</v>
      </c>
      <c r="T2405">
        <v>4551.7836900000002</v>
      </c>
      <c r="U2405">
        <v>1294.67688</v>
      </c>
      <c r="V2405">
        <v>1646.0426</v>
      </c>
      <c r="W2405">
        <v>2552.1042499999999</v>
      </c>
      <c r="X2405">
        <v>280.61200000000002</v>
      </c>
      <c r="Y2405">
        <v>2628.9050299999999</v>
      </c>
    </row>
    <row r="2406" spans="1:25" x14ac:dyDescent="0.3">
      <c r="A2406">
        <v>2411</v>
      </c>
      <c r="B2406">
        <v>9031.9990199999993</v>
      </c>
      <c r="C2406">
        <v>121.7306</v>
      </c>
      <c r="D2406">
        <v>13643.46191</v>
      </c>
      <c r="E2406">
        <v>25000.349610000001</v>
      </c>
      <c r="F2406">
        <v>919.28192000000001</v>
      </c>
      <c r="G2406">
        <v>1025.0588399999999</v>
      </c>
      <c r="H2406">
        <v>4961.5107399999997</v>
      </c>
      <c r="I2406">
        <v>18092.769530000001</v>
      </c>
      <c r="J2406">
        <v>9553.9941400000007</v>
      </c>
      <c r="K2406">
        <v>2129.0293000000001</v>
      </c>
      <c r="L2406">
        <v>889.56421</v>
      </c>
      <c r="M2406">
        <v>18.051600000000001</v>
      </c>
      <c r="N2406">
        <v>477.24788999999998</v>
      </c>
      <c r="O2406">
        <v>922.87347</v>
      </c>
      <c r="P2406">
        <v>1556.9995100000001</v>
      </c>
      <c r="Q2406">
        <v>2634.80566</v>
      </c>
      <c r="R2406">
        <v>12992.889649999999</v>
      </c>
      <c r="S2406">
        <v>1834.3408199999999</v>
      </c>
      <c r="T2406">
        <v>11660.2832</v>
      </c>
      <c r="U2406">
        <v>7240.6293900000001</v>
      </c>
      <c r="V2406">
        <v>607.67840999999999</v>
      </c>
      <c r="W2406">
        <v>1387.8786600000001</v>
      </c>
      <c r="X2406">
        <v>1766.89465</v>
      </c>
      <c r="Y2406">
        <v>258.08150999999998</v>
      </c>
    </row>
    <row r="2407" spans="1:25" x14ac:dyDescent="0.3">
      <c r="A2407">
        <v>2412</v>
      </c>
      <c r="B2407">
        <v>535.01038000000005</v>
      </c>
      <c r="C2407">
        <v>270.80896000000001</v>
      </c>
      <c r="D2407">
        <v>1165.66382</v>
      </c>
      <c r="E2407">
        <v>435.58902</v>
      </c>
      <c r="F2407">
        <v>425.29455999999999</v>
      </c>
      <c r="G2407">
        <v>864.57366999999999</v>
      </c>
      <c r="H2407">
        <v>117.60381</v>
      </c>
      <c r="I2407">
        <v>179.56818999999999</v>
      </c>
      <c r="J2407">
        <v>2383.1855500000001</v>
      </c>
      <c r="K2407">
        <v>1344.5609099999999</v>
      </c>
      <c r="L2407">
        <v>400.39191</v>
      </c>
      <c r="M2407">
        <v>421.45287999999999</v>
      </c>
      <c r="N2407">
        <v>698.90417000000002</v>
      </c>
      <c r="O2407">
        <v>880.96056999999996</v>
      </c>
      <c r="P2407">
        <v>722.87401999999997</v>
      </c>
      <c r="Q2407">
        <v>63.148090000000003</v>
      </c>
      <c r="R2407">
        <v>2581.5356400000001</v>
      </c>
      <c r="S2407">
        <v>2223.53442</v>
      </c>
      <c r="T2407">
        <v>126.96613000000001</v>
      </c>
      <c r="U2407">
        <v>512.68610000000001</v>
      </c>
      <c r="V2407">
        <v>10.366960000000001</v>
      </c>
      <c r="W2407">
        <v>538.27288999999996</v>
      </c>
      <c r="X2407">
        <v>349.69144</v>
      </c>
      <c r="Y2407">
        <v>197.86963</v>
      </c>
    </row>
    <row r="2408" spans="1:25" x14ac:dyDescent="0.3">
      <c r="A2408">
        <v>2413</v>
      </c>
      <c r="B2408">
        <v>1473.2525599999999</v>
      </c>
      <c r="C2408">
        <v>2068.8085900000001</v>
      </c>
      <c r="D2408">
        <v>739.53345000000002</v>
      </c>
      <c r="E2408">
        <v>3114.2707500000001</v>
      </c>
      <c r="F2408">
        <v>1367.3809799999999</v>
      </c>
      <c r="G2408">
        <v>1828.3679199999999</v>
      </c>
      <c r="H2408">
        <v>1905.57007</v>
      </c>
      <c r="I2408">
        <v>1477.9843800000001</v>
      </c>
      <c r="J2408">
        <v>1537.6230499999999</v>
      </c>
      <c r="K2408">
        <v>799.64880000000005</v>
      </c>
      <c r="L2408">
        <v>1641.43127</v>
      </c>
      <c r="M2408">
        <v>1058.8466800000001</v>
      </c>
      <c r="N2408">
        <v>1424.80151</v>
      </c>
      <c r="O2408">
        <v>2858.6106</v>
      </c>
      <c r="P2408">
        <v>2025.0304000000001</v>
      </c>
      <c r="Q2408">
        <v>1220.5557899999999</v>
      </c>
      <c r="R2408">
        <v>1709.3027300000001</v>
      </c>
      <c r="S2408">
        <v>619.25653</v>
      </c>
      <c r="T2408">
        <v>1197.39868</v>
      </c>
      <c r="U2408">
        <v>1121.9665500000001</v>
      </c>
      <c r="V2408">
        <v>1120.02124</v>
      </c>
      <c r="W2408">
        <v>1502.17004</v>
      </c>
      <c r="X2408">
        <v>2709.0893599999999</v>
      </c>
      <c r="Y2408">
        <v>2054.2080099999998</v>
      </c>
    </row>
    <row r="2409" spans="1:25" x14ac:dyDescent="0.3">
      <c r="A2409">
        <v>2414</v>
      </c>
      <c r="B2409">
        <v>895.83642999999995</v>
      </c>
      <c r="C2409">
        <v>711.07446000000004</v>
      </c>
      <c r="D2409">
        <v>1313.6235999999999</v>
      </c>
      <c r="E2409">
        <v>768.18471</v>
      </c>
      <c r="F2409">
        <v>297.94376999999997</v>
      </c>
      <c r="G2409">
        <v>1915.77784</v>
      </c>
      <c r="H2409">
        <v>4244.5459499999997</v>
      </c>
      <c r="I2409" t="s">
        <v>0</v>
      </c>
      <c r="J2409">
        <v>931.45785000000001</v>
      </c>
      <c r="K2409">
        <v>1168.25191</v>
      </c>
      <c r="L2409" t="s">
        <v>0</v>
      </c>
      <c r="M2409">
        <v>1058.5561399999999</v>
      </c>
      <c r="N2409">
        <v>1460.14058</v>
      </c>
      <c r="O2409">
        <v>1374.4489100000001</v>
      </c>
      <c r="P2409">
        <v>1242.1214399999999</v>
      </c>
      <c r="Q2409">
        <v>2398.9131299999999</v>
      </c>
      <c r="R2409">
        <v>758.31143999999995</v>
      </c>
      <c r="S2409">
        <v>1131.6683</v>
      </c>
      <c r="T2409">
        <v>1000.23493</v>
      </c>
      <c r="U2409">
        <v>1428.8788400000001</v>
      </c>
      <c r="V2409">
        <v>638.59155999999996</v>
      </c>
      <c r="W2409">
        <v>1072.9869100000001</v>
      </c>
      <c r="X2409">
        <v>1033.9202499999999</v>
      </c>
      <c r="Y2409">
        <v>857.88774999999998</v>
      </c>
    </row>
    <row r="2410" spans="1:25" x14ac:dyDescent="0.3">
      <c r="A2410">
        <v>2415</v>
      </c>
      <c r="B2410">
        <v>3424.1323200000002</v>
      </c>
      <c r="C2410">
        <v>2246.15967</v>
      </c>
      <c r="D2410">
        <v>1196.9699700000001</v>
      </c>
      <c r="E2410">
        <v>3804.1731</v>
      </c>
      <c r="F2410">
        <v>1056.8459499999999</v>
      </c>
      <c r="G2410">
        <v>2073.8161599999999</v>
      </c>
      <c r="H2410">
        <v>1206.68262</v>
      </c>
      <c r="I2410">
        <v>501.20296999999999</v>
      </c>
      <c r="J2410">
        <v>1000.01837</v>
      </c>
      <c r="K2410">
        <v>596.50305000000003</v>
      </c>
      <c r="L2410">
        <v>1813.7374299999999</v>
      </c>
      <c r="M2410">
        <v>1008.26251</v>
      </c>
      <c r="N2410">
        <v>664.05237</v>
      </c>
      <c r="O2410">
        <v>1399.40906</v>
      </c>
      <c r="P2410">
        <v>1391.6886</v>
      </c>
      <c r="Q2410">
        <v>442.57211000000001</v>
      </c>
      <c r="R2410">
        <v>748.50696000000005</v>
      </c>
      <c r="S2410">
        <v>566.59289999999999</v>
      </c>
      <c r="T2410">
        <v>1628.7584199999999</v>
      </c>
      <c r="U2410">
        <v>436.13672000000003</v>
      </c>
      <c r="V2410">
        <v>928.71924000000001</v>
      </c>
      <c r="W2410">
        <v>733.19434000000001</v>
      </c>
      <c r="X2410">
        <v>1255.3855000000001</v>
      </c>
      <c r="Y2410">
        <v>1479.16956</v>
      </c>
    </row>
    <row r="2411" spans="1:25" x14ac:dyDescent="0.3">
      <c r="A2411">
        <v>2416</v>
      </c>
      <c r="B2411">
        <v>5718.7968799999999</v>
      </c>
      <c r="C2411">
        <v>222.08231000000001</v>
      </c>
      <c r="D2411">
        <v>8033.4853499999999</v>
      </c>
      <c r="E2411">
        <v>2515.1320799999999</v>
      </c>
      <c r="F2411">
        <v>6373.4277300000003</v>
      </c>
      <c r="G2411">
        <v>2030.45398</v>
      </c>
      <c r="H2411">
        <v>1340.4940200000001</v>
      </c>
      <c r="I2411">
        <v>1025.5444299999999</v>
      </c>
      <c r="J2411">
        <v>3659.53442</v>
      </c>
      <c r="K2411">
        <v>2674.3813500000001</v>
      </c>
      <c r="L2411">
        <v>2223.5090300000002</v>
      </c>
      <c r="M2411">
        <v>380.20589999999999</v>
      </c>
      <c r="N2411">
        <v>6625.5610399999996</v>
      </c>
      <c r="O2411">
        <v>1654.2591600000001</v>
      </c>
      <c r="P2411">
        <v>1291.15454</v>
      </c>
      <c r="Q2411">
        <v>2975.1896999999999</v>
      </c>
      <c r="R2411">
        <v>4235.0112300000001</v>
      </c>
      <c r="S2411">
        <v>2870.7019</v>
      </c>
      <c r="T2411">
        <v>3472.5729999999999</v>
      </c>
      <c r="U2411">
        <v>3026.19922</v>
      </c>
      <c r="V2411">
        <v>288.85406</v>
      </c>
      <c r="W2411">
        <v>5969.3427700000002</v>
      </c>
      <c r="X2411">
        <v>4292.8208000000004</v>
      </c>
      <c r="Y2411">
        <v>2464.7504899999999</v>
      </c>
    </row>
    <row r="2412" spans="1:25" x14ac:dyDescent="0.3">
      <c r="A2412">
        <v>2417</v>
      </c>
      <c r="B2412">
        <v>2935.31567</v>
      </c>
      <c r="C2412">
        <v>1480.4519</v>
      </c>
      <c r="D2412">
        <v>1858.0012200000001</v>
      </c>
      <c r="E2412">
        <v>2562.9453100000001</v>
      </c>
      <c r="F2412">
        <v>1925.08997</v>
      </c>
      <c r="G2412">
        <v>2181.2004400000001</v>
      </c>
      <c r="H2412">
        <v>2237.3037100000001</v>
      </c>
      <c r="I2412">
        <v>2685.9863300000002</v>
      </c>
      <c r="J2412">
        <v>1870.41895</v>
      </c>
      <c r="K2412">
        <v>2063.3835399999998</v>
      </c>
      <c r="L2412">
        <v>1513.5778800000001</v>
      </c>
      <c r="M2412">
        <v>1447.8659700000001</v>
      </c>
      <c r="N2412">
        <v>1939.58374</v>
      </c>
      <c r="O2412">
        <v>3056.6013200000002</v>
      </c>
      <c r="P2412">
        <v>1586.72009</v>
      </c>
      <c r="Q2412">
        <v>2681.6269499999999</v>
      </c>
      <c r="R2412">
        <v>1729.62183</v>
      </c>
      <c r="S2412">
        <v>2100.7307099999998</v>
      </c>
      <c r="T2412">
        <v>1476.1731</v>
      </c>
      <c r="U2412">
        <v>2565.9726599999999</v>
      </c>
      <c r="V2412">
        <v>1393.0279499999999</v>
      </c>
      <c r="W2412">
        <v>2073.26001</v>
      </c>
      <c r="X2412">
        <v>2788.1398899999999</v>
      </c>
      <c r="Y2412">
        <v>1646.3950199999999</v>
      </c>
    </row>
    <row r="2413" spans="1:25" x14ac:dyDescent="0.3">
      <c r="A2413">
        <v>2418</v>
      </c>
      <c r="B2413">
        <v>2690.8164099999999</v>
      </c>
      <c r="C2413">
        <v>1098.2470699999999</v>
      </c>
      <c r="D2413">
        <v>450.75330000000002</v>
      </c>
      <c r="E2413">
        <v>1587.6313500000001</v>
      </c>
      <c r="F2413">
        <v>400.50689999999997</v>
      </c>
      <c r="G2413">
        <v>1672.4150400000001</v>
      </c>
      <c r="H2413">
        <v>348.91946000000002</v>
      </c>
      <c r="I2413">
        <v>525.03192000000001</v>
      </c>
      <c r="J2413">
        <v>547.99225000000001</v>
      </c>
      <c r="K2413">
        <v>108.37833000000001</v>
      </c>
      <c r="L2413">
        <v>2799.3012699999999</v>
      </c>
      <c r="M2413">
        <v>133.11834999999999</v>
      </c>
      <c r="N2413">
        <v>281.51781999999997</v>
      </c>
      <c r="O2413">
        <v>584.80469000000005</v>
      </c>
      <c r="P2413">
        <v>3932.5944800000002</v>
      </c>
      <c r="Q2413">
        <v>1664.90833</v>
      </c>
      <c r="R2413">
        <v>755.44359999999995</v>
      </c>
      <c r="S2413">
        <v>283.10100999999997</v>
      </c>
      <c r="T2413">
        <v>2939.1770000000001</v>
      </c>
      <c r="U2413">
        <v>2504.0830099999998</v>
      </c>
      <c r="V2413">
        <v>1020.83191</v>
      </c>
      <c r="W2413">
        <v>1449.03577</v>
      </c>
      <c r="X2413">
        <v>428.21487000000002</v>
      </c>
      <c r="Y2413">
        <v>626.63689999999997</v>
      </c>
    </row>
    <row r="2414" spans="1:25" x14ac:dyDescent="0.3">
      <c r="A2414">
        <v>2419</v>
      </c>
      <c r="B2414">
        <v>1608.6419699999999</v>
      </c>
      <c r="C2414">
        <v>1628.48669</v>
      </c>
      <c r="D2414">
        <v>1151.5675000000001</v>
      </c>
      <c r="E2414">
        <v>516.64269999999999</v>
      </c>
      <c r="F2414">
        <v>767.85766999999998</v>
      </c>
      <c r="G2414">
        <v>1395.7653800000001</v>
      </c>
      <c r="H2414">
        <v>1758.78503</v>
      </c>
      <c r="I2414">
        <v>3290.68066</v>
      </c>
      <c r="J2414">
        <v>1691.43445</v>
      </c>
      <c r="K2414">
        <v>2432.2060499999998</v>
      </c>
      <c r="L2414">
        <v>1705.04675</v>
      </c>
      <c r="M2414">
        <v>2021.4699700000001</v>
      </c>
      <c r="N2414">
        <v>1647.5550499999999</v>
      </c>
      <c r="O2414">
        <v>2091.0554200000001</v>
      </c>
      <c r="P2414">
        <v>2251.8327599999998</v>
      </c>
      <c r="Q2414">
        <v>1970.3896500000001</v>
      </c>
      <c r="R2414">
        <v>1494.44543</v>
      </c>
      <c r="S2414">
        <v>2664.43091</v>
      </c>
      <c r="T2414">
        <v>2269.5956999999999</v>
      </c>
      <c r="U2414">
        <v>2239.9064899999998</v>
      </c>
      <c r="V2414">
        <v>2250.4555700000001</v>
      </c>
      <c r="W2414">
        <v>2054.84863</v>
      </c>
      <c r="X2414">
        <v>781.47893999999997</v>
      </c>
      <c r="Y2414">
        <v>1671.2705100000001</v>
      </c>
    </row>
    <row r="2415" spans="1:25" x14ac:dyDescent="0.3">
      <c r="A2415">
        <v>2420</v>
      </c>
      <c r="B2415">
        <v>1808.31006</v>
      </c>
      <c r="C2415">
        <v>1037.5862999999999</v>
      </c>
      <c r="D2415">
        <v>1312.88696</v>
      </c>
      <c r="E2415">
        <v>1647.5070800000001</v>
      </c>
      <c r="F2415">
        <v>2036.6035199999999</v>
      </c>
      <c r="G2415">
        <v>2010.93408</v>
      </c>
      <c r="H2415">
        <v>1548.9180899999999</v>
      </c>
      <c r="I2415">
        <v>1335.8211699999999</v>
      </c>
      <c r="J2415">
        <v>3366.1557600000001</v>
      </c>
      <c r="K2415">
        <v>5927.9594699999998</v>
      </c>
      <c r="L2415">
        <v>1417.13293</v>
      </c>
      <c r="M2415">
        <v>2113.7822299999998</v>
      </c>
      <c r="N2415">
        <v>1438.7093500000001</v>
      </c>
      <c r="O2415">
        <v>1397.58521</v>
      </c>
      <c r="P2415">
        <v>852.56395999999995</v>
      </c>
      <c r="Q2415">
        <v>947.62305000000003</v>
      </c>
      <c r="R2415">
        <v>4296.5893599999999</v>
      </c>
      <c r="S2415">
        <v>6592.2050799999997</v>
      </c>
      <c r="T2415">
        <v>1833.77539</v>
      </c>
      <c r="U2415">
        <v>2843.5256300000001</v>
      </c>
      <c r="V2415">
        <v>1431.33557</v>
      </c>
      <c r="W2415">
        <v>979.16021999999998</v>
      </c>
      <c r="X2415">
        <v>6926.7875999999997</v>
      </c>
      <c r="Y2415">
        <v>867.53809000000001</v>
      </c>
    </row>
    <row r="2416" spans="1:25" x14ac:dyDescent="0.3">
      <c r="A2416">
        <v>2421</v>
      </c>
      <c r="B2416">
        <v>1444.7580599999999</v>
      </c>
      <c r="C2416">
        <v>6.5025300000000001</v>
      </c>
      <c r="D2416">
        <v>1667.39697</v>
      </c>
      <c r="E2416">
        <v>1543.62</v>
      </c>
      <c r="F2416">
        <v>1734.4205300000001</v>
      </c>
      <c r="G2416">
        <v>1796.1447800000001</v>
      </c>
      <c r="H2416">
        <v>1858.33716</v>
      </c>
      <c r="I2416">
        <v>1720.8771999999999</v>
      </c>
      <c r="J2416">
        <v>2616.0646999999999</v>
      </c>
      <c r="K2416">
        <v>2206.7492699999998</v>
      </c>
      <c r="L2416">
        <v>1338.09229</v>
      </c>
      <c r="M2416">
        <v>743.21851000000004</v>
      </c>
      <c r="N2416">
        <v>2687.89624</v>
      </c>
      <c r="O2416">
        <v>1526.9188200000001</v>
      </c>
      <c r="P2416">
        <v>1585.3933099999999</v>
      </c>
      <c r="Q2416">
        <v>1647.3803700000001</v>
      </c>
      <c r="R2416">
        <v>2292.4164999999998</v>
      </c>
      <c r="S2416">
        <v>2379.1213400000001</v>
      </c>
      <c r="T2416">
        <v>1319.19958</v>
      </c>
      <c r="U2416">
        <v>1843.5343</v>
      </c>
      <c r="V2416">
        <v>413.18975999999998</v>
      </c>
      <c r="W2416">
        <v>2392.8977100000002</v>
      </c>
      <c r="X2416">
        <v>1697.00964</v>
      </c>
      <c r="Y2416">
        <v>1551.29468</v>
      </c>
    </row>
    <row r="2417" spans="1:25" x14ac:dyDescent="0.3">
      <c r="A2417">
        <v>2422</v>
      </c>
      <c r="B2417">
        <v>3530.02808</v>
      </c>
      <c r="C2417">
        <v>368.40591000000001</v>
      </c>
      <c r="D2417">
        <v>306.35431</v>
      </c>
      <c r="E2417">
        <v>547.94048999999995</v>
      </c>
      <c r="F2417">
        <v>2726.0790999999999</v>
      </c>
      <c r="G2417">
        <v>332.19470000000001</v>
      </c>
      <c r="H2417">
        <v>5908.8754900000004</v>
      </c>
      <c r="I2417" t="s">
        <v>0</v>
      </c>
      <c r="J2417">
        <v>7042.6870099999996</v>
      </c>
      <c r="K2417">
        <v>2282.1408700000002</v>
      </c>
      <c r="L2417" t="s">
        <v>0</v>
      </c>
      <c r="M2417">
        <v>2934.2392599999998</v>
      </c>
      <c r="N2417">
        <v>2422.4008800000001</v>
      </c>
      <c r="O2417">
        <v>2339.3920899999998</v>
      </c>
      <c r="P2417">
        <v>1336.5605499999999</v>
      </c>
      <c r="Q2417">
        <v>2415.3188500000001</v>
      </c>
      <c r="R2417">
        <v>2523.3300800000002</v>
      </c>
      <c r="S2417">
        <v>466.68160999999998</v>
      </c>
      <c r="T2417">
        <v>439.35187000000002</v>
      </c>
      <c r="U2417">
        <v>461.18076000000002</v>
      </c>
      <c r="V2417">
        <v>3840.1357400000002</v>
      </c>
      <c r="W2417">
        <v>3084.4277299999999</v>
      </c>
      <c r="X2417">
        <v>3398.5373500000001</v>
      </c>
      <c r="Y2417">
        <v>1355.80042</v>
      </c>
    </row>
    <row r="2418" spans="1:25" x14ac:dyDescent="0.3">
      <c r="A2418">
        <v>2423</v>
      </c>
      <c r="B2418">
        <v>1560.59557</v>
      </c>
      <c r="C2418">
        <v>1781.1764499999999</v>
      </c>
      <c r="D2418">
        <v>1058.49442</v>
      </c>
      <c r="E2418">
        <v>1376.2641100000001</v>
      </c>
      <c r="F2418">
        <v>1789.0195000000001</v>
      </c>
      <c r="G2418">
        <v>1942.58339</v>
      </c>
      <c r="H2418">
        <v>1320.058</v>
      </c>
      <c r="I2418" t="s">
        <v>0</v>
      </c>
      <c r="J2418">
        <v>1856.57014</v>
      </c>
      <c r="K2418">
        <v>1131.8172300000001</v>
      </c>
      <c r="L2418" t="s">
        <v>0</v>
      </c>
      <c r="M2418">
        <v>1403.4512099999999</v>
      </c>
      <c r="N2418">
        <v>1434.32791</v>
      </c>
      <c r="O2418">
        <v>1119.05241</v>
      </c>
      <c r="P2418">
        <v>2456.8077400000002</v>
      </c>
      <c r="Q2418">
        <v>893.75935000000004</v>
      </c>
      <c r="R2418">
        <v>1494.40284</v>
      </c>
      <c r="S2418">
        <v>1931.4023999999999</v>
      </c>
      <c r="T2418">
        <v>1655.48108</v>
      </c>
      <c r="U2418">
        <v>1240.2006699999999</v>
      </c>
      <c r="V2418">
        <v>1390.4493</v>
      </c>
      <c r="W2418">
        <v>1050.35303</v>
      </c>
      <c r="X2418">
        <v>933.46682999999996</v>
      </c>
      <c r="Y2418">
        <v>1767.69409</v>
      </c>
    </row>
    <row r="2419" spans="1:25" x14ac:dyDescent="0.3">
      <c r="A2419">
        <v>2424</v>
      </c>
      <c r="B2419">
        <v>249.12526</v>
      </c>
      <c r="C2419">
        <v>513.38184000000001</v>
      </c>
      <c r="D2419">
        <v>7702.1694299999999</v>
      </c>
      <c r="E2419">
        <v>2596.6022899999998</v>
      </c>
      <c r="F2419">
        <v>5183.31934</v>
      </c>
      <c r="G2419">
        <v>180.29855000000001</v>
      </c>
      <c r="H2419">
        <v>2680.6484399999999</v>
      </c>
      <c r="I2419">
        <v>341.83355999999998</v>
      </c>
      <c r="J2419">
        <v>175.22069999999999</v>
      </c>
      <c r="K2419">
        <v>1363.05664</v>
      </c>
      <c r="L2419">
        <v>270.05624</v>
      </c>
      <c r="M2419">
        <v>2093.8564500000002</v>
      </c>
      <c r="N2419">
        <v>6124.0375999999997</v>
      </c>
      <c r="O2419">
        <v>119.11960000000001</v>
      </c>
      <c r="P2419">
        <v>1946.89221</v>
      </c>
      <c r="Q2419">
        <v>3830.7297400000002</v>
      </c>
      <c r="R2419">
        <v>733.27283</v>
      </c>
      <c r="S2419">
        <v>1683.3920900000001</v>
      </c>
      <c r="T2419">
        <v>975.58612000000005</v>
      </c>
      <c r="U2419">
        <v>26.247900000000001</v>
      </c>
      <c r="V2419">
        <v>3594.95264</v>
      </c>
      <c r="W2419">
        <v>3909.7055700000001</v>
      </c>
      <c r="X2419">
        <v>1933.6213399999999</v>
      </c>
      <c r="Y2419">
        <v>3227.8125</v>
      </c>
    </row>
    <row r="2420" spans="1:25" x14ac:dyDescent="0.3">
      <c r="A2420">
        <v>2425</v>
      </c>
      <c r="B2420">
        <v>958.31767000000002</v>
      </c>
      <c r="C2420">
        <v>1821.6377199999999</v>
      </c>
      <c r="D2420">
        <v>554.74244999999996</v>
      </c>
      <c r="E2420">
        <v>1140.1049</v>
      </c>
      <c r="F2420">
        <v>797.99798999999996</v>
      </c>
      <c r="G2420">
        <v>786.94696999999996</v>
      </c>
      <c r="H2420">
        <v>490.98584</v>
      </c>
      <c r="I2420" t="s">
        <v>0</v>
      </c>
      <c r="J2420">
        <v>546.60415</v>
      </c>
      <c r="K2420">
        <v>686.12688000000003</v>
      </c>
      <c r="L2420" t="s">
        <v>0</v>
      </c>
      <c r="M2420">
        <v>1152.61005</v>
      </c>
      <c r="N2420">
        <v>718.38633000000004</v>
      </c>
      <c r="O2420">
        <v>1182.6098199999999</v>
      </c>
      <c r="P2420">
        <v>585.45917999999995</v>
      </c>
      <c r="Q2420">
        <v>866.47698000000003</v>
      </c>
      <c r="R2420">
        <v>507.26929000000001</v>
      </c>
      <c r="S2420">
        <v>470.13112000000001</v>
      </c>
      <c r="T2420">
        <v>837.46423000000004</v>
      </c>
      <c r="U2420">
        <v>670.13286000000005</v>
      </c>
      <c r="V2420">
        <v>940.02913000000001</v>
      </c>
      <c r="W2420">
        <v>730.67069000000004</v>
      </c>
      <c r="X2420">
        <v>1677.5037400000001</v>
      </c>
      <c r="Y2420">
        <v>495.49567999999999</v>
      </c>
    </row>
    <row r="2421" spans="1:25" x14ac:dyDescent="0.3">
      <c r="A2421">
        <v>2426</v>
      </c>
      <c r="B2421">
        <v>2878.2083400000001</v>
      </c>
      <c r="C2421">
        <v>2414.7511</v>
      </c>
      <c r="D2421">
        <v>1360.40906</v>
      </c>
      <c r="E2421">
        <v>990.87971000000005</v>
      </c>
      <c r="F2421">
        <v>1819.2634399999999</v>
      </c>
      <c r="G2421">
        <v>2102.6685600000001</v>
      </c>
      <c r="H2421">
        <v>1524.95435</v>
      </c>
      <c r="I2421" t="s">
        <v>0</v>
      </c>
      <c r="J2421">
        <v>1699.8211699999999</v>
      </c>
      <c r="K2421">
        <v>2343.3445200000001</v>
      </c>
      <c r="L2421" t="s">
        <v>0</v>
      </c>
      <c r="M2421">
        <v>1112.8753400000001</v>
      </c>
      <c r="N2421">
        <v>1982.1314299999999</v>
      </c>
      <c r="O2421">
        <v>1183.3345999999999</v>
      </c>
      <c r="P2421">
        <v>1570.8699099999999</v>
      </c>
      <c r="Q2421">
        <v>2575.67139</v>
      </c>
      <c r="R2421">
        <v>1329.45524</v>
      </c>
      <c r="S2421">
        <v>1849.0706499999999</v>
      </c>
      <c r="T2421">
        <v>1134.31755</v>
      </c>
      <c r="U2421">
        <v>1234.5140899999999</v>
      </c>
      <c r="V2421">
        <v>1076.78225</v>
      </c>
      <c r="W2421">
        <v>2432.3063499999998</v>
      </c>
      <c r="X2421">
        <v>1009.5839099999999</v>
      </c>
      <c r="Y2421">
        <v>1376.5556300000001</v>
      </c>
    </row>
    <row r="2422" spans="1:25" x14ac:dyDescent="0.3">
      <c r="A2422">
        <v>2427</v>
      </c>
      <c r="B2422">
        <v>654.58960000000002</v>
      </c>
      <c r="C2422">
        <v>1588.7048</v>
      </c>
      <c r="D2422">
        <v>546.19965999999999</v>
      </c>
      <c r="E2422">
        <v>1004.8801</v>
      </c>
      <c r="F2422">
        <v>338.36982</v>
      </c>
      <c r="G2422">
        <v>949.18357000000003</v>
      </c>
      <c r="H2422">
        <v>1008.50937</v>
      </c>
      <c r="I2422" t="s">
        <v>0</v>
      </c>
      <c r="J2422">
        <v>742.92070999999999</v>
      </c>
      <c r="K2422">
        <v>850.13561000000004</v>
      </c>
      <c r="L2422" t="s">
        <v>0</v>
      </c>
      <c r="M2422">
        <v>362.79888999999997</v>
      </c>
      <c r="N2422">
        <v>761.74105999999995</v>
      </c>
      <c r="O2422">
        <v>465.03714000000002</v>
      </c>
      <c r="P2422">
        <v>300.32891999999998</v>
      </c>
      <c r="Q2422">
        <v>1585.7258200000001</v>
      </c>
      <c r="R2422">
        <v>440.29262</v>
      </c>
      <c r="S2422">
        <v>801.31448</v>
      </c>
      <c r="T2422">
        <v>1091.96596</v>
      </c>
      <c r="U2422">
        <v>428.99714</v>
      </c>
      <c r="V2422">
        <v>545.78583000000003</v>
      </c>
      <c r="W2422">
        <v>738.67678999999998</v>
      </c>
      <c r="X2422">
        <v>501.04408000000001</v>
      </c>
      <c r="Y2422">
        <v>674.43048999999996</v>
      </c>
    </row>
    <row r="2423" spans="1:25" x14ac:dyDescent="0.3">
      <c r="A2423">
        <v>2428</v>
      </c>
      <c r="B2423">
        <v>354.46956</v>
      </c>
      <c r="C2423">
        <v>129.62585999999999</v>
      </c>
      <c r="D2423">
        <v>458.20330000000001</v>
      </c>
      <c r="E2423">
        <v>567.7269</v>
      </c>
      <c r="F2423">
        <v>337.59989000000002</v>
      </c>
      <c r="G2423">
        <v>246.02135000000001</v>
      </c>
      <c r="H2423">
        <v>629.22699</v>
      </c>
      <c r="I2423" t="s">
        <v>0</v>
      </c>
      <c r="J2423">
        <v>280.64972</v>
      </c>
      <c r="K2423">
        <v>793.45880999999997</v>
      </c>
      <c r="L2423" t="s">
        <v>0</v>
      </c>
      <c r="M2423">
        <v>809.61963000000003</v>
      </c>
      <c r="N2423">
        <v>295.66611999999998</v>
      </c>
      <c r="O2423">
        <v>863.66791999999998</v>
      </c>
      <c r="P2423">
        <v>1113.4574</v>
      </c>
      <c r="Q2423">
        <v>1687.3057699999999</v>
      </c>
      <c r="R2423">
        <v>471.58614</v>
      </c>
      <c r="S2423">
        <v>240.35144</v>
      </c>
      <c r="T2423">
        <v>453.24371000000002</v>
      </c>
      <c r="U2423">
        <v>199.34159</v>
      </c>
      <c r="V2423">
        <v>1725.3882000000001</v>
      </c>
      <c r="W2423">
        <v>465.83003000000002</v>
      </c>
      <c r="X2423">
        <v>803.02389000000005</v>
      </c>
      <c r="Y2423">
        <v>1295.99233</v>
      </c>
    </row>
    <row r="2424" spans="1:25" x14ac:dyDescent="0.3">
      <c r="A2424">
        <v>2429</v>
      </c>
      <c r="B2424">
        <v>2033.01929</v>
      </c>
      <c r="C2424">
        <v>921.30175999999994</v>
      </c>
      <c r="D2424">
        <v>2139.2910200000001</v>
      </c>
      <c r="E2424">
        <v>1093.6877400000001</v>
      </c>
      <c r="F2424">
        <v>118.10226</v>
      </c>
      <c r="G2424">
        <v>787.15521000000001</v>
      </c>
      <c r="H2424">
        <v>605.86292000000003</v>
      </c>
      <c r="I2424">
        <v>1774.16113</v>
      </c>
      <c r="J2424">
        <v>141.36609999999999</v>
      </c>
      <c r="K2424">
        <v>323.41223000000002</v>
      </c>
      <c r="L2424">
        <v>3961.83545</v>
      </c>
      <c r="M2424">
        <v>607.88940000000002</v>
      </c>
      <c r="N2424">
        <v>963.59229000000005</v>
      </c>
      <c r="O2424">
        <v>59.754820000000002</v>
      </c>
      <c r="P2424">
        <v>1399.7896699999999</v>
      </c>
      <c r="Q2424">
        <v>1825.34375</v>
      </c>
      <c r="R2424">
        <v>205.66827000000001</v>
      </c>
      <c r="S2424">
        <v>351.79834</v>
      </c>
      <c r="T2424">
        <v>2234.61157</v>
      </c>
      <c r="U2424">
        <v>531.03308000000004</v>
      </c>
      <c r="V2424">
        <v>376.62664999999998</v>
      </c>
      <c r="W2424">
        <v>1874.85718</v>
      </c>
      <c r="X2424">
        <v>113.89834999999999</v>
      </c>
      <c r="Y2424">
        <v>1789.24182</v>
      </c>
    </row>
    <row r="2425" spans="1:25" x14ac:dyDescent="0.3">
      <c r="A2425">
        <v>2430</v>
      </c>
      <c r="B2425">
        <v>57.422800000000002</v>
      </c>
      <c r="C2425">
        <v>1613.10205</v>
      </c>
      <c r="D2425">
        <v>627.29540999999995</v>
      </c>
      <c r="E2425">
        <v>317.28329000000002</v>
      </c>
      <c r="F2425">
        <v>1761.6230499999999</v>
      </c>
      <c r="G2425">
        <v>713.57001000000002</v>
      </c>
      <c r="H2425">
        <v>3659.30591</v>
      </c>
      <c r="I2425">
        <v>1586.60059</v>
      </c>
      <c r="J2425">
        <v>1478.3646200000001</v>
      </c>
      <c r="K2425">
        <v>1472.6704099999999</v>
      </c>
      <c r="L2425">
        <v>3068.8576699999999</v>
      </c>
      <c r="M2425">
        <v>1505.5468800000001</v>
      </c>
      <c r="N2425">
        <v>1189.3620599999999</v>
      </c>
      <c r="O2425">
        <v>3313.3740200000002</v>
      </c>
      <c r="P2425">
        <v>2075.7665999999999</v>
      </c>
      <c r="Q2425">
        <v>1577.06177</v>
      </c>
      <c r="R2425">
        <v>1074.8559600000001</v>
      </c>
      <c r="S2425">
        <v>948.14697000000001</v>
      </c>
      <c r="T2425">
        <v>3598.6415999999999</v>
      </c>
      <c r="U2425">
        <v>730.75079000000005</v>
      </c>
      <c r="V2425">
        <v>3730.9694800000002</v>
      </c>
      <c r="W2425">
        <v>1142.07996</v>
      </c>
      <c r="X2425">
        <v>1513.02441</v>
      </c>
      <c r="Y2425">
        <v>4308.6904299999997</v>
      </c>
    </row>
    <row r="2426" spans="1:25" x14ac:dyDescent="0.3">
      <c r="A2426">
        <v>2431</v>
      </c>
      <c r="B2426">
        <v>1241.9047499999999</v>
      </c>
      <c r="C2426">
        <v>867.60312999999996</v>
      </c>
      <c r="D2426">
        <v>681.87968999999998</v>
      </c>
      <c r="E2426">
        <v>1485.8878199999999</v>
      </c>
      <c r="F2426">
        <v>307.11811999999998</v>
      </c>
      <c r="G2426">
        <v>2016.8645899999999</v>
      </c>
      <c r="H2426">
        <v>3431.5788600000001</v>
      </c>
      <c r="I2426" t="s">
        <v>0</v>
      </c>
      <c r="J2426">
        <v>1463.0633499999999</v>
      </c>
      <c r="K2426">
        <v>1906.819</v>
      </c>
      <c r="L2426" t="s">
        <v>0</v>
      </c>
      <c r="M2426">
        <v>3177.2705700000001</v>
      </c>
      <c r="N2426">
        <v>1640.9853800000001</v>
      </c>
      <c r="O2426">
        <v>3946.26917</v>
      </c>
      <c r="P2426">
        <v>2110.49116</v>
      </c>
      <c r="Q2426">
        <v>1309.6856499999999</v>
      </c>
      <c r="R2426">
        <v>2555.5771800000002</v>
      </c>
      <c r="S2426">
        <v>2325.63013</v>
      </c>
      <c r="T2426">
        <v>1095.2129199999999</v>
      </c>
      <c r="U2426">
        <v>2667.57296</v>
      </c>
      <c r="V2426">
        <v>2158.08313</v>
      </c>
      <c r="W2426">
        <v>1220.3419100000001</v>
      </c>
      <c r="X2426">
        <v>2739.67029</v>
      </c>
      <c r="Y2426">
        <v>861.09083999999996</v>
      </c>
    </row>
    <row r="2427" spans="1:25" x14ac:dyDescent="0.3">
      <c r="A2427">
        <v>2432</v>
      </c>
      <c r="B2427">
        <v>365.19823000000002</v>
      </c>
      <c r="C2427">
        <v>304.83818000000002</v>
      </c>
      <c r="D2427">
        <v>268.517</v>
      </c>
      <c r="E2427">
        <v>646.84090000000003</v>
      </c>
      <c r="F2427">
        <v>151.99426</v>
      </c>
      <c r="G2427">
        <v>483.02803999999998</v>
      </c>
      <c r="H2427">
        <v>503.04764</v>
      </c>
      <c r="I2427" t="s">
        <v>0</v>
      </c>
      <c r="J2427">
        <v>600.90233000000001</v>
      </c>
      <c r="K2427" t="s">
        <v>0</v>
      </c>
      <c r="L2427" t="s">
        <v>0</v>
      </c>
      <c r="M2427">
        <v>865.45241999999996</v>
      </c>
      <c r="N2427">
        <v>703.08667000000003</v>
      </c>
      <c r="O2427">
        <v>715.70794000000001</v>
      </c>
      <c r="P2427">
        <v>765.57651999999996</v>
      </c>
      <c r="Q2427">
        <v>201.22855999999999</v>
      </c>
      <c r="R2427">
        <v>634.75651000000005</v>
      </c>
      <c r="S2427">
        <v>864.59025999999994</v>
      </c>
      <c r="T2427">
        <v>1181.6083900000001</v>
      </c>
      <c r="U2427">
        <v>343.59228000000002</v>
      </c>
      <c r="V2427">
        <v>1791.68499</v>
      </c>
      <c r="W2427">
        <v>615.03318999999999</v>
      </c>
      <c r="X2427">
        <v>573.41240000000005</v>
      </c>
      <c r="Y2427">
        <v>905.11870999999996</v>
      </c>
    </row>
    <row r="2428" spans="1:25" x14ac:dyDescent="0.3">
      <c r="A2428">
        <v>2433</v>
      </c>
      <c r="B2428">
        <v>737.08423000000005</v>
      </c>
      <c r="C2428">
        <v>494.70720999999998</v>
      </c>
      <c r="D2428">
        <v>1318.7299800000001</v>
      </c>
      <c r="E2428">
        <v>533.81493999999998</v>
      </c>
      <c r="F2428">
        <v>1288.49451</v>
      </c>
      <c r="G2428">
        <v>1507.75037</v>
      </c>
      <c r="H2428">
        <v>559.63367000000005</v>
      </c>
      <c r="I2428">
        <v>889.50098000000003</v>
      </c>
      <c r="J2428">
        <v>1474.2330300000001</v>
      </c>
      <c r="K2428">
        <v>1059.6999499999999</v>
      </c>
      <c r="L2428">
        <v>974.56133999999997</v>
      </c>
      <c r="M2428">
        <v>1195.97876</v>
      </c>
      <c r="N2428">
        <v>1008.08643</v>
      </c>
      <c r="O2428">
        <v>904.65894000000003</v>
      </c>
      <c r="P2428">
        <v>528.66643999999997</v>
      </c>
      <c r="Q2428">
        <v>550.45703000000003</v>
      </c>
      <c r="R2428">
        <v>638.45569</v>
      </c>
      <c r="S2428">
        <v>401.69168000000002</v>
      </c>
      <c r="T2428">
        <v>552.28228999999999</v>
      </c>
      <c r="U2428">
        <v>424.93353000000002</v>
      </c>
      <c r="V2428">
        <v>533.98253999999997</v>
      </c>
      <c r="W2428">
        <v>686.26244999999994</v>
      </c>
      <c r="X2428">
        <v>412.45272999999997</v>
      </c>
      <c r="Y2428">
        <v>552.48419000000001</v>
      </c>
    </row>
    <row r="2429" spans="1:25" x14ac:dyDescent="0.3">
      <c r="A2429">
        <v>2434</v>
      </c>
      <c r="B2429">
        <v>932.30584999999996</v>
      </c>
      <c r="C2429">
        <v>659.57921999999996</v>
      </c>
      <c r="D2429">
        <v>290.77390000000003</v>
      </c>
      <c r="E2429">
        <v>736.63207999999997</v>
      </c>
      <c r="F2429">
        <v>227.86169000000001</v>
      </c>
      <c r="G2429">
        <v>480.59845000000001</v>
      </c>
      <c r="H2429">
        <v>613.33014000000003</v>
      </c>
      <c r="I2429">
        <v>739.02306999999996</v>
      </c>
      <c r="J2429">
        <v>983.85857999999996</v>
      </c>
      <c r="K2429">
        <v>596.74639999999999</v>
      </c>
      <c r="L2429">
        <v>886.69775000000004</v>
      </c>
      <c r="M2429">
        <v>701.35730000000001</v>
      </c>
      <c r="N2429">
        <v>473.01535000000001</v>
      </c>
      <c r="O2429">
        <v>1231.2593999999999</v>
      </c>
      <c r="P2429">
        <v>164.73605000000001</v>
      </c>
      <c r="Q2429">
        <v>399.84899999999999</v>
      </c>
      <c r="R2429">
        <v>402.53931</v>
      </c>
      <c r="S2429">
        <v>419.44382000000002</v>
      </c>
      <c r="T2429">
        <v>1080.5726299999999</v>
      </c>
      <c r="U2429">
        <v>788.26769999999999</v>
      </c>
      <c r="V2429">
        <v>380.20465000000002</v>
      </c>
      <c r="W2429">
        <v>319.78885000000002</v>
      </c>
      <c r="X2429">
        <v>918.76549999999997</v>
      </c>
      <c r="Y2429">
        <v>129.35699</v>
      </c>
    </row>
    <row r="2430" spans="1:25" x14ac:dyDescent="0.3">
      <c r="A2430">
        <v>2435</v>
      </c>
      <c r="B2430">
        <v>1575.8550399999999</v>
      </c>
      <c r="C2430">
        <v>725.05475999999999</v>
      </c>
      <c r="D2430">
        <v>1733.5183999999999</v>
      </c>
      <c r="E2430">
        <v>1824.52386</v>
      </c>
      <c r="F2430">
        <v>655.15693999999996</v>
      </c>
      <c r="G2430">
        <v>1526.2879700000001</v>
      </c>
      <c r="H2430">
        <v>1342.2350200000001</v>
      </c>
      <c r="I2430" t="s">
        <v>0</v>
      </c>
      <c r="J2430">
        <v>2509.5775100000001</v>
      </c>
      <c r="K2430" t="s">
        <v>0</v>
      </c>
      <c r="L2430" t="s">
        <v>0</v>
      </c>
      <c r="M2430">
        <v>1571.68652</v>
      </c>
      <c r="N2430">
        <v>2302.0616500000001</v>
      </c>
      <c r="O2430">
        <v>2532.9929200000001</v>
      </c>
      <c r="P2430">
        <v>1092.6672100000001</v>
      </c>
      <c r="Q2430">
        <v>1162.9841300000001</v>
      </c>
      <c r="R2430">
        <v>1610.72226</v>
      </c>
      <c r="S2430">
        <v>1546.78943</v>
      </c>
      <c r="T2430">
        <v>1474.3396299999999</v>
      </c>
      <c r="U2430">
        <v>2052.8511699999999</v>
      </c>
      <c r="V2430">
        <v>900.81339000000003</v>
      </c>
      <c r="W2430">
        <v>1653.18381</v>
      </c>
      <c r="X2430">
        <v>1463.97559</v>
      </c>
      <c r="Y2430">
        <v>1435.7495699999999</v>
      </c>
    </row>
    <row r="2431" spans="1:25" x14ac:dyDescent="0.3">
      <c r="A2431">
        <v>2436</v>
      </c>
      <c r="B2431">
        <v>2692.4575199999999</v>
      </c>
      <c r="C2431">
        <v>2666.5700700000002</v>
      </c>
      <c r="D2431">
        <v>3929.5500499999998</v>
      </c>
      <c r="E2431">
        <v>2000.1051</v>
      </c>
      <c r="F2431">
        <v>3914.07861</v>
      </c>
      <c r="G2431">
        <v>2210.3247099999999</v>
      </c>
      <c r="H2431">
        <v>2755.48047</v>
      </c>
      <c r="I2431">
        <v>3286.46533</v>
      </c>
      <c r="J2431">
        <v>1888.66895</v>
      </c>
      <c r="K2431">
        <v>2598.2065400000001</v>
      </c>
      <c r="L2431">
        <v>2945.7988300000002</v>
      </c>
      <c r="M2431">
        <v>1690.4022199999999</v>
      </c>
      <c r="N2431">
        <v>3173.1057099999998</v>
      </c>
      <c r="O2431">
        <v>1766.3284900000001</v>
      </c>
      <c r="P2431">
        <v>2709.1406200000001</v>
      </c>
      <c r="Q2431">
        <v>3308.48047</v>
      </c>
      <c r="R2431">
        <v>1996.5268599999999</v>
      </c>
      <c r="S2431">
        <v>2178.4375</v>
      </c>
      <c r="T2431">
        <v>2985.6572299999998</v>
      </c>
      <c r="U2431">
        <v>3185.3188500000001</v>
      </c>
      <c r="V2431">
        <v>1955.5568800000001</v>
      </c>
      <c r="W2431">
        <v>2903.3198200000002</v>
      </c>
      <c r="X2431">
        <v>1322.7794200000001</v>
      </c>
      <c r="Y2431">
        <v>3092.5944800000002</v>
      </c>
    </row>
    <row r="2432" spans="1:25" x14ac:dyDescent="0.3">
      <c r="A2432">
        <v>2437</v>
      </c>
      <c r="B2432">
        <v>5605.4658200000003</v>
      </c>
      <c r="C2432">
        <v>1686.9447</v>
      </c>
      <c r="D2432">
        <v>4671.2387699999999</v>
      </c>
      <c r="E2432">
        <v>3413.3842800000002</v>
      </c>
      <c r="F2432">
        <v>3465.7326699999999</v>
      </c>
      <c r="G2432">
        <v>2083.0400399999999</v>
      </c>
      <c r="H2432">
        <v>3000.0207500000001</v>
      </c>
      <c r="I2432">
        <v>2869.0849600000001</v>
      </c>
      <c r="J2432">
        <v>5379.2031200000001</v>
      </c>
      <c r="K2432">
        <v>5049.9990200000002</v>
      </c>
      <c r="L2432">
        <v>3163.3811000000001</v>
      </c>
      <c r="M2432">
        <v>3245.9807099999998</v>
      </c>
      <c r="N2432">
        <v>3657.2700199999999</v>
      </c>
      <c r="O2432">
        <v>689.60046</v>
      </c>
      <c r="P2432">
        <v>4588.3662100000001</v>
      </c>
      <c r="Q2432">
        <v>2121.0998500000001</v>
      </c>
      <c r="R2432">
        <v>6569.5083000000004</v>
      </c>
      <c r="S2432">
        <v>5758.2910199999997</v>
      </c>
      <c r="T2432">
        <v>2941.6875</v>
      </c>
      <c r="U2432">
        <v>4554.9809599999999</v>
      </c>
      <c r="V2432">
        <v>2902.3154300000001</v>
      </c>
      <c r="W2432">
        <v>2381.2199700000001</v>
      </c>
      <c r="X2432">
        <v>1447.3593800000001</v>
      </c>
      <c r="Y2432">
        <v>4668.8549800000001</v>
      </c>
    </row>
    <row r="2433" spans="1:25" x14ac:dyDescent="0.3">
      <c r="A2433">
        <v>2438</v>
      </c>
      <c r="B2433">
        <v>918.10599000000002</v>
      </c>
      <c r="C2433">
        <v>904.07932000000005</v>
      </c>
      <c r="D2433">
        <v>164.63415000000001</v>
      </c>
      <c r="E2433">
        <v>1087.6960799999999</v>
      </c>
      <c r="F2433">
        <v>90.620829999999998</v>
      </c>
      <c r="G2433">
        <v>776.90486999999996</v>
      </c>
      <c r="H2433">
        <v>789.57308</v>
      </c>
      <c r="I2433" t="s">
        <v>0</v>
      </c>
      <c r="J2433">
        <v>1871.0850499999999</v>
      </c>
      <c r="K2433">
        <v>1140.1346000000001</v>
      </c>
      <c r="L2433" t="s">
        <v>0</v>
      </c>
      <c r="M2433">
        <v>1366.9814899999999</v>
      </c>
      <c r="N2433">
        <v>468.98165999999998</v>
      </c>
      <c r="O2433">
        <v>1189.8474100000001</v>
      </c>
      <c r="P2433">
        <v>515.48658</v>
      </c>
      <c r="Q2433">
        <v>1262.00262</v>
      </c>
      <c r="R2433">
        <v>663.54447000000005</v>
      </c>
      <c r="S2433">
        <v>1004.85762</v>
      </c>
      <c r="T2433">
        <v>807.06746999999996</v>
      </c>
      <c r="U2433">
        <v>819.70959000000005</v>
      </c>
      <c r="V2433">
        <v>1128.1302800000001</v>
      </c>
      <c r="W2433">
        <v>650.70374000000004</v>
      </c>
      <c r="X2433">
        <v>1406.60547</v>
      </c>
      <c r="Y2433">
        <v>912.05993000000001</v>
      </c>
    </row>
    <row r="2434" spans="1:25" x14ac:dyDescent="0.3">
      <c r="A2434">
        <v>2439</v>
      </c>
      <c r="B2434">
        <v>1230.70885</v>
      </c>
      <c r="C2434">
        <v>3545.5658199999998</v>
      </c>
      <c r="D2434">
        <v>625.63806</v>
      </c>
      <c r="E2434">
        <v>2605.8861999999999</v>
      </c>
      <c r="F2434">
        <v>3837.0662000000002</v>
      </c>
      <c r="G2434">
        <v>1067.77576</v>
      </c>
      <c r="H2434">
        <v>761.54024000000004</v>
      </c>
      <c r="I2434" t="s">
        <v>0</v>
      </c>
      <c r="J2434">
        <v>2251.88553</v>
      </c>
      <c r="K2434">
        <v>1162.63699</v>
      </c>
      <c r="L2434" t="s">
        <v>0</v>
      </c>
      <c r="M2434">
        <v>1165.4201800000001</v>
      </c>
      <c r="N2434">
        <v>1818.5963099999999</v>
      </c>
      <c r="O2434">
        <v>688.31011999999998</v>
      </c>
      <c r="P2434">
        <v>1284.98705</v>
      </c>
      <c r="Q2434">
        <v>1579.60211</v>
      </c>
      <c r="R2434">
        <v>1025.7441699999999</v>
      </c>
      <c r="S2434">
        <v>1263.31953</v>
      </c>
      <c r="T2434">
        <v>1455.80576</v>
      </c>
      <c r="U2434">
        <v>1193.4527</v>
      </c>
      <c r="V2434">
        <v>756.17322999999999</v>
      </c>
      <c r="W2434">
        <v>675.42633000000001</v>
      </c>
      <c r="X2434">
        <v>1101.8315</v>
      </c>
      <c r="Y2434">
        <v>1149.98089</v>
      </c>
    </row>
    <row r="2435" spans="1:25" x14ac:dyDescent="0.3">
      <c r="A2435">
        <v>2440</v>
      </c>
      <c r="B2435">
        <v>1648.0779700000001</v>
      </c>
      <c r="C2435">
        <v>2447.08646</v>
      </c>
      <c r="D2435">
        <v>2071.7698399999999</v>
      </c>
      <c r="E2435">
        <v>3170.1294400000002</v>
      </c>
      <c r="F2435">
        <v>1614.33665</v>
      </c>
      <c r="G2435">
        <v>3263.2989699999998</v>
      </c>
      <c r="H2435">
        <v>771.36854000000005</v>
      </c>
      <c r="I2435" t="s">
        <v>0</v>
      </c>
      <c r="J2435">
        <v>1229.6859099999999</v>
      </c>
      <c r="K2435">
        <v>1273.2962199999999</v>
      </c>
      <c r="L2435" t="s">
        <v>0</v>
      </c>
      <c r="M2435">
        <v>2161.7503099999999</v>
      </c>
      <c r="N2435">
        <v>2876.1557600000001</v>
      </c>
      <c r="O2435">
        <v>2922.0459500000002</v>
      </c>
      <c r="P2435">
        <v>2427.0684200000001</v>
      </c>
      <c r="Q2435">
        <v>1514.4391800000001</v>
      </c>
      <c r="R2435">
        <v>2060.3050800000001</v>
      </c>
      <c r="S2435">
        <v>1273.6478</v>
      </c>
      <c r="T2435">
        <v>1387.8514700000001</v>
      </c>
      <c r="U2435">
        <v>2176.7414100000001</v>
      </c>
      <c r="V2435">
        <v>1254.41428</v>
      </c>
      <c r="W2435">
        <v>1159.3642</v>
      </c>
      <c r="X2435">
        <v>1411.4472499999999</v>
      </c>
      <c r="Y2435">
        <v>2088.50362</v>
      </c>
    </row>
    <row r="2436" spans="1:25" x14ac:dyDescent="0.3">
      <c r="A2436">
        <v>2441</v>
      </c>
      <c r="B2436">
        <v>1659.4667999999999</v>
      </c>
      <c r="C2436">
        <v>1831.3441800000001</v>
      </c>
      <c r="D2436">
        <v>1941.6300699999999</v>
      </c>
      <c r="E2436">
        <v>2044.4226100000001</v>
      </c>
      <c r="F2436">
        <v>749.67404999999997</v>
      </c>
      <c r="G2436">
        <v>1334.61951</v>
      </c>
      <c r="H2436">
        <v>1074.03421</v>
      </c>
      <c r="I2436" t="s">
        <v>0</v>
      </c>
      <c r="J2436">
        <v>2265.18237</v>
      </c>
      <c r="K2436">
        <v>1635.34076</v>
      </c>
      <c r="L2436" t="s">
        <v>0</v>
      </c>
      <c r="M2436">
        <v>656.18325000000004</v>
      </c>
      <c r="N2436">
        <v>1483.61841</v>
      </c>
      <c r="O2436">
        <v>3074.4562999999998</v>
      </c>
      <c r="P2436">
        <v>591.11818000000005</v>
      </c>
      <c r="Q2436">
        <v>652.06497000000002</v>
      </c>
      <c r="R2436">
        <v>1903.4107100000001</v>
      </c>
      <c r="S2436">
        <v>1346.0978500000001</v>
      </c>
      <c r="T2436">
        <v>769.47672</v>
      </c>
      <c r="U2436">
        <v>747.2056</v>
      </c>
      <c r="V2436">
        <v>692.20230000000004</v>
      </c>
      <c r="W2436">
        <v>1335.2619299999999</v>
      </c>
      <c r="X2436">
        <v>2275.5104999999999</v>
      </c>
      <c r="Y2436">
        <v>948.28610000000003</v>
      </c>
    </row>
    <row r="2437" spans="1:25" x14ac:dyDescent="0.3">
      <c r="A2437">
        <v>2442</v>
      </c>
      <c r="B2437">
        <v>1575.26322</v>
      </c>
      <c r="C2437">
        <v>1015.53765</v>
      </c>
      <c r="D2437">
        <v>427.20713999999998</v>
      </c>
      <c r="E2437">
        <v>1318.1140700000001</v>
      </c>
      <c r="F2437">
        <v>385.33852999999999</v>
      </c>
      <c r="G2437">
        <v>1172.43354</v>
      </c>
      <c r="H2437">
        <v>2441.04441</v>
      </c>
      <c r="I2437" t="s">
        <v>0</v>
      </c>
      <c r="J2437">
        <v>624.88428999999996</v>
      </c>
      <c r="K2437" t="s">
        <v>0</v>
      </c>
      <c r="L2437" t="s">
        <v>0</v>
      </c>
      <c r="M2437">
        <v>3508.7848100000001</v>
      </c>
      <c r="N2437">
        <v>571.09037000000001</v>
      </c>
      <c r="O2437">
        <v>1944.2737099999999</v>
      </c>
      <c r="P2437">
        <v>851.20944999999995</v>
      </c>
      <c r="Q2437">
        <v>1343.7095999999999</v>
      </c>
      <c r="R2437">
        <v>893.44892000000004</v>
      </c>
      <c r="S2437">
        <v>985.17142000000001</v>
      </c>
      <c r="T2437">
        <v>1422.37177</v>
      </c>
      <c r="U2437">
        <v>704.49346000000003</v>
      </c>
      <c r="V2437">
        <v>1862.8843300000001</v>
      </c>
      <c r="W2437">
        <v>688.17547000000002</v>
      </c>
      <c r="X2437">
        <v>3769.4431</v>
      </c>
      <c r="Y2437">
        <v>896.23774000000003</v>
      </c>
    </row>
    <row r="2438" spans="1:25" x14ac:dyDescent="0.3">
      <c r="A2438">
        <v>2443</v>
      </c>
      <c r="B2438">
        <v>479.60442999999998</v>
      </c>
      <c r="C2438">
        <v>489.36736999999999</v>
      </c>
      <c r="D2438">
        <v>374.48800999999997</v>
      </c>
      <c r="E2438">
        <v>44.3264</v>
      </c>
      <c r="F2438">
        <v>243.27284</v>
      </c>
      <c r="G2438">
        <v>395.68457000000001</v>
      </c>
      <c r="H2438">
        <v>169.53494000000001</v>
      </c>
      <c r="I2438">
        <v>880.77588000000003</v>
      </c>
      <c r="J2438">
        <v>53.279299999999999</v>
      </c>
      <c r="K2438">
        <v>329.51143999999999</v>
      </c>
      <c r="L2438">
        <v>305.75094999999999</v>
      </c>
      <c r="M2438">
        <v>135.49036000000001</v>
      </c>
      <c r="N2438">
        <v>50.131749999999997</v>
      </c>
      <c r="O2438">
        <v>755.67957000000001</v>
      </c>
      <c r="P2438">
        <v>154.6696</v>
      </c>
      <c r="Q2438">
        <v>1063.1392800000001</v>
      </c>
      <c r="R2438">
        <v>157.2972</v>
      </c>
      <c r="S2438">
        <v>133.44629</v>
      </c>
      <c r="T2438">
        <v>382.75891000000001</v>
      </c>
      <c r="U2438">
        <v>230.01455999999999</v>
      </c>
      <c r="V2438">
        <v>673.38500999999997</v>
      </c>
      <c r="W2438">
        <v>212.96091000000001</v>
      </c>
      <c r="X2438">
        <v>693.70800999999994</v>
      </c>
      <c r="Y2438">
        <v>516.42205999999999</v>
      </c>
    </row>
    <row r="2439" spans="1:25" x14ac:dyDescent="0.3">
      <c r="A2439">
        <v>2444</v>
      </c>
      <c r="B2439">
        <v>284.83855999999997</v>
      </c>
      <c r="C2439">
        <v>137.65459999999999</v>
      </c>
      <c r="D2439">
        <v>8.0639500000000002</v>
      </c>
      <c r="E2439">
        <v>625.91247999999996</v>
      </c>
      <c r="F2439">
        <v>308.51409999999998</v>
      </c>
      <c r="G2439">
        <v>546.31084999999996</v>
      </c>
      <c r="H2439">
        <v>522.20081000000005</v>
      </c>
      <c r="I2439">
        <v>2464.1884799999998</v>
      </c>
      <c r="J2439">
        <v>38.315449999999998</v>
      </c>
      <c r="K2439">
        <v>942.72644000000003</v>
      </c>
      <c r="L2439">
        <v>944.48901000000001</v>
      </c>
      <c r="M2439">
        <v>772.27661000000001</v>
      </c>
      <c r="N2439">
        <v>34.236449999999998</v>
      </c>
      <c r="O2439">
        <v>80.272450000000006</v>
      </c>
      <c r="P2439">
        <v>457.96899000000002</v>
      </c>
      <c r="Q2439">
        <v>1223.79944</v>
      </c>
      <c r="R2439">
        <v>117.01175000000001</v>
      </c>
      <c r="S2439">
        <v>304.59343999999999</v>
      </c>
      <c r="T2439">
        <v>408.94260000000003</v>
      </c>
      <c r="U2439">
        <v>911.09313999999995</v>
      </c>
      <c r="V2439">
        <v>190.15564000000001</v>
      </c>
      <c r="W2439">
        <v>0.1176</v>
      </c>
      <c r="X2439">
        <v>15.6007</v>
      </c>
      <c r="Y2439">
        <v>172.59899999999999</v>
      </c>
    </row>
    <row r="2440" spans="1:25" x14ac:dyDescent="0.3">
      <c r="A2440">
        <v>2445</v>
      </c>
      <c r="B2440">
        <v>763.08636000000001</v>
      </c>
      <c r="C2440">
        <v>950.98602000000005</v>
      </c>
      <c r="D2440">
        <v>379.05419999999998</v>
      </c>
      <c r="E2440">
        <v>949.80858999999998</v>
      </c>
      <c r="F2440">
        <v>1230.23206</v>
      </c>
      <c r="G2440">
        <v>548.62163999999996</v>
      </c>
      <c r="H2440">
        <v>997.98035000000004</v>
      </c>
      <c r="I2440">
        <v>841.65088000000003</v>
      </c>
      <c r="J2440">
        <v>431.95461999999998</v>
      </c>
      <c r="K2440">
        <v>1913.55493</v>
      </c>
      <c r="L2440">
        <v>650.89153999999996</v>
      </c>
      <c r="M2440">
        <v>512.43242999999995</v>
      </c>
      <c r="N2440">
        <v>475.85672</v>
      </c>
      <c r="O2440">
        <v>236.49313000000001</v>
      </c>
      <c r="P2440">
        <v>681.21825999999999</v>
      </c>
      <c r="Q2440">
        <v>759.27661000000001</v>
      </c>
      <c r="R2440">
        <v>623.74761999999998</v>
      </c>
      <c r="S2440">
        <v>1833.58105</v>
      </c>
      <c r="T2440">
        <v>255.61345</v>
      </c>
      <c r="U2440">
        <v>1187.3292200000001</v>
      </c>
      <c r="V2440">
        <v>542.05475000000001</v>
      </c>
      <c r="W2440">
        <v>461.64575000000002</v>
      </c>
      <c r="X2440">
        <v>230.84207000000001</v>
      </c>
      <c r="Y2440">
        <v>609.44195999999999</v>
      </c>
    </row>
    <row r="2441" spans="1:25" x14ac:dyDescent="0.3">
      <c r="A2441">
        <v>2446</v>
      </c>
      <c r="B2441">
        <v>2414.22253</v>
      </c>
      <c r="C2441">
        <v>1231.6526699999999</v>
      </c>
      <c r="D2441">
        <v>2492.7730999999999</v>
      </c>
      <c r="E2441">
        <v>1192.9296300000001</v>
      </c>
      <c r="F2441">
        <v>806.90535999999997</v>
      </c>
      <c r="G2441">
        <v>2097.7149599999998</v>
      </c>
      <c r="H2441">
        <v>3990.0657999999999</v>
      </c>
      <c r="I2441" t="s">
        <v>0</v>
      </c>
      <c r="J2441">
        <v>5191.0760499999997</v>
      </c>
      <c r="K2441">
        <v>4922.1560099999997</v>
      </c>
      <c r="L2441" t="s">
        <v>0</v>
      </c>
      <c r="M2441">
        <v>2164.88672</v>
      </c>
      <c r="N2441">
        <v>3098.2579700000001</v>
      </c>
      <c r="O2441">
        <v>2364.47534</v>
      </c>
      <c r="P2441">
        <v>6822.3137200000001</v>
      </c>
      <c r="Q2441">
        <v>2202.63013</v>
      </c>
      <c r="R2441">
        <v>4211.5076900000004</v>
      </c>
      <c r="S2441">
        <v>6371.7556199999999</v>
      </c>
      <c r="T2441">
        <v>4941.0904499999997</v>
      </c>
      <c r="U2441">
        <v>4246.6807900000003</v>
      </c>
      <c r="V2441">
        <v>3270.4794900000002</v>
      </c>
      <c r="W2441">
        <v>4504.6305199999997</v>
      </c>
      <c r="X2441">
        <v>2653.7837500000001</v>
      </c>
      <c r="Y2441">
        <v>5246.27502</v>
      </c>
    </row>
    <row r="2442" spans="1:25" x14ac:dyDescent="0.3">
      <c r="A2442">
        <v>2447</v>
      </c>
      <c r="B2442">
        <v>1126.59717</v>
      </c>
      <c r="C2442">
        <v>769.15808000000004</v>
      </c>
      <c r="D2442">
        <v>1291.01379</v>
      </c>
      <c r="E2442">
        <v>509.82404000000002</v>
      </c>
      <c r="F2442">
        <v>924.93451000000005</v>
      </c>
      <c r="G2442">
        <v>1544.4304199999999</v>
      </c>
      <c r="H2442">
        <v>1392.50488</v>
      </c>
      <c r="I2442">
        <v>2215.5856899999999</v>
      </c>
      <c r="J2442">
        <v>1822.59204</v>
      </c>
      <c r="K2442">
        <v>2715.0224600000001</v>
      </c>
      <c r="L2442">
        <v>1502.24731</v>
      </c>
      <c r="M2442">
        <v>900.02184999999997</v>
      </c>
      <c r="N2442">
        <v>1666.3987999999999</v>
      </c>
      <c r="O2442">
        <v>947.25903000000005</v>
      </c>
      <c r="P2442">
        <v>1411.2117900000001</v>
      </c>
      <c r="Q2442">
        <v>1338.61816</v>
      </c>
      <c r="R2442">
        <v>2351.55591</v>
      </c>
      <c r="S2442">
        <v>2508.8271500000001</v>
      </c>
      <c r="T2442">
        <v>1207.7506100000001</v>
      </c>
      <c r="U2442">
        <v>1616.3339800000001</v>
      </c>
      <c r="V2442">
        <v>893.32428000000004</v>
      </c>
      <c r="W2442">
        <v>1737.47937</v>
      </c>
      <c r="X2442">
        <v>629.71142999999995</v>
      </c>
      <c r="Y2442">
        <v>1356.15796</v>
      </c>
    </row>
    <row r="2443" spans="1:25" x14ac:dyDescent="0.3">
      <c r="A2443">
        <v>2448</v>
      </c>
      <c r="B2443">
        <v>365.47626000000002</v>
      </c>
      <c r="C2443">
        <v>225.73792</v>
      </c>
      <c r="D2443">
        <v>668.12732000000005</v>
      </c>
      <c r="E2443">
        <v>207.82822999999999</v>
      </c>
      <c r="F2443">
        <v>684.03552000000002</v>
      </c>
      <c r="G2443">
        <v>924.62829999999997</v>
      </c>
      <c r="H2443">
        <v>1584.49243</v>
      </c>
      <c r="I2443">
        <v>1515.06104</v>
      </c>
      <c r="J2443">
        <v>1170.66992</v>
      </c>
      <c r="K2443">
        <v>1119.2690399999999</v>
      </c>
      <c r="L2443">
        <v>1270.2023899999999</v>
      </c>
      <c r="M2443">
        <v>1486.6106</v>
      </c>
      <c r="N2443">
        <v>1536.8400899999999</v>
      </c>
      <c r="O2443">
        <v>1088.8836699999999</v>
      </c>
      <c r="P2443">
        <v>1083.4205300000001</v>
      </c>
      <c r="Q2443">
        <v>1770.94263</v>
      </c>
      <c r="R2443">
        <v>1128.4448199999999</v>
      </c>
      <c r="S2443">
        <v>1270.7810099999999</v>
      </c>
      <c r="T2443">
        <v>1364.69543</v>
      </c>
      <c r="U2443">
        <v>1215.21021</v>
      </c>
      <c r="V2443">
        <v>1698.1835900000001</v>
      </c>
      <c r="W2443">
        <v>1438.7627</v>
      </c>
      <c r="X2443">
        <v>1452.08179</v>
      </c>
      <c r="Y2443">
        <v>1033.0283199999999</v>
      </c>
    </row>
    <row r="2444" spans="1:25" x14ac:dyDescent="0.3">
      <c r="A2444">
        <v>2449</v>
      </c>
      <c r="B2444">
        <v>5006.6750099999999</v>
      </c>
      <c r="C2444">
        <v>587.18501000000003</v>
      </c>
      <c r="D2444">
        <v>594.41434000000004</v>
      </c>
      <c r="E2444">
        <v>701.69172000000003</v>
      </c>
      <c r="F2444">
        <v>455.64787000000001</v>
      </c>
      <c r="G2444">
        <v>670.02422000000001</v>
      </c>
      <c r="H2444">
        <v>2487.1976300000001</v>
      </c>
      <c r="I2444" t="s">
        <v>0</v>
      </c>
      <c r="J2444">
        <v>1539.93776</v>
      </c>
      <c r="K2444">
        <v>1105.7972600000001</v>
      </c>
      <c r="L2444" t="s">
        <v>0</v>
      </c>
      <c r="M2444">
        <v>538.21234000000004</v>
      </c>
      <c r="N2444">
        <v>2984.5493499999998</v>
      </c>
      <c r="O2444">
        <v>648.10113000000001</v>
      </c>
      <c r="P2444">
        <v>3087.6572299999998</v>
      </c>
      <c r="Q2444">
        <v>6058.2761799999998</v>
      </c>
      <c r="R2444">
        <v>936.78979000000004</v>
      </c>
      <c r="S2444">
        <v>1406.8577399999999</v>
      </c>
      <c r="T2444">
        <v>1649.00641</v>
      </c>
      <c r="U2444">
        <v>2887.8167400000002</v>
      </c>
      <c r="V2444">
        <v>1122.3032800000001</v>
      </c>
      <c r="W2444">
        <v>3214.9913200000001</v>
      </c>
      <c r="X2444">
        <v>882.20606999999995</v>
      </c>
      <c r="Y2444">
        <v>2643.6029100000001</v>
      </c>
    </row>
    <row r="2445" spans="1:25" x14ac:dyDescent="0.3">
      <c r="A2445">
        <v>2450</v>
      </c>
      <c r="B2445">
        <v>1224.7017800000001</v>
      </c>
      <c r="C2445">
        <v>2617.79565</v>
      </c>
      <c r="D2445">
        <v>1309.5335700000001</v>
      </c>
      <c r="E2445">
        <v>3613.6691900000001</v>
      </c>
      <c r="F2445">
        <v>1844.58521</v>
      </c>
      <c r="G2445">
        <v>927.51855</v>
      </c>
      <c r="H2445">
        <v>1698.53955</v>
      </c>
      <c r="I2445">
        <v>1980.49927</v>
      </c>
      <c r="J2445">
        <v>770.53734999999995</v>
      </c>
      <c r="K2445">
        <v>1408.0622599999999</v>
      </c>
      <c r="L2445">
        <v>2166.5200199999999</v>
      </c>
      <c r="M2445">
        <v>2113.8593799999999</v>
      </c>
      <c r="N2445">
        <v>1546.05798</v>
      </c>
      <c r="O2445">
        <v>2854.06909</v>
      </c>
      <c r="P2445">
        <v>1678.59204</v>
      </c>
      <c r="Q2445">
        <v>2706.2561000000001</v>
      </c>
      <c r="R2445">
        <v>985.03687000000002</v>
      </c>
      <c r="S2445">
        <v>1442.7480499999999</v>
      </c>
      <c r="T2445">
        <v>2376.9609399999999</v>
      </c>
      <c r="U2445">
        <v>1305.49829</v>
      </c>
      <c r="V2445">
        <v>2527.21045</v>
      </c>
      <c r="W2445">
        <v>1925.4102800000001</v>
      </c>
      <c r="X2445">
        <v>1703.75488</v>
      </c>
      <c r="Y2445">
        <v>2140.4345699999999</v>
      </c>
    </row>
    <row r="2446" spans="1:25" x14ac:dyDescent="0.3">
      <c r="A2446">
        <v>2451</v>
      </c>
      <c r="B2446">
        <v>1303.7856400000001</v>
      </c>
      <c r="C2446">
        <v>1107.14355</v>
      </c>
      <c r="D2446">
        <v>2251.3622999999998</v>
      </c>
      <c r="E2446">
        <v>1884.8915999999999</v>
      </c>
      <c r="F2446">
        <v>918.65417000000002</v>
      </c>
      <c r="G2446">
        <v>2541.4301799999998</v>
      </c>
      <c r="H2446">
        <v>1552.90833</v>
      </c>
      <c r="I2446">
        <v>2249.9184599999999</v>
      </c>
      <c r="J2446">
        <v>1186.1340299999999</v>
      </c>
      <c r="K2446">
        <v>1919.37158</v>
      </c>
      <c r="L2446">
        <v>2034.94641</v>
      </c>
      <c r="M2446">
        <v>1266.71875</v>
      </c>
      <c r="N2446">
        <v>1596.0070800000001</v>
      </c>
      <c r="O2446">
        <v>1310.49487</v>
      </c>
      <c r="P2446">
        <v>1633.8991699999999</v>
      </c>
      <c r="Q2446">
        <v>1297.34033</v>
      </c>
      <c r="R2446">
        <v>1014.4071</v>
      </c>
      <c r="S2446">
        <v>1639.98828</v>
      </c>
      <c r="T2446">
        <v>1204.8527799999999</v>
      </c>
      <c r="U2446">
        <v>1557.0354</v>
      </c>
      <c r="V2446">
        <v>900.85553000000004</v>
      </c>
      <c r="W2446">
        <v>1630.2862500000001</v>
      </c>
      <c r="X2446">
        <v>725.89850000000001</v>
      </c>
      <c r="Y2446">
        <v>1648.3811000000001</v>
      </c>
    </row>
    <row r="2447" spans="1:25" x14ac:dyDescent="0.3">
      <c r="A2447">
        <v>2452</v>
      </c>
      <c r="B2447">
        <v>608.08318999999995</v>
      </c>
      <c r="C2447">
        <v>208.51587000000001</v>
      </c>
      <c r="D2447">
        <v>836.72393999999997</v>
      </c>
      <c r="E2447">
        <v>286.91547000000003</v>
      </c>
      <c r="F2447">
        <v>615.89673000000005</v>
      </c>
      <c r="G2447">
        <v>394.45816000000002</v>
      </c>
      <c r="H2447">
        <v>932.35497999999995</v>
      </c>
      <c r="I2447">
        <v>444.19501000000002</v>
      </c>
      <c r="J2447">
        <v>832.22362999999996</v>
      </c>
      <c r="K2447">
        <v>1112.3302000000001</v>
      </c>
      <c r="L2447">
        <v>647.81146000000001</v>
      </c>
      <c r="M2447">
        <v>194.77231</v>
      </c>
      <c r="N2447">
        <v>198.78555</v>
      </c>
      <c r="O2447">
        <v>1716.2141099999999</v>
      </c>
      <c r="P2447">
        <v>954.01971000000003</v>
      </c>
      <c r="Q2447">
        <v>963.34984999999995</v>
      </c>
      <c r="R2447">
        <v>832.52124000000003</v>
      </c>
      <c r="S2447">
        <v>1503.2673299999999</v>
      </c>
      <c r="T2447">
        <v>1010.75415</v>
      </c>
      <c r="U2447">
        <v>485.14120000000003</v>
      </c>
      <c r="V2447">
        <v>563.07488999999998</v>
      </c>
      <c r="W2447">
        <v>454.32947000000001</v>
      </c>
      <c r="X2447">
        <v>3433.4345699999999</v>
      </c>
      <c r="Y2447">
        <v>968.11059999999998</v>
      </c>
    </row>
    <row r="2448" spans="1:25" x14ac:dyDescent="0.3">
      <c r="A2448">
        <v>2453</v>
      </c>
      <c r="B2448">
        <v>1717.26514</v>
      </c>
      <c r="C2448">
        <v>343.57711999999998</v>
      </c>
      <c r="D2448">
        <v>281.88040000000001</v>
      </c>
      <c r="E2448">
        <v>566.40051000000005</v>
      </c>
      <c r="F2448">
        <v>694.76355000000001</v>
      </c>
      <c r="G2448">
        <v>1374.36951</v>
      </c>
      <c r="H2448">
        <v>1423.4186999999999</v>
      </c>
      <c r="I2448">
        <v>1189.7913799999999</v>
      </c>
      <c r="J2448">
        <v>2467.9067399999999</v>
      </c>
      <c r="K2448">
        <v>2042.7818600000001</v>
      </c>
      <c r="L2448">
        <v>1805.3792699999999</v>
      </c>
      <c r="M2448">
        <v>687.76056000000005</v>
      </c>
      <c r="N2448">
        <v>738.17864999999995</v>
      </c>
      <c r="O2448">
        <v>819.44695999999999</v>
      </c>
      <c r="P2448">
        <v>1731.48242</v>
      </c>
      <c r="Q2448">
        <v>996.77855999999997</v>
      </c>
      <c r="R2448">
        <v>2322.28442</v>
      </c>
      <c r="S2448">
        <v>1784.46497</v>
      </c>
      <c r="T2448">
        <v>1934.60376</v>
      </c>
      <c r="U2448">
        <v>895.21100000000001</v>
      </c>
      <c r="V2448">
        <v>596.88482999999997</v>
      </c>
      <c r="W2448">
        <v>691.08965999999998</v>
      </c>
      <c r="X2448">
        <v>943.49530000000004</v>
      </c>
      <c r="Y2448">
        <v>1830.6516099999999</v>
      </c>
    </row>
    <row r="2449" spans="1:25" x14ac:dyDescent="0.3">
      <c r="A2449">
        <v>2454</v>
      </c>
      <c r="B2449">
        <v>4346.0502900000001</v>
      </c>
      <c r="C2449">
        <v>4305.5297899999996</v>
      </c>
      <c r="D2449">
        <v>4262.9047899999996</v>
      </c>
      <c r="E2449">
        <v>4928.55566</v>
      </c>
      <c r="F2449">
        <v>6150.6962899999999</v>
      </c>
      <c r="G2449">
        <v>5776.4697299999998</v>
      </c>
      <c r="H2449">
        <v>5079.5205100000003</v>
      </c>
      <c r="I2449">
        <v>3445.0752000000002</v>
      </c>
      <c r="J2449">
        <v>1893.3648700000001</v>
      </c>
      <c r="K2449">
        <v>3743.3239699999999</v>
      </c>
      <c r="L2449">
        <v>3228.15771</v>
      </c>
      <c r="M2449">
        <v>4240.5331999999999</v>
      </c>
      <c r="N2449">
        <v>5370.3408200000003</v>
      </c>
      <c r="O2449">
        <v>6411.19092</v>
      </c>
      <c r="P2449">
        <v>3482.9709499999999</v>
      </c>
      <c r="Q2449">
        <v>3244.4233399999998</v>
      </c>
      <c r="R2449">
        <v>2237.3381300000001</v>
      </c>
      <c r="S2449">
        <v>2321.9477499999998</v>
      </c>
      <c r="T2449">
        <v>3396.5187999999998</v>
      </c>
      <c r="U2449">
        <v>4048.2951699999999</v>
      </c>
      <c r="V2449">
        <v>4462.7724600000001</v>
      </c>
      <c r="W2449">
        <v>4711.7543900000001</v>
      </c>
      <c r="X2449">
        <v>6332.94092</v>
      </c>
      <c r="Y2449">
        <v>4009.24512</v>
      </c>
    </row>
    <row r="2450" spans="1:25" x14ac:dyDescent="0.3">
      <c r="A2450">
        <v>2455</v>
      </c>
      <c r="B2450">
        <v>575.94415000000004</v>
      </c>
      <c r="C2450">
        <v>1585.88086</v>
      </c>
      <c r="D2450">
        <v>1313.78296</v>
      </c>
      <c r="E2450">
        <v>1858.90662</v>
      </c>
      <c r="F2450">
        <v>1643.9046599999999</v>
      </c>
      <c r="G2450">
        <v>2510.3227499999998</v>
      </c>
      <c r="H2450">
        <v>2904.4394499999999</v>
      </c>
      <c r="I2450">
        <v>4284.1606400000001</v>
      </c>
      <c r="J2450">
        <v>1935.04871</v>
      </c>
      <c r="K2450">
        <v>2991.0827599999998</v>
      </c>
      <c r="L2450">
        <v>2653.4414099999999</v>
      </c>
      <c r="M2450">
        <v>3191.6484399999999</v>
      </c>
      <c r="N2450">
        <v>2290.1415999999999</v>
      </c>
      <c r="O2450">
        <v>3478.58374</v>
      </c>
      <c r="P2450">
        <v>1091.15039</v>
      </c>
      <c r="Q2450">
        <v>3610.1731</v>
      </c>
      <c r="R2450">
        <v>2229.6145000000001</v>
      </c>
      <c r="S2450">
        <v>2345.5605500000001</v>
      </c>
      <c r="T2450">
        <v>2319.0190400000001</v>
      </c>
      <c r="U2450">
        <v>2163.8476599999999</v>
      </c>
      <c r="V2450">
        <v>3986.7307099999998</v>
      </c>
      <c r="W2450">
        <v>2283.4502000000002</v>
      </c>
      <c r="X2450">
        <v>3129.5949700000001</v>
      </c>
      <c r="Y2450">
        <v>1301.44507</v>
      </c>
    </row>
    <row r="2451" spans="1:25" x14ac:dyDescent="0.3">
      <c r="A2451">
        <v>2456</v>
      </c>
      <c r="B2451">
        <v>9.3939000000000004</v>
      </c>
      <c r="C2451">
        <v>1052.15479</v>
      </c>
      <c r="D2451">
        <v>26.727599999999999</v>
      </c>
      <c r="E2451">
        <v>216.9332</v>
      </c>
      <c r="F2451">
        <v>13.0639</v>
      </c>
      <c r="G2451">
        <v>395.37851000000001</v>
      </c>
      <c r="H2451">
        <v>461.98779000000002</v>
      </c>
      <c r="I2451">
        <v>867.00018</v>
      </c>
      <c r="J2451">
        <v>1471.86816</v>
      </c>
      <c r="K2451">
        <v>944.50702000000001</v>
      </c>
      <c r="L2451">
        <v>1261.7751499999999</v>
      </c>
      <c r="M2451">
        <v>1283.34888</v>
      </c>
      <c r="N2451">
        <v>1330.3367900000001</v>
      </c>
      <c r="O2451">
        <v>1051.4548299999999</v>
      </c>
      <c r="P2451">
        <v>65.228499999999997</v>
      </c>
      <c r="Q2451">
        <v>2367.47192</v>
      </c>
      <c r="R2451">
        <v>1195.9459199999999</v>
      </c>
      <c r="S2451">
        <v>1225.67139</v>
      </c>
      <c r="T2451">
        <v>612.29510000000005</v>
      </c>
      <c r="U2451">
        <v>104.6874</v>
      </c>
      <c r="V2451">
        <v>799.21320000000003</v>
      </c>
      <c r="W2451">
        <v>651.42620999999997</v>
      </c>
      <c r="X2451">
        <v>1186.14221</v>
      </c>
      <c r="Y2451">
        <v>29.511199999999999</v>
      </c>
    </row>
    <row r="2452" spans="1:25" x14ac:dyDescent="0.3">
      <c r="A2452">
        <v>2457</v>
      </c>
      <c r="B2452">
        <v>1600.1684600000001</v>
      </c>
      <c r="C2452">
        <v>1661.53467</v>
      </c>
      <c r="D2452">
        <v>830.30517999999995</v>
      </c>
      <c r="E2452">
        <v>1855.4211399999999</v>
      </c>
      <c r="F2452">
        <v>840.27068999999995</v>
      </c>
      <c r="G2452">
        <v>1714.0107399999999</v>
      </c>
      <c r="H2452">
        <v>1819.95911</v>
      </c>
      <c r="I2452">
        <v>2519.79565</v>
      </c>
      <c r="J2452">
        <v>1431.2724599999999</v>
      </c>
      <c r="K2452">
        <v>3175.3022500000002</v>
      </c>
      <c r="L2452">
        <v>1484.85547</v>
      </c>
      <c r="M2452">
        <v>2114.9658199999999</v>
      </c>
      <c r="N2452">
        <v>916.17376999999999</v>
      </c>
      <c r="O2452">
        <v>2226.1747999999998</v>
      </c>
      <c r="P2452">
        <v>1517.7768599999999</v>
      </c>
      <c r="Q2452">
        <v>3060.9748500000001</v>
      </c>
      <c r="R2452">
        <v>1741.46045</v>
      </c>
      <c r="S2452">
        <v>3013.3203100000001</v>
      </c>
      <c r="T2452">
        <v>1757.98047</v>
      </c>
      <c r="U2452">
        <v>1767.38635</v>
      </c>
      <c r="V2452">
        <v>2706.1025399999999</v>
      </c>
      <c r="W2452">
        <v>1269.1938500000001</v>
      </c>
      <c r="X2452">
        <v>2786.48315</v>
      </c>
      <c r="Y2452">
        <v>1588.8541299999999</v>
      </c>
    </row>
    <row r="2453" spans="1:25" x14ac:dyDescent="0.3">
      <c r="A2453">
        <v>2458</v>
      </c>
      <c r="B2453">
        <v>6.9550999999999998</v>
      </c>
      <c r="C2453">
        <v>17.456499999999998</v>
      </c>
      <c r="D2453">
        <v>1.8708</v>
      </c>
      <c r="E2453">
        <v>10.744999999999999</v>
      </c>
      <c r="F2453">
        <v>3.8062</v>
      </c>
      <c r="G2453">
        <v>41.501199999999997</v>
      </c>
      <c r="H2453">
        <v>264.40719999999999</v>
      </c>
      <c r="I2453">
        <v>662.96398999999997</v>
      </c>
      <c r="J2453">
        <v>45.507100000000001</v>
      </c>
      <c r="K2453">
        <v>558.53003000000001</v>
      </c>
      <c r="L2453">
        <v>1316.0436999999999</v>
      </c>
      <c r="M2453">
        <v>674.22681</v>
      </c>
      <c r="N2453">
        <v>793.54163000000005</v>
      </c>
      <c r="O2453">
        <v>12.270899999999999</v>
      </c>
      <c r="P2453">
        <v>255.89931000000001</v>
      </c>
      <c r="Q2453">
        <v>754.40661999999998</v>
      </c>
      <c r="R2453">
        <v>453.37839000000002</v>
      </c>
      <c r="S2453">
        <v>1129.8396</v>
      </c>
      <c r="T2453">
        <v>183.11600000000001</v>
      </c>
      <c r="U2453">
        <v>16.352499999999999</v>
      </c>
      <c r="V2453">
        <v>1569.50989</v>
      </c>
      <c r="W2453">
        <v>19.120699999999999</v>
      </c>
      <c r="X2453">
        <v>195.40269000000001</v>
      </c>
      <c r="Y2453">
        <v>36.000399999999999</v>
      </c>
    </row>
    <row r="2454" spans="1:25" x14ac:dyDescent="0.3">
      <c r="A2454">
        <v>2459</v>
      </c>
      <c r="B2454">
        <v>1193.2832000000001</v>
      </c>
      <c r="C2454">
        <v>2359.4616700000001</v>
      </c>
      <c r="D2454">
        <v>1190.37329</v>
      </c>
      <c r="E2454">
        <v>1702.22534</v>
      </c>
      <c r="F2454">
        <v>429.25414999999998</v>
      </c>
      <c r="G2454">
        <v>2054.5080600000001</v>
      </c>
      <c r="H2454">
        <v>2860.6147500000002</v>
      </c>
      <c r="I2454">
        <v>1426.5828899999999</v>
      </c>
      <c r="J2454">
        <v>3750.1171899999999</v>
      </c>
      <c r="K2454">
        <v>1879.11194</v>
      </c>
      <c r="L2454">
        <v>1764.9506799999999</v>
      </c>
      <c r="M2454">
        <v>2437.4628899999998</v>
      </c>
      <c r="N2454">
        <v>1305.3349599999999</v>
      </c>
      <c r="O2454">
        <v>3227.66138</v>
      </c>
      <c r="P2454">
        <v>1431.5478499999999</v>
      </c>
      <c r="Q2454">
        <v>3646.0722700000001</v>
      </c>
      <c r="R2454">
        <v>3045.08716</v>
      </c>
      <c r="S2454">
        <v>3419.9540999999999</v>
      </c>
      <c r="T2454">
        <v>2871.4550800000002</v>
      </c>
      <c r="U2454">
        <v>2019.67993</v>
      </c>
      <c r="V2454">
        <v>4245.8252000000002</v>
      </c>
      <c r="W2454">
        <v>1972.4497100000001</v>
      </c>
      <c r="X2454">
        <v>3009.4414099999999</v>
      </c>
      <c r="Y2454">
        <v>1598.1293900000001</v>
      </c>
    </row>
    <row r="2455" spans="1:25" x14ac:dyDescent="0.3">
      <c r="A2455">
        <v>2460</v>
      </c>
      <c r="B2455">
        <v>2366.7592800000002</v>
      </c>
      <c r="C2455">
        <v>7039.8066399999998</v>
      </c>
      <c r="D2455">
        <v>3500.65283</v>
      </c>
      <c r="E2455">
        <v>6646.5366199999999</v>
      </c>
      <c r="F2455">
        <v>6415.7021500000001</v>
      </c>
      <c r="G2455">
        <v>5720.2861300000004</v>
      </c>
      <c r="H2455">
        <v>7052.4345700000003</v>
      </c>
      <c r="I2455">
        <v>7239.2939500000002</v>
      </c>
      <c r="J2455">
        <v>1361.5413799999999</v>
      </c>
      <c r="K2455">
        <v>4042.7575700000002</v>
      </c>
      <c r="L2455">
        <v>4201.86816</v>
      </c>
      <c r="M2455">
        <v>5289.1308600000002</v>
      </c>
      <c r="N2455">
        <v>3187.4829100000002</v>
      </c>
      <c r="O2455">
        <v>8097.8559599999999</v>
      </c>
      <c r="P2455">
        <v>2589.0434599999999</v>
      </c>
      <c r="Q2455">
        <v>7567.1040000000003</v>
      </c>
      <c r="R2455">
        <v>1615.55017</v>
      </c>
      <c r="S2455">
        <v>4296.0390600000001</v>
      </c>
      <c r="T2455">
        <v>5717.2705100000003</v>
      </c>
      <c r="U2455">
        <v>6265.2597699999997</v>
      </c>
      <c r="V2455">
        <v>6259.3076199999996</v>
      </c>
      <c r="W2455">
        <v>3903.21875</v>
      </c>
      <c r="X2455">
        <v>8947.3456999999999</v>
      </c>
      <c r="Y2455">
        <v>3616.2358399999998</v>
      </c>
    </row>
    <row r="2456" spans="1:25" x14ac:dyDescent="0.3">
      <c r="A2456">
        <v>2461</v>
      </c>
      <c r="B2456">
        <v>131.75069999999999</v>
      </c>
      <c r="C2456">
        <v>160.90002000000001</v>
      </c>
      <c r="D2456">
        <v>927.88824</v>
      </c>
      <c r="E2456">
        <v>733.16290000000004</v>
      </c>
      <c r="F2456">
        <v>382.05950999999999</v>
      </c>
      <c r="G2456">
        <v>404.34762999999998</v>
      </c>
      <c r="H2456">
        <v>3041.48389</v>
      </c>
      <c r="I2456">
        <v>2142.3330099999998</v>
      </c>
      <c r="J2456">
        <v>375.71469000000002</v>
      </c>
      <c r="K2456">
        <v>862.8537</v>
      </c>
      <c r="L2456">
        <v>776.25043000000005</v>
      </c>
      <c r="M2456">
        <v>4366.9345700000003</v>
      </c>
      <c r="N2456">
        <v>3318.1928699999999</v>
      </c>
      <c r="O2456">
        <v>7064.9316399999998</v>
      </c>
      <c r="P2456">
        <v>348.62531000000001</v>
      </c>
      <c r="Q2456">
        <v>1629.0512699999999</v>
      </c>
      <c r="R2456">
        <v>473.14920000000001</v>
      </c>
      <c r="S2456">
        <v>626.83545000000004</v>
      </c>
      <c r="T2456">
        <v>529.68304000000001</v>
      </c>
      <c r="U2456">
        <v>519.80999999999995</v>
      </c>
      <c r="V2456">
        <v>4107.0918000000001</v>
      </c>
      <c r="W2456">
        <v>762.60486000000003</v>
      </c>
      <c r="X2456">
        <v>7425.0683600000002</v>
      </c>
      <c r="Y2456">
        <v>249.37917999999999</v>
      </c>
    </row>
    <row r="2457" spans="1:25" x14ac:dyDescent="0.3">
      <c r="A2457">
        <v>2462</v>
      </c>
      <c r="B2457">
        <v>1415.5444299999999</v>
      </c>
      <c r="C2457">
        <v>704.89721999999995</v>
      </c>
      <c r="D2457">
        <v>67.134900000000002</v>
      </c>
      <c r="E2457">
        <v>8.2293000000000003</v>
      </c>
      <c r="F2457">
        <v>173.28709000000001</v>
      </c>
      <c r="G2457">
        <v>31.613299999999999</v>
      </c>
      <c r="H2457">
        <v>3393.2526899999998</v>
      </c>
      <c r="I2457">
        <v>62.447400000000002</v>
      </c>
      <c r="J2457">
        <v>1316.85474</v>
      </c>
      <c r="K2457">
        <v>3322.8144499999999</v>
      </c>
      <c r="L2457">
        <v>395.79320999999999</v>
      </c>
      <c r="M2457">
        <v>2199.4072299999998</v>
      </c>
      <c r="N2457">
        <v>571.67438000000004</v>
      </c>
      <c r="O2457">
        <v>78.406400000000005</v>
      </c>
      <c r="P2457">
        <v>47.3401</v>
      </c>
      <c r="Q2457">
        <v>118.80110000000001</v>
      </c>
      <c r="R2457">
        <v>3529.9741199999999</v>
      </c>
      <c r="S2457">
        <v>4388.7094699999998</v>
      </c>
      <c r="T2457">
        <v>294.28368999999998</v>
      </c>
      <c r="U2457">
        <v>2352.6811499999999</v>
      </c>
      <c r="V2457">
        <v>2177.30762</v>
      </c>
      <c r="W2457">
        <v>2276.6818800000001</v>
      </c>
      <c r="X2457">
        <v>363.64801</v>
      </c>
      <c r="Y2457">
        <v>55.550600000000003</v>
      </c>
    </row>
    <row r="2458" spans="1:25" x14ac:dyDescent="0.3">
      <c r="A2458">
        <v>2463</v>
      </c>
      <c r="B2458">
        <v>1819.44031</v>
      </c>
      <c r="C2458">
        <v>1273.4070999999999</v>
      </c>
      <c r="D2458">
        <v>1839.3144500000001</v>
      </c>
      <c r="E2458">
        <v>1539.86572</v>
      </c>
      <c r="F2458">
        <v>2860.27124</v>
      </c>
      <c r="G2458">
        <v>1909.3366699999999</v>
      </c>
      <c r="H2458">
        <v>1934.22559</v>
      </c>
      <c r="I2458">
        <v>1784.8796400000001</v>
      </c>
      <c r="J2458">
        <v>1966.2718500000001</v>
      </c>
      <c r="K2458">
        <v>1064.02917</v>
      </c>
      <c r="L2458">
        <v>1819.1258499999999</v>
      </c>
      <c r="M2458">
        <v>1072.7879600000001</v>
      </c>
      <c r="N2458">
        <v>1828.96252</v>
      </c>
      <c r="O2458">
        <v>1254.25073</v>
      </c>
      <c r="P2458">
        <v>1776.6069299999999</v>
      </c>
      <c r="Q2458">
        <v>1408.18274</v>
      </c>
      <c r="R2458">
        <v>2043.8889200000001</v>
      </c>
      <c r="S2458">
        <v>1294.7995599999999</v>
      </c>
      <c r="T2458">
        <v>1628.2783199999999</v>
      </c>
      <c r="U2458">
        <v>1333.2275400000001</v>
      </c>
      <c r="V2458">
        <v>1076.67346</v>
      </c>
      <c r="W2458">
        <v>1809.3802499999999</v>
      </c>
      <c r="X2458">
        <v>985.02923999999996</v>
      </c>
      <c r="Y2458">
        <v>2086.3188500000001</v>
      </c>
    </row>
    <row r="2459" spans="1:25" x14ac:dyDescent="0.3">
      <c r="A2459">
        <v>2464</v>
      </c>
      <c r="B2459">
        <v>912.74621999999999</v>
      </c>
      <c r="C2459">
        <v>7585.4052700000002</v>
      </c>
      <c r="D2459">
        <v>1169.5383300000001</v>
      </c>
      <c r="E2459">
        <v>5424.6396500000001</v>
      </c>
      <c r="F2459">
        <v>2794.6389199999999</v>
      </c>
      <c r="G2459">
        <v>1412.2662399999999</v>
      </c>
      <c r="H2459">
        <v>2772.4123500000001</v>
      </c>
      <c r="I2459">
        <v>5364.2524400000002</v>
      </c>
      <c r="J2459">
        <v>1087.6489300000001</v>
      </c>
      <c r="K2459">
        <v>1426.74072</v>
      </c>
      <c r="L2459">
        <v>3438.6762699999999</v>
      </c>
      <c r="M2459">
        <v>1207.9764399999999</v>
      </c>
      <c r="N2459">
        <v>3020.9316399999998</v>
      </c>
      <c r="O2459">
        <v>4614.5200199999999</v>
      </c>
      <c r="P2459">
        <v>5946.3535199999997</v>
      </c>
      <c r="Q2459">
        <v>8213.8808599999993</v>
      </c>
      <c r="R2459">
        <v>2128.3312999999998</v>
      </c>
      <c r="S2459">
        <v>1234.20813</v>
      </c>
      <c r="T2459">
        <v>4457.5537100000001</v>
      </c>
      <c r="U2459">
        <v>3321.0705600000001</v>
      </c>
      <c r="V2459">
        <v>2152.2597700000001</v>
      </c>
      <c r="W2459">
        <v>4219.8456999999999</v>
      </c>
      <c r="X2459">
        <v>2718.5341800000001</v>
      </c>
      <c r="Y2459">
        <v>4422.3710899999996</v>
      </c>
    </row>
    <row r="2460" spans="1:25" x14ac:dyDescent="0.3">
      <c r="A2460">
        <v>2465</v>
      </c>
      <c r="B2460">
        <v>3540.93262</v>
      </c>
      <c r="C2460">
        <v>2930.4834000000001</v>
      </c>
      <c r="D2460">
        <v>1853.5063500000001</v>
      </c>
      <c r="E2460">
        <v>1414.6467299999999</v>
      </c>
      <c r="F2460">
        <v>4011.9895000000001</v>
      </c>
      <c r="G2460">
        <v>2313.27612</v>
      </c>
      <c r="H2460">
        <v>1276.6585700000001</v>
      </c>
      <c r="I2460">
        <v>1186.3140900000001</v>
      </c>
      <c r="J2460">
        <v>2546.6699199999998</v>
      </c>
      <c r="K2460">
        <v>1459.06763</v>
      </c>
      <c r="L2460">
        <v>1562.98145</v>
      </c>
      <c r="M2460">
        <v>1199.6042500000001</v>
      </c>
      <c r="N2460">
        <v>1591.8247100000001</v>
      </c>
      <c r="O2460">
        <v>805.17724999999996</v>
      </c>
      <c r="P2460">
        <v>1802.3133499999999</v>
      </c>
      <c r="Q2460">
        <v>703.51709000000005</v>
      </c>
      <c r="R2460">
        <v>2381.1503899999998</v>
      </c>
      <c r="S2460">
        <v>831.20068000000003</v>
      </c>
      <c r="T2460">
        <v>1343.5633499999999</v>
      </c>
      <c r="U2460">
        <v>1007.80182</v>
      </c>
      <c r="V2460">
        <v>906.06664999999998</v>
      </c>
      <c r="W2460">
        <v>2474.4328599999999</v>
      </c>
      <c r="X2460">
        <v>868.17029000000002</v>
      </c>
      <c r="Y2460">
        <v>2039.2735600000001</v>
      </c>
    </row>
    <row r="2461" spans="1:25" x14ac:dyDescent="0.3">
      <c r="A2461">
        <v>2466</v>
      </c>
      <c r="B2461">
        <v>975.56708000000003</v>
      </c>
      <c r="C2461">
        <v>1690.15112</v>
      </c>
      <c r="D2461">
        <v>1951.5465099999999</v>
      </c>
      <c r="E2461">
        <v>1141.8453400000001</v>
      </c>
      <c r="F2461">
        <v>819.23364000000004</v>
      </c>
      <c r="G2461">
        <v>3852.9572800000001</v>
      </c>
      <c r="H2461">
        <v>2083.8220200000001</v>
      </c>
      <c r="I2461">
        <v>2577.6896999999999</v>
      </c>
      <c r="J2461">
        <v>785.80889999999999</v>
      </c>
      <c r="K2461">
        <v>966.65239999999994</v>
      </c>
      <c r="L2461">
        <v>3840.4956099999999</v>
      </c>
      <c r="M2461">
        <v>1165.69751</v>
      </c>
      <c r="N2461">
        <v>1198.5324700000001</v>
      </c>
      <c r="O2461">
        <v>2471.8625499999998</v>
      </c>
      <c r="P2461">
        <v>1324.7474400000001</v>
      </c>
      <c r="Q2461">
        <v>1612.0778800000001</v>
      </c>
      <c r="R2461">
        <v>746.1925</v>
      </c>
      <c r="S2461">
        <v>751.60973999999999</v>
      </c>
      <c r="T2461">
        <v>1634.9154100000001</v>
      </c>
      <c r="U2461">
        <v>1535.6650400000001</v>
      </c>
      <c r="V2461">
        <v>1488.6048599999999</v>
      </c>
      <c r="W2461">
        <v>1885.1326899999999</v>
      </c>
      <c r="X2461">
        <v>1201.3561999999999</v>
      </c>
      <c r="Y2461">
        <v>1679.07935</v>
      </c>
    </row>
    <row r="2462" spans="1:25" x14ac:dyDescent="0.3">
      <c r="A2462">
        <v>2467</v>
      </c>
      <c r="B2462">
        <v>4262.6616199999999</v>
      </c>
      <c r="C2462">
        <v>2937.7719699999998</v>
      </c>
      <c r="D2462">
        <v>1460.5396699999999</v>
      </c>
      <c r="E2462">
        <v>2052.45264</v>
      </c>
      <c r="F2462">
        <v>574.53101000000004</v>
      </c>
      <c r="G2462">
        <v>2663.1743200000001</v>
      </c>
      <c r="H2462">
        <v>2444.5073200000002</v>
      </c>
      <c r="I2462" t="s">
        <v>0</v>
      </c>
      <c r="J2462">
        <v>3391.3418000000001</v>
      </c>
      <c r="K2462">
        <v>2064.4643599999999</v>
      </c>
      <c r="L2462" t="s">
        <v>0</v>
      </c>
      <c r="M2462">
        <v>1122.8730499999999</v>
      </c>
      <c r="N2462">
        <v>2089.3593799999999</v>
      </c>
      <c r="O2462">
        <v>935.51917000000003</v>
      </c>
      <c r="P2462">
        <v>1314.0059799999999</v>
      </c>
      <c r="Q2462">
        <v>1953.8084699999999</v>
      </c>
      <c r="R2462">
        <v>2886.0827599999998</v>
      </c>
      <c r="S2462">
        <v>1211.2587900000001</v>
      </c>
      <c r="T2462">
        <v>1262.3898899999999</v>
      </c>
      <c r="U2462">
        <v>1027.0578599999999</v>
      </c>
      <c r="V2462">
        <v>934.82750999999996</v>
      </c>
      <c r="W2462">
        <v>2007.2576899999999</v>
      </c>
      <c r="X2462">
        <v>1037.10474</v>
      </c>
      <c r="Y2462">
        <v>1703.4908399999999</v>
      </c>
    </row>
    <row r="2463" spans="1:25" x14ac:dyDescent="0.3">
      <c r="A2463">
        <v>2468</v>
      </c>
      <c r="B2463">
        <v>380.29345999999998</v>
      </c>
      <c r="C2463">
        <v>401.70816000000002</v>
      </c>
      <c r="D2463">
        <v>1225.6677199999999</v>
      </c>
      <c r="E2463">
        <v>544.32970999999998</v>
      </c>
      <c r="F2463">
        <v>168.98224999999999</v>
      </c>
      <c r="G2463">
        <v>395.13004000000001</v>
      </c>
      <c r="H2463">
        <v>571.86284999999998</v>
      </c>
      <c r="I2463">
        <v>883.57428000000004</v>
      </c>
      <c r="J2463">
        <v>691.92798000000005</v>
      </c>
      <c r="K2463">
        <v>1008.39136</v>
      </c>
      <c r="L2463">
        <v>568.31329000000005</v>
      </c>
      <c r="M2463">
        <v>818.87401999999997</v>
      </c>
      <c r="N2463">
        <v>545.53503000000001</v>
      </c>
      <c r="O2463">
        <v>848.04247999999995</v>
      </c>
      <c r="P2463">
        <v>468.50207999999998</v>
      </c>
      <c r="Q2463">
        <v>483.84719999999999</v>
      </c>
      <c r="R2463">
        <v>587.74048000000005</v>
      </c>
      <c r="S2463">
        <v>831.38274999999999</v>
      </c>
      <c r="T2463">
        <v>252.43373</v>
      </c>
      <c r="U2463">
        <v>607.96190999999999</v>
      </c>
      <c r="V2463">
        <v>1169.6817599999999</v>
      </c>
      <c r="W2463">
        <v>614.10388</v>
      </c>
      <c r="X2463">
        <v>535.21442000000002</v>
      </c>
      <c r="Y2463">
        <v>559.80664000000002</v>
      </c>
    </row>
    <row r="2464" spans="1:25" x14ac:dyDescent="0.3">
      <c r="A2464">
        <v>2469</v>
      </c>
      <c r="B2464">
        <v>424.47296</v>
      </c>
      <c r="C2464">
        <v>27.046749999999999</v>
      </c>
      <c r="D2464">
        <v>152.18639999999999</v>
      </c>
      <c r="E2464">
        <v>234.50421</v>
      </c>
      <c r="F2464">
        <v>145.52760000000001</v>
      </c>
      <c r="G2464">
        <v>91.494200000000006</v>
      </c>
      <c r="H2464">
        <v>333.42129999999997</v>
      </c>
      <c r="I2464">
        <v>0.98129999999999995</v>
      </c>
      <c r="J2464">
        <v>150.1841</v>
      </c>
      <c r="K2464">
        <v>217.53290999999999</v>
      </c>
      <c r="L2464">
        <v>32.56635</v>
      </c>
      <c r="M2464">
        <v>185.41794999999999</v>
      </c>
      <c r="N2464">
        <v>427.06939999999997</v>
      </c>
      <c r="O2464">
        <v>903.43718999999999</v>
      </c>
      <c r="P2464">
        <v>352.82181000000003</v>
      </c>
      <c r="Q2464">
        <v>3.2509999999999999</v>
      </c>
      <c r="R2464">
        <v>277.06760000000003</v>
      </c>
      <c r="S2464">
        <v>361.01553000000001</v>
      </c>
      <c r="T2464">
        <v>259.50204000000002</v>
      </c>
      <c r="U2464">
        <v>138.94139000000001</v>
      </c>
      <c r="V2464">
        <v>36.953850000000003</v>
      </c>
      <c r="W2464">
        <v>255.40770000000001</v>
      </c>
      <c r="X2464">
        <v>505.39926000000003</v>
      </c>
      <c r="Y2464">
        <v>208.88980000000001</v>
      </c>
    </row>
    <row r="2465" spans="1:25" x14ac:dyDescent="0.3">
      <c r="A2465">
        <v>2470</v>
      </c>
      <c r="B2465">
        <v>448.92694</v>
      </c>
      <c r="C2465">
        <v>790.94335999999998</v>
      </c>
      <c r="D2465">
        <v>523.51184000000001</v>
      </c>
      <c r="E2465">
        <v>1154.1142600000001</v>
      </c>
      <c r="F2465">
        <v>202.80058</v>
      </c>
      <c r="G2465">
        <v>1559.5637200000001</v>
      </c>
      <c r="H2465">
        <v>2324.3774400000002</v>
      </c>
      <c r="I2465">
        <v>1777.76611</v>
      </c>
      <c r="J2465">
        <v>3446.7192399999999</v>
      </c>
      <c r="K2465">
        <v>3119.8608399999998</v>
      </c>
      <c r="L2465">
        <v>1694.1450199999999</v>
      </c>
      <c r="M2465">
        <v>1587.9710700000001</v>
      </c>
      <c r="N2465">
        <v>2507.0527299999999</v>
      </c>
      <c r="O2465">
        <v>1218.54846</v>
      </c>
      <c r="P2465">
        <v>2031.42786</v>
      </c>
      <c r="Q2465">
        <v>3133.7192399999999</v>
      </c>
      <c r="R2465">
        <v>1810.1248800000001</v>
      </c>
      <c r="S2465">
        <v>3596.5148899999999</v>
      </c>
      <c r="T2465">
        <v>2547.21362</v>
      </c>
      <c r="U2465">
        <v>3441.93237</v>
      </c>
      <c r="V2465">
        <v>1657.2045900000001</v>
      </c>
      <c r="W2465">
        <v>2432.2604999999999</v>
      </c>
      <c r="X2465">
        <v>2900.1887200000001</v>
      </c>
      <c r="Y2465">
        <v>1650.5911900000001</v>
      </c>
    </row>
    <row r="2466" spans="1:25" x14ac:dyDescent="0.3">
      <c r="A2466">
        <v>2471</v>
      </c>
      <c r="B2466">
        <v>2217.7031200000001</v>
      </c>
      <c r="C2466">
        <v>2041.21838</v>
      </c>
      <c r="D2466">
        <v>795.03197999999998</v>
      </c>
      <c r="E2466">
        <v>331.19821000000002</v>
      </c>
      <c r="F2466">
        <v>199.52858000000001</v>
      </c>
      <c r="G2466">
        <v>1425.8881799999999</v>
      </c>
      <c r="H2466">
        <v>2281.0817900000002</v>
      </c>
      <c r="I2466">
        <v>3539.8427700000002</v>
      </c>
      <c r="J2466">
        <v>393.21924000000001</v>
      </c>
      <c r="K2466">
        <v>1392.9589800000001</v>
      </c>
      <c r="L2466">
        <v>1651.9929199999999</v>
      </c>
      <c r="M2466">
        <v>1306.87976</v>
      </c>
      <c r="N2466">
        <v>653.98712</v>
      </c>
      <c r="O2466">
        <v>2013.50586</v>
      </c>
      <c r="P2466">
        <v>1048.9487300000001</v>
      </c>
      <c r="Q2466">
        <v>1649.92993</v>
      </c>
      <c r="R2466">
        <v>404.92498999999998</v>
      </c>
      <c r="S2466">
        <v>1817.48657</v>
      </c>
      <c r="T2466">
        <v>870.25891000000001</v>
      </c>
      <c r="U2466">
        <v>2908.9296899999999</v>
      </c>
      <c r="V2466">
        <v>1297.5481</v>
      </c>
      <c r="W2466">
        <v>495.66653000000002</v>
      </c>
      <c r="X2466">
        <v>1948.44092</v>
      </c>
      <c r="Y2466">
        <v>845.57330000000002</v>
      </c>
    </row>
    <row r="2467" spans="1:25" x14ac:dyDescent="0.3">
      <c r="A2467">
        <v>2472</v>
      </c>
      <c r="B2467">
        <v>663.62097000000006</v>
      </c>
      <c r="C2467">
        <v>450.47985999999997</v>
      </c>
      <c r="D2467">
        <v>988.14368000000002</v>
      </c>
      <c r="E2467">
        <v>429.61917</v>
      </c>
      <c r="F2467">
        <v>260.29257000000001</v>
      </c>
      <c r="G2467">
        <v>523.98632999999995</v>
      </c>
      <c r="H2467">
        <v>894.16138000000001</v>
      </c>
      <c r="I2467">
        <v>843.07825000000003</v>
      </c>
      <c r="J2467">
        <v>712.66479000000004</v>
      </c>
      <c r="K2467">
        <v>874.30358999999999</v>
      </c>
      <c r="L2467">
        <v>713.36352999999997</v>
      </c>
      <c r="M2467">
        <v>979.68444999999997</v>
      </c>
      <c r="N2467">
        <v>906.91869999999994</v>
      </c>
      <c r="O2467">
        <v>1153.8656000000001</v>
      </c>
      <c r="P2467">
        <v>1084.1159700000001</v>
      </c>
      <c r="Q2467">
        <v>699.07818999999995</v>
      </c>
      <c r="R2467">
        <v>706.76256999999998</v>
      </c>
      <c r="S2467">
        <v>1027.33179</v>
      </c>
      <c r="T2467">
        <v>850.76538000000005</v>
      </c>
      <c r="U2467">
        <v>1253.92273</v>
      </c>
      <c r="V2467">
        <v>1036.89246</v>
      </c>
      <c r="W2467">
        <v>961.46576000000005</v>
      </c>
      <c r="X2467">
        <v>1135.13391</v>
      </c>
      <c r="Y2467">
        <v>1104.1311000000001</v>
      </c>
    </row>
    <row r="2468" spans="1:25" x14ac:dyDescent="0.3">
      <c r="A2468">
        <v>2473</v>
      </c>
      <c r="B2468">
        <v>2174.1362300000001</v>
      </c>
      <c r="C2468">
        <v>2581.5366199999999</v>
      </c>
      <c r="D2468">
        <v>2573.7265600000001</v>
      </c>
      <c r="E2468">
        <v>1868.8895299999999</v>
      </c>
      <c r="F2468">
        <v>449.81760000000003</v>
      </c>
      <c r="G2468">
        <v>2879.3476599999999</v>
      </c>
      <c r="H2468">
        <v>3147.9311499999999</v>
      </c>
      <c r="I2468">
        <v>2618.1311000000001</v>
      </c>
      <c r="J2468">
        <v>960.73364000000004</v>
      </c>
      <c r="K2468">
        <v>3914.9233399999998</v>
      </c>
      <c r="L2468">
        <v>876.6001</v>
      </c>
      <c r="M2468">
        <v>1639.2199700000001</v>
      </c>
      <c r="N2468">
        <v>4399.2260699999997</v>
      </c>
      <c r="O2468">
        <v>4831.0190400000001</v>
      </c>
      <c r="P2468">
        <v>3841.73657</v>
      </c>
      <c r="Q2468">
        <v>2891.8071300000001</v>
      </c>
      <c r="R2468">
        <v>1555.87878</v>
      </c>
      <c r="S2468">
        <v>3630.2168000000001</v>
      </c>
      <c r="T2468">
        <v>3287.8298300000001</v>
      </c>
      <c r="U2468">
        <v>4059.02783</v>
      </c>
      <c r="V2468">
        <v>2719.6958</v>
      </c>
      <c r="W2468">
        <v>3656.09204</v>
      </c>
      <c r="X2468">
        <v>3294.8042</v>
      </c>
      <c r="Y2468">
        <v>3547.43408</v>
      </c>
    </row>
    <row r="2469" spans="1:25" x14ac:dyDescent="0.3">
      <c r="A2469">
        <v>2474</v>
      </c>
      <c r="B2469">
        <v>663.28774999999996</v>
      </c>
      <c r="C2469">
        <v>503.18738999999999</v>
      </c>
      <c r="D2469">
        <v>638.61884999999995</v>
      </c>
      <c r="E2469">
        <v>324.51580999999999</v>
      </c>
      <c r="F2469">
        <v>530.53129999999999</v>
      </c>
      <c r="G2469">
        <v>792.00012000000004</v>
      </c>
      <c r="H2469">
        <v>1703.19373</v>
      </c>
      <c r="I2469" t="s">
        <v>0</v>
      </c>
      <c r="J2469">
        <v>1454.0756200000001</v>
      </c>
      <c r="K2469" t="s">
        <v>0</v>
      </c>
      <c r="L2469" t="s">
        <v>0</v>
      </c>
      <c r="M2469">
        <v>779.40062999999998</v>
      </c>
      <c r="N2469">
        <v>1411.0704000000001</v>
      </c>
      <c r="O2469">
        <v>889.55701999999997</v>
      </c>
      <c r="P2469">
        <v>931.20288000000005</v>
      </c>
      <c r="Q2469">
        <v>1132.7688900000001</v>
      </c>
      <c r="R2469">
        <v>1083.7514699999999</v>
      </c>
      <c r="S2469">
        <v>2384.1111799999999</v>
      </c>
      <c r="T2469">
        <v>997.80595000000005</v>
      </c>
      <c r="U2469">
        <v>768.50347999999997</v>
      </c>
      <c r="V2469">
        <v>1057.4473599999999</v>
      </c>
      <c r="W2469">
        <v>1399.0753199999999</v>
      </c>
      <c r="X2469">
        <v>870.39993000000004</v>
      </c>
      <c r="Y2469">
        <v>874.27728000000002</v>
      </c>
    </row>
    <row r="2470" spans="1:25" x14ac:dyDescent="0.3">
      <c r="A2470">
        <v>2475</v>
      </c>
      <c r="B2470">
        <v>1328.3305800000001</v>
      </c>
      <c r="C2470">
        <v>1523.1849</v>
      </c>
      <c r="D2470">
        <v>1087.1578099999999</v>
      </c>
      <c r="E2470">
        <v>1925.15434</v>
      </c>
      <c r="F2470">
        <v>1255.3456699999999</v>
      </c>
      <c r="G2470">
        <v>2127.32476</v>
      </c>
      <c r="H2470">
        <v>900.65805</v>
      </c>
      <c r="I2470" t="s">
        <v>0</v>
      </c>
      <c r="J2470">
        <v>1120.60608</v>
      </c>
      <c r="K2470">
        <v>1431.05252</v>
      </c>
      <c r="L2470" t="s">
        <v>0</v>
      </c>
      <c r="M2470">
        <v>1733.6464800000001</v>
      </c>
      <c r="N2470">
        <v>1138.8164099999999</v>
      </c>
      <c r="O2470">
        <v>1549.0021200000001</v>
      </c>
      <c r="P2470">
        <v>1140.88716</v>
      </c>
      <c r="Q2470">
        <v>1181.57889</v>
      </c>
      <c r="R2470">
        <v>727.80472999999995</v>
      </c>
      <c r="S2470">
        <v>689.09334000000001</v>
      </c>
      <c r="T2470">
        <v>1301.9479200000001</v>
      </c>
      <c r="U2470">
        <v>412.38853999999998</v>
      </c>
      <c r="V2470">
        <v>1482.8577</v>
      </c>
      <c r="W2470">
        <v>856.91299000000004</v>
      </c>
      <c r="X2470">
        <v>1514.60292</v>
      </c>
      <c r="Y2470">
        <v>1433.6611499999999</v>
      </c>
    </row>
    <row r="2471" spans="1:25" x14ac:dyDescent="0.3">
      <c r="A2471">
        <v>2476</v>
      </c>
      <c r="B2471">
        <v>496.09320000000002</v>
      </c>
      <c r="C2471">
        <v>630.97136999999998</v>
      </c>
      <c r="D2471">
        <v>711.29736000000003</v>
      </c>
      <c r="E2471">
        <v>578.33911000000001</v>
      </c>
      <c r="F2471">
        <v>258.00457999999998</v>
      </c>
      <c r="G2471">
        <v>1378.22595</v>
      </c>
      <c r="H2471">
        <v>757.68542000000002</v>
      </c>
      <c r="I2471">
        <v>671.70006999999998</v>
      </c>
      <c r="J2471">
        <v>2065.6259799999998</v>
      </c>
      <c r="K2471">
        <v>734.10931000000005</v>
      </c>
      <c r="L2471">
        <v>949.44421</v>
      </c>
      <c r="M2471">
        <v>823.59875</v>
      </c>
      <c r="N2471">
        <v>888.54822000000001</v>
      </c>
      <c r="O2471">
        <v>446.26479999999998</v>
      </c>
      <c r="P2471">
        <v>1517.4224899999999</v>
      </c>
      <c r="Q2471">
        <v>588.94110000000001</v>
      </c>
      <c r="R2471">
        <v>1737.9873</v>
      </c>
      <c r="S2471">
        <v>1177.85034</v>
      </c>
      <c r="T2471">
        <v>751.41650000000004</v>
      </c>
      <c r="U2471">
        <v>465.63654000000002</v>
      </c>
      <c r="V2471">
        <v>528.30420000000004</v>
      </c>
      <c r="W2471">
        <v>894.67133000000001</v>
      </c>
      <c r="X2471">
        <v>307.99196999999998</v>
      </c>
      <c r="Y2471">
        <v>1449.8549800000001</v>
      </c>
    </row>
    <row r="2472" spans="1:25" x14ac:dyDescent="0.3">
      <c r="A2472">
        <v>2477</v>
      </c>
      <c r="B2472">
        <v>1118.9220700000001</v>
      </c>
      <c r="C2472">
        <v>1469.6207099999999</v>
      </c>
      <c r="D2472">
        <v>1387.41202</v>
      </c>
      <c r="E2472">
        <v>613.67082000000005</v>
      </c>
      <c r="F2472">
        <v>1493.2777000000001</v>
      </c>
      <c r="G2472">
        <v>6123.5203899999997</v>
      </c>
      <c r="H2472">
        <v>2951.44434</v>
      </c>
      <c r="I2472" t="s">
        <v>0</v>
      </c>
      <c r="J2472">
        <v>5392.0972300000003</v>
      </c>
      <c r="K2472" t="s">
        <v>0</v>
      </c>
      <c r="L2472" t="s">
        <v>0</v>
      </c>
      <c r="M2472">
        <v>4215.8476600000004</v>
      </c>
      <c r="N2472">
        <v>4880.6683300000004</v>
      </c>
      <c r="O2472">
        <v>3415.55188</v>
      </c>
      <c r="P2472">
        <v>2368.6380600000002</v>
      </c>
      <c r="Q2472">
        <v>5293.8361800000002</v>
      </c>
      <c r="R2472">
        <v>1655.3089</v>
      </c>
      <c r="S2472">
        <v>3810.9969500000002</v>
      </c>
      <c r="T2472">
        <v>6394.3125</v>
      </c>
      <c r="U2472">
        <v>2175.8029799999999</v>
      </c>
      <c r="V2472">
        <v>3611.0001200000002</v>
      </c>
      <c r="W2472">
        <v>3485.1701699999999</v>
      </c>
      <c r="X2472">
        <v>3447.5439500000002</v>
      </c>
      <c r="Y2472">
        <v>2484.3127399999998</v>
      </c>
    </row>
    <row r="2473" spans="1:25" x14ac:dyDescent="0.3">
      <c r="A2473">
        <v>2479</v>
      </c>
      <c r="B2473">
        <v>2054.5688500000001</v>
      </c>
      <c r="C2473">
        <v>2248.0583499999998</v>
      </c>
      <c r="D2473">
        <v>2101.4487300000001</v>
      </c>
      <c r="E2473">
        <v>2457.7622099999999</v>
      </c>
      <c r="F2473">
        <v>2170.5815400000001</v>
      </c>
      <c r="G2473">
        <v>3008.0932600000001</v>
      </c>
      <c r="H2473">
        <v>3307.9362799999999</v>
      </c>
      <c r="I2473" t="s">
        <v>0</v>
      </c>
      <c r="J2473">
        <v>3235.7578100000001</v>
      </c>
      <c r="K2473">
        <v>2562.1342800000002</v>
      </c>
      <c r="L2473" t="s">
        <v>0</v>
      </c>
      <c r="M2473">
        <v>3043.84033</v>
      </c>
      <c r="N2473">
        <v>2706.1626000000001</v>
      </c>
      <c r="O2473">
        <v>2977.2673300000001</v>
      </c>
      <c r="P2473">
        <v>3235.7353499999999</v>
      </c>
      <c r="Q2473">
        <v>3470.9768100000001</v>
      </c>
      <c r="R2473">
        <v>2711.6118200000001</v>
      </c>
      <c r="S2473">
        <v>2310.8046899999999</v>
      </c>
      <c r="T2473">
        <v>2836.8930700000001</v>
      </c>
      <c r="U2473">
        <v>3054.8222700000001</v>
      </c>
      <c r="V2473">
        <v>2828.0227100000002</v>
      </c>
      <c r="W2473">
        <v>2741.2805199999998</v>
      </c>
      <c r="X2473">
        <v>2884.0698200000002</v>
      </c>
      <c r="Y2473">
        <v>3565.5966800000001</v>
      </c>
    </row>
    <row r="2474" spans="1:25" x14ac:dyDescent="0.3">
      <c r="A2474">
        <v>2480</v>
      </c>
      <c r="B2474">
        <v>1850.2167999999999</v>
      </c>
      <c r="C2474">
        <v>1196.5929900000001</v>
      </c>
      <c r="D2474">
        <v>2535.0838899999999</v>
      </c>
      <c r="E2474">
        <v>677.93236999999999</v>
      </c>
      <c r="F2474">
        <v>3228.6514299999999</v>
      </c>
      <c r="G2474">
        <v>1228.2386899999999</v>
      </c>
      <c r="H2474">
        <v>1487.1841400000001</v>
      </c>
      <c r="I2474" t="s">
        <v>0</v>
      </c>
      <c r="J2474">
        <v>505.15154000000001</v>
      </c>
      <c r="K2474">
        <v>298.70371</v>
      </c>
      <c r="L2474" t="s">
        <v>0</v>
      </c>
      <c r="M2474">
        <v>1284.34311</v>
      </c>
      <c r="N2474">
        <v>2398.0844099999999</v>
      </c>
      <c r="O2474">
        <v>1300.5808</v>
      </c>
      <c r="P2474">
        <v>2645.4146700000001</v>
      </c>
      <c r="Q2474">
        <v>2403.8010300000001</v>
      </c>
      <c r="R2474">
        <v>349.64546000000001</v>
      </c>
      <c r="S2474">
        <v>490.47183000000001</v>
      </c>
      <c r="T2474">
        <v>2452.9130599999999</v>
      </c>
      <c r="U2474">
        <v>1862.5154600000001</v>
      </c>
      <c r="V2474">
        <v>1083.43217</v>
      </c>
      <c r="W2474">
        <v>2059.3217199999999</v>
      </c>
      <c r="X2474">
        <v>775.72816</v>
      </c>
      <c r="Y2474">
        <v>2275.5762500000001</v>
      </c>
    </row>
    <row r="2475" spans="1:25" x14ac:dyDescent="0.3">
      <c r="A2475">
        <v>2481</v>
      </c>
      <c r="B2475">
        <v>1958.92029</v>
      </c>
      <c r="C2475">
        <v>2717.8808600000002</v>
      </c>
      <c r="D2475">
        <v>2369.3903799999998</v>
      </c>
      <c r="E2475">
        <v>2012.4370100000001</v>
      </c>
      <c r="F2475">
        <v>1887.5894800000001</v>
      </c>
      <c r="G2475">
        <v>1316.6245100000001</v>
      </c>
      <c r="H2475">
        <v>1927.65039</v>
      </c>
      <c r="I2475">
        <v>2061.47363</v>
      </c>
      <c r="J2475">
        <v>2072.7997999999998</v>
      </c>
      <c r="K2475">
        <v>1134.8535199999999</v>
      </c>
      <c r="L2475">
        <v>1188.96533</v>
      </c>
      <c r="M2475">
        <v>961.76049999999998</v>
      </c>
      <c r="N2475">
        <v>2698.1574700000001</v>
      </c>
      <c r="O2475">
        <v>1255.43958</v>
      </c>
      <c r="P2475">
        <v>1321.0156199999999</v>
      </c>
      <c r="Q2475">
        <v>1634.7394999999999</v>
      </c>
      <c r="R2475">
        <v>1227.0850800000001</v>
      </c>
      <c r="S2475">
        <v>1155.4813200000001</v>
      </c>
      <c r="T2475">
        <v>1154.30798</v>
      </c>
      <c r="U2475">
        <v>674.29010000000005</v>
      </c>
      <c r="V2475">
        <v>977.52166999999997</v>
      </c>
      <c r="W2475">
        <v>2966.0859399999999</v>
      </c>
      <c r="X2475">
        <v>1124.06116</v>
      </c>
      <c r="Y2475">
        <v>2124.7690400000001</v>
      </c>
    </row>
    <row r="2476" spans="1:25" x14ac:dyDescent="0.3">
      <c r="A2476">
        <v>2482</v>
      </c>
      <c r="B2476">
        <v>1106.0667699999999</v>
      </c>
      <c r="C2476">
        <v>1133.6637000000001</v>
      </c>
      <c r="D2476">
        <v>1940.6502700000001</v>
      </c>
      <c r="E2476">
        <v>1231.1886</v>
      </c>
      <c r="F2476">
        <v>1021.15399</v>
      </c>
      <c r="G2476">
        <v>2002.4685099999999</v>
      </c>
      <c r="H2476">
        <v>2264.2717299999999</v>
      </c>
      <c r="I2476">
        <v>2926.6203599999999</v>
      </c>
      <c r="J2476">
        <v>1089.83923</v>
      </c>
      <c r="K2476">
        <v>1498.4574</v>
      </c>
      <c r="L2476">
        <v>2686.5266099999999</v>
      </c>
      <c r="M2476">
        <v>1610.6317100000001</v>
      </c>
      <c r="N2476">
        <v>2409.2536599999999</v>
      </c>
      <c r="O2476">
        <v>2377.1406200000001</v>
      </c>
      <c r="P2476">
        <v>2812.1660200000001</v>
      </c>
      <c r="Q2476">
        <v>3288.7612300000001</v>
      </c>
      <c r="R2476">
        <v>1348.2944299999999</v>
      </c>
      <c r="S2476">
        <v>1524.6677199999999</v>
      </c>
      <c r="T2476">
        <v>2420.2065400000001</v>
      </c>
      <c r="U2476">
        <v>1912.8726799999999</v>
      </c>
      <c r="V2476">
        <v>1300.28748</v>
      </c>
      <c r="W2476">
        <v>1798.0354</v>
      </c>
      <c r="X2476">
        <v>2682.63672</v>
      </c>
      <c r="Y2476">
        <v>2331.4247999999998</v>
      </c>
    </row>
    <row r="2477" spans="1:25" x14ac:dyDescent="0.3">
      <c r="A2477">
        <v>2483</v>
      </c>
      <c r="B2477">
        <v>367.84350999999998</v>
      </c>
      <c r="C2477">
        <v>267.49624999999997</v>
      </c>
      <c r="D2477">
        <v>181.5925</v>
      </c>
      <c r="E2477">
        <v>607.01935000000003</v>
      </c>
      <c r="F2477">
        <v>129.27345</v>
      </c>
      <c r="G2477">
        <v>135.01813999999999</v>
      </c>
      <c r="H2477">
        <v>1266.6101100000001</v>
      </c>
      <c r="I2477" t="s">
        <v>0</v>
      </c>
      <c r="J2477">
        <v>3353.1001000000001</v>
      </c>
      <c r="K2477">
        <v>2778.2372999999998</v>
      </c>
      <c r="L2477" t="s">
        <v>0</v>
      </c>
      <c r="M2477">
        <v>4601.1074200000003</v>
      </c>
      <c r="N2477">
        <v>1640.59546</v>
      </c>
      <c r="O2477">
        <v>4589.8759799999998</v>
      </c>
      <c r="P2477">
        <v>2148.7021500000001</v>
      </c>
      <c r="Q2477">
        <v>1673.73254</v>
      </c>
      <c r="R2477">
        <v>2226.9255400000002</v>
      </c>
      <c r="S2477">
        <v>4239.0283200000003</v>
      </c>
      <c r="T2477">
        <v>1619.75989</v>
      </c>
      <c r="U2477">
        <v>2030.31897</v>
      </c>
      <c r="V2477">
        <v>2729.6787100000001</v>
      </c>
      <c r="W2477">
        <v>1511.88599</v>
      </c>
      <c r="X2477">
        <v>3869.9856</v>
      </c>
      <c r="Y2477">
        <v>706.30640000000005</v>
      </c>
    </row>
    <row r="2478" spans="1:25" x14ac:dyDescent="0.3">
      <c r="A2478">
        <v>2484</v>
      </c>
      <c r="B2478">
        <v>1064.0023200000001</v>
      </c>
      <c r="C2478">
        <v>755.86608999999999</v>
      </c>
      <c r="D2478">
        <v>215.46297000000001</v>
      </c>
      <c r="E2478">
        <v>667.79272000000003</v>
      </c>
      <c r="F2478">
        <v>224.14705000000001</v>
      </c>
      <c r="G2478">
        <v>1464.4222400000001</v>
      </c>
      <c r="H2478">
        <v>1998.0877700000001</v>
      </c>
      <c r="I2478">
        <v>3419.8789099999999</v>
      </c>
      <c r="J2478">
        <v>834.07439999999997</v>
      </c>
      <c r="K2478">
        <v>697.53405999999995</v>
      </c>
      <c r="L2478">
        <v>1416.83545</v>
      </c>
      <c r="M2478">
        <v>540.18817000000001</v>
      </c>
      <c r="N2478">
        <v>549.98028999999997</v>
      </c>
      <c r="O2478">
        <v>2687.2495100000001</v>
      </c>
      <c r="P2478">
        <v>180.12939</v>
      </c>
      <c r="Q2478">
        <v>3808.30566</v>
      </c>
      <c r="R2478">
        <v>938.89795000000004</v>
      </c>
      <c r="S2478">
        <v>929.03869999999995</v>
      </c>
      <c r="T2478">
        <v>1357.00513</v>
      </c>
      <c r="U2478">
        <v>1064.32935</v>
      </c>
      <c r="V2478">
        <v>484.34320000000002</v>
      </c>
      <c r="W2478">
        <v>727.88274999999999</v>
      </c>
      <c r="X2478">
        <v>3416.9550800000002</v>
      </c>
      <c r="Y2478">
        <v>213.03271000000001</v>
      </c>
    </row>
    <row r="2479" spans="1:25" x14ac:dyDescent="0.3">
      <c r="A2479">
        <v>2485</v>
      </c>
      <c r="B2479">
        <v>1800.1756600000001</v>
      </c>
      <c r="C2479">
        <v>1126.3252</v>
      </c>
      <c r="D2479">
        <v>620.96069</v>
      </c>
      <c r="E2479">
        <v>1040.8656000000001</v>
      </c>
      <c r="F2479">
        <v>1556.2974899999999</v>
      </c>
      <c r="G2479">
        <v>1352.8521699999999</v>
      </c>
      <c r="H2479">
        <v>1932.9757099999999</v>
      </c>
      <c r="I2479">
        <v>1593.8040800000001</v>
      </c>
      <c r="J2479">
        <v>1368.63867</v>
      </c>
      <c r="K2479">
        <v>804.13671999999997</v>
      </c>
      <c r="L2479">
        <v>1455.71802</v>
      </c>
      <c r="M2479">
        <v>2086.2939500000002</v>
      </c>
      <c r="N2479">
        <v>299.68297999999999</v>
      </c>
      <c r="O2479">
        <v>679.21660999999995</v>
      </c>
      <c r="P2479">
        <v>1647.99377</v>
      </c>
      <c r="Q2479">
        <v>1554.7521999999999</v>
      </c>
      <c r="R2479">
        <v>1665.0095200000001</v>
      </c>
      <c r="S2479">
        <v>1370.3266599999999</v>
      </c>
      <c r="T2479">
        <v>1560.43091</v>
      </c>
      <c r="U2479">
        <v>2277.35034</v>
      </c>
      <c r="V2479">
        <v>2080.6396500000001</v>
      </c>
      <c r="W2479">
        <v>440.77611999999999</v>
      </c>
      <c r="X2479">
        <v>460.36095999999998</v>
      </c>
      <c r="Y2479">
        <v>1688.55151</v>
      </c>
    </row>
    <row r="2480" spans="1:25" x14ac:dyDescent="0.3">
      <c r="A2480">
        <v>2487</v>
      </c>
      <c r="B2480">
        <v>728.41045999999994</v>
      </c>
      <c r="C2480">
        <v>3181.9909299999999</v>
      </c>
      <c r="D2480">
        <v>125.31017</v>
      </c>
      <c r="E2480">
        <v>725.24473</v>
      </c>
      <c r="F2480">
        <v>35.17163</v>
      </c>
      <c r="G2480">
        <v>1500.72894</v>
      </c>
      <c r="H2480">
        <v>838.16683999999998</v>
      </c>
      <c r="I2480" t="s">
        <v>0</v>
      </c>
      <c r="J2480">
        <v>842.27354000000003</v>
      </c>
      <c r="K2480" t="s">
        <v>0</v>
      </c>
      <c r="L2480" t="s">
        <v>0</v>
      </c>
      <c r="M2480">
        <v>2935.0718400000001</v>
      </c>
      <c r="N2480">
        <v>420.20589000000001</v>
      </c>
      <c r="O2480">
        <v>1499.5289</v>
      </c>
      <c r="P2480">
        <v>567.81222000000002</v>
      </c>
      <c r="Q2480">
        <v>1199.37219</v>
      </c>
      <c r="R2480">
        <v>586.21249999999998</v>
      </c>
      <c r="S2480">
        <v>1027.6289300000001</v>
      </c>
      <c r="T2480">
        <v>3921.56079</v>
      </c>
      <c r="U2480">
        <v>636.71680000000003</v>
      </c>
      <c r="V2480">
        <v>1061.7264700000001</v>
      </c>
      <c r="W2480">
        <v>799.27853000000005</v>
      </c>
      <c r="X2480">
        <v>1033.1781900000001</v>
      </c>
      <c r="Y2480">
        <v>1598.4956199999999</v>
      </c>
    </row>
    <row r="2481" spans="1:25" x14ac:dyDescent="0.3">
      <c r="A2481">
        <v>2488</v>
      </c>
      <c r="B2481">
        <v>1410.98242</v>
      </c>
      <c r="C2481">
        <v>1260.7834499999999</v>
      </c>
      <c r="D2481">
        <v>1704.1564900000001</v>
      </c>
      <c r="E2481">
        <v>1751.10645</v>
      </c>
      <c r="F2481">
        <v>343.85570999999999</v>
      </c>
      <c r="G2481">
        <v>837.12909000000002</v>
      </c>
      <c r="H2481">
        <v>753.08099000000004</v>
      </c>
      <c r="I2481">
        <v>857.50806</v>
      </c>
      <c r="J2481">
        <v>2028.20703</v>
      </c>
      <c r="K2481">
        <v>1382.14624</v>
      </c>
      <c r="L2481">
        <v>1293.4102800000001</v>
      </c>
      <c r="M2481">
        <v>2276.5021999999999</v>
      </c>
      <c r="N2481">
        <v>1554.47009</v>
      </c>
      <c r="O2481">
        <v>1347.4173599999999</v>
      </c>
      <c r="P2481">
        <v>946.27251999999999</v>
      </c>
      <c r="Q2481">
        <v>901.52233999999999</v>
      </c>
      <c r="R2481">
        <v>1502.5623800000001</v>
      </c>
      <c r="S2481">
        <v>1132.80493</v>
      </c>
      <c r="T2481">
        <v>1267.86951</v>
      </c>
      <c r="U2481">
        <v>2027.0915500000001</v>
      </c>
      <c r="V2481">
        <v>954.89000999999996</v>
      </c>
      <c r="W2481">
        <v>1211.1567399999999</v>
      </c>
      <c r="X2481">
        <v>1472.6121800000001</v>
      </c>
      <c r="Y2481">
        <v>699.94866999999999</v>
      </c>
    </row>
    <row r="2482" spans="1:25" x14ac:dyDescent="0.3">
      <c r="A2482">
        <v>2489</v>
      </c>
      <c r="B2482">
        <v>976.62152000000003</v>
      </c>
      <c r="C2482">
        <v>4494.6689500000002</v>
      </c>
      <c r="D2482">
        <v>4951.0859399999999</v>
      </c>
      <c r="E2482">
        <v>5080.5175799999997</v>
      </c>
      <c r="F2482">
        <v>4426.1030300000002</v>
      </c>
      <c r="G2482">
        <v>4212.0810499999998</v>
      </c>
      <c r="H2482">
        <v>2128.8774400000002</v>
      </c>
      <c r="I2482">
        <v>969.77515000000005</v>
      </c>
      <c r="J2482">
        <v>2135.2793000000001</v>
      </c>
      <c r="K2482">
        <v>4975.0439500000002</v>
      </c>
      <c r="L2482">
        <v>856.86377000000005</v>
      </c>
      <c r="M2482">
        <v>4822.6826199999996</v>
      </c>
      <c r="N2482">
        <v>3996.6269499999999</v>
      </c>
      <c r="O2482">
        <v>7700.43066</v>
      </c>
      <c r="P2482">
        <v>262.98969</v>
      </c>
      <c r="Q2482">
        <v>1884.29736</v>
      </c>
      <c r="R2482">
        <v>1894.7680700000001</v>
      </c>
      <c r="S2482">
        <v>4904.875</v>
      </c>
      <c r="T2482">
        <v>1181.56726</v>
      </c>
      <c r="U2482">
        <v>1177.9279799999999</v>
      </c>
      <c r="V2482">
        <v>5607.8281200000001</v>
      </c>
      <c r="W2482">
        <v>2814.3100599999998</v>
      </c>
      <c r="X2482">
        <v>4353.1093799999999</v>
      </c>
      <c r="Y2482">
        <v>368.11950999999999</v>
      </c>
    </row>
    <row r="2483" spans="1:25" x14ac:dyDescent="0.3">
      <c r="A2483">
        <v>2490</v>
      </c>
      <c r="B2483">
        <v>1689.4339600000001</v>
      </c>
      <c r="C2483">
        <v>653.50287000000003</v>
      </c>
      <c r="D2483">
        <v>1337.5563999999999</v>
      </c>
      <c r="E2483">
        <v>868.74730999999997</v>
      </c>
      <c r="F2483">
        <v>1235.39282</v>
      </c>
      <c r="G2483">
        <v>785.84357</v>
      </c>
      <c r="H2483">
        <v>749.62561000000005</v>
      </c>
      <c r="I2483">
        <v>1042.7889399999999</v>
      </c>
      <c r="J2483">
        <v>921.46753000000001</v>
      </c>
      <c r="K2483">
        <v>2147.2504899999999</v>
      </c>
      <c r="L2483">
        <v>1072.61987</v>
      </c>
      <c r="M2483">
        <v>4405.9252900000001</v>
      </c>
      <c r="N2483">
        <v>1133.4018599999999</v>
      </c>
      <c r="O2483">
        <v>991.76085999999998</v>
      </c>
      <c r="P2483">
        <v>640.94665999999995</v>
      </c>
      <c r="Q2483">
        <v>790.10144000000003</v>
      </c>
      <c r="R2483">
        <v>621.67096000000004</v>
      </c>
      <c r="S2483">
        <v>1349.96631</v>
      </c>
      <c r="T2483">
        <v>785.05907999999999</v>
      </c>
      <c r="U2483">
        <v>1209.87158</v>
      </c>
      <c r="V2483">
        <v>2355.8745100000001</v>
      </c>
      <c r="W2483">
        <v>944.49152000000004</v>
      </c>
      <c r="X2483">
        <v>706.28723000000002</v>
      </c>
      <c r="Y2483">
        <v>646.42693999999995</v>
      </c>
    </row>
    <row r="2484" spans="1:25" x14ac:dyDescent="0.3">
      <c r="A2484">
        <v>2491</v>
      </c>
      <c r="B2484">
        <v>750.22491000000002</v>
      </c>
      <c r="C2484">
        <v>1259.1423299999999</v>
      </c>
      <c r="D2484">
        <v>277.72879</v>
      </c>
      <c r="E2484">
        <v>1107.7409700000001</v>
      </c>
      <c r="F2484">
        <v>1443.51233</v>
      </c>
      <c r="G2484">
        <v>1392.7220500000001</v>
      </c>
      <c r="H2484">
        <v>391.70269999999999</v>
      </c>
      <c r="I2484">
        <v>550.38036999999997</v>
      </c>
      <c r="J2484">
        <v>1917.08545</v>
      </c>
      <c r="K2484">
        <v>725.84795999999994</v>
      </c>
      <c r="L2484">
        <v>1319.3603499999999</v>
      </c>
      <c r="M2484">
        <v>2580.18921</v>
      </c>
      <c r="N2484">
        <v>482.40161000000001</v>
      </c>
      <c r="O2484">
        <v>1801.1357399999999</v>
      </c>
      <c r="P2484">
        <v>234.96458000000001</v>
      </c>
      <c r="Q2484">
        <v>467.99572999999998</v>
      </c>
      <c r="R2484">
        <v>1750.97388</v>
      </c>
      <c r="S2484">
        <v>478.85327000000001</v>
      </c>
      <c r="T2484">
        <v>710.87023999999997</v>
      </c>
      <c r="U2484">
        <v>423.58722</v>
      </c>
      <c r="V2484">
        <v>2767.5417499999999</v>
      </c>
      <c r="W2484">
        <v>326.20111000000003</v>
      </c>
      <c r="X2484">
        <v>1436.5273400000001</v>
      </c>
      <c r="Y2484">
        <v>352.68295000000001</v>
      </c>
    </row>
    <row r="2485" spans="1:25" x14ac:dyDescent="0.3">
      <c r="A2485">
        <v>2492</v>
      </c>
      <c r="B2485">
        <v>0.16305</v>
      </c>
      <c r="C2485">
        <v>203.66184999999999</v>
      </c>
      <c r="D2485">
        <v>0.36735000000000001</v>
      </c>
      <c r="E2485">
        <v>1.2053499999999999</v>
      </c>
      <c r="F2485">
        <v>3.9468000000000001</v>
      </c>
      <c r="G2485">
        <v>349.12241</v>
      </c>
      <c r="H2485">
        <v>549.69732999999997</v>
      </c>
      <c r="I2485">
        <v>588.04187000000002</v>
      </c>
      <c r="J2485">
        <v>452.51486</v>
      </c>
      <c r="K2485">
        <v>645.08056999999997</v>
      </c>
      <c r="L2485">
        <v>557.90863000000002</v>
      </c>
      <c r="M2485">
        <v>597.88025000000005</v>
      </c>
      <c r="N2485">
        <v>431.22314</v>
      </c>
      <c r="O2485">
        <v>461.59093999999999</v>
      </c>
      <c r="P2485">
        <v>589.59888000000001</v>
      </c>
      <c r="Q2485">
        <v>549.89398000000006</v>
      </c>
      <c r="R2485">
        <v>408.61151000000001</v>
      </c>
      <c r="S2485">
        <v>581.09198000000004</v>
      </c>
      <c r="T2485">
        <v>467.88184000000001</v>
      </c>
      <c r="U2485">
        <v>253.94611</v>
      </c>
      <c r="V2485">
        <v>605.32074</v>
      </c>
      <c r="W2485">
        <v>339.11676</v>
      </c>
      <c r="X2485">
        <v>424.94884999999999</v>
      </c>
      <c r="Y2485">
        <v>611.25518999999997</v>
      </c>
    </row>
    <row r="2486" spans="1:25" x14ac:dyDescent="0.3">
      <c r="A2486">
        <v>2493</v>
      </c>
      <c r="B2486">
        <v>2202.4164999999998</v>
      </c>
      <c r="C2486">
        <v>2571.5063500000001</v>
      </c>
      <c r="D2486">
        <v>1834.3730499999999</v>
      </c>
      <c r="E2486">
        <v>3537.1918900000001</v>
      </c>
      <c r="F2486">
        <v>2682.5942399999999</v>
      </c>
      <c r="G2486">
        <v>3880.0468799999999</v>
      </c>
      <c r="H2486">
        <v>2759.34229</v>
      </c>
      <c r="I2486">
        <v>3448.5073200000002</v>
      </c>
      <c r="J2486">
        <v>1935.7316900000001</v>
      </c>
      <c r="K2486">
        <v>1800.2631799999999</v>
      </c>
      <c r="L2486">
        <v>1463.14453</v>
      </c>
      <c r="M2486">
        <v>3145.6621100000002</v>
      </c>
      <c r="N2486">
        <v>3218.3491199999999</v>
      </c>
      <c r="O2486">
        <v>2277.96362</v>
      </c>
      <c r="P2486">
        <v>1539.77197</v>
      </c>
      <c r="Q2486">
        <v>4197.0122099999999</v>
      </c>
      <c r="R2486">
        <v>1028.2670900000001</v>
      </c>
      <c r="S2486">
        <v>1650.5271</v>
      </c>
      <c r="T2486">
        <v>2747.6782199999998</v>
      </c>
      <c r="U2486">
        <v>1650.9811999999999</v>
      </c>
      <c r="V2486">
        <v>3897.19263</v>
      </c>
      <c r="W2486">
        <v>2028.7356</v>
      </c>
      <c r="X2486">
        <v>2183.5083</v>
      </c>
      <c r="Y2486">
        <v>1423.51367</v>
      </c>
    </row>
    <row r="2487" spans="1:25" x14ac:dyDescent="0.3">
      <c r="A2487">
        <v>2494</v>
      </c>
      <c r="B2487">
        <v>5465.2607399999997</v>
      </c>
      <c r="C2487">
        <v>2524.2927199999999</v>
      </c>
      <c r="D2487">
        <v>3414.5664099999999</v>
      </c>
      <c r="E2487">
        <v>1492.3345899999999</v>
      </c>
      <c r="F2487">
        <v>1516.88562</v>
      </c>
      <c r="G2487">
        <v>2140.49512</v>
      </c>
      <c r="H2487">
        <v>2730.4018599999999</v>
      </c>
      <c r="I2487" t="s">
        <v>0</v>
      </c>
      <c r="J2487">
        <v>1284.3868399999999</v>
      </c>
      <c r="K2487">
        <v>2319.5634799999998</v>
      </c>
      <c r="L2487" t="s">
        <v>0</v>
      </c>
      <c r="M2487">
        <v>1795.68103</v>
      </c>
      <c r="N2487">
        <v>2995.22046</v>
      </c>
      <c r="O2487">
        <v>2013.9353000000001</v>
      </c>
      <c r="P2487">
        <v>2600.6894499999999</v>
      </c>
      <c r="Q2487">
        <v>2668.19922</v>
      </c>
      <c r="R2487">
        <v>1902.1345200000001</v>
      </c>
      <c r="S2487">
        <v>2243.9872999999998</v>
      </c>
      <c r="T2487">
        <v>3871.5998500000001</v>
      </c>
      <c r="U2487">
        <v>1601.646</v>
      </c>
      <c r="V2487">
        <v>2239.9484900000002</v>
      </c>
      <c r="W2487">
        <v>2951.06592</v>
      </c>
      <c r="X2487">
        <v>1813.1148700000001</v>
      </c>
      <c r="Y2487">
        <v>3203.2766099999999</v>
      </c>
    </row>
    <row r="2488" spans="1:25" x14ac:dyDescent="0.3">
      <c r="A2488">
        <v>2495</v>
      </c>
      <c r="B2488">
        <v>1674.8479</v>
      </c>
      <c r="C2488">
        <v>749.62701000000004</v>
      </c>
      <c r="D2488">
        <v>991.33765000000005</v>
      </c>
      <c r="E2488">
        <v>2347.8356899999999</v>
      </c>
      <c r="F2488">
        <v>668.82965000000002</v>
      </c>
      <c r="G2488">
        <v>1187.5883799999999</v>
      </c>
      <c r="H2488">
        <v>1313.5245399999999</v>
      </c>
      <c r="I2488">
        <v>3036.6152299999999</v>
      </c>
      <c r="J2488">
        <v>522.93964000000005</v>
      </c>
      <c r="K2488">
        <v>1355.39453</v>
      </c>
      <c r="L2488">
        <v>1207.9421400000001</v>
      </c>
      <c r="M2488">
        <v>928.35431000000005</v>
      </c>
      <c r="N2488">
        <v>1453.39014</v>
      </c>
      <c r="O2488">
        <v>2809.8874500000002</v>
      </c>
      <c r="P2488">
        <v>516.55895999999996</v>
      </c>
      <c r="Q2488">
        <v>3512.28613</v>
      </c>
      <c r="R2488">
        <v>463.15512000000001</v>
      </c>
      <c r="S2488">
        <v>1325.16968</v>
      </c>
      <c r="T2488">
        <v>1238.2185099999999</v>
      </c>
      <c r="U2488">
        <v>1506.44263</v>
      </c>
      <c r="V2488">
        <v>1015.15503</v>
      </c>
      <c r="W2488">
        <v>2065.30908</v>
      </c>
      <c r="X2488">
        <v>2943.8330099999998</v>
      </c>
      <c r="Y2488">
        <v>676.04645000000005</v>
      </c>
    </row>
    <row r="2489" spans="1:25" x14ac:dyDescent="0.3">
      <c r="A2489">
        <v>2496</v>
      </c>
      <c r="B2489">
        <v>2841.0900900000001</v>
      </c>
      <c r="C2489">
        <v>1293.6110799999999</v>
      </c>
      <c r="D2489">
        <v>740.93035999999995</v>
      </c>
      <c r="E2489">
        <v>480.00094999999999</v>
      </c>
      <c r="F2489">
        <v>1710.13696</v>
      </c>
      <c r="G2489">
        <v>1155.87988</v>
      </c>
      <c r="H2489">
        <v>2787.8652299999999</v>
      </c>
      <c r="I2489">
        <v>485.67498999999998</v>
      </c>
      <c r="J2489">
        <v>1904.17407</v>
      </c>
      <c r="K2489">
        <v>3936.1122999999998</v>
      </c>
      <c r="L2489">
        <v>1310.1521</v>
      </c>
      <c r="M2489">
        <v>2763.99512</v>
      </c>
      <c r="N2489">
        <v>2265.03467</v>
      </c>
      <c r="O2489">
        <v>666.22955000000002</v>
      </c>
      <c r="P2489">
        <v>3470.1572299999998</v>
      </c>
      <c r="Q2489">
        <v>1918.05017</v>
      </c>
      <c r="R2489">
        <v>3159.6430700000001</v>
      </c>
      <c r="S2489">
        <v>3991.8068800000001</v>
      </c>
      <c r="T2489">
        <v>2977.39185</v>
      </c>
      <c r="U2489">
        <v>2558.4081999999999</v>
      </c>
      <c r="V2489">
        <v>3035.3930700000001</v>
      </c>
      <c r="W2489">
        <v>2231.4375</v>
      </c>
      <c r="X2489">
        <v>2039.1173100000001</v>
      </c>
      <c r="Y2489">
        <v>2598.9184599999999</v>
      </c>
    </row>
    <row r="2490" spans="1:25" x14ac:dyDescent="0.3">
      <c r="A2490">
        <v>2498</v>
      </c>
      <c r="B2490">
        <v>1072.62122</v>
      </c>
      <c r="C2490">
        <v>8336.6269499999999</v>
      </c>
      <c r="D2490">
        <v>269.00018</v>
      </c>
      <c r="E2490">
        <v>379.37427000000002</v>
      </c>
      <c r="F2490">
        <v>740.11950999999999</v>
      </c>
      <c r="G2490">
        <v>2915.02979</v>
      </c>
      <c r="H2490">
        <v>1550.4648400000001</v>
      </c>
      <c r="I2490">
        <v>547.47826999999995</v>
      </c>
      <c r="J2490">
        <v>1730.1271999999999</v>
      </c>
      <c r="K2490">
        <v>1506.4938999999999</v>
      </c>
      <c r="L2490">
        <v>2794.21216</v>
      </c>
      <c r="M2490">
        <v>3034.7246100000002</v>
      </c>
      <c r="N2490">
        <v>1602.5436999999999</v>
      </c>
      <c r="O2490">
        <v>281.86365000000001</v>
      </c>
      <c r="P2490">
        <v>1813.7998</v>
      </c>
      <c r="Q2490">
        <v>520.23632999999995</v>
      </c>
      <c r="R2490">
        <v>3466.0627399999998</v>
      </c>
      <c r="S2490">
        <v>1617.1691900000001</v>
      </c>
      <c r="T2490">
        <v>1797.547</v>
      </c>
      <c r="U2490">
        <v>1600.7595200000001</v>
      </c>
      <c r="V2490">
        <v>2469.6084000000001</v>
      </c>
      <c r="W2490">
        <v>829.48694</v>
      </c>
      <c r="X2490">
        <v>667.36395000000005</v>
      </c>
      <c r="Y2490">
        <v>1343.5072</v>
      </c>
    </row>
    <row r="2491" spans="1:25" x14ac:dyDescent="0.3">
      <c r="A2491">
        <v>2499</v>
      </c>
      <c r="B2491">
        <v>223.20402999999999</v>
      </c>
      <c r="C2491">
        <v>62.650350000000003</v>
      </c>
      <c r="D2491">
        <v>1850.3298299999999</v>
      </c>
      <c r="E2491">
        <v>1040.3642600000001</v>
      </c>
      <c r="F2491">
        <v>858.51971000000003</v>
      </c>
      <c r="G2491">
        <v>3111.23657</v>
      </c>
      <c r="H2491">
        <v>2516.2387699999999</v>
      </c>
      <c r="I2491">
        <v>905.46942000000001</v>
      </c>
      <c r="J2491">
        <v>2028.8284900000001</v>
      </c>
      <c r="K2491">
        <v>1055.8394800000001</v>
      </c>
      <c r="L2491">
        <v>5012.3188499999997</v>
      </c>
      <c r="M2491">
        <v>1131.4957300000001</v>
      </c>
      <c r="N2491">
        <v>3554.3608399999998</v>
      </c>
      <c r="O2491">
        <v>1061.4281000000001</v>
      </c>
      <c r="P2491">
        <v>3534.3964799999999</v>
      </c>
      <c r="Q2491">
        <v>1151.05151</v>
      </c>
      <c r="R2491">
        <v>2717.75342</v>
      </c>
      <c r="S2491">
        <v>534.85064999999997</v>
      </c>
      <c r="T2491">
        <v>4266.1206099999999</v>
      </c>
      <c r="U2491">
        <v>1025.0813000000001</v>
      </c>
      <c r="V2491">
        <v>2666.7526899999998</v>
      </c>
      <c r="W2491">
        <v>4093.6391600000002</v>
      </c>
      <c r="X2491">
        <v>1817.16797</v>
      </c>
      <c r="Y2491">
        <v>2311.3037100000001</v>
      </c>
    </row>
    <row r="2492" spans="1:25" x14ac:dyDescent="0.3">
      <c r="A2492">
        <v>2500</v>
      </c>
      <c r="B2492">
        <v>53.5702</v>
      </c>
      <c r="C2492">
        <v>3080.6958</v>
      </c>
      <c r="D2492">
        <v>793.05780000000004</v>
      </c>
      <c r="E2492">
        <v>1857.1872599999999</v>
      </c>
      <c r="F2492">
        <v>1984.74695</v>
      </c>
      <c r="G2492">
        <v>1314.50378</v>
      </c>
      <c r="H2492">
        <v>3212.9091800000001</v>
      </c>
      <c r="I2492">
        <v>2612.1918900000001</v>
      </c>
      <c r="J2492">
        <v>1868.61877</v>
      </c>
      <c r="K2492">
        <v>237.6277</v>
      </c>
      <c r="L2492">
        <v>3266.5549299999998</v>
      </c>
      <c r="M2492">
        <v>1621.2498800000001</v>
      </c>
      <c r="N2492">
        <v>1656.65173</v>
      </c>
      <c r="O2492">
        <v>909.14972</v>
      </c>
      <c r="P2492">
        <v>3697.75171</v>
      </c>
      <c r="Q2492">
        <v>3919.2993200000001</v>
      </c>
      <c r="R2492">
        <v>2803.2768599999999</v>
      </c>
      <c r="S2492">
        <v>1028.44165</v>
      </c>
      <c r="T2492">
        <v>5401.4008800000001</v>
      </c>
      <c r="U2492">
        <v>1560.0739699999999</v>
      </c>
      <c r="V2492">
        <v>2362.4038099999998</v>
      </c>
      <c r="W2492">
        <v>2055.2722199999998</v>
      </c>
      <c r="X2492">
        <v>836.81488000000002</v>
      </c>
      <c r="Y2492">
        <v>1232.28979</v>
      </c>
    </row>
    <row r="2493" spans="1:25" x14ac:dyDescent="0.3">
      <c r="A2493">
        <v>2501</v>
      </c>
      <c r="B2493">
        <v>516.88109999999995</v>
      </c>
      <c r="C2493">
        <v>310.49335000000002</v>
      </c>
      <c r="D2493">
        <v>1096.17859</v>
      </c>
      <c r="E2493">
        <v>1094.8366699999999</v>
      </c>
      <c r="F2493">
        <v>928.85919000000001</v>
      </c>
      <c r="G2493">
        <v>1502.0310099999999</v>
      </c>
      <c r="H2493">
        <v>2746.1792</v>
      </c>
      <c r="I2493">
        <v>1816.3012699999999</v>
      </c>
      <c r="J2493">
        <v>3855.2206999999999</v>
      </c>
      <c r="K2493">
        <v>4014.9003899999998</v>
      </c>
      <c r="L2493">
        <v>2092.6013200000002</v>
      </c>
      <c r="M2493">
        <v>5457.3671899999999</v>
      </c>
      <c r="N2493">
        <v>1239.85132</v>
      </c>
      <c r="O2493">
        <v>2278.4350599999998</v>
      </c>
      <c r="P2493">
        <v>629.44000000000005</v>
      </c>
      <c r="Q2493">
        <v>3910.6174299999998</v>
      </c>
      <c r="R2493">
        <v>3577.1093799999999</v>
      </c>
      <c r="S2493">
        <v>2715.5165999999999</v>
      </c>
      <c r="T2493">
        <v>1589.48657</v>
      </c>
      <c r="U2493">
        <v>280.99529999999999</v>
      </c>
      <c r="V2493">
        <v>655.83972000000006</v>
      </c>
      <c r="W2493">
        <v>351.73221000000001</v>
      </c>
      <c r="X2493">
        <v>3332.0109900000002</v>
      </c>
      <c r="Y2493">
        <v>1011.98029</v>
      </c>
    </row>
    <row r="2494" spans="1:25" x14ac:dyDescent="0.3">
      <c r="A2494">
        <v>2502</v>
      </c>
      <c r="B2494">
        <v>180.81453999999999</v>
      </c>
      <c r="C2494">
        <v>295.19216999999998</v>
      </c>
      <c r="D2494">
        <v>548.26709000000005</v>
      </c>
      <c r="E2494">
        <v>918.65515000000005</v>
      </c>
      <c r="F2494">
        <v>692.00409000000002</v>
      </c>
      <c r="G2494">
        <v>1198.9921899999999</v>
      </c>
      <c r="H2494">
        <v>1253.19263</v>
      </c>
      <c r="I2494">
        <v>2604.6408700000002</v>
      </c>
      <c r="J2494">
        <v>156.62020999999999</v>
      </c>
      <c r="K2494">
        <v>818.07024999999999</v>
      </c>
      <c r="L2494">
        <v>1417.61816</v>
      </c>
      <c r="M2494">
        <v>774.3623</v>
      </c>
      <c r="N2494">
        <v>789.75609999999995</v>
      </c>
      <c r="O2494">
        <v>3313.72705</v>
      </c>
      <c r="P2494">
        <v>67.496639999999999</v>
      </c>
      <c r="Q2494">
        <v>2271.9001499999999</v>
      </c>
      <c r="R2494">
        <v>211.76193000000001</v>
      </c>
      <c r="S2494">
        <v>1510.51135</v>
      </c>
      <c r="T2494">
        <v>1990.6527100000001</v>
      </c>
      <c r="U2494">
        <v>1098.8343500000001</v>
      </c>
      <c r="V2494">
        <v>745.03979000000004</v>
      </c>
      <c r="W2494">
        <v>310.39526000000001</v>
      </c>
      <c r="X2494">
        <v>4353.8339800000003</v>
      </c>
      <c r="Y2494">
        <v>100.70856000000001</v>
      </c>
    </row>
    <row r="2495" spans="1:25" x14ac:dyDescent="0.3">
      <c r="A2495">
        <v>2504</v>
      </c>
      <c r="B2495">
        <v>511.93043999999998</v>
      </c>
      <c r="C2495">
        <v>733.90201000000002</v>
      </c>
      <c r="D2495">
        <v>1808.30997</v>
      </c>
      <c r="E2495">
        <v>1235.2274500000001</v>
      </c>
      <c r="F2495">
        <v>781.87303999999995</v>
      </c>
      <c r="G2495">
        <v>1176.73651</v>
      </c>
      <c r="H2495">
        <v>1169.40689</v>
      </c>
      <c r="I2495" t="s">
        <v>0</v>
      </c>
      <c r="J2495">
        <v>2790.9510399999999</v>
      </c>
      <c r="K2495">
        <v>2310.2094999999999</v>
      </c>
      <c r="L2495" t="s">
        <v>0</v>
      </c>
      <c r="M2495">
        <v>992.67801999999995</v>
      </c>
      <c r="N2495">
        <v>1762.7365</v>
      </c>
      <c r="O2495">
        <v>1990.93787</v>
      </c>
      <c r="P2495">
        <v>1334.3822</v>
      </c>
      <c r="Q2495">
        <v>910.77345000000003</v>
      </c>
      <c r="R2495">
        <v>1360.64294</v>
      </c>
      <c r="S2495">
        <v>1716.55447</v>
      </c>
      <c r="T2495">
        <v>1127.76758</v>
      </c>
      <c r="U2495">
        <v>900.47311999999999</v>
      </c>
      <c r="V2495">
        <v>1021.6891900000001</v>
      </c>
      <c r="W2495">
        <v>1282.86221</v>
      </c>
      <c r="X2495">
        <v>1253.5729200000001</v>
      </c>
      <c r="Y2495">
        <v>961.32593999999995</v>
      </c>
    </row>
    <row r="2496" spans="1:25" x14ac:dyDescent="0.3">
      <c r="A2496">
        <v>2505</v>
      </c>
      <c r="B2496">
        <v>1119.71399</v>
      </c>
      <c r="C2496">
        <v>1584.47192</v>
      </c>
      <c r="D2496">
        <v>48.802549999999997</v>
      </c>
      <c r="E2496">
        <v>401.20972</v>
      </c>
      <c r="F2496">
        <v>674.78869999999995</v>
      </c>
      <c r="G2496">
        <v>1214.1394</v>
      </c>
      <c r="H2496">
        <v>464.85253999999998</v>
      </c>
      <c r="I2496">
        <v>1022.87909</v>
      </c>
      <c r="J2496">
        <v>222.25049999999999</v>
      </c>
      <c r="K2496">
        <v>1817.87354</v>
      </c>
      <c r="L2496">
        <v>708.59216000000004</v>
      </c>
      <c r="M2496">
        <v>1145.5114699999999</v>
      </c>
      <c r="N2496">
        <v>400.13315</v>
      </c>
      <c r="O2496">
        <v>386.44797</v>
      </c>
      <c r="P2496">
        <v>956.75165000000004</v>
      </c>
      <c r="Q2496">
        <v>1086.22388</v>
      </c>
      <c r="R2496">
        <v>219.61464000000001</v>
      </c>
      <c r="S2496">
        <v>1458.1560099999999</v>
      </c>
      <c r="T2496">
        <v>332.31218999999999</v>
      </c>
      <c r="U2496">
        <v>297.19173999999998</v>
      </c>
      <c r="V2496">
        <v>845.63367000000005</v>
      </c>
      <c r="W2496">
        <v>415.24576000000002</v>
      </c>
      <c r="X2496">
        <v>337.88699000000003</v>
      </c>
      <c r="Y2496">
        <v>1109.54675</v>
      </c>
    </row>
    <row r="2497" spans="1:25" x14ac:dyDescent="0.3">
      <c r="A2497">
        <v>2506</v>
      </c>
      <c r="B2497">
        <v>3812.0231899999999</v>
      </c>
      <c r="C2497">
        <v>956.23932000000002</v>
      </c>
      <c r="D2497">
        <v>2163.1955600000001</v>
      </c>
      <c r="E2497">
        <v>1821.6676</v>
      </c>
      <c r="F2497">
        <v>710.38122999999996</v>
      </c>
      <c r="G2497">
        <v>1461.3857399999999</v>
      </c>
      <c r="H2497">
        <v>2202.8803699999999</v>
      </c>
      <c r="I2497">
        <v>1843.7474400000001</v>
      </c>
      <c r="J2497">
        <v>1905.2954099999999</v>
      </c>
      <c r="K2497">
        <v>2647.6664999999998</v>
      </c>
      <c r="L2497">
        <v>1105.07251</v>
      </c>
      <c r="M2497">
        <v>2047.42615</v>
      </c>
      <c r="N2497">
        <v>1454.7358400000001</v>
      </c>
      <c r="O2497">
        <v>1159.5107399999999</v>
      </c>
      <c r="P2497">
        <v>1054.0686000000001</v>
      </c>
      <c r="Q2497">
        <v>2098.6047400000002</v>
      </c>
      <c r="R2497">
        <v>2466.5410200000001</v>
      </c>
      <c r="S2497">
        <v>2535.2939500000002</v>
      </c>
      <c r="T2497">
        <v>1303.61987</v>
      </c>
      <c r="U2497">
        <v>2528.6086399999999</v>
      </c>
      <c r="V2497">
        <v>1507.0591999999999</v>
      </c>
      <c r="W2497">
        <v>1648.9184600000001</v>
      </c>
      <c r="X2497">
        <v>2807.0881300000001</v>
      </c>
      <c r="Y2497">
        <v>995.85790999999995</v>
      </c>
    </row>
    <row r="2498" spans="1:25" x14ac:dyDescent="0.3">
      <c r="A2498">
        <v>2507</v>
      </c>
      <c r="B2498">
        <v>6299.4614300000003</v>
      </c>
      <c r="C2498">
        <v>1888.01196</v>
      </c>
      <c r="D2498">
        <v>1140.30225</v>
      </c>
      <c r="E2498">
        <v>622.18524000000002</v>
      </c>
      <c r="F2498">
        <v>962.90155000000004</v>
      </c>
      <c r="G2498">
        <v>3828.79126</v>
      </c>
      <c r="H2498">
        <v>2356.9160200000001</v>
      </c>
      <c r="I2498">
        <v>1027.4641099999999</v>
      </c>
      <c r="J2498">
        <v>2951.8195799999999</v>
      </c>
      <c r="K2498">
        <v>2546.9467800000002</v>
      </c>
      <c r="L2498">
        <v>3178.2724600000001</v>
      </c>
      <c r="M2498">
        <v>500.38177000000002</v>
      </c>
      <c r="N2498">
        <v>3154.9895000000001</v>
      </c>
      <c r="O2498">
        <v>329.04070999999999</v>
      </c>
      <c r="P2498">
        <v>2154.8461900000002</v>
      </c>
      <c r="Q2498">
        <v>868.18273999999997</v>
      </c>
      <c r="R2498">
        <v>4026.4970699999999</v>
      </c>
      <c r="S2498">
        <v>1803.4555700000001</v>
      </c>
      <c r="T2498">
        <v>4477.2290000000003</v>
      </c>
      <c r="U2498">
        <v>4519.5415000000003</v>
      </c>
      <c r="V2498">
        <v>2239.89624</v>
      </c>
      <c r="W2498">
        <v>3236.1965300000002</v>
      </c>
      <c r="X2498">
        <v>1273.03943</v>
      </c>
      <c r="Y2498">
        <v>1749.42554</v>
      </c>
    </row>
    <row r="2499" spans="1:25" x14ac:dyDescent="0.3">
      <c r="A2499">
        <v>2508</v>
      </c>
      <c r="B2499">
        <v>885.30742999999995</v>
      </c>
      <c r="C2499">
        <v>681.31255999999996</v>
      </c>
      <c r="D2499">
        <v>1275.8991699999999</v>
      </c>
      <c r="E2499">
        <v>1194.27368</v>
      </c>
      <c r="F2499">
        <v>2126.1921400000001</v>
      </c>
      <c r="G2499">
        <v>540.64855999999997</v>
      </c>
      <c r="H2499">
        <v>721.83709999999996</v>
      </c>
      <c r="I2499" t="s">
        <v>0</v>
      </c>
      <c r="J2499">
        <v>1042.4032</v>
      </c>
      <c r="K2499">
        <v>890.16345000000001</v>
      </c>
      <c r="L2499" t="s">
        <v>0</v>
      </c>
      <c r="M2499">
        <v>653.02355999999997</v>
      </c>
      <c r="N2499">
        <v>867.11901999999998</v>
      </c>
      <c r="O2499">
        <v>1231.2143599999999</v>
      </c>
      <c r="P2499">
        <v>589.97790999999995</v>
      </c>
      <c r="Q2499">
        <v>634.97344999999996</v>
      </c>
      <c r="R2499">
        <v>882.94586000000004</v>
      </c>
      <c r="S2499">
        <v>838.84997999999996</v>
      </c>
      <c r="T2499">
        <v>848.10468000000003</v>
      </c>
      <c r="U2499">
        <v>1008.83142</v>
      </c>
      <c r="V2499">
        <v>592.83037999999999</v>
      </c>
      <c r="W2499">
        <v>886.30371000000002</v>
      </c>
      <c r="X2499">
        <v>826.26787999999999</v>
      </c>
      <c r="Y2499">
        <v>726.58507999999995</v>
      </c>
    </row>
    <row r="2500" spans="1:25" x14ac:dyDescent="0.3">
      <c r="A2500">
        <v>2509</v>
      </c>
      <c r="B2500">
        <v>2227.8984599999999</v>
      </c>
      <c r="C2500">
        <v>6109.2793700000002</v>
      </c>
      <c r="D2500">
        <v>942.30805999999995</v>
      </c>
      <c r="E2500">
        <v>5074.7337299999999</v>
      </c>
      <c r="F2500">
        <v>5684.0048999999999</v>
      </c>
      <c r="G2500">
        <v>5581.7952800000003</v>
      </c>
      <c r="H2500">
        <v>3749.6650199999999</v>
      </c>
      <c r="I2500" t="s">
        <v>0</v>
      </c>
      <c r="J2500">
        <v>1669.50577</v>
      </c>
      <c r="K2500">
        <v>3668.3511699999999</v>
      </c>
      <c r="L2500" t="s">
        <v>0</v>
      </c>
      <c r="M2500">
        <v>3655.0691999999999</v>
      </c>
      <c r="N2500">
        <v>3641.79898</v>
      </c>
      <c r="O2500">
        <v>1946.39761</v>
      </c>
      <c r="P2500">
        <v>4053.6806700000002</v>
      </c>
      <c r="Q2500">
        <v>1183.96191</v>
      </c>
      <c r="R2500">
        <v>3139.6553199999998</v>
      </c>
      <c r="S2500">
        <v>3879.2930000000001</v>
      </c>
      <c r="T2500">
        <v>1653.5044800000001</v>
      </c>
      <c r="U2500">
        <v>2855.6916099999999</v>
      </c>
      <c r="V2500">
        <v>3610.56783</v>
      </c>
      <c r="W2500">
        <v>1599.5526199999999</v>
      </c>
      <c r="X2500">
        <v>2340.6844999999998</v>
      </c>
      <c r="Y2500">
        <v>3197.0592900000001</v>
      </c>
    </row>
    <row r="2501" spans="1:25" x14ac:dyDescent="0.3">
      <c r="A2501">
        <v>2510</v>
      </c>
      <c r="B2501">
        <v>1723.1341600000001</v>
      </c>
      <c r="C2501">
        <v>658.75720000000001</v>
      </c>
      <c r="D2501">
        <v>2924.5041500000002</v>
      </c>
      <c r="E2501">
        <v>2823.4502000000002</v>
      </c>
      <c r="F2501">
        <v>359.30694999999997</v>
      </c>
      <c r="G2501">
        <v>1236.8606</v>
      </c>
      <c r="H2501">
        <v>1106.97217</v>
      </c>
      <c r="I2501">
        <v>2492.8085900000001</v>
      </c>
      <c r="J2501">
        <v>1024.4008799999999</v>
      </c>
      <c r="K2501">
        <v>497.27075000000002</v>
      </c>
      <c r="L2501">
        <v>2751.6303699999999</v>
      </c>
      <c r="M2501">
        <v>1671.5012200000001</v>
      </c>
      <c r="N2501">
        <v>1206.46631</v>
      </c>
      <c r="O2501">
        <v>1152.91284</v>
      </c>
      <c r="P2501">
        <v>881.98644999999999</v>
      </c>
      <c r="Q2501">
        <v>1574.1518599999999</v>
      </c>
      <c r="R2501">
        <v>1309.6453899999999</v>
      </c>
      <c r="S2501">
        <v>446.58373999999998</v>
      </c>
      <c r="T2501">
        <v>1378.6582000000001</v>
      </c>
      <c r="U2501">
        <v>745.52930000000003</v>
      </c>
      <c r="V2501">
        <v>1061.5402799999999</v>
      </c>
      <c r="W2501">
        <v>1496.6234099999999</v>
      </c>
      <c r="X2501">
        <v>706.41138000000001</v>
      </c>
      <c r="Y2501">
        <v>891.69910000000004</v>
      </c>
    </row>
    <row r="2502" spans="1:25" x14ac:dyDescent="0.3">
      <c r="A2502">
        <v>2511</v>
      </c>
      <c r="B2502">
        <v>1993.8010300000001</v>
      </c>
      <c r="C2502">
        <v>2844.8854999999999</v>
      </c>
      <c r="D2502">
        <v>1086.7804000000001</v>
      </c>
      <c r="E2502">
        <v>1282.0970500000001</v>
      </c>
      <c r="F2502">
        <v>1566.4646</v>
      </c>
      <c r="G2502">
        <v>1475.8961200000001</v>
      </c>
      <c r="H2502">
        <v>1245.71423</v>
      </c>
      <c r="I2502">
        <v>1503.8527799999999</v>
      </c>
      <c r="J2502">
        <v>704.42376999999999</v>
      </c>
      <c r="K2502">
        <v>1091.4502</v>
      </c>
      <c r="L2502">
        <v>1365.9685099999999</v>
      </c>
      <c r="M2502">
        <v>1065.6464800000001</v>
      </c>
      <c r="N2502">
        <v>951.78479000000004</v>
      </c>
      <c r="O2502">
        <v>981.00409000000002</v>
      </c>
      <c r="P2502">
        <v>1102.30945</v>
      </c>
      <c r="Q2502">
        <v>1853.85364</v>
      </c>
      <c r="R2502">
        <v>682.63977</v>
      </c>
      <c r="S2502">
        <v>2032.3917200000001</v>
      </c>
      <c r="T2502">
        <v>2299.8637699999999</v>
      </c>
      <c r="U2502">
        <v>1340.51477</v>
      </c>
      <c r="V2502">
        <v>1132.25757</v>
      </c>
      <c r="W2502">
        <v>926.43377999999996</v>
      </c>
      <c r="X2502">
        <v>631.58318999999995</v>
      </c>
      <c r="Y2502">
        <v>1073.8858600000001</v>
      </c>
    </row>
    <row r="2503" spans="1:25" x14ac:dyDescent="0.3">
      <c r="A2503">
        <v>2512</v>
      </c>
      <c r="B2503">
        <v>8987.3261700000003</v>
      </c>
      <c r="C2503">
        <v>9008.88184</v>
      </c>
      <c r="D2503">
        <v>9057.0761700000003</v>
      </c>
      <c r="E2503">
        <v>12017.990229999999</v>
      </c>
      <c r="F2503">
        <v>12540.934569999999</v>
      </c>
      <c r="G2503">
        <v>5181.8666999999996</v>
      </c>
      <c r="H2503">
        <v>3048.6398899999999</v>
      </c>
      <c r="I2503">
        <v>671.45092999999997</v>
      </c>
      <c r="J2503">
        <v>5271.2392600000003</v>
      </c>
      <c r="K2503">
        <v>3639.6728499999999</v>
      </c>
      <c r="L2503">
        <v>3553.0083</v>
      </c>
      <c r="M2503">
        <v>2568.3601100000001</v>
      </c>
      <c r="N2503">
        <v>1070.2065399999999</v>
      </c>
      <c r="O2503">
        <v>3226.4267599999998</v>
      </c>
      <c r="P2503">
        <v>437.07727</v>
      </c>
      <c r="Q2503">
        <v>2557.35205</v>
      </c>
      <c r="R2503">
        <v>4892.0859399999999</v>
      </c>
      <c r="S2503">
        <v>2744.2168000000001</v>
      </c>
      <c r="T2503">
        <v>3648.3015099999998</v>
      </c>
      <c r="U2503">
        <v>1857.20435</v>
      </c>
      <c r="V2503">
        <v>2011.4724100000001</v>
      </c>
      <c r="W2503">
        <v>1472.2406000000001</v>
      </c>
      <c r="X2503">
        <v>4632.5541999999996</v>
      </c>
      <c r="Y2503">
        <v>1208.0462600000001</v>
      </c>
    </row>
    <row r="2504" spans="1:25" x14ac:dyDescent="0.3">
      <c r="A2504">
        <v>2513</v>
      </c>
      <c r="B2504">
        <v>2122.64185</v>
      </c>
      <c r="C2504">
        <v>256.11718999999999</v>
      </c>
      <c r="D2504">
        <v>542.17767000000003</v>
      </c>
      <c r="E2504">
        <v>1142.22363</v>
      </c>
      <c r="F2504">
        <v>22.773199999999999</v>
      </c>
      <c r="G2504">
        <v>424.31168000000002</v>
      </c>
      <c r="H2504">
        <v>1158.07971</v>
      </c>
      <c r="I2504">
        <v>1348.1896999999999</v>
      </c>
      <c r="J2504">
        <v>265.02109000000002</v>
      </c>
      <c r="K2504">
        <v>2038.5476100000001</v>
      </c>
      <c r="L2504">
        <v>354.96868999999998</v>
      </c>
      <c r="M2504">
        <v>316.94733000000002</v>
      </c>
      <c r="N2504">
        <v>356.63895000000002</v>
      </c>
      <c r="O2504">
        <v>685.78008999999997</v>
      </c>
      <c r="P2504">
        <v>430.79584</v>
      </c>
      <c r="Q2504">
        <v>1423.82446</v>
      </c>
      <c r="R2504">
        <v>195.42574999999999</v>
      </c>
      <c r="S2504">
        <v>1775.8222699999999</v>
      </c>
      <c r="T2504">
        <v>119.16985</v>
      </c>
      <c r="U2504">
        <v>1158.74622</v>
      </c>
      <c r="V2504">
        <v>304.04068000000001</v>
      </c>
      <c r="W2504">
        <v>248.10135</v>
      </c>
      <c r="X2504">
        <v>822.71069</v>
      </c>
      <c r="Y2504">
        <v>395.92831000000001</v>
      </c>
    </row>
    <row r="2505" spans="1:25" x14ac:dyDescent="0.3">
      <c r="A2505">
        <v>2514</v>
      </c>
      <c r="B2505">
        <v>2495.1262200000001</v>
      </c>
      <c r="C2505">
        <v>1747.7066500000001</v>
      </c>
      <c r="D2505">
        <v>820.81744000000003</v>
      </c>
      <c r="E2505">
        <v>630.31295999999998</v>
      </c>
      <c r="F2505">
        <v>735.93200999999999</v>
      </c>
      <c r="G2505">
        <v>1109.34869</v>
      </c>
      <c r="H2505">
        <v>663.12076999999999</v>
      </c>
      <c r="I2505" t="s">
        <v>0</v>
      </c>
      <c r="J2505">
        <v>355.87294000000003</v>
      </c>
      <c r="K2505">
        <v>737.99892999999997</v>
      </c>
      <c r="L2505" t="s">
        <v>0</v>
      </c>
      <c r="M2505">
        <v>716.90949999999998</v>
      </c>
      <c r="N2505">
        <v>533.36716999999999</v>
      </c>
      <c r="O2505">
        <v>621.30990999999995</v>
      </c>
      <c r="P2505">
        <v>1145.50623</v>
      </c>
      <c r="Q2505">
        <v>666.26220999999998</v>
      </c>
      <c r="R2505">
        <v>548.53295000000003</v>
      </c>
      <c r="S2505">
        <v>559.68133999999998</v>
      </c>
      <c r="T2505">
        <v>604.15418999999997</v>
      </c>
      <c r="U2505">
        <v>781.80166999999994</v>
      </c>
      <c r="V2505">
        <v>879.72293999999999</v>
      </c>
      <c r="W2505">
        <v>565.10207000000003</v>
      </c>
      <c r="X2505">
        <v>252.86348000000001</v>
      </c>
      <c r="Y2505">
        <v>1394.0471600000001</v>
      </c>
    </row>
    <row r="2506" spans="1:25" x14ac:dyDescent="0.3">
      <c r="A2506">
        <v>2515</v>
      </c>
      <c r="B2506">
        <v>881.80367999999999</v>
      </c>
      <c r="C2506">
        <v>243.24453</v>
      </c>
      <c r="D2506">
        <v>253.57566</v>
      </c>
      <c r="E2506">
        <v>285.32945999999998</v>
      </c>
      <c r="F2506">
        <v>2003.19281</v>
      </c>
      <c r="G2506">
        <v>432.00477000000001</v>
      </c>
      <c r="H2506">
        <v>1026.4410399999999</v>
      </c>
      <c r="I2506" t="s">
        <v>0</v>
      </c>
      <c r="J2506">
        <v>699.70930999999996</v>
      </c>
      <c r="K2506">
        <v>1169.18813</v>
      </c>
      <c r="L2506" t="s">
        <v>0</v>
      </c>
      <c r="M2506">
        <v>1224.3291300000001</v>
      </c>
      <c r="N2506">
        <v>1509.0333599999999</v>
      </c>
      <c r="O2506">
        <v>1464.5340900000001</v>
      </c>
      <c r="P2506">
        <v>427.58756</v>
      </c>
      <c r="Q2506">
        <v>1209.39177</v>
      </c>
      <c r="R2506">
        <v>1018.04475</v>
      </c>
      <c r="S2506">
        <v>629.30246</v>
      </c>
      <c r="T2506">
        <v>667.59885999999995</v>
      </c>
      <c r="U2506">
        <v>819.66036999999994</v>
      </c>
      <c r="V2506">
        <v>608.84587999999997</v>
      </c>
      <c r="W2506">
        <v>1269.7493899999999</v>
      </c>
      <c r="X2506">
        <v>2947.05168</v>
      </c>
      <c r="Y2506">
        <v>684.66705999999999</v>
      </c>
    </row>
    <row r="2507" spans="1:25" x14ac:dyDescent="0.3">
      <c r="A2507">
        <v>2516</v>
      </c>
      <c r="B2507">
        <v>3764.9460399999998</v>
      </c>
      <c r="C2507">
        <v>5258.2231400000001</v>
      </c>
      <c r="D2507">
        <v>3592.0666500000002</v>
      </c>
      <c r="E2507">
        <v>4210.9834000000001</v>
      </c>
      <c r="F2507">
        <v>3262.5083</v>
      </c>
      <c r="G2507">
        <v>4006.0219699999998</v>
      </c>
      <c r="H2507">
        <v>3895.6831099999999</v>
      </c>
      <c r="I2507" t="s">
        <v>0</v>
      </c>
      <c r="J2507">
        <v>3997.4003899999998</v>
      </c>
      <c r="K2507">
        <v>3137.2092299999999</v>
      </c>
      <c r="L2507" t="s">
        <v>0</v>
      </c>
      <c r="M2507">
        <v>3543.4685100000002</v>
      </c>
      <c r="N2507">
        <v>3288.30078</v>
      </c>
      <c r="O2507">
        <v>4731.62842</v>
      </c>
      <c r="P2507">
        <v>3654.5224600000001</v>
      </c>
      <c r="Q2507">
        <v>3374.7719699999998</v>
      </c>
      <c r="R2507">
        <v>2729.4375</v>
      </c>
      <c r="S2507">
        <v>2731.64282</v>
      </c>
      <c r="T2507">
        <v>3614.3754899999999</v>
      </c>
      <c r="U2507">
        <v>3292.3803699999999</v>
      </c>
      <c r="V2507">
        <v>3689.7819800000002</v>
      </c>
      <c r="W2507">
        <v>3761.9465300000002</v>
      </c>
      <c r="X2507">
        <v>3346.93921</v>
      </c>
      <c r="Y2507">
        <v>4078.1210900000001</v>
      </c>
    </row>
    <row r="2508" spans="1:25" x14ac:dyDescent="0.3">
      <c r="A2508">
        <v>2517</v>
      </c>
      <c r="B2508">
        <v>2654.0918000000001</v>
      </c>
      <c r="C2508">
        <v>379.78070000000002</v>
      </c>
      <c r="D2508">
        <v>554.20836999999995</v>
      </c>
      <c r="E2508">
        <v>437.38891999999998</v>
      </c>
      <c r="F2508">
        <v>1124.62952</v>
      </c>
      <c r="G2508">
        <v>820.78296</v>
      </c>
      <c r="H2508">
        <v>1112.6838399999999</v>
      </c>
      <c r="I2508">
        <v>483.35773</v>
      </c>
      <c r="J2508">
        <v>949.13196000000005</v>
      </c>
      <c r="K2508">
        <v>1227.42102</v>
      </c>
      <c r="L2508">
        <v>465.72570999999999</v>
      </c>
      <c r="M2508">
        <v>624.74614999999994</v>
      </c>
      <c r="N2508">
        <v>472.99322999999998</v>
      </c>
      <c r="O2508">
        <v>807.46380999999997</v>
      </c>
      <c r="P2508">
        <v>1223.3067599999999</v>
      </c>
      <c r="Q2508">
        <v>961.18524000000002</v>
      </c>
      <c r="R2508">
        <v>965.85973999999999</v>
      </c>
      <c r="S2508">
        <v>425.94713999999999</v>
      </c>
      <c r="T2508">
        <v>965.6662</v>
      </c>
      <c r="U2508">
        <v>1634.1120599999999</v>
      </c>
      <c r="V2508">
        <v>1556.4912099999999</v>
      </c>
      <c r="W2508">
        <v>2915.6835900000001</v>
      </c>
      <c r="X2508">
        <v>1947.5784900000001</v>
      </c>
      <c r="Y2508">
        <v>1595.9228499999999</v>
      </c>
    </row>
    <row r="2509" spans="1:25" x14ac:dyDescent="0.3">
      <c r="A2509">
        <v>2518</v>
      </c>
      <c r="B2509">
        <v>542.04987000000006</v>
      </c>
      <c r="C2509">
        <v>912.88458000000003</v>
      </c>
      <c r="D2509">
        <v>508.17968999999999</v>
      </c>
      <c r="E2509">
        <v>366.86770999999999</v>
      </c>
      <c r="F2509">
        <v>851.90368999999998</v>
      </c>
      <c r="G2509">
        <v>503.13983000000002</v>
      </c>
      <c r="H2509">
        <v>971.51971000000003</v>
      </c>
      <c r="I2509">
        <v>2130.2065400000001</v>
      </c>
      <c r="J2509">
        <v>846.12134000000003</v>
      </c>
      <c r="K2509">
        <v>1419.9044200000001</v>
      </c>
      <c r="L2509">
        <v>772.69293000000005</v>
      </c>
      <c r="M2509">
        <v>435.98676</v>
      </c>
      <c r="N2509">
        <v>798.54834000000005</v>
      </c>
      <c r="O2509">
        <v>1116.7080100000001</v>
      </c>
      <c r="P2509">
        <v>1255.55701</v>
      </c>
      <c r="Q2509">
        <v>1957.65344</v>
      </c>
      <c r="R2509">
        <v>1008.02417</v>
      </c>
      <c r="S2509">
        <v>1255.1010699999999</v>
      </c>
      <c r="T2509">
        <v>547.19757000000004</v>
      </c>
      <c r="U2509">
        <v>871.26598999999999</v>
      </c>
      <c r="V2509">
        <v>1189.3603499999999</v>
      </c>
      <c r="W2509">
        <v>533.20465000000002</v>
      </c>
      <c r="X2509">
        <v>848.33678999999995</v>
      </c>
      <c r="Y2509">
        <v>1250.08582</v>
      </c>
    </row>
    <row r="2510" spans="1:25" x14ac:dyDescent="0.3">
      <c r="A2510">
        <v>2519</v>
      </c>
      <c r="B2510">
        <v>867.07848999999999</v>
      </c>
      <c r="C2510">
        <v>630.76702999999998</v>
      </c>
      <c r="D2510">
        <v>542.91876000000002</v>
      </c>
      <c r="E2510">
        <v>439.67941000000002</v>
      </c>
      <c r="F2510">
        <v>634.53552000000002</v>
      </c>
      <c r="G2510">
        <v>1038.6182899999999</v>
      </c>
      <c r="H2510">
        <v>677.76251000000002</v>
      </c>
      <c r="I2510">
        <v>787.78290000000004</v>
      </c>
      <c r="J2510">
        <v>1012.43872</v>
      </c>
      <c r="K2510">
        <v>513.78252999999995</v>
      </c>
      <c r="L2510">
        <v>722.89068999999995</v>
      </c>
      <c r="M2510">
        <v>473.14197000000001</v>
      </c>
      <c r="N2510">
        <v>1223.0977800000001</v>
      </c>
      <c r="O2510">
        <v>368.52951000000002</v>
      </c>
      <c r="P2510">
        <v>826.97924999999998</v>
      </c>
      <c r="Q2510">
        <v>355.65679999999998</v>
      </c>
      <c r="R2510">
        <v>963.76580999999999</v>
      </c>
      <c r="S2510">
        <v>429.07634999999999</v>
      </c>
      <c r="T2510">
        <v>940.98914000000002</v>
      </c>
      <c r="U2510">
        <v>812.16845999999998</v>
      </c>
      <c r="V2510">
        <v>720.56262000000004</v>
      </c>
      <c r="W2510">
        <v>721.51122999999995</v>
      </c>
      <c r="X2510">
        <v>238.77417</v>
      </c>
      <c r="Y2510">
        <v>2412.6042499999999</v>
      </c>
    </row>
    <row r="2511" spans="1:25" x14ac:dyDescent="0.3">
      <c r="A2511">
        <v>2520</v>
      </c>
      <c r="B2511">
        <v>1175.24487</v>
      </c>
      <c r="C2511">
        <v>73.427999999999997</v>
      </c>
      <c r="D2511">
        <v>2406.1921400000001</v>
      </c>
      <c r="E2511">
        <v>90.845050000000001</v>
      </c>
      <c r="F2511">
        <v>1845.4919400000001</v>
      </c>
      <c r="G2511">
        <v>4979.9956099999999</v>
      </c>
      <c r="H2511">
        <v>3913.42139</v>
      </c>
      <c r="I2511">
        <v>3233.0141600000002</v>
      </c>
      <c r="J2511">
        <v>2535.6660200000001</v>
      </c>
      <c r="K2511">
        <v>3540.8395999999998</v>
      </c>
      <c r="L2511">
        <v>2537.1406200000001</v>
      </c>
      <c r="M2511">
        <v>4180.0185499999998</v>
      </c>
      <c r="N2511">
        <v>3634.0258800000001</v>
      </c>
      <c r="O2511">
        <v>1994.4681399999999</v>
      </c>
      <c r="P2511">
        <v>3582.7504899999999</v>
      </c>
      <c r="Q2511">
        <v>3236.7985800000001</v>
      </c>
      <c r="R2511">
        <v>2268.9953599999999</v>
      </c>
      <c r="S2511">
        <v>2621.1762699999999</v>
      </c>
      <c r="T2511">
        <v>5213.7997999999998</v>
      </c>
      <c r="U2511">
        <v>1356.22144</v>
      </c>
      <c r="V2511">
        <v>2784.5605500000001</v>
      </c>
      <c r="W2511">
        <v>4246.7026400000004</v>
      </c>
      <c r="X2511">
        <v>1999.75513</v>
      </c>
      <c r="Y2511">
        <v>3346.1616199999999</v>
      </c>
    </row>
    <row r="2512" spans="1:25" x14ac:dyDescent="0.3">
      <c r="A2512">
        <v>2521</v>
      </c>
      <c r="B2512">
        <v>850.94011999999998</v>
      </c>
      <c r="C2512">
        <v>1069.6804199999999</v>
      </c>
      <c r="D2512">
        <v>1661.1732199999999</v>
      </c>
      <c r="E2512">
        <v>1679.4050299999999</v>
      </c>
      <c r="F2512">
        <v>1246.1453899999999</v>
      </c>
      <c r="G2512">
        <v>1864.37366</v>
      </c>
      <c r="H2512">
        <v>1616.2622100000001</v>
      </c>
      <c r="I2512">
        <v>1413.5766599999999</v>
      </c>
      <c r="J2512">
        <v>1134.93091</v>
      </c>
      <c r="K2512">
        <v>590.90941999999995</v>
      </c>
      <c r="L2512">
        <v>4293.03467</v>
      </c>
      <c r="M2512">
        <v>968.70318999999995</v>
      </c>
      <c r="N2512">
        <v>1491.62646</v>
      </c>
      <c r="O2512">
        <v>1310.22046</v>
      </c>
      <c r="P2512">
        <v>1809.85706</v>
      </c>
      <c r="Q2512">
        <v>1495.62158</v>
      </c>
      <c r="R2512">
        <v>920.22497999999996</v>
      </c>
      <c r="S2512">
        <v>1001.6109</v>
      </c>
      <c r="T2512">
        <v>3006.9751000000001</v>
      </c>
      <c r="U2512">
        <v>1028.3158000000001</v>
      </c>
      <c r="V2512">
        <v>1416.5856900000001</v>
      </c>
      <c r="W2512">
        <v>1365.1420900000001</v>
      </c>
      <c r="X2512">
        <v>1373.64258</v>
      </c>
      <c r="Y2512">
        <v>1843.85645</v>
      </c>
    </row>
    <row r="2513" spans="1:25" x14ac:dyDescent="0.3">
      <c r="A2513">
        <v>2522</v>
      </c>
      <c r="B2513">
        <v>1132.39732</v>
      </c>
      <c r="C2513">
        <v>2070.8272700000002</v>
      </c>
      <c r="D2513">
        <v>890.73952999999995</v>
      </c>
      <c r="E2513">
        <v>1335.1547499999999</v>
      </c>
      <c r="F2513">
        <v>1805.5302999999999</v>
      </c>
      <c r="G2513">
        <v>2222.5079700000001</v>
      </c>
      <c r="H2513">
        <v>2478.58563</v>
      </c>
      <c r="I2513" t="s">
        <v>0</v>
      </c>
      <c r="J2513">
        <v>933.12068999999997</v>
      </c>
      <c r="K2513">
        <v>1209.8089600000001</v>
      </c>
      <c r="L2513" t="s">
        <v>0</v>
      </c>
      <c r="M2513">
        <v>2095.6691300000002</v>
      </c>
      <c r="N2513">
        <v>1615.6363200000001</v>
      </c>
      <c r="O2513">
        <v>1560.91563</v>
      </c>
      <c r="P2513">
        <v>2005.5384799999999</v>
      </c>
      <c r="Q2513">
        <v>2179.6192000000001</v>
      </c>
      <c r="R2513">
        <v>1022.4817399999999</v>
      </c>
      <c r="S2513">
        <v>1031.2662700000001</v>
      </c>
      <c r="T2513">
        <v>1336.7002</v>
      </c>
      <c r="U2513">
        <v>2971.3237300000001</v>
      </c>
      <c r="V2513">
        <v>1413.70264</v>
      </c>
      <c r="W2513">
        <v>1569.71919</v>
      </c>
      <c r="X2513">
        <v>1605.1051500000001</v>
      </c>
      <c r="Y2513">
        <v>2156.1229199999998</v>
      </c>
    </row>
    <row r="2514" spans="1:25" x14ac:dyDescent="0.3">
      <c r="A2514">
        <v>2523</v>
      </c>
      <c r="B2514">
        <v>2016.7271699999999</v>
      </c>
      <c r="C2514">
        <v>993.91510000000005</v>
      </c>
      <c r="D2514">
        <v>2512.5021999999999</v>
      </c>
      <c r="E2514">
        <v>1917.34241</v>
      </c>
      <c r="F2514">
        <v>1312.2085</v>
      </c>
      <c r="G2514">
        <v>1384.23669</v>
      </c>
      <c r="H2514">
        <v>1049.83142</v>
      </c>
      <c r="I2514">
        <v>1273.46667</v>
      </c>
      <c r="J2514">
        <v>1303.5637200000001</v>
      </c>
      <c r="K2514">
        <v>1209.3319100000001</v>
      </c>
      <c r="L2514">
        <v>1316.16797</v>
      </c>
      <c r="M2514">
        <v>1659.9262699999999</v>
      </c>
      <c r="N2514">
        <v>1786.2701400000001</v>
      </c>
      <c r="O2514">
        <v>3467.6987300000001</v>
      </c>
      <c r="P2514">
        <v>719.60943999999995</v>
      </c>
      <c r="Q2514">
        <v>773.59302000000002</v>
      </c>
      <c r="R2514">
        <v>1091.6601599999999</v>
      </c>
      <c r="S2514">
        <v>904.55517999999995</v>
      </c>
      <c r="T2514">
        <v>1049.6501499999999</v>
      </c>
      <c r="U2514">
        <v>1133.5842299999999</v>
      </c>
      <c r="V2514">
        <v>686.94201999999996</v>
      </c>
      <c r="W2514">
        <v>1470.30261</v>
      </c>
      <c r="X2514">
        <v>1288.1762699999999</v>
      </c>
      <c r="Y2514">
        <v>776.19806000000005</v>
      </c>
    </row>
    <row r="2515" spans="1:25" x14ac:dyDescent="0.3">
      <c r="A2515">
        <v>2525</v>
      </c>
      <c r="B2515">
        <v>411.64040999999997</v>
      </c>
      <c r="C2515">
        <v>2162.9575199999999</v>
      </c>
      <c r="D2515">
        <v>372.22179999999997</v>
      </c>
      <c r="E2515">
        <v>793.49419999999998</v>
      </c>
      <c r="F2515">
        <v>346.96579000000003</v>
      </c>
      <c r="G2515">
        <v>1066.7048299999999</v>
      </c>
      <c r="H2515">
        <v>664.40197999999998</v>
      </c>
      <c r="I2515">
        <v>815.70159999999998</v>
      </c>
      <c r="J2515">
        <v>2292.5956999999999</v>
      </c>
      <c r="K2515">
        <v>732.92682000000002</v>
      </c>
      <c r="L2515">
        <v>566.13878999999997</v>
      </c>
      <c r="M2515">
        <v>1508.5438200000001</v>
      </c>
      <c r="N2515">
        <v>1077.0356400000001</v>
      </c>
      <c r="O2515">
        <v>533.94861000000003</v>
      </c>
      <c r="P2515">
        <v>1403.4324999999999</v>
      </c>
      <c r="Q2515">
        <v>824.24401999999998</v>
      </c>
      <c r="R2515">
        <v>2148.9365200000002</v>
      </c>
      <c r="S2515">
        <v>3502.40479</v>
      </c>
      <c r="T2515">
        <v>595.21862999999996</v>
      </c>
      <c r="U2515">
        <v>177.2373</v>
      </c>
      <c r="V2515">
        <v>1050.24683</v>
      </c>
      <c r="W2515">
        <v>887.35248000000001</v>
      </c>
      <c r="X2515">
        <v>448.45911000000001</v>
      </c>
      <c r="Y2515">
        <v>1655.1896999999999</v>
      </c>
    </row>
    <row r="2516" spans="1:25" x14ac:dyDescent="0.3">
      <c r="A2516">
        <v>2526</v>
      </c>
      <c r="B2516">
        <v>1125.88257</v>
      </c>
      <c r="C2516">
        <v>823.94244000000003</v>
      </c>
      <c r="D2516">
        <v>1114.2412099999999</v>
      </c>
      <c r="E2516">
        <v>893.19208000000003</v>
      </c>
      <c r="F2516">
        <v>1435.4106400000001</v>
      </c>
      <c r="G2516">
        <v>1183.4032</v>
      </c>
      <c r="H2516">
        <v>1555.03271</v>
      </c>
      <c r="I2516">
        <v>1166.5273400000001</v>
      </c>
      <c r="J2516">
        <v>1846.83142</v>
      </c>
      <c r="K2516">
        <v>4874.8173800000004</v>
      </c>
      <c r="L2516">
        <v>641.91010000000006</v>
      </c>
      <c r="M2516">
        <v>814.71918000000005</v>
      </c>
      <c r="N2516">
        <v>785.04034000000001</v>
      </c>
      <c r="O2516">
        <v>1032.59033</v>
      </c>
      <c r="P2516">
        <v>1142.4271200000001</v>
      </c>
      <c r="Q2516">
        <v>1312.0709199999999</v>
      </c>
      <c r="R2516">
        <v>1550.7663600000001</v>
      </c>
      <c r="S2516">
        <v>3226.4189500000002</v>
      </c>
      <c r="T2516">
        <v>1067.6993399999999</v>
      </c>
      <c r="U2516">
        <v>617.36645999999996</v>
      </c>
      <c r="V2516">
        <v>701.90637000000004</v>
      </c>
      <c r="W2516">
        <v>1265.3415500000001</v>
      </c>
      <c r="X2516">
        <v>1424.62256</v>
      </c>
      <c r="Y2516">
        <v>1151.8016399999999</v>
      </c>
    </row>
    <row r="2517" spans="1:25" x14ac:dyDescent="0.3">
      <c r="A2517">
        <v>2527</v>
      </c>
      <c r="B2517">
        <v>283.13781999999998</v>
      </c>
      <c r="C2517">
        <v>1361.4630099999999</v>
      </c>
      <c r="D2517">
        <v>188.48755</v>
      </c>
      <c r="E2517">
        <v>219.06589</v>
      </c>
      <c r="F2517">
        <v>430.55498999999998</v>
      </c>
      <c r="G2517">
        <v>307.77213</v>
      </c>
      <c r="H2517">
        <v>520.21190999999999</v>
      </c>
      <c r="I2517">
        <v>676.73119999999994</v>
      </c>
      <c r="J2517">
        <v>72.622550000000004</v>
      </c>
      <c r="K2517">
        <v>1479.93823</v>
      </c>
      <c r="L2517">
        <v>77.580820000000003</v>
      </c>
      <c r="M2517">
        <v>1657.229</v>
      </c>
      <c r="N2517">
        <v>613.71893</v>
      </c>
      <c r="O2517">
        <v>1021.76831</v>
      </c>
      <c r="P2517">
        <v>434.45755000000003</v>
      </c>
      <c r="Q2517">
        <v>713.62383999999997</v>
      </c>
      <c r="R2517">
        <v>278.01553000000001</v>
      </c>
      <c r="S2517">
        <v>1288.2336399999999</v>
      </c>
      <c r="T2517">
        <v>20.48395</v>
      </c>
      <c r="U2517">
        <v>488.04556000000002</v>
      </c>
      <c r="V2517">
        <v>1751.97021</v>
      </c>
      <c r="W2517">
        <v>761.02917000000002</v>
      </c>
      <c r="X2517">
        <v>535.97375</v>
      </c>
      <c r="Y2517">
        <v>379.97653000000003</v>
      </c>
    </row>
    <row r="2518" spans="1:25" x14ac:dyDescent="0.3">
      <c r="A2518">
        <v>2528</v>
      </c>
      <c r="B2518">
        <v>179.92625000000001</v>
      </c>
      <c r="C2518">
        <v>710.17058999999995</v>
      </c>
      <c r="D2518">
        <v>700.61810000000003</v>
      </c>
      <c r="E2518">
        <v>862.84820999999999</v>
      </c>
      <c r="F2518">
        <v>70.979320000000001</v>
      </c>
      <c r="G2518">
        <v>1595.25244</v>
      </c>
      <c r="H2518">
        <v>494.40078999999997</v>
      </c>
      <c r="I2518">
        <v>442.48154</v>
      </c>
      <c r="J2518">
        <v>1222.62805</v>
      </c>
      <c r="K2518">
        <v>854.02777000000003</v>
      </c>
      <c r="L2518">
        <v>445.59406000000001</v>
      </c>
      <c r="M2518">
        <v>1104.7762499999999</v>
      </c>
      <c r="N2518">
        <v>655.21007999999995</v>
      </c>
      <c r="O2518">
        <v>547.32079999999996</v>
      </c>
      <c r="P2518">
        <v>1559.3789099999999</v>
      </c>
      <c r="Q2518">
        <v>420.21337999999997</v>
      </c>
      <c r="R2518">
        <v>1614.6925000000001</v>
      </c>
      <c r="S2518">
        <v>957.07330000000002</v>
      </c>
      <c r="T2518">
        <v>1175.6877400000001</v>
      </c>
      <c r="U2518">
        <v>318.00799999999998</v>
      </c>
      <c r="V2518">
        <v>1961.80322</v>
      </c>
      <c r="W2518">
        <v>724.99994000000004</v>
      </c>
      <c r="X2518">
        <v>516.29413</v>
      </c>
      <c r="Y2518">
        <v>859.51977999999997</v>
      </c>
    </row>
    <row r="2519" spans="1:25" x14ac:dyDescent="0.3">
      <c r="A2519">
        <v>2529</v>
      </c>
      <c r="B2519">
        <v>1932.3515</v>
      </c>
      <c r="C2519">
        <v>4923.2269299999998</v>
      </c>
      <c r="D2519">
        <v>3805.8276999999998</v>
      </c>
      <c r="E2519">
        <v>2869.5283199999999</v>
      </c>
      <c r="F2519">
        <v>1661.68103</v>
      </c>
      <c r="G2519">
        <v>3302.9198000000001</v>
      </c>
      <c r="H2519">
        <v>3355.9384500000001</v>
      </c>
      <c r="I2519" t="s">
        <v>0</v>
      </c>
      <c r="J2519">
        <v>3585.1824299999998</v>
      </c>
      <c r="K2519">
        <v>3199.3085299999998</v>
      </c>
      <c r="L2519" t="s">
        <v>0</v>
      </c>
      <c r="M2519">
        <v>3169.1047100000001</v>
      </c>
      <c r="N2519">
        <v>2691.3951999999999</v>
      </c>
      <c r="O2519">
        <v>4705.9773299999997</v>
      </c>
      <c r="P2519">
        <v>1891.6478</v>
      </c>
      <c r="Q2519">
        <v>3595.4353000000001</v>
      </c>
      <c r="R2519">
        <v>3214.15942</v>
      </c>
      <c r="S2519">
        <v>2863.9736800000001</v>
      </c>
      <c r="T2519">
        <v>4033.6188400000001</v>
      </c>
      <c r="U2519">
        <v>2000.6002800000001</v>
      </c>
      <c r="V2519">
        <v>4519.49622</v>
      </c>
      <c r="W2519">
        <v>2026.19489</v>
      </c>
      <c r="X2519">
        <v>4004.9203499999999</v>
      </c>
      <c r="Y2519">
        <v>1480.2991300000001</v>
      </c>
    </row>
    <row r="2520" spans="1:25" x14ac:dyDescent="0.3">
      <c r="A2520">
        <v>2530</v>
      </c>
      <c r="B2520">
        <v>125.53218</v>
      </c>
      <c r="C2520">
        <v>349.91962000000001</v>
      </c>
      <c r="D2520">
        <v>271.60217</v>
      </c>
      <c r="E2520">
        <v>149.40880000000001</v>
      </c>
      <c r="F2520">
        <v>231.25934000000001</v>
      </c>
      <c r="G2520">
        <v>1026.7830799999999</v>
      </c>
      <c r="H2520">
        <v>1064.4489699999999</v>
      </c>
      <c r="I2520">
        <v>1117.8857399999999</v>
      </c>
      <c r="J2520">
        <v>554.93988000000002</v>
      </c>
      <c r="K2520">
        <v>875.43773999999996</v>
      </c>
      <c r="L2520">
        <v>388.46395999999999</v>
      </c>
      <c r="M2520">
        <v>2692.32251</v>
      </c>
      <c r="N2520">
        <v>403.52715999999998</v>
      </c>
      <c r="O2520">
        <v>1394.57312</v>
      </c>
      <c r="P2520">
        <v>1462.5103799999999</v>
      </c>
      <c r="Q2520">
        <v>900.64661000000001</v>
      </c>
      <c r="R2520">
        <v>757.24987999999996</v>
      </c>
      <c r="S2520">
        <v>1015.56677</v>
      </c>
      <c r="T2520">
        <v>677.24896000000001</v>
      </c>
      <c r="U2520">
        <v>270.41460999999998</v>
      </c>
      <c r="V2520">
        <v>2070.1464799999999</v>
      </c>
      <c r="W2520">
        <v>435.37009</v>
      </c>
      <c r="X2520">
        <v>1657.6934799999999</v>
      </c>
      <c r="Y2520">
        <v>1408.2244900000001</v>
      </c>
    </row>
    <row r="2521" spans="1:25" x14ac:dyDescent="0.3">
      <c r="A2521">
        <v>2531</v>
      </c>
      <c r="B2521">
        <v>967.95196999999996</v>
      </c>
      <c r="C2521">
        <v>1746.7876000000001</v>
      </c>
      <c r="D2521">
        <v>1081.8161600000001</v>
      </c>
      <c r="E2521">
        <v>2061.2487799999999</v>
      </c>
      <c r="F2521">
        <v>1300.9592299999999</v>
      </c>
      <c r="G2521">
        <v>1611.78467</v>
      </c>
      <c r="H2521">
        <v>1309.0551800000001</v>
      </c>
      <c r="I2521">
        <v>1490.3610799999999</v>
      </c>
      <c r="J2521">
        <v>1058.77136</v>
      </c>
      <c r="K2521">
        <v>1946.47009</v>
      </c>
      <c r="L2521">
        <v>702.97118999999998</v>
      </c>
      <c r="M2521">
        <v>1175.3580300000001</v>
      </c>
      <c r="N2521">
        <v>646.04163000000005</v>
      </c>
      <c r="O2521">
        <v>1013.16455</v>
      </c>
      <c r="P2521">
        <v>959.69379000000004</v>
      </c>
      <c r="Q2521">
        <v>1527.99414</v>
      </c>
      <c r="R2521">
        <v>1478.97119</v>
      </c>
      <c r="S2521">
        <v>1748.3470500000001</v>
      </c>
      <c r="T2521">
        <v>792.96154999999999</v>
      </c>
      <c r="U2521">
        <v>347.19299000000001</v>
      </c>
      <c r="V2521">
        <v>1242.30493</v>
      </c>
      <c r="W2521">
        <v>1065.1357399999999</v>
      </c>
      <c r="X2521">
        <v>1123.3237300000001</v>
      </c>
      <c r="Y2521">
        <v>956.18311000000006</v>
      </c>
    </row>
    <row r="2522" spans="1:25" x14ac:dyDescent="0.3">
      <c r="A2522">
        <v>2532</v>
      </c>
      <c r="B2522">
        <v>1863.2868699999999</v>
      </c>
      <c r="C2522">
        <v>2542.7019</v>
      </c>
      <c r="D2522">
        <v>2532.1242699999998</v>
      </c>
      <c r="E2522">
        <v>2842.8039600000002</v>
      </c>
      <c r="F2522">
        <v>2106.7504899999999</v>
      </c>
      <c r="G2522">
        <v>2309.2622099999999</v>
      </c>
      <c r="H2522">
        <v>1631.3071299999999</v>
      </c>
      <c r="I2522">
        <v>1819.6900599999999</v>
      </c>
      <c r="J2522">
        <v>682.28931</v>
      </c>
      <c r="K2522">
        <v>1547.9224899999999</v>
      </c>
      <c r="L2522">
        <v>1542.80225</v>
      </c>
      <c r="M2522">
        <v>1076.2146</v>
      </c>
      <c r="N2522">
        <v>3188.0385700000002</v>
      </c>
      <c r="O2522">
        <v>1697.4231</v>
      </c>
      <c r="P2522">
        <v>1136.4499499999999</v>
      </c>
      <c r="Q2522">
        <v>1965.44739</v>
      </c>
      <c r="R2522">
        <v>671.22448999999995</v>
      </c>
      <c r="S2522">
        <v>1339.8171400000001</v>
      </c>
      <c r="T2522">
        <v>1958.97632</v>
      </c>
      <c r="U2522">
        <v>1771.60608</v>
      </c>
      <c r="V2522">
        <v>1104.7714800000001</v>
      </c>
      <c r="W2522">
        <v>2492.6477100000002</v>
      </c>
      <c r="X2522">
        <v>1576.5894800000001</v>
      </c>
      <c r="Y2522">
        <v>918.66125</v>
      </c>
    </row>
    <row r="2523" spans="1:25" x14ac:dyDescent="0.3">
      <c r="A2523">
        <v>2533</v>
      </c>
      <c r="B2523">
        <v>4536.3603499999999</v>
      </c>
      <c r="C2523">
        <v>3569.5</v>
      </c>
      <c r="D2523">
        <v>2313.60986</v>
      </c>
      <c r="E2523">
        <v>2450.2312000000002</v>
      </c>
      <c r="F2523">
        <v>2209.9895000000001</v>
      </c>
      <c r="G2523">
        <v>3356.8017599999998</v>
      </c>
      <c r="H2523">
        <v>3327.18604</v>
      </c>
      <c r="I2523" t="s">
        <v>0</v>
      </c>
      <c r="J2523">
        <v>2096.4099099999999</v>
      </c>
      <c r="K2523">
        <v>4392.71533</v>
      </c>
      <c r="L2523" t="s">
        <v>0</v>
      </c>
      <c r="M2523">
        <v>3453.5781200000001</v>
      </c>
      <c r="N2523">
        <v>2667.29565</v>
      </c>
      <c r="O2523">
        <v>3251.0039099999999</v>
      </c>
      <c r="P2523">
        <v>2859.4680199999998</v>
      </c>
      <c r="Q2523">
        <v>5584.7226600000004</v>
      </c>
      <c r="R2523">
        <v>2246.9199199999998</v>
      </c>
      <c r="S2523">
        <v>4459.4775399999999</v>
      </c>
      <c r="T2523">
        <v>2460.7165500000001</v>
      </c>
      <c r="U2523">
        <v>5300.7475599999998</v>
      </c>
      <c r="V2523">
        <v>3291.6503899999998</v>
      </c>
      <c r="W2523">
        <v>3076.8344699999998</v>
      </c>
      <c r="X2523">
        <v>3093.51953</v>
      </c>
      <c r="Y2523">
        <v>2845.2309599999999</v>
      </c>
    </row>
    <row r="2524" spans="1:25" x14ac:dyDescent="0.3">
      <c r="A2524">
        <v>2534</v>
      </c>
      <c r="B2524">
        <v>1781.2790500000001</v>
      </c>
      <c r="C2524">
        <v>1648.66003</v>
      </c>
      <c r="D2524">
        <v>2795.9746100000002</v>
      </c>
      <c r="E2524">
        <v>4842.9418900000001</v>
      </c>
      <c r="F2524">
        <v>2416.3015099999998</v>
      </c>
      <c r="G2524">
        <v>1671.87427</v>
      </c>
      <c r="H2524">
        <v>2263.8786599999999</v>
      </c>
      <c r="I2524">
        <v>2132.76343</v>
      </c>
      <c r="J2524">
        <v>686.02440999999999</v>
      </c>
      <c r="K2524">
        <v>1805.8940399999999</v>
      </c>
      <c r="L2524">
        <v>2166.4116199999999</v>
      </c>
      <c r="M2524">
        <v>1400.9307899999999</v>
      </c>
      <c r="N2524">
        <v>4967.7480500000001</v>
      </c>
      <c r="O2524">
        <v>1940.8707300000001</v>
      </c>
      <c r="P2524">
        <v>1094.4744900000001</v>
      </c>
      <c r="Q2524">
        <v>3427.1049800000001</v>
      </c>
      <c r="R2524">
        <v>586.58678999999995</v>
      </c>
      <c r="S2524">
        <v>1596.3226299999999</v>
      </c>
      <c r="T2524">
        <v>2479.54639</v>
      </c>
      <c r="U2524">
        <v>2642.40942</v>
      </c>
      <c r="V2524">
        <v>1658.3995399999999</v>
      </c>
      <c r="W2524">
        <v>3860.9211399999999</v>
      </c>
      <c r="X2524">
        <v>1875.1949500000001</v>
      </c>
      <c r="Y2524">
        <v>851.10961999999995</v>
      </c>
    </row>
    <row r="2525" spans="1:25" x14ac:dyDescent="0.3">
      <c r="A2525">
        <v>2535</v>
      </c>
      <c r="B2525">
        <v>1543.9928</v>
      </c>
      <c r="C2525">
        <v>1601.7147199999999</v>
      </c>
      <c r="D2525">
        <v>3283.93066</v>
      </c>
      <c r="E2525">
        <v>652.95006999999998</v>
      </c>
      <c r="F2525">
        <v>361.07522999999998</v>
      </c>
      <c r="G2525">
        <v>5710.2480500000001</v>
      </c>
      <c r="H2525">
        <v>5342.7372999999998</v>
      </c>
      <c r="I2525">
        <v>1427.8209199999999</v>
      </c>
      <c r="J2525">
        <v>7558.6567400000004</v>
      </c>
      <c r="K2525">
        <v>2940.46875</v>
      </c>
      <c r="L2525">
        <v>3262.2011699999998</v>
      </c>
      <c r="M2525">
        <v>3590.2719699999998</v>
      </c>
      <c r="N2525">
        <v>2187.3266600000002</v>
      </c>
      <c r="O2525">
        <v>3548.6279300000001</v>
      </c>
      <c r="P2525">
        <v>1861.84473</v>
      </c>
      <c r="Q2525">
        <v>3885.7836900000002</v>
      </c>
      <c r="R2525">
        <v>4983.6743200000001</v>
      </c>
      <c r="S2525">
        <v>4939.7841799999997</v>
      </c>
      <c r="T2525">
        <v>5609.91309</v>
      </c>
      <c r="U2525">
        <v>6117.3593799999999</v>
      </c>
      <c r="V2525">
        <v>3444.3947800000001</v>
      </c>
      <c r="W2525">
        <v>3035.0092800000002</v>
      </c>
      <c r="X2525">
        <v>2307.4858399999998</v>
      </c>
      <c r="Y2525">
        <v>2168.64453</v>
      </c>
    </row>
    <row r="2526" spans="1:25" x14ac:dyDescent="0.3">
      <c r="A2526">
        <v>2537</v>
      </c>
      <c r="B2526">
        <v>364.03683000000001</v>
      </c>
      <c r="C2526">
        <v>368.21712000000002</v>
      </c>
      <c r="D2526">
        <v>610.94155999999998</v>
      </c>
      <c r="E2526">
        <v>1200.4078999999999</v>
      </c>
      <c r="F2526">
        <v>554.45869000000005</v>
      </c>
      <c r="G2526">
        <v>360.16370999999998</v>
      </c>
      <c r="H2526">
        <v>791.65808000000004</v>
      </c>
      <c r="I2526" t="s">
        <v>0</v>
      </c>
      <c r="J2526">
        <v>237.01794000000001</v>
      </c>
      <c r="K2526">
        <v>389.51632999999998</v>
      </c>
      <c r="L2526" t="s">
        <v>0</v>
      </c>
      <c r="M2526">
        <v>216.20425</v>
      </c>
      <c r="N2526">
        <v>593.20505000000003</v>
      </c>
      <c r="O2526">
        <v>572.44426999999996</v>
      </c>
      <c r="P2526">
        <v>326.30833999999999</v>
      </c>
      <c r="Q2526">
        <v>900.97382000000005</v>
      </c>
      <c r="R2526">
        <v>371.19470000000001</v>
      </c>
      <c r="S2526">
        <v>524.68367000000001</v>
      </c>
      <c r="T2526">
        <v>759.20573000000002</v>
      </c>
      <c r="U2526">
        <v>326.74853999999999</v>
      </c>
      <c r="V2526">
        <v>270.81234000000001</v>
      </c>
      <c r="W2526">
        <v>613.99477999999999</v>
      </c>
      <c r="X2526">
        <v>946.37581999999998</v>
      </c>
      <c r="Y2526">
        <v>325.20531</v>
      </c>
    </row>
    <row r="2527" spans="1:25" x14ac:dyDescent="0.3">
      <c r="A2527">
        <v>2538</v>
      </c>
      <c r="B2527">
        <v>158.6695</v>
      </c>
      <c r="C2527">
        <v>9009.87363</v>
      </c>
      <c r="D2527">
        <v>832.43952000000002</v>
      </c>
      <c r="E2527">
        <v>6111.3133500000004</v>
      </c>
      <c r="F2527">
        <v>950.03008999999997</v>
      </c>
      <c r="G2527">
        <v>2949.3431700000001</v>
      </c>
      <c r="H2527">
        <v>3358.4133900000002</v>
      </c>
      <c r="I2527" t="s">
        <v>0</v>
      </c>
      <c r="J2527">
        <v>2152.8779300000001</v>
      </c>
      <c r="K2527">
        <v>6368.3640100000002</v>
      </c>
      <c r="L2527" t="s">
        <v>0</v>
      </c>
      <c r="M2527">
        <v>1172.4890600000001</v>
      </c>
      <c r="N2527">
        <v>2002.01261</v>
      </c>
      <c r="O2527">
        <v>3985.5039000000002</v>
      </c>
      <c r="P2527">
        <v>2418.9085300000002</v>
      </c>
      <c r="Q2527">
        <v>1325.5448200000001</v>
      </c>
      <c r="R2527">
        <v>4211.4734799999997</v>
      </c>
      <c r="S2527">
        <v>5594.7633100000003</v>
      </c>
      <c r="T2527">
        <v>1157.6156000000001</v>
      </c>
      <c r="U2527">
        <v>1946.2367300000001</v>
      </c>
      <c r="V2527">
        <v>928.89684</v>
      </c>
      <c r="W2527">
        <v>2751.4555399999999</v>
      </c>
      <c r="X2527">
        <v>6079.826</v>
      </c>
      <c r="Y2527">
        <v>1874.25389</v>
      </c>
    </row>
    <row r="2528" spans="1:25" x14ac:dyDescent="0.3">
      <c r="A2528">
        <v>2539</v>
      </c>
      <c r="B2528">
        <v>1667.19983</v>
      </c>
      <c r="C2528">
        <v>715.97997999999995</v>
      </c>
      <c r="D2528">
        <v>2953.7578100000001</v>
      </c>
      <c r="E2528">
        <v>2412.3393599999999</v>
      </c>
      <c r="F2528">
        <v>4887.7294899999997</v>
      </c>
      <c r="G2528">
        <v>2428.6765099999998</v>
      </c>
      <c r="H2528">
        <v>3734.20532</v>
      </c>
      <c r="I2528">
        <v>2214.41968</v>
      </c>
      <c r="J2528">
        <v>1069.64465</v>
      </c>
      <c r="K2528">
        <v>2772.4692399999999</v>
      </c>
      <c r="L2528">
        <v>1019.28223</v>
      </c>
      <c r="M2528">
        <v>2730.4238300000002</v>
      </c>
      <c r="N2528">
        <v>2310.5288099999998</v>
      </c>
      <c r="O2528">
        <v>2190.9663099999998</v>
      </c>
      <c r="P2528">
        <v>2225.3823200000002</v>
      </c>
      <c r="Q2528">
        <v>4337.2802700000002</v>
      </c>
      <c r="R2528">
        <v>948.33794999999998</v>
      </c>
      <c r="S2528">
        <v>1917.73669</v>
      </c>
      <c r="T2528">
        <v>1092.5239300000001</v>
      </c>
      <c r="U2528">
        <v>1558.94067</v>
      </c>
      <c r="V2528">
        <v>2079.8483900000001</v>
      </c>
      <c r="W2528">
        <v>2274.1533199999999</v>
      </c>
      <c r="X2528">
        <v>2390.26172</v>
      </c>
      <c r="Y2528">
        <v>2770.6914099999999</v>
      </c>
    </row>
    <row r="2529" spans="1:25" x14ac:dyDescent="0.3">
      <c r="A2529">
        <v>2540</v>
      </c>
      <c r="B2529">
        <v>515.68065999999999</v>
      </c>
      <c r="C2529">
        <v>2378.2641600000002</v>
      </c>
      <c r="D2529">
        <v>2123.0331999999999</v>
      </c>
      <c r="E2529">
        <v>2430.3757300000002</v>
      </c>
      <c r="F2529">
        <v>2730.2607400000002</v>
      </c>
      <c r="G2529">
        <v>3911.1921400000001</v>
      </c>
      <c r="H2529">
        <v>1694.9232199999999</v>
      </c>
      <c r="I2529">
        <v>2391.8942900000002</v>
      </c>
      <c r="J2529">
        <v>731.50989000000004</v>
      </c>
      <c r="K2529">
        <v>1779.3271500000001</v>
      </c>
      <c r="L2529">
        <v>1332.2442599999999</v>
      </c>
      <c r="M2529">
        <v>2258.4411599999999</v>
      </c>
      <c r="N2529">
        <v>1730.78809</v>
      </c>
      <c r="O2529">
        <v>2719.11328</v>
      </c>
      <c r="P2529">
        <v>973.70934999999997</v>
      </c>
      <c r="Q2529">
        <v>1261.2655</v>
      </c>
      <c r="R2529">
        <v>346.65960999999999</v>
      </c>
      <c r="S2529">
        <v>1515.00476</v>
      </c>
      <c r="T2529">
        <v>1800.99622</v>
      </c>
      <c r="U2529">
        <v>196.90364</v>
      </c>
      <c r="V2529">
        <v>2459.2597700000001</v>
      </c>
      <c r="W2529">
        <v>1393.46973</v>
      </c>
      <c r="X2529">
        <v>3270.23315</v>
      </c>
      <c r="Y2529">
        <v>1303.7580599999999</v>
      </c>
    </row>
    <row r="2530" spans="1:25" x14ac:dyDescent="0.3">
      <c r="A2530">
        <v>2541</v>
      </c>
      <c r="B2530">
        <v>4566.1130400000002</v>
      </c>
      <c r="C2530">
        <v>3192.5716600000001</v>
      </c>
      <c r="D2530">
        <v>2983.9224899999999</v>
      </c>
      <c r="E2530">
        <v>3899.8358199999998</v>
      </c>
      <c r="F2530">
        <v>1319.21361</v>
      </c>
      <c r="G2530">
        <v>3563.7508499999999</v>
      </c>
      <c r="H2530">
        <v>2876.5676899999999</v>
      </c>
      <c r="I2530" t="s">
        <v>0</v>
      </c>
      <c r="J2530">
        <v>2324.3606</v>
      </c>
      <c r="K2530">
        <v>2240.2125900000001</v>
      </c>
      <c r="L2530" t="s">
        <v>0</v>
      </c>
      <c r="M2530">
        <v>2994.3197</v>
      </c>
      <c r="N2530">
        <v>2028.17236</v>
      </c>
      <c r="O2530">
        <v>3846.8197</v>
      </c>
      <c r="P2530">
        <v>3774.4763200000002</v>
      </c>
      <c r="Q2530">
        <v>3267.7111199999999</v>
      </c>
      <c r="R2530">
        <v>2391.0628700000002</v>
      </c>
      <c r="S2530">
        <v>2724.7064799999998</v>
      </c>
      <c r="T2530">
        <v>3542.2612300000001</v>
      </c>
      <c r="U2530">
        <v>3905.7194800000002</v>
      </c>
      <c r="V2530">
        <v>2899.2478000000001</v>
      </c>
      <c r="W2530">
        <v>2417.58734</v>
      </c>
      <c r="X2530">
        <v>2933.0366800000002</v>
      </c>
      <c r="Y2530">
        <v>2985.5703100000001</v>
      </c>
    </row>
    <row r="2531" spans="1:25" x14ac:dyDescent="0.3">
      <c r="A2531">
        <v>2542</v>
      </c>
      <c r="B2531">
        <v>0.88190000000000002</v>
      </c>
      <c r="C2531">
        <v>666.62842000000001</v>
      </c>
      <c r="D2531">
        <v>16.747299999999999</v>
      </c>
      <c r="E2531">
        <v>249.9744</v>
      </c>
      <c r="F2531">
        <v>0</v>
      </c>
      <c r="G2531">
        <v>10.546200000000001</v>
      </c>
      <c r="H2531">
        <v>171.0265</v>
      </c>
      <c r="I2531">
        <v>20.093499999999999</v>
      </c>
      <c r="J2531">
        <v>307.08440999999999</v>
      </c>
      <c r="K2531">
        <v>186.49299999999999</v>
      </c>
      <c r="L2531">
        <v>440.17520000000002</v>
      </c>
      <c r="M2531">
        <v>164.01088999999999</v>
      </c>
      <c r="N2531">
        <v>90.423299999999998</v>
      </c>
      <c r="O2531">
        <v>25.778500000000001</v>
      </c>
      <c r="P2531">
        <v>14.579000000000001</v>
      </c>
      <c r="Q2531">
        <v>31.6096</v>
      </c>
      <c r="R2531">
        <v>59.731000000000002</v>
      </c>
      <c r="S2531">
        <v>125.5523</v>
      </c>
      <c r="T2531">
        <v>132.13049000000001</v>
      </c>
      <c r="U2531">
        <v>11.0738</v>
      </c>
      <c r="V2531">
        <v>62.7697</v>
      </c>
      <c r="W2531">
        <v>32.340699999999998</v>
      </c>
      <c r="X2531">
        <v>71.825400000000002</v>
      </c>
      <c r="Y2531">
        <v>26.624300000000002</v>
      </c>
    </row>
    <row r="2532" spans="1:25" x14ac:dyDescent="0.3">
      <c r="A2532">
        <v>2543</v>
      </c>
      <c r="B2532">
        <v>98.915999999999997</v>
      </c>
      <c r="C2532">
        <v>181.33054999999999</v>
      </c>
      <c r="D2532">
        <v>81.046300000000002</v>
      </c>
      <c r="E2532">
        <v>166.17313999999999</v>
      </c>
      <c r="F2532">
        <v>270.43378000000001</v>
      </c>
      <c r="G2532">
        <v>436.17739999999998</v>
      </c>
      <c r="H2532">
        <v>633.15337999999997</v>
      </c>
      <c r="I2532" t="s">
        <v>0</v>
      </c>
      <c r="J2532">
        <v>500.97012000000001</v>
      </c>
      <c r="K2532">
        <v>845.00336000000004</v>
      </c>
      <c r="L2532" t="s">
        <v>0</v>
      </c>
      <c r="M2532">
        <v>717.40239999999994</v>
      </c>
      <c r="N2532">
        <v>241.04598999999999</v>
      </c>
      <c r="O2532">
        <v>415.70245</v>
      </c>
      <c r="P2532">
        <v>141.10776999999999</v>
      </c>
      <c r="Q2532">
        <v>544.05615</v>
      </c>
      <c r="R2532">
        <v>755.01233000000002</v>
      </c>
      <c r="S2532">
        <v>789.61870999999996</v>
      </c>
      <c r="T2532">
        <v>275.17800999999997</v>
      </c>
      <c r="U2532">
        <v>200.5564</v>
      </c>
      <c r="V2532">
        <v>734.31244000000004</v>
      </c>
      <c r="W2532">
        <v>257.24612000000002</v>
      </c>
      <c r="X2532">
        <v>719.69366000000002</v>
      </c>
      <c r="Y2532">
        <v>128.83959999999999</v>
      </c>
    </row>
    <row r="2533" spans="1:25" x14ac:dyDescent="0.3">
      <c r="A2533">
        <v>2544</v>
      </c>
      <c r="B2533">
        <v>1589.7951700000001</v>
      </c>
      <c r="C2533">
        <v>415.65710000000001</v>
      </c>
      <c r="D2533">
        <v>1964.99683</v>
      </c>
      <c r="E2533">
        <v>1609.0864300000001</v>
      </c>
      <c r="F2533">
        <v>1155.87183</v>
      </c>
      <c r="G2533">
        <v>2125.1828599999999</v>
      </c>
      <c r="H2533">
        <v>1972.37158</v>
      </c>
      <c r="I2533">
        <v>1541.7258300000001</v>
      </c>
      <c r="J2533">
        <v>3033.0493200000001</v>
      </c>
      <c r="K2533">
        <v>2254.2665999999999</v>
      </c>
      <c r="L2533">
        <v>1495.33789</v>
      </c>
      <c r="M2533">
        <v>838.46582000000001</v>
      </c>
      <c r="N2533">
        <v>2122.3972199999998</v>
      </c>
      <c r="O2533">
        <v>1817.52124</v>
      </c>
      <c r="P2533">
        <v>1685.81006</v>
      </c>
      <c r="Q2533">
        <v>1689.71045</v>
      </c>
      <c r="R2533">
        <v>2833.8198200000002</v>
      </c>
      <c r="S2533">
        <v>2451.84229</v>
      </c>
      <c r="T2533">
        <v>1483.24854</v>
      </c>
      <c r="U2533">
        <v>2248.9582500000001</v>
      </c>
      <c r="V2533">
        <v>683.23566000000005</v>
      </c>
      <c r="W2533">
        <v>2151.5554200000001</v>
      </c>
      <c r="X2533">
        <v>2047.40796</v>
      </c>
      <c r="Y2533">
        <v>1528.9822999999999</v>
      </c>
    </row>
    <row r="2534" spans="1:25" x14ac:dyDescent="0.3">
      <c r="A2534">
        <v>2545</v>
      </c>
      <c r="B2534">
        <v>3143.7871100000002</v>
      </c>
      <c r="C2534">
        <v>1213.2137499999999</v>
      </c>
      <c r="D2534">
        <v>2442.9370100000001</v>
      </c>
      <c r="E2534">
        <v>1222.08545</v>
      </c>
      <c r="F2534">
        <v>962.33130000000006</v>
      </c>
      <c r="G2534">
        <v>2168.6464799999999</v>
      </c>
      <c r="H2534">
        <v>2242.9169900000002</v>
      </c>
      <c r="I2534" t="s">
        <v>0</v>
      </c>
      <c r="J2534">
        <v>3788.28296</v>
      </c>
      <c r="K2534">
        <v>1400.6148700000001</v>
      </c>
      <c r="L2534" t="s">
        <v>0</v>
      </c>
      <c r="M2534">
        <v>1227.16138</v>
      </c>
      <c r="N2534">
        <v>1120.13696</v>
      </c>
      <c r="O2534">
        <v>1841.6709000000001</v>
      </c>
      <c r="P2534">
        <v>3098.7368200000001</v>
      </c>
      <c r="Q2534">
        <v>432.47223000000002</v>
      </c>
      <c r="R2534">
        <v>3299.8874500000002</v>
      </c>
      <c r="S2534">
        <v>2150.0603000000001</v>
      </c>
      <c r="T2534">
        <v>1972.05151</v>
      </c>
      <c r="U2534">
        <v>3056.6581999999999</v>
      </c>
      <c r="V2534">
        <v>1426.3150599999999</v>
      </c>
      <c r="W2534">
        <v>1025.4943800000001</v>
      </c>
      <c r="X2534">
        <v>1414.8644999999999</v>
      </c>
      <c r="Y2534">
        <v>2899.4331099999999</v>
      </c>
    </row>
    <row r="2535" spans="1:25" x14ac:dyDescent="0.3">
      <c r="A2535">
        <v>2546</v>
      </c>
      <c r="B2535">
        <v>0</v>
      </c>
      <c r="C2535">
        <v>34.651000000000003</v>
      </c>
      <c r="D2535">
        <v>0</v>
      </c>
      <c r="E2535">
        <v>0</v>
      </c>
      <c r="F2535">
        <v>0</v>
      </c>
      <c r="G2535">
        <v>2.9999999999999997E-4</v>
      </c>
      <c r="H2535">
        <v>0</v>
      </c>
      <c r="I2535">
        <v>3009.7126499999999</v>
      </c>
      <c r="J2535">
        <v>5.0000000000000001E-4</v>
      </c>
      <c r="K2535">
        <v>118.66</v>
      </c>
      <c r="L2535">
        <v>0</v>
      </c>
      <c r="M2535">
        <v>1054.1406199999999</v>
      </c>
      <c r="N2535">
        <v>0</v>
      </c>
      <c r="O2535">
        <v>0.106</v>
      </c>
      <c r="P2535">
        <v>0</v>
      </c>
      <c r="Q2535">
        <v>235.15280000000001</v>
      </c>
      <c r="R2535">
        <v>0</v>
      </c>
      <c r="S2535">
        <v>3.8999999999999998E-3</v>
      </c>
      <c r="T2535">
        <v>0</v>
      </c>
      <c r="U2535">
        <v>7.5088999999999997</v>
      </c>
      <c r="V2535">
        <v>55.673400000000001</v>
      </c>
      <c r="W2535">
        <v>0</v>
      </c>
      <c r="X2535">
        <v>7.6718999999999999</v>
      </c>
      <c r="Y2535">
        <v>0</v>
      </c>
    </row>
    <row r="2536" spans="1:25" x14ac:dyDescent="0.3">
      <c r="A2536">
        <v>2547</v>
      </c>
      <c r="B2536">
        <v>2096.3883799999999</v>
      </c>
      <c r="C2536">
        <v>1116.5266300000001</v>
      </c>
      <c r="D2536">
        <v>4938.1504500000001</v>
      </c>
      <c r="E2536">
        <v>1486.80918</v>
      </c>
      <c r="F2536">
        <v>2969.8321500000002</v>
      </c>
      <c r="G2536">
        <v>2712.7392300000001</v>
      </c>
      <c r="H2536">
        <v>2295.0718099999999</v>
      </c>
      <c r="I2536" t="s">
        <v>0</v>
      </c>
      <c r="J2536">
        <v>2152.9281799999999</v>
      </c>
      <c r="K2536">
        <v>2628.9924900000001</v>
      </c>
      <c r="L2536" t="s">
        <v>0</v>
      </c>
      <c r="M2536">
        <v>2133.7553600000001</v>
      </c>
      <c r="N2536">
        <v>1093.3269499999999</v>
      </c>
      <c r="O2536">
        <v>1420.6579899999999</v>
      </c>
      <c r="P2536">
        <v>1610.21991</v>
      </c>
      <c r="Q2536">
        <v>674.29304999999999</v>
      </c>
      <c r="R2536">
        <v>1656.1754000000001</v>
      </c>
      <c r="S2536">
        <v>2385.1595499999999</v>
      </c>
      <c r="T2536">
        <v>1459.8615400000001</v>
      </c>
      <c r="U2536">
        <v>1074.20946</v>
      </c>
      <c r="V2536">
        <v>2962.4447799999998</v>
      </c>
      <c r="W2536">
        <v>601.96370999999999</v>
      </c>
      <c r="X2536">
        <v>1384.75665</v>
      </c>
      <c r="Y2536">
        <v>1734.2698800000001</v>
      </c>
    </row>
    <row r="2537" spans="1:25" x14ac:dyDescent="0.3">
      <c r="A2537">
        <v>2548</v>
      </c>
      <c r="B2537">
        <v>3734.0844699999998</v>
      </c>
      <c r="C2537">
        <v>448.15172999999999</v>
      </c>
      <c r="D2537">
        <v>1977.04016</v>
      </c>
      <c r="E2537">
        <v>1345.3322800000001</v>
      </c>
      <c r="F2537">
        <v>2639.28809</v>
      </c>
      <c r="G2537">
        <v>1614.8561999999999</v>
      </c>
      <c r="H2537">
        <v>918.05298000000005</v>
      </c>
      <c r="I2537">
        <v>3789.5756799999999</v>
      </c>
      <c r="J2537">
        <v>1560.1146200000001</v>
      </c>
      <c r="K2537">
        <v>2415.4043000000001</v>
      </c>
      <c r="L2537">
        <v>2973.2624500000002</v>
      </c>
      <c r="M2537">
        <v>520.10730000000001</v>
      </c>
      <c r="N2537">
        <v>2521.0788600000001</v>
      </c>
      <c r="O2537">
        <v>787.54926</v>
      </c>
      <c r="P2537">
        <v>1290.50171</v>
      </c>
      <c r="Q2537">
        <v>2325.98657</v>
      </c>
      <c r="R2537">
        <v>1763.6303700000001</v>
      </c>
      <c r="S2537">
        <v>2819.96875</v>
      </c>
      <c r="T2537">
        <v>2414.27124</v>
      </c>
      <c r="U2537">
        <v>1372.1982399999999</v>
      </c>
      <c r="V2537">
        <v>551.90935999999999</v>
      </c>
      <c r="W2537">
        <v>2118.7546400000001</v>
      </c>
      <c r="X2537">
        <v>568.87243999999998</v>
      </c>
      <c r="Y2537">
        <v>1414.6673599999999</v>
      </c>
    </row>
    <row r="2538" spans="1:25" x14ac:dyDescent="0.3">
      <c r="A2538">
        <v>2549</v>
      </c>
      <c r="B2538">
        <v>1358.91138</v>
      </c>
      <c r="C2538">
        <v>1573.27478</v>
      </c>
      <c r="D2538">
        <v>1021.01947</v>
      </c>
      <c r="E2538">
        <v>1724.61572</v>
      </c>
      <c r="F2538">
        <v>1507.28235</v>
      </c>
      <c r="G2538">
        <v>965.55151000000001</v>
      </c>
      <c r="H2538">
        <v>426.85561999999999</v>
      </c>
      <c r="I2538">
        <v>1866.8572999999999</v>
      </c>
      <c r="J2538">
        <v>504.80020000000002</v>
      </c>
      <c r="K2538">
        <v>1065.71912</v>
      </c>
      <c r="L2538">
        <v>816.47699</v>
      </c>
      <c r="M2538">
        <v>1698.18958</v>
      </c>
      <c r="N2538">
        <v>1019.1377</v>
      </c>
      <c r="O2538">
        <v>3099.6743200000001</v>
      </c>
      <c r="P2538">
        <v>429.75738999999999</v>
      </c>
      <c r="Q2538">
        <v>716.64580999999998</v>
      </c>
      <c r="R2538">
        <v>331.82932</v>
      </c>
      <c r="S2538">
        <v>1110.82312</v>
      </c>
      <c r="T2538">
        <v>231.30065999999999</v>
      </c>
      <c r="U2538">
        <v>1421.69238</v>
      </c>
      <c r="V2538">
        <v>1170.0042699999999</v>
      </c>
      <c r="W2538">
        <v>897.86699999999996</v>
      </c>
      <c r="X2538">
        <v>881.09888000000001</v>
      </c>
      <c r="Y2538">
        <v>395.19312000000002</v>
      </c>
    </row>
    <row r="2539" spans="1:25" x14ac:dyDescent="0.3">
      <c r="A2539">
        <v>2550</v>
      </c>
      <c r="B2539">
        <v>951.43597</v>
      </c>
      <c r="C2539">
        <v>2451.6977499999998</v>
      </c>
      <c r="D2539">
        <v>582.29247999999995</v>
      </c>
      <c r="E2539">
        <v>1186.5416299999999</v>
      </c>
      <c r="F2539">
        <v>582.77539000000002</v>
      </c>
      <c r="G2539">
        <v>687.34729000000004</v>
      </c>
      <c r="H2539">
        <v>1914.4764399999999</v>
      </c>
      <c r="I2539">
        <v>1562.44238</v>
      </c>
      <c r="J2539">
        <v>640.98346000000004</v>
      </c>
      <c r="K2539">
        <v>420.32080000000002</v>
      </c>
      <c r="L2539">
        <v>451.77274</v>
      </c>
      <c r="M2539">
        <v>2087.2082500000001</v>
      </c>
      <c r="N2539">
        <v>3410.7343799999999</v>
      </c>
      <c r="O2539">
        <v>211.22184999999999</v>
      </c>
      <c r="P2539">
        <v>4442.6059599999999</v>
      </c>
      <c r="Q2539">
        <v>984.21416999999997</v>
      </c>
      <c r="R2539">
        <v>1576.9586200000001</v>
      </c>
      <c r="S2539">
        <v>1443.4042999999999</v>
      </c>
      <c r="T2539">
        <v>1203.43848</v>
      </c>
      <c r="U2539">
        <v>2303.4548300000001</v>
      </c>
      <c r="V2539">
        <v>897.86181999999997</v>
      </c>
      <c r="W2539">
        <v>3363.6130400000002</v>
      </c>
      <c r="X2539">
        <v>908.64972</v>
      </c>
      <c r="Y2539">
        <v>1312.14624</v>
      </c>
    </row>
    <row r="2540" spans="1:25" x14ac:dyDescent="0.3">
      <c r="A2540">
        <v>2551</v>
      </c>
      <c r="B2540">
        <v>558.24811</v>
      </c>
      <c r="C2540">
        <v>3473.37183</v>
      </c>
      <c r="D2540">
        <v>253.23813999999999</v>
      </c>
      <c r="E2540">
        <v>2029.28809</v>
      </c>
      <c r="F2540">
        <v>148.10504</v>
      </c>
      <c r="G2540">
        <v>362.01526000000001</v>
      </c>
      <c r="H2540">
        <v>541.90941999999995</v>
      </c>
      <c r="I2540">
        <v>588.61414000000002</v>
      </c>
      <c r="J2540">
        <v>1307.0296599999999</v>
      </c>
      <c r="K2540">
        <v>969.97497999999996</v>
      </c>
      <c r="L2540">
        <v>1167.8295900000001</v>
      </c>
      <c r="M2540">
        <v>1750.84338</v>
      </c>
      <c r="N2540">
        <v>91.823149999999998</v>
      </c>
      <c r="O2540">
        <v>992.95318999999995</v>
      </c>
      <c r="P2540">
        <v>649.50274999999999</v>
      </c>
      <c r="Q2540">
        <v>433.46834999999999</v>
      </c>
      <c r="R2540">
        <v>602.38507000000004</v>
      </c>
      <c r="S2540">
        <v>1220.23669</v>
      </c>
      <c r="T2540">
        <v>733.82665999999995</v>
      </c>
      <c r="U2540">
        <v>2595.30933</v>
      </c>
      <c r="V2540">
        <v>2142.6591800000001</v>
      </c>
      <c r="W2540">
        <v>110.98013</v>
      </c>
      <c r="X2540">
        <v>1039.2394999999999</v>
      </c>
      <c r="Y2540">
        <v>541.74414000000002</v>
      </c>
    </row>
    <row r="2541" spans="1:25" x14ac:dyDescent="0.3">
      <c r="A2541">
        <v>2552</v>
      </c>
      <c r="B2541">
        <v>5196.09717</v>
      </c>
      <c r="C2541">
        <v>2339.79736</v>
      </c>
      <c r="D2541">
        <v>5036.8564500000002</v>
      </c>
      <c r="E2541">
        <v>4233.2011700000003</v>
      </c>
      <c r="F2541">
        <v>1821.5516399999999</v>
      </c>
      <c r="G2541">
        <v>4539.7973599999996</v>
      </c>
      <c r="H2541">
        <v>1307.21216</v>
      </c>
      <c r="I2541">
        <v>1673.5554199999999</v>
      </c>
      <c r="J2541">
        <v>3157.64941</v>
      </c>
      <c r="K2541">
        <v>641.15246999999999</v>
      </c>
      <c r="L2541">
        <v>559.70006999999998</v>
      </c>
      <c r="M2541">
        <v>1990.02124</v>
      </c>
      <c r="N2541">
        <v>2818.03467</v>
      </c>
      <c r="O2541">
        <v>1276.29395</v>
      </c>
      <c r="P2541">
        <v>791.88220000000001</v>
      </c>
      <c r="Q2541">
        <v>947.40930000000003</v>
      </c>
      <c r="R2541">
        <v>4003.59375</v>
      </c>
      <c r="S2541">
        <v>558.22766000000001</v>
      </c>
      <c r="T2541">
        <v>970.26007000000004</v>
      </c>
      <c r="U2541">
        <v>676.49829</v>
      </c>
      <c r="V2541">
        <v>1303.19263</v>
      </c>
      <c r="W2541">
        <v>808.86932000000002</v>
      </c>
      <c r="X2541">
        <v>2007.0444299999999</v>
      </c>
      <c r="Y2541">
        <v>448.33013999999997</v>
      </c>
    </row>
    <row r="2542" spans="1:25" x14ac:dyDescent="0.3">
      <c r="A2542">
        <v>2553</v>
      </c>
      <c r="B2542">
        <v>140.18190000000001</v>
      </c>
      <c r="C2542">
        <v>653.45447000000001</v>
      </c>
      <c r="D2542">
        <v>169.57076000000001</v>
      </c>
      <c r="E2542">
        <v>35.34601</v>
      </c>
      <c r="F2542">
        <v>546.08203000000003</v>
      </c>
      <c r="G2542">
        <v>323.96872000000002</v>
      </c>
      <c r="H2542">
        <v>485.19916000000001</v>
      </c>
      <c r="I2542" t="s">
        <v>0</v>
      </c>
      <c r="J2542">
        <v>1377.0769</v>
      </c>
      <c r="K2542">
        <v>219.29013</v>
      </c>
      <c r="L2542" t="s">
        <v>0</v>
      </c>
      <c r="M2542">
        <v>1096.96362</v>
      </c>
      <c r="N2542">
        <v>272.80005</v>
      </c>
      <c r="O2542">
        <v>249.04022000000001</v>
      </c>
      <c r="P2542">
        <v>618.22546</v>
      </c>
      <c r="Q2542">
        <v>437.00585999999998</v>
      </c>
      <c r="R2542">
        <v>804.48473999999999</v>
      </c>
      <c r="S2542">
        <v>211.98195000000001</v>
      </c>
      <c r="T2542">
        <v>627.14580999999998</v>
      </c>
      <c r="U2542">
        <v>200.10251</v>
      </c>
      <c r="V2542">
        <v>513.31335000000001</v>
      </c>
      <c r="W2542">
        <v>167.82543999999999</v>
      </c>
      <c r="X2542">
        <v>119.11842</v>
      </c>
      <c r="Y2542">
        <v>747.23108000000002</v>
      </c>
    </row>
    <row r="2543" spans="1:25" x14ac:dyDescent="0.3">
      <c r="A2543">
        <v>2554</v>
      </c>
      <c r="B2543">
        <v>1100.5720200000001</v>
      </c>
      <c r="C2543">
        <v>1593.38501</v>
      </c>
      <c r="D2543">
        <v>681.49914999999999</v>
      </c>
      <c r="E2543">
        <v>2107.4560499999998</v>
      </c>
      <c r="F2543">
        <v>769.09691999999995</v>
      </c>
      <c r="G2543">
        <v>1330.87463</v>
      </c>
      <c r="H2543">
        <v>456.40582000000001</v>
      </c>
      <c r="I2543">
        <v>928.98877000000005</v>
      </c>
      <c r="J2543">
        <v>757.65093999999999</v>
      </c>
      <c r="K2543">
        <v>647.07037000000003</v>
      </c>
      <c r="L2543">
        <v>1273.8584000000001</v>
      </c>
      <c r="M2543">
        <v>1366.8508300000001</v>
      </c>
      <c r="N2543">
        <v>677.23193000000003</v>
      </c>
      <c r="O2543">
        <v>1918.7203400000001</v>
      </c>
      <c r="P2543">
        <v>163.76761999999999</v>
      </c>
      <c r="Q2543">
        <v>824.11072000000001</v>
      </c>
      <c r="R2543">
        <v>746.16405999999995</v>
      </c>
      <c r="S2543">
        <v>522.43065999999999</v>
      </c>
      <c r="T2543">
        <v>914.80560000000003</v>
      </c>
      <c r="U2543">
        <v>477.60791</v>
      </c>
      <c r="V2543">
        <v>1882.50659</v>
      </c>
      <c r="W2543">
        <v>467.56524999999999</v>
      </c>
      <c r="X2543">
        <v>1930.1144999999999</v>
      </c>
      <c r="Y2543">
        <v>203.18509</v>
      </c>
    </row>
    <row r="2544" spans="1:25" x14ac:dyDescent="0.3">
      <c r="A2544">
        <v>2555</v>
      </c>
      <c r="B2544">
        <v>292.32785000000001</v>
      </c>
      <c r="C2544">
        <v>5292.9365200000002</v>
      </c>
      <c r="D2544">
        <v>1281.3542500000001</v>
      </c>
      <c r="E2544">
        <v>554.22167999999999</v>
      </c>
      <c r="F2544">
        <v>2694.40796</v>
      </c>
      <c r="G2544">
        <v>3387.6306199999999</v>
      </c>
      <c r="H2544">
        <v>1582.6052199999999</v>
      </c>
      <c r="I2544" t="s">
        <v>0</v>
      </c>
      <c r="J2544">
        <v>1500.0561499999999</v>
      </c>
      <c r="K2544">
        <v>1119.2910199999999</v>
      </c>
      <c r="L2544" t="s">
        <v>0</v>
      </c>
      <c r="M2544">
        <v>2940.1535600000002</v>
      </c>
      <c r="N2544">
        <v>582.29034000000001</v>
      </c>
      <c r="O2544">
        <v>1419.88489</v>
      </c>
      <c r="P2544">
        <v>2520.0319800000002</v>
      </c>
      <c r="Q2544">
        <v>799.56934000000001</v>
      </c>
      <c r="R2544">
        <v>2223.9255400000002</v>
      </c>
      <c r="S2544">
        <v>1043.2239999999999</v>
      </c>
      <c r="T2544">
        <v>1817.5224599999999</v>
      </c>
      <c r="U2544">
        <v>302.06873000000002</v>
      </c>
      <c r="V2544">
        <v>3083.5773899999999</v>
      </c>
      <c r="W2544">
        <v>396.31457999999998</v>
      </c>
      <c r="X2544">
        <v>683.57006999999999</v>
      </c>
      <c r="Y2544">
        <v>3148.02295</v>
      </c>
    </row>
    <row r="2545" spans="1:25" x14ac:dyDescent="0.3">
      <c r="A2545">
        <v>2557</v>
      </c>
      <c r="B2545">
        <v>1263.20264</v>
      </c>
      <c r="C2545">
        <v>1730.90552</v>
      </c>
      <c r="D2545">
        <v>2531.875</v>
      </c>
      <c r="E2545">
        <v>1455.32446</v>
      </c>
      <c r="F2545">
        <v>1257.30286</v>
      </c>
      <c r="G2545">
        <v>1139.9949999999999</v>
      </c>
      <c r="H2545">
        <v>1524.06152</v>
      </c>
      <c r="I2545">
        <v>1193.5681199999999</v>
      </c>
      <c r="J2545">
        <v>1653.5794699999999</v>
      </c>
      <c r="K2545">
        <v>2870.9384799999998</v>
      </c>
      <c r="L2545">
        <v>1012.14868</v>
      </c>
      <c r="M2545">
        <v>1994.047</v>
      </c>
      <c r="N2545">
        <v>1026.1038799999999</v>
      </c>
      <c r="O2545">
        <v>1383.4631300000001</v>
      </c>
      <c r="P2545">
        <v>2529.4091800000001</v>
      </c>
      <c r="Q2545">
        <v>1108.3822</v>
      </c>
      <c r="R2545">
        <v>2108.9953599999999</v>
      </c>
      <c r="S2545">
        <v>1857.1182899999999</v>
      </c>
      <c r="T2545">
        <v>1404.1824999999999</v>
      </c>
      <c r="U2545">
        <v>1522.63</v>
      </c>
      <c r="V2545">
        <v>1911.91724</v>
      </c>
      <c r="W2545">
        <v>683.5575</v>
      </c>
      <c r="X2545">
        <v>1100.6163300000001</v>
      </c>
      <c r="Y2545">
        <v>1373.93127</v>
      </c>
    </row>
    <row r="2546" spans="1:25" x14ac:dyDescent="0.3">
      <c r="A2546">
        <v>2558</v>
      </c>
      <c r="B2546">
        <v>3327.9746100000002</v>
      </c>
      <c r="C2546">
        <v>1126.2470699999999</v>
      </c>
      <c r="D2546">
        <v>2390.7988300000002</v>
      </c>
      <c r="E2546">
        <v>2399.13672</v>
      </c>
      <c r="F2546">
        <v>3278.35205</v>
      </c>
      <c r="G2546">
        <v>2412.2358399999998</v>
      </c>
      <c r="H2546">
        <v>3384.0800800000002</v>
      </c>
      <c r="I2546">
        <v>2655.3015099999998</v>
      </c>
      <c r="J2546">
        <v>6383.7021500000001</v>
      </c>
      <c r="K2546">
        <v>3506.8491199999999</v>
      </c>
      <c r="L2546">
        <v>5656.2685499999998</v>
      </c>
      <c r="M2546">
        <v>1930.3212900000001</v>
      </c>
      <c r="N2546">
        <v>4162.0293000000001</v>
      </c>
      <c r="O2546">
        <v>2603.1721200000002</v>
      </c>
      <c r="P2546">
        <v>2009.24109</v>
      </c>
      <c r="Q2546">
        <v>2148.6469699999998</v>
      </c>
      <c r="R2546">
        <v>4095.2783199999999</v>
      </c>
      <c r="S2546">
        <v>3402.91455</v>
      </c>
      <c r="T2546">
        <v>4307.1870099999996</v>
      </c>
      <c r="U2546">
        <v>4390.5058600000002</v>
      </c>
      <c r="V2546">
        <v>1684.1103499999999</v>
      </c>
      <c r="W2546">
        <v>2340.05762</v>
      </c>
      <c r="X2546">
        <v>2408.2502399999998</v>
      </c>
      <c r="Y2546">
        <v>2571.7546400000001</v>
      </c>
    </row>
    <row r="2547" spans="1:25" x14ac:dyDescent="0.3">
      <c r="A2547">
        <v>2559</v>
      </c>
      <c r="B2547">
        <v>44.821089999999998</v>
      </c>
      <c r="C2547">
        <v>362.12011999999999</v>
      </c>
      <c r="D2547">
        <v>57.571399999999997</v>
      </c>
      <c r="E2547">
        <v>83.205420000000004</v>
      </c>
      <c r="F2547">
        <v>224.96451999999999</v>
      </c>
      <c r="G2547">
        <v>31.37593</v>
      </c>
      <c r="H2547">
        <v>2758.53638</v>
      </c>
      <c r="I2547">
        <v>1423.6518599999999</v>
      </c>
      <c r="J2547">
        <v>685.94457999999997</v>
      </c>
      <c r="K2547">
        <v>748.74401999999998</v>
      </c>
      <c r="L2547">
        <v>1149.12952</v>
      </c>
      <c r="M2547">
        <v>1097.2998</v>
      </c>
      <c r="N2547">
        <v>385.50085000000001</v>
      </c>
      <c r="O2547">
        <v>297.76746000000003</v>
      </c>
      <c r="P2547">
        <v>85.296210000000002</v>
      </c>
      <c r="Q2547">
        <v>1094.78223</v>
      </c>
      <c r="R2547">
        <v>921.44719999999995</v>
      </c>
      <c r="S2547">
        <v>669.43011000000001</v>
      </c>
      <c r="T2547">
        <v>385.68506000000002</v>
      </c>
      <c r="U2547">
        <v>840.14477999999997</v>
      </c>
      <c r="V2547">
        <v>367.17523</v>
      </c>
      <c r="W2547">
        <v>154.40332000000001</v>
      </c>
      <c r="X2547">
        <v>487.77172999999999</v>
      </c>
      <c r="Y2547">
        <v>217.58957000000001</v>
      </c>
    </row>
    <row r="2548" spans="1:25" x14ac:dyDescent="0.3">
      <c r="A2548">
        <v>2560</v>
      </c>
      <c r="B2548">
        <v>1287.9692700000001</v>
      </c>
      <c r="C2548">
        <v>1656.88318</v>
      </c>
      <c r="D2548">
        <v>426.53976999999998</v>
      </c>
      <c r="E2548">
        <v>753.41913</v>
      </c>
      <c r="F2548">
        <v>582.56298000000004</v>
      </c>
      <c r="G2548">
        <v>1316.3932500000001</v>
      </c>
      <c r="H2548">
        <v>1117.6297300000001</v>
      </c>
      <c r="I2548" t="s">
        <v>0</v>
      </c>
      <c r="J2548">
        <v>476.57513</v>
      </c>
      <c r="K2548">
        <v>551.05813999999998</v>
      </c>
      <c r="L2548" t="s">
        <v>0</v>
      </c>
      <c r="M2548">
        <v>976.76986999999997</v>
      </c>
      <c r="N2548">
        <v>1279.41678</v>
      </c>
      <c r="O2548">
        <v>1427.7626</v>
      </c>
      <c r="P2548">
        <v>460.37763999999999</v>
      </c>
      <c r="Q2548">
        <v>2309.9088099999999</v>
      </c>
      <c r="R2548">
        <v>716.9751</v>
      </c>
      <c r="S2548">
        <v>438.98052999999999</v>
      </c>
      <c r="T2548">
        <v>1354.4260300000001</v>
      </c>
      <c r="U2548">
        <v>707.25639000000001</v>
      </c>
      <c r="V2548">
        <v>1031.57059</v>
      </c>
      <c r="W2548">
        <v>1388.38644</v>
      </c>
      <c r="X2548">
        <v>1477.0658000000001</v>
      </c>
      <c r="Y2548">
        <v>515.63899000000004</v>
      </c>
    </row>
    <row r="2549" spans="1:25" x14ac:dyDescent="0.3">
      <c r="A2549">
        <v>2561</v>
      </c>
      <c r="B2549">
        <v>717.11059999999998</v>
      </c>
      <c r="C2549">
        <v>854.87951999999996</v>
      </c>
      <c r="D2549">
        <v>415.16183000000001</v>
      </c>
      <c r="E2549">
        <v>1607.7423100000001</v>
      </c>
      <c r="F2549">
        <v>499.38510000000002</v>
      </c>
      <c r="G2549">
        <v>2766.2641600000002</v>
      </c>
      <c r="H2549">
        <v>2146.9643599999999</v>
      </c>
      <c r="I2549" t="s">
        <v>0</v>
      </c>
      <c r="J2549">
        <v>2260.92407</v>
      </c>
      <c r="K2549">
        <v>3118.5752000000002</v>
      </c>
      <c r="L2549" t="s">
        <v>0</v>
      </c>
      <c r="M2549">
        <v>2419.23218</v>
      </c>
      <c r="N2549">
        <v>2074.6928699999999</v>
      </c>
      <c r="O2549">
        <v>2069.5537100000001</v>
      </c>
      <c r="P2549">
        <v>3733.0585900000001</v>
      </c>
      <c r="Q2549">
        <v>1432.56763</v>
      </c>
      <c r="R2549">
        <v>3551.1574700000001</v>
      </c>
      <c r="S2549">
        <v>2581.1074199999998</v>
      </c>
      <c r="T2549">
        <v>986.05260999999996</v>
      </c>
      <c r="U2549">
        <v>3147.7189899999998</v>
      </c>
      <c r="V2549">
        <v>1604.6928700000001</v>
      </c>
      <c r="W2549">
        <v>2442.2209499999999</v>
      </c>
      <c r="X2549">
        <v>1547.77271</v>
      </c>
      <c r="Y2549">
        <v>2852.53613</v>
      </c>
    </row>
    <row r="2550" spans="1:25" x14ac:dyDescent="0.3">
      <c r="A2550">
        <v>2562</v>
      </c>
      <c r="B2550">
        <v>820.10486000000003</v>
      </c>
      <c r="C2550">
        <v>53.041110000000003</v>
      </c>
      <c r="D2550">
        <v>493.14893000000001</v>
      </c>
      <c r="E2550">
        <v>367.41379000000001</v>
      </c>
      <c r="F2550">
        <v>987.04467999999997</v>
      </c>
      <c r="G2550">
        <v>187.72144</v>
      </c>
      <c r="H2550">
        <v>111.09976</v>
      </c>
      <c r="I2550">
        <v>1015.58917</v>
      </c>
      <c r="J2550">
        <v>1175.53259</v>
      </c>
      <c r="K2550">
        <v>139.75901999999999</v>
      </c>
      <c r="L2550">
        <v>140.89983000000001</v>
      </c>
      <c r="M2550">
        <v>54.110849999999999</v>
      </c>
      <c r="N2550">
        <v>1100.7556199999999</v>
      </c>
      <c r="O2550">
        <v>1571.2493899999999</v>
      </c>
      <c r="P2550">
        <v>28.165230000000001</v>
      </c>
      <c r="Q2550">
        <v>373.34530999999998</v>
      </c>
      <c r="R2550">
        <v>18.039300000000001</v>
      </c>
      <c r="S2550">
        <v>23.362030000000001</v>
      </c>
      <c r="T2550">
        <v>215.53505999999999</v>
      </c>
      <c r="U2550">
        <v>201.34997999999999</v>
      </c>
      <c r="V2550">
        <v>64.15401</v>
      </c>
      <c r="W2550">
        <v>71.782520000000005</v>
      </c>
      <c r="X2550">
        <v>1469.56592</v>
      </c>
      <c r="Y2550">
        <v>22.642690000000002</v>
      </c>
    </row>
    <row r="2551" spans="1:25" x14ac:dyDescent="0.3">
      <c r="A2551">
        <v>2563</v>
      </c>
      <c r="B2551">
        <v>1362.3697500000001</v>
      </c>
      <c r="C2551">
        <v>729.83344</v>
      </c>
      <c r="D2551">
        <v>1411.96631</v>
      </c>
      <c r="E2551">
        <v>4327.8476600000004</v>
      </c>
      <c r="F2551">
        <v>6382.4414100000004</v>
      </c>
      <c r="G2551">
        <v>2053.0024400000002</v>
      </c>
      <c r="H2551">
        <v>2577.9560499999998</v>
      </c>
      <c r="I2551">
        <v>3706.5222199999998</v>
      </c>
      <c r="J2551">
        <v>4391.4238299999997</v>
      </c>
      <c r="K2551">
        <v>5931.37842</v>
      </c>
      <c r="L2551">
        <v>4746.8579099999997</v>
      </c>
      <c r="M2551">
        <v>4311.2680700000001</v>
      </c>
      <c r="N2551">
        <v>1140.3970899999999</v>
      </c>
      <c r="O2551">
        <v>6832.2822299999998</v>
      </c>
      <c r="P2551">
        <v>1548.74146</v>
      </c>
      <c r="Q2551">
        <v>1654.2080100000001</v>
      </c>
      <c r="R2551">
        <v>3368.65283</v>
      </c>
      <c r="S2551">
        <v>4538.84375</v>
      </c>
      <c r="T2551">
        <v>1733.0767800000001</v>
      </c>
      <c r="U2551">
        <v>2290.4189500000002</v>
      </c>
      <c r="V2551">
        <v>4000.8833</v>
      </c>
      <c r="W2551">
        <v>804.31353999999999</v>
      </c>
      <c r="X2551">
        <v>3733.2075199999999</v>
      </c>
      <c r="Y2551">
        <v>956.40990999999997</v>
      </c>
    </row>
    <row r="2552" spans="1:25" x14ac:dyDescent="0.3">
      <c r="A2552">
        <v>2564</v>
      </c>
      <c r="B2552">
        <v>509.83780000000002</v>
      </c>
      <c r="C2552">
        <v>1052.53296</v>
      </c>
      <c r="D2552">
        <v>396.185</v>
      </c>
      <c r="E2552">
        <v>233.96834000000001</v>
      </c>
      <c r="F2552">
        <v>166.16373999999999</v>
      </c>
      <c r="G2552">
        <v>369.05315999999999</v>
      </c>
      <c r="H2552">
        <v>3538.8830600000001</v>
      </c>
      <c r="I2552">
        <v>886.25232000000005</v>
      </c>
      <c r="J2552">
        <v>1845.56738</v>
      </c>
      <c r="K2552">
        <v>2405.5683600000002</v>
      </c>
      <c r="L2552">
        <v>1908.8710900000001</v>
      </c>
      <c r="M2552">
        <v>1270.5124499999999</v>
      </c>
      <c r="N2552">
        <v>557.35961999999995</v>
      </c>
      <c r="O2552">
        <v>677.77874999999995</v>
      </c>
      <c r="P2552">
        <v>2229.9904799999999</v>
      </c>
      <c r="Q2552">
        <v>2896.5864299999998</v>
      </c>
      <c r="R2552">
        <v>2439.6733399999998</v>
      </c>
      <c r="S2552">
        <v>2473.21216</v>
      </c>
      <c r="T2552">
        <v>6587.2793000000001</v>
      </c>
      <c r="U2552">
        <v>3422.9301799999998</v>
      </c>
      <c r="V2552">
        <v>4213.9902300000003</v>
      </c>
      <c r="W2552">
        <v>692.14227000000005</v>
      </c>
      <c r="X2552">
        <v>1048.9544699999999</v>
      </c>
      <c r="Y2552">
        <v>2546.78125</v>
      </c>
    </row>
    <row r="2553" spans="1:25" x14ac:dyDescent="0.3">
      <c r="A2553">
        <v>2565</v>
      </c>
      <c r="B2553">
        <v>509.84974999999997</v>
      </c>
      <c r="C2553">
        <v>7002.2442899999996</v>
      </c>
      <c r="D2553">
        <v>1500.3922299999999</v>
      </c>
      <c r="E2553">
        <v>1972.6043099999999</v>
      </c>
      <c r="F2553">
        <v>2560.5041799999999</v>
      </c>
      <c r="G2553">
        <v>8265.1645499999995</v>
      </c>
      <c r="H2553">
        <v>5420.3992900000003</v>
      </c>
      <c r="I2553" t="s">
        <v>0</v>
      </c>
      <c r="J2553">
        <v>6480.1442900000002</v>
      </c>
      <c r="K2553">
        <v>2156.90497</v>
      </c>
      <c r="L2553" t="s">
        <v>0</v>
      </c>
      <c r="M2553">
        <v>4079.6539299999999</v>
      </c>
      <c r="N2553">
        <v>3761.7550000000001</v>
      </c>
      <c r="O2553">
        <v>3238.6783399999999</v>
      </c>
      <c r="P2553">
        <v>3989.6976300000001</v>
      </c>
      <c r="Q2553">
        <v>3230.1741900000002</v>
      </c>
      <c r="R2553">
        <v>5620.1393399999997</v>
      </c>
      <c r="S2553">
        <v>2942.4966399999998</v>
      </c>
      <c r="T2553">
        <v>3359.8835399999998</v>
      </c>
      <c r="U2553">
        <v>1638.3216600000001</v>
      </c>
      <c r="V2553">
        <v>4629.8444200000004</v>
      </c>
      <c r="W2553">
        <v>3887.28125</v>
      </c>
      <c r="X2553">
        <v>3004.11987</v>
      </c>
      <c r="Y2553">
        <v>4559.7584200000001</v>
      </c>
    </row>
    <row r="2554" spans="1:25" x14ac:dyDescent="0.3">
      <c r="A2554">
        <v>2566</v>
      </c>
      <c r="B2554">
        <v>539.65710000000001</v>
      </c>
      <c r="C2554">
        <v>498.48354999999998</v>
      </c>
      <c r="D2554">
        <v>575.66234999999995</v>
      </c>
      <c r="E2554">
        <v>588.75787000000003</v>
      </c>
      <c r="F2554">
        <v>227.28804</v>
      </c>
      <c r="G2554">
        <v>515.18970000000002</v>
      </c>
      <c r="H2554">
        <v>317.48318</v>
      </c>
      <c r="I2554">
        <v>1031.78918</v>
      </c>
      <c r="J2554">
        <v>367.42896000000002</v>
      </c>
      <c r="K2554">
        <v>116.22935</v>
      </c>
      <c r="L2554">
        <v>1166.6127899999999</v>
      </c>
      <c r="M2554">
        <v>360.65084999999999</v>
      </c>
      <c r="N2554">
        <v>479.37982</v>
      </c>
      <c r="O2554">
        <v>647.99396000000002</v>
      </c>
      <c r="P2554">
        <v>318.98694</v>
      </c>
      <c r="Q2554">
        <v>927.85326999999995</v>
      </c>
      <c r="R2554">
        <v>354.78741000000002</v>
      </c>
      <c r="S2554">
        <v>134.36661000000001</v>
      </c>
      <c r="T2554">
        <v>851.12585000000001</v>
      </c>
      <c r="U2554">
        <v>355.60315000000003</v>
      </c>
      <c r="V2554">
        <v>376.84285999999997</v>
      </c>
      <c r="W2554">
        <v>344.55185</v>
      </c>
      <c r="X2554">
        <v>453.96417000000002</v>
      </c>
      <c r="Y2554">
        <v>406.24484000000001</v>
      </c>
    </row>
    <row r="2555" spans="1:25" x14ac:dyDescent="0.3">
      <c r="A2555">
        <v>2567</v>
      </c>
      <c r="B2555">
        <v>177.2901</v>
      </c>
      <c r="C2555">
        <v>3815.0883800000001</v>
      </c>
      <c r="D2555">
        <v>89.1875</v>
      </c>
      <c r="E2555">
        <v>1666.1745599999999</v>
      </c>
      <c r="F2555">
        <v>638.51898000000006</v>
      </c>
      <c r="G2555">
        <v>919.26422000000002</v>
      </c>
      <c r="H2555">
        <v>1628.29492</v>
      </c>
      <c r="I2555">
        <v>212.69380000000001</v>
      </c>
      <c r="J2555">
        <v>4289.1831099999999</v>
      </c>
      <c r="K2555">
        <v>697.51422000000002</v>
      </c>
      <c r="L2555">
        <v>1472.77466</v>
      </c>
      <c r="M2555">
        <v>1148.3785399999999</v>
      </c>
      <c r="N2555">
        <v>20.317399999999999</v>
      </c>
      <c r="O2555">
        <v>797.08459000000005</v>
      </c>
      <c r="P2555">
        <v>2457.0087899999999</v>
      </c>
      <c r="Q2555">
        <v>277.21149000000003</v>
      </c>
      <c r="R2555">
        <v>4114.9970700000003</v>
      </c>
      <c r="S2555">
        <v>1036.1474599999999</v>
      </c>
      <c r="T2555">
        <v>1900.81665</v>
      </c>
      <c r="U2555">
        <v>177.81829999999999</v>
      </c>
      <c r="V2555">
        <v>1487.80322</v>
      </c>
      <c r="W2555">
        <v>41.6158</v>
      </c>
      <c r="X2555">
        <v>801.32397000000003</v>
      </c>
      <c r="Y2555">
        <v>2690.4834000000001</v>
      </c>
    </row>
    <row r="2556" spans="1:25" x14ac:dyDescent="0.3">
      <c r="A2556">
        <v>2568</v>
      </c>
      <c r="B2556">
        <v>749.71937000000003</v>
      </c>
      <c r="C2556">
        <v>408.17673000000002</v>
      </c>
      <c r="D2556">
        <v>1192.46109</v>
      </c>
      <c r="E2556">
        <v>669.11698999999999</v>
      </c>
      <c r="F2556">
        <v>614.00507000000005</v>
      </c>
      <c r="G2556">
        <v>927.15071999999998</v>
      </c>
      <c r="H2556">
        <v>824.12810999999999</v>
      </c>
      <c r="I2556" t="s">
        <v>0</v>
      </c>
      <c r="J2556">
        <v>877.46834999999999</v>
      </c>
      <c r="K2556">
        <v>1110.50557</v>
      </c>
      <c r="L2556" t="s">
        <v>0</v>
      </c>
      <c r="M2556">
        <v>547.65201999999999</v>
      </c>
      <c r="N2556">
        <v>1094.71129</v>
      </c>
      <c r="O2556">
        <v>869.60208</v>
      </c>
      <c r="P2556">
        <v>702.18440999999996</v>
      </c>
      <c r="Q2556">
        <v>884.15702999999996</v>
      </c>
      <c r="R2556">
        <v>792.00845000000004</v>
      </c>
      <c r="S2556">
        <v>1013.11494</v>
      </c>
      <c r="T2556">
        <v>672.58937000000003</v>
      </c>
      <c r="U2556">
        <v>708.79052999999999</v>
      </c>
      <c r="V2556">
        <v>472.60273000000001</v>
      </c>
      <c r="W2556">
        <v>965.00117999999998</v>
      </c>
      <c r="X2556">
        <v>814.09321999999997</v>
      </c>
      <c r="Y2556">
        <v>684.79791</v>
      </c>
    </row>
    <row r="2557" spans="1:25" x14ac:dyDescent="0.3">
      <c r="A2557">
        <v>2569</v>
      </c>
      <c r="B2557">
        <v>618.13422000000003</v>
      </c>
      <c r="C2557">
        <v>196.56899999999999</v>
      </c>
      <c r="D2557">
        <v>2024.7779499999999</v>
      </c>
      <c r="E2557">
        <v>83.437600000000003</v>
      </c>
      <c r="F2557">
        <v>330.54541</v>
      </c>
      <c r="G2557">
        <v>1058.3253199999999</v>
      </c>
      <c r="H2557">
        <v>856.76538000000005</v>
      </c>
      <c r="I2557">
        <v>178.7319</v>
      </c>
      <c r="J2557">
        <v>738.22100999999998</v>
      </c>
      <c r="K2557">
        <v>927.64806999999996</v>
      </c>
      <c r="L2557">
        <v>110.68689999999999</v>
      </c>
      <c r="M2557">
        <v>86.960800000000006</v>
      </c>
      <c r="N2557">
        <v>1678.5832499999999</v>
      </c>
      <c r="O2557">
        <v>160.714</v>
      </c>
      <c r="P2557">
        <v>707.07343000000003</v>
      </c>
      <c r="Q2557">
        <v>446.44461000000001</v>
      </c>
      <c r="R2557">
        <v>866.54229999999995</v>
      </c>
      <c r="S2557">
        <v>1068.1745599999999</v>
      </c>
      <c r="T2557">
        <v>261.56878999999998</v>
      </c>
      <c r="U2557">
        <v>993.00989000000004</v>
      </c>
      <c r="V2557">
        <v>151.60579999999999</v>
      </c>
      <c r="W2557">
        <v>2087.4209000000001</v>
      </c>
      <c r="X2557">
        <v>58.192</v>
      </c>
      <c r="Y2557">
        <v>673.35149999999999</v>
      </c>
    </row>
    <row r="2558" spans="1:25" x14ac:dyDescent="0.3">
      <c r="A2558">
        <v>2570</v>
      </c>
      <c r="B2558">
        <v>4995.0517600000003</v>
      </c>
      <c r="C2558">
        <v>5279.4502000000002</v>
      </c>
      <c r="D2558">
        <v>4846.9086900000002</v>
      </c>
      <c r="E2558">
        <v>7537.2709999999997</v>
      </c>
      <c r="F2558">
        <v>4375.6225599999998</v>
      </c>
      <c r="G2558">
        <v>4660.9921899999999</v>
      </c>
      <c r="H2558">
        <v>2564.5915500000001</v>
      </c>
      <c r="I2558">
        <v>3535.5603000000001</v>
      </c>
      <c r="J2558">
        <v>2565.2319299999999</v>
      </c>
      <c r="K2558">
        <v>3099.97021</v>
      </c>
      <c r="L2558">
        <v>2541.9421400000001</v>
      </c>
      <c r="M2558">
        <v>2481.65454</v>
      </c>
      <c r="N2558">
        <v>3169.13184</v>
      </c>
      <c r="O2558">
        <v>3778.5366199999999</v>
      </c>
      <c r="P2558">
        <v>1414.07764</v>
      </c>
      <c r="Q2558">
        <v>3863.3532700000001</v>
      </c>
      <c r="R2558">
        <v>2408.4064899999998</v>
      </c>
      <c r="S2558">
        <v>3301.7622099999999</v>
      </c>
      <c r="T2558">
        <v>1715.4177199999999</v>
      </c>
      <c r="U2558">
        <v>2715.4924299999998</v>
      </c>
      <c r="V2558">
        <v>2937.9975599999998</v>
      </c>
      <c r="W2558">
        <v>2235.2802700000002</v>
      </c>
      <c r="X2558">
        <v>3061.1955600000001</v>
      </c>
      <c r="Y2558">
        <v>1382.1430700000001</v>
      </c>
    </row>
    <row r="2559" spans="1:25" x14ac:dyDescent="0.3">
      <c r="A2559">
        <v>2571</v>
      </c>
      <c r="B2559">
        <v>4258.7871100000002</v>
      </c>
      <c r="C2559">
        <v>6228.6894499999999</v>
      </c>
      <c r="D2559">
        <v>1700.90454</v>
      </c>
      <c r="E2559">
        <v>4677.7109399999999</v>
      </c>
      <c r="F2559">
        <v>761.14440999999999</v>
      </c>
      <c r="G2559">
        <v>1839.1993399999999</v>
      </c>
      <c r="H2559">
        <v>2915.8754899999999</v>
      </c>
      <c r="I2559">
        <v>1448.0781199999999</v>
      </c>
      <c r="J2559">
        <v>3523.1220699999999</v>
      </c>
      <c r="K2559">
        <v>1223.30737</v>
      </c>
      <c r="L2559">
        <v>2640.2624500000002</v>
      </c>
      <c r="M2559">
        <v>4193.8915999999999</v>
      </c>
      <c r="N2559">
        <v>898.02264000000002</v>
      </c>
      <c r="O2559">
        <v>1671.0097699999999</v>
      </c>
      <c r="P2559">
        <v>2049.7519499999999</v>
      </c>
      <c r="Q2559">
        <v>1013.70941</v>
      </c>
      <c r="R2559">
        <v>3967.9863300000002</v>
      </c>
      <c r="S2559">
        <v>1215.63977</v>
      </c>
      <c r="T2559">
        <v>2764.8952599999998</v>
      </c>
      <c r="U2559">
        <v>2745.4277299999999</v>
      </c>
      <c r="V2559">
        <v>3561.1220699999999</v>
      </c>
      <c r="W2559">
        <v>1784.3667</v>
      </c>
      <c r="X2559">
        <v>3004.8664600000002</v>
      </c>
      <c r="Y2559">
        <v>1893.7741699999999</v>
      </c>
    </row>
    <row r="2560" spans="1:25" x14ac:dyDescent="0.3">
      <c r="A2560">
        <v>2572</v>
      </c>
      <c r="B2560">
        <v>820.48329000000001</v>
      </c>
      <c r="C2560">
        <v>572.89498000000003</v>
      </c>
      <c r="D2560">
        <v>1020.4543</v>
      </c>
      <c r="E2560">
        <v>1706.8697500000001</v>
      </c>
      <c r="F2560">
        <v>2034.4323400000001</v>
      </c>
      <c r="G2560">
        <v>1024.63096</v>
      </c>
      <c r="H2560">
        <v>931.23662999999999</v>
      </c>
      <c r="I2560" t="s">
        <v>0</v>
      </c>
      <c r="J2560">
        <v>853.80228999999997</v>
      </c>
      <c r="K2560">
        <v>1289.48849</v>
      </c>
      <c r="L2560" t="s">
        <v>0</v>
      </c>
      <c r="M2560">
        <v>479.94094000000001</v>
      </c>
      <c r="N2560">
        <v>1398.4182499999999</v>
      </c>
      <c r="O2560">
        <v>1718.7825800000001</v>
      </c>
      <c r="P2560">
        <v>796.16269999999997</v>
      </c>
      <c r="Q2560">
        <v>1550.14356</v>
      </c>
      <c r="R2560">
        <v>595.23769000000004</v>
      </c>
      <c r="S2560">
        <v>1042.5753</v>
      </c>
      <c r="T2560">
        <v>717.32124999999996</v>
      </c>
      <c r="U2560">
        <v>531.72463000000005</v>
      </c>
      <c r="V2560">
        <v>478.26427999999999</v>
      </c>
      <c r="W2560">
        <v>1374.0346099999999</v>
      </c>
      <c r="X2560">
        <v>1397.2966200000001</v>
      </c>
      <c r="Y2560">
        <v>910.99194999999997</v>
      </c>
    </row>
    <row r="2561" spans="1:25" x14ac:dyDescent="0.3">
      <c r="A2561">
        <v>2573</v>
      </c>
      <c r="B2561">
        <v>1072.06458</v>
      </c>
      <c r="C2561">
        <v>4682.9570299999996</v>
      </c>
      <c r="D2561">
        <v>1180.3817100000001</v>
      </c>
      <c r="E2561">
        <v>1686.62781</v>
      </c>
      <c r="F2561">
        <v>1863.6815200000001</v>
      </c>
      <c r="G2561">
        <v>2269.0532199999998</v>
      </c>
      <c r="H2561">
        <v>2626.1413600000001</v>
      </c>
      <c r="I2561">
        <v>4256.7910199999997</v>
      </c>
      <c r="J2561">
        <v>1475.1769999999999</v>
      </c>
      <c r="K2561">
        <v>1746.57043</v>
      </c>
      <c r="L2561">
        <v>3978.57251</v>
      </c>
      <c r="M2561">
        <v>4184.7241199999999</v>
      </c>
      <c r="N2561">
        <v>974.05151000000001</v>
      </c>
      <c r="O2561">
        <v>4402.1298800000004</v>
      </c>
      <c r="P2561">
        <v>3852.6581999999999</v>
      </c>
      <c r="Q2561">
        <v>4310.6752900000001</v>
      </c>
      <c r="R2561">
        <v>1214.86292</v>
      </c>
      <c r="S2561">
        <v>1506.9580100000001</v>
      </c>
      <c r="T2561">
        <v>4157.2665999999999</v>
      </c>
      <c r="U2561">
        <v>2696.11987</v>
      </c>
      <c r="V2561">
        <v>4277.5053699999999</v>
      </c>
      <c r="W2561">
        <v>818.98053000000004</v>
      </c>
      <c r="X2561">
        <v>4868.5834999999997</v>
      </c>
      <c r="Y2561">
        <v>3306.6240200000002</v>
      </c>
    </row>
    <row r="2562" spans="1:25" x14ac:dyDescent="0.3">
      <c r="A2562">
        <v>2574</v>
      </c>
      <c r="B2562">
        <v>2626.7793000000001</v>
      </c>
      <c r="C2562">
        <v>1882.2872299999999</v>
      </c>
      <c r="D2562">
        <v>1063.6769999999999</v>
      </c>
      <c r="E2562">
        <v>1539.18237</v>
      </c>
      <c r="F2562">
        <v>2927.35889</v>
      </c>
      <c r="G2562">
        <v>1240.2425499999999</v>
      </c>
      <c r="H2562">
        <v>1569.9300499999999</v>
      </c>
      <c r="I2562">
        <v>1749.8182400000001</v>
      </c>
      <c r="J2562">
        <v>1714.2885699999999</v>
      </c>
      <c r="K2562">
        <v>2079.66113</v>
      </c>
      <c r="L2562">
        <v>1386.73633</v>
      </c>
      <c r="M2562">
        <v>2095.2580600000001</v>
      </c>
      <c r="N2562">
        <v>1701.1822500000001</v>
      </c>
      <c r="O2562">
        <v>1427.4657</v>
      </c>
      <c r="P2562">
        <v>2174.2983399999998</v>
      </c>
      <c r="Q2562">
        <v>2000.99146</v>
      </c>
      <c r="R2562">
        <v>1975.34485</v>
      </c>
      <c r="S2562">
        <v>2083.8071300000001</v>
      </c>
      <c r="T2562">
        <v>1773.84204</v>
      </c>
      <c r="U2562">
        <v>1612.4057600000001</v>
      </c>
      <c r="V2562">
        <v>1975.2979700000001</v>
      </c>
      <c r="W2562">
        <v>1889.25037</v>
      </c>
      <c r="X2562">
        <v>1595.2707499999999</v>
      </c>
      <c r="Y2562">
        <v>1739.1052199999999</v>
      </c>
    </row>
    <row r="2563" spans="1:25" x14ac:dyDescent="0.3">
      <c r="A2563">
        <v>2575</v>
      </c>
      <c r="B2563">
        <v>2047.5444299999999</v>
      </c>
      <c r="C2563">
        <v>2643.8569299999999</v>
      </c>
      <c r="D2563">
        <v>3390.1591800000001</v>
      </c>
      <c r="E2563">
        <v>4021.68921</v>
      </c>
      <c r="F2563">
        <v>2135.6655300000002</v>
      </c>
      <c r="G2563">
        <v>2490.5185499999998</v>
      </c>
      <c r="H2563">
        <v>2767.9502000000002</v>
      </c>
      <c r="I2563">
        <v>3714.8730500000001</v>
      </c>
      <c r="J2563">
        <v>2256.4252900000001</v>
      </c>
      <c r="K2563">
        <v>1895.50208</v>
      </c>
      <c r="L2563">
        <v>5852.9262699999999</v>
      </c>
      <c r="M2563">
        <v>2246.9938999999999</v>
      </c>
      <c r="N2563">
        <v>3154.4072299999998</v>
      </c>
      <c r="O2563">
        <v>5354.5942400000004</v>
      </c>
      <c r="P2563">
        <v>931.84613000000002</v>
      </c>
      <c r="Q2563">
        <v>4014.1442900000002</v>
      </c>
      <c r="R2563">
        <v>1832.7110600000001</v>
      </c>
      <c r="S2563">
        <v>1137.2701400000001</v>
      </c>
      <c r="T2563">
        <v>6959.9043000000001</v>
      </c>
      <c r="U2563">
        <v>1720.26721</v>
      </c>
      <c r="V2563">
        <v>2709.1247600000002</v>
      </c>
      <c r="W2563">
        <v>3733.0864299999998</v>
      </c>
      <c r="X2563">
        <v>6849.6210899999996</v>
      </c>
      <c r="Y2563">
        <v>709.89166</v>
      </c>
    </row>
    <row r="2564" spans="1:25" x14ac:dyDescent="0.3">
      <c r="A2564">
        <v>2576</v>
      </c>
      <c r="B2564">
        <v>2698.4438500000001</v>
      </c>
      <c r="C2564">
        <v>1407.8676800000001</v>
      </c>
      <c r="D2564">
        <v>3237.33032</v>
      </c>
      <c r="E2564">
        <v>2618.44263</v>
      </c>
      <c r="F2564">
        <v>2617.0481</v>
      </c>
      <c r="G2564">
        <v>4498.4951199999996</v>
      </c>
      <c r="H2564">
        <v>2580.2736799999998</v>
      </c>
      <c r="I2564" t="s">
        <v>0</v>
      </c>
      <c r="J2564">
        <v>2702.46533</v>
      </c>
      <c r="K2564">
        <v>1933.6176800000001</v>
      </c>
      <c r="L2564" t="s">
        <v>0</v>
      </c>
      <c r="M2564">
        <v>2018.5465099999999</v>
      </c>
      <c r="N2564">
        <v>2825.1015600000001</v>
      </c>
      <c r="O2564">
        <v>3648.1755400000002</v>
      </c>
      <c r="P2564">
        <v>2924.1535600000002</v>
      </c>
      <c r="Q2564">
        <v>2366.6203599999999</v>
      </c>
      <c r="R2564">
        <v>1999.40906</v>
      </c>
      <c r="S2564">
        <v>1758.6403800000001</v>
      </c>
      <c r="T2564">
        <v>2658.7619599999998</v>
      </c>
      <c r="U2564">
        <v>2216.50488</v>
      </c>
      <c r="V2564">
        <v>2546.8913600000001</v>
      </c>
      <c r="W2564">
        <v>2638.6914099999999</v>
      </c>
      <c r="X2564">
        <v>2059.3015099999998</v>
      </c>
      <c r="Y2564">
        <v>2565.47705</v>
      </c>
    </row>
    <row r="2565" spans="1:25" x14ac:dyDescent="0.3">
      <c r="A2565">
        <v>2577</v>
      </c>
      <c r="B2565">
        <v>2701.9123500000001</v>
      </c>
      <c r="C2565">
        <v>1258.6385499999999</v>
      </c>
      <c r="D2565">
        <v>731.78186000000005</v>
      </c>
      <c r="E2565">
        <v>297.48969</v>
      </c>
      <c r="F2565">
        <v>611.46838000000002</v>
      </c>
      <c r="G2565">
        <v>846.95537999999999</v>
      </c>
      <c r="H2565">
        <v>627.42084</v>
      </c>
      <c r="I2565">
        <v>1681.1498999999999</v>
      </c>
      <c r="J2565">
        <v>888.87987999999996</v>
      </c>
      <c r="K2565">
        <v>1242.68994</v>
      </c>
      <c r="L2565">
        <v>992.81403</v>
      </c>
      <c r="M2565">
        <v>1496.88525</v>
      </c>
      <c r="N2565">
        <v>937.18475000000001</v>
      </c>
      <c r="O2565">
        <v>293.15746999999999</v>
      </c>
      <c r="P2565">
        <v>1525.74658</v>
      </c>
      <c r="Q2565">
        <v>854.27692000000002</v>
      </c>
      <c r="R2565">
        <v>798.75</v>
      </c>
      <c r="S2565">
        <v>3437.32935</v>
      </c>
      <c r="T2565">
        <v>644.49486999999999</v>
      </c>
      <c r="U2565">
        <v>705.81677000000002</v>
      </c>
      <c r="V2565">
        <v>1087.3703599999999</v>
      </c>
      <c r="W2565">
        <v>686.47924999999998</v>
      </c>
      <c r="X2565">
        <v>407.38364000000001</v>
      </c>
      <c r="Y2565">
        <v>1539.9762000000001</v>
      </c>
    </row>
    <row r="2566" spans="1:25" x14ac:dyDescent="0.3">
      <c r="A2566">
        <v>2578</v>
      </c>
      <c r="B2566">
        <v>2125.7133800000001</v>
      </c>
      <c r="C2566">
        <v>3780.9741199999999</v>
      </c>
      <c r="D2566">
        <v>3925.7326699999999</v>
      </c>
      <c r="E2566">
        <v>2607.9853499999999</v>
      </c>
      <c r="F2566">
        <v>5103.2968799999999</v>
      </c>
      <c r="G2566">
        <v>4145.7597699999997</v>
      </c>
      <c r="H2566">
        <v>3945.2456099999999</v>
      </c>
      <c r="I2566">
        <v>2467.5839799999999</v>
      </c>
      <c r="J2566">
        <v>4825.3720700000003</v>
      </c>
      <c r="K2566">
        <v>4125.8295900000003</v>
      </c>
      <c r="L2566">
        <v>1772.2972400000001</v>
      </c>
      <c r="M2566">
        <v>3842.06909</v>
      </c>
      <c r="N2566">
        <v>1376.2961399999999</v>
      </c>
      <c r="O2566">
        <v>4336.875</v>
      </c>
      <c r="P2566">
        <v>3079.2229000000002</v>
      </c>
      <c r="Q2566">
        <v>2343.5141600000002</v>
      </c>
      <c r="R2566">
        <v>2385.3877000000002</v>
      </c>
      <c r="S2566">
        <v>2752.5459000000001</v>
      </c>
      <c r="T2566">
        <v>1714.5413799999999</v>
      </c>
      <c r="U2566">
        <v>1047.48035</v>
      </c>
      <c r="V2566">
        <v>2977.0410200000001</v>
      </c>
      <c r="W2566">
        <v>1802.7717299999999</v>
      </c>
      <c r="X2566">
        <v>3021.9692399999999</v>
      </c>
      <c r="Y2566">
        <v>3366.6650399999999</v>
      </c>
    </row>
    <row r="2567" spans="1:25" x14ac:dyDescent="0.3">
      <c r="A2567">
        <v>2580</v>
      </c>
      <c r="B2567">
        <v>367.68698000000001</v>
      </c>
      <c r="C2567">
        <v>1038.40039</v>
      </c>
      <c r="D2567">
        <v>1262.20605</v>
      </c>
      <c r="E2567">
        <v>1431.3671899999999</v>
      </c>
      <c r="F2567">
        <v>907.78917999999999</v>
      </c>
      <c r="G2567">
        <v>595.9162</v>
      </c>
      <c r="H2567">
        <v>1095.8211699999999</v>
      </c>
      <c r="I2567">
        <v>1006.67938</v>
      </c>
      <c r="J2567">
        <v>1331.8902599999999</v>
      </c>
      <c r="K2567">
        <v>1360.82104</v>
      </c>
      <c r="L2567">
        <v>854.32910000000004</v>
      </c>
      <c r="M2567">
        <v>1117.1680899999999</v>
      </c>
      <c r="N2567">
        <v>1304.0396699999999</v>
      </c>
      <c r="O2567">
        <v>888.04210999999998</v>
      </c>
      <c r="P2567">
        <v>1136.83582</v>
      </c>
      <c r="Q2567">
        <v>943.83019999999999</v>
      </c>
      <c r="R2567">
        <v>905.79607999999996</v>
      </c>
      <c r="S2567">
        <v>1259.0366200000001</v>
      </c>
      <c r="T2567">
        <v>638.49077999999997</v>
      </c>
      <c r="U2567">
        <v>1055.99854</v>
      </c>
      <c r="V2567">
        <v>920.11639000000002</v>
      </c>
      <c r="W2567">
        <v>1248.74341</v>
      </c>
      <c r="X2567">
        <v>615.03368999999998</v>
      </c>
      <c r="Y2567">
        <v>1072.3148200000001</v>
      </c>
    </row>
    <row r="2568" spans="1:25" x14ac:dyDescent="0.3">
      <c r="A2568">
        <v>2581</v>
      </c>
      <c r="B2568">
        <v>927.10364000000004</v>
      </c>
      <c r="C2568">
        <v>499.63580000000002</v>
      </c>
      <c r="D2568">
        <v>2411.3393599999999</v>
      </c>
      <c r="E2568">
        <v>2533.8608399999998</v>
      </c>
      <c r="F2568">
        <v>2951.3144499999999</v>
      </c>
      <c r="G2568">
        <v>2215.43579</v>
      </c>
      <c r="H2568">
        <v>1620.80188</v>
      </c>
      <c r="I2568">
        <v>4329.1640600000001</v>
      </c>
      <c r="J2568">
        <v>2836.5578599999999</v>
      </c>
      <c r="K2568">
        <v>1963.3198199999999</v>
      </c>
      <c r="L2568">
        <v>4331.8232399999997</v>
      </c>
      <c r="M2568">
        <v>1215.98633</v>
      </c>
      <c r="N2568">
        <v>2328.8696300000001</v>
      </c>
      <c r="O2568">
        <v>1910.73181</v>
      </c>
      <c r="P2568">
        <v>1256.90039</v>
      </c>
      <c r="Q2568">
        <v>2956.0722700000001</v>
      </c>
      <c r="R2568">
        <v>2529.8852499999998</v>
      </c>
      <c r="S2568">
        <v>1821.9813200000001</v>
      </c>
      <c r="T2568">
        <v>3983.9758299999999</v>
      </c>
      <c r="U2568">
        <v>2131.5705600000001</v>
      </c>
      <c r="V2568">
        <v>975.97144000000003</v>
      </c>
      <c r="W2568">
        <v>1636.4762000000001</v>
      </c>
      <c r="X2568">
        <v>2002.5609099999999</v>
      </c>
      <c r="Y2568">
        <v>1665.65625</v>
      </c>
    </row>
    <row r="2569" spans="1:25" x14ac:dyDescent="0.3">
      <c r="A2569">
        <v>2582</v>
      </c>
      <c r="B2569">
        <v>211.30410000000001</v>
      </c>
      <c r="C2569">
        <v>30.679449999999999</v>
      </c>
      <c r="D2569">
        <v>4637.9079599999995</v>
      </c>
      <c r="E2569">
        <v>4433.1009800000002</v>
      </c>
      <c r="F2569">
        <v>882.50050999999996</v>
      </c>
      <c r="G2569">
        <v>2973.03107</v>
      </c>
      <c r="H2569">
        <v>1187.6608000000001</v>
      </c>
      <c r="I2569" t="s">
        <v>0</v>
      </c>
      <c r="J2569">
        <v>997.98833999999999</v>
      </c>
      <c r="K2569" t="s">
        <v>0</v>
      </c>
      <c r="L2569" t="s">
        <v>0</v>
      </c>
      <c r="M2569">
        <v>417.97100999999998</v>
      </c>
      <c r="N2569">
        <v>2717.7075500000001</v>
      </c>
      <c r="O2569">
        <v>12905.169190000001</v>
      </c>
      <c r="P2569">
        <v>2215.29819</v>
      </c>
      <c r="Q2569">
        <v>1772.9518700000001</v>
      </c>
      <c r="R2569">
        <v>719.98251000000005</v>
      </c>
      <c r="S2569">
        <v>5939.1901900000003</v>
      </c>
      <c r="T2569">
        <v>1680.13336</v>
      </c>
      <c r="U2569">
        <v>606.56479000000002</v>
      </c>
      <c r="V2569">
        <v>1096.7898600000001</v>
      </c>
      <c r="W2569">
        <v>3767.4856</v>
      </c>
      <c r="X2569">
        <v>5579.8806199999999</v>
      </c>
      <c r="Y2569">
        <v>712.96551999999997</v>
      </c>
    </row>
    <row r="2570" spans="1:25" x14ac:dyDescent="0.3">
      <c r="A2570">
        <v>2583</v>
      </c>
      <c r="B2570">
        <v>174.46600000000001</v>
      </c>
      <c r="C2570">
        <v>604.15051000000005</v>
      </c>
      <c r="D2570">
        <v>85.160799999999995</v>
      </c>
      <c r="E2570">
        <v>74.8202</v>
      </c>
      <c r="F2570">
        <v>144.07480000000001</v>
      </c>
      <c r="G2570">
        <v>191.92528999999999</v>
      </c>
      <c r="H2570">
        <v>389.233</v>
      </c>
      <c r="I2570">
        <v>795.90117999999995</v>
      </c>
      <c r="J2570">
        <v>205.19031000000001</v>
      </c>
      <c r="K2570">
        <v>490.18860000000001</v>
      </c>
      <c r="L2570">
        <v>943.16321000000005</v>
      </c>
      <c r="M2570">
        <v>688.24323000000004</v>
      </c>
      <c r="N2570">
        <v>1369.48938</v>
      </c>
      <c r="O2570">
        <v>28.582899999999999</v>
      </c>
      <c r="P2570">
        <v>72.601399999999998</v>
      </c>
      <c r="Q2570">
        <v>396.79140999999998</v>
      </c>
      <c r="R2570">
        <v>356.04079999999999</v>
      </c>
      <c r="S2570">
        <v>413.65109000000001</v>
      </c>
      <c r="T2570">
        <v>589.98321999999996</v>
      </c>
      <c r="U2570">
        <v>123.4892</v>
      </c>
      <c r="V2570">
        <v>201.96001000000001</v>
      </c>
      <c r="W2570">
        <v>535.9325</v>
      </c>
      <c r="X2570">
        <v>230.80840000000001</v>
      </c>
      <c r="Y2570">
        <v>67.982500000000002</v>
      </c>
    </row>
    <row r="2571" spans="1:25" x14ac:dyDescent="0.3">
      <c r="A2571">
        <v>2585</v>
      </c>
      <c r="B2571">
        <v>11024.460940000001</v>
      </c>
      <c r="C2571">
        <v>7878.6445299999996</v>
      </c>
      <c r="D2571">
        <v>7216.5908200000003</v>
      </c>
      <c r="E2571">
        <v>7068.8247099999999</v>
      </c>
      <c r="F2571">
        <v>6636.8427700000002</v>
      </c>
      <c r="G2571">
        <v>8191.5537100000001</v>
      </c>
      <c r="H2571">
        <v>8270.3203099999992</v>
      </c>
      <c r="I2571">
        <v>7262.4824200000003</v>
      </c>
      <c r="J2571">
        <v>3376.67236</v>
      </c>
      <c r="K2571">
        <v>4441.2148399999996</v>
      </c>
      <c r="L2571">
        <v>8733.2089799999994</v>
      </c>
      <c r="M2571">
        <v>7432.4438499999997</v>
      </c>
      <c r="N2571">
        <v>7848.7182599999996</v>
      </c>
      <c r="O2571">
        <v>9416.5468799999999</v>
      </c>
      <c r="P2571">
        <v>8610.5908199999994</v>
      </c>
      <c r="Q2571">
        <v>6238.1552700000002</v>
      </c>
      <c r="R2571">
        <v>3053.8312999999998</v>
      </c>
      <c r="S2571">
        <v>4073.3237300000001</v>
      </c>
      <c r="T2571">
        <v>7454.5956999999999</v>
      </c>
      <c r="U2571">
        <v>7351.3662100000001</v>
      </c>
      <c r="V2571">
        <v>7773.7529299999997</v>
      </c>
      <c r="W2571">
        <v>7755.8706099999999</v>
      </c>
      <c r="X2571">
        <v>6971.3877000000002</v>
      </c>
      <c r="Y2571">
        <v>8743.8212899999999</v>
      </c>
    </row>
    <row r="2572" spans="1:25" x14ac:dyDescent="0.3">
      <c r="A2572">
        <v>2586</v>
      </c>
      <c r="B2572">
        <v>217.60951</v>
      </c>
      <c r="C2572">
        <v>85.751000000000005</v>
      </c>
      <c r="D2572">
        <v>175.61642000000001</v>
      </c>
      <c r="E2572">
        <v>531.72113000000002</v>
      </c>
      <c r="F2572">
        <v>367.39544999999998</v>
      </c>
      <c r="G2572">
        <v>1394.83582</v>
      </c>
      <c r="H2572">
        <v>724.33014000000003</v>
      </c>
      <c r="I2572">
        <v>575.10979999999995</v>
      </c>
      <c r="J2572">
        <v>1455.49756</v>
      </c>
      <c r="K2572">
        <v>854.26044000000002</v>
      </c>
      <c r="L2572">
        <v>611.12932999999998</v>
      </c>
      <c r="M2572">
        <v>696.77826000000005</v>
      </c>
      <c r="N2572">
        <v>807.55895999999996</v>
      </c>
      <c r="O2572">
        <v>586.81415000000004</v>
      </c>
      <c r="P2572">
        <v>751.81421</v>
      </c>
      <c r="Q2572">
        <v>528.5752</v>
      </c>
      <c r="R2572">
        <v>1467.25171</v>
      </c>
      <c r="S2572">
        <v>659.22686999999996</v>
      </c>
      <c r="T2572">
        <v>769.41583000000003</v>
      </c>
      <c r="U2572">
        <v>990.13959</v>
      </c>
      <c r="V2572">
        <v>589.40106000000003</v>
      </c>
      <c r="W2572">
        <v>761.14098999999999</v>
      </c>
      <c r="X2572">
        <v>838.34253000000001</v>
      </c>
      <c r="Y2572">
        <v>818.33051</v>
      </c>
    </row>
    <row r="2573" spans="1:25" x14ac:dyDescent="0.3">
      <c r="A2573">
        <v>2587</v>
      </c>
      <c r="B2573">
        <v>1734.42661</v>
      </c>
      <c r="C2573">
        <v>1822.3243399999999</v>
      </c>
      <c r="D2573">
        <v>1284.83438</v>
      </c>
      <c r="E2573">
        <v>2556.0824899999998</v>
      </c>
      <c r="F2573">
        <v>1273.9750799999999</v>
      </c>
      <c r="G2573">
        <v>2913.0991199999999</v>
      </c>
      <c r="H2573">
        <v>2274.4472300000002</v>
      </c>
      <c r="I2573" t="s">
        <v>0</v>
      </c>
      <c r="J2573">
        <v>1790.7697700000001</v>
      </c>
      <c r="K2573">
        <v>2456.3540600000001</v>
      </c>
      <c r="L2573" t="s">
        <v>0</v>
      </c>
      <c r="M2573">
        <v>2858.1068700000001</v>
      </c>
      <c r="N2573">
        <v>1813.52388</v>
      </c>
      <c r="O2573">
        <v>3611.3668200000002</v>
      </c>
      <c r="P2573">
        <v>2124.5160900000001</v>
      </c>
      <c r="Q2573">
        <v>1804.33645</v>
      </c>
      <c r="R2573">
        <v>1512.1375499999999</v>
      </c>
      <c r="S2573">
        <v>2203.91102</v>
      </c>
      <c r="T2573">
        <v>1537.2871299999999</v>
      </c>
      <c r="U2573">
        <v>1777.6197999999999</v>
      </c>
      <c r="V2573">
        <v>2368.5484499999998</v>
      </c>
      <c r="W2573">
        <v>1668.5835</v>
      </c>
      <c r="X2573">
        <v>2318.18869</v>
      </c>
      <c r="Y2573">
        <v>1826.6596199999999</v>
      </c>
    </row>
    <row r="2574" spans="1:25" x14ac:dyDescent="0.3">
      <c r="A2574">
        <v>2588</v>
      </c>
      <c r="B2574">
        <v>1945.54639</v>
      </c>
      <c r="C2574">
        <v>1042.9126000000001</v>
      </c>
      <c r="D2574">
        <v>1468.7772199999999</v>
      </c>
      <c r="E2574">
        <v>854.48766999999998</v>
      </c>
      <c r="F2574">
        <v>921.85724000000005</v>
      </c>
      <c r="G2574">
        <v>1100.1152300000001</v>
      </c>
      <c r="H2574">
        <v>1186.35339</v>
      </c>
      <c r="I2574">
        <v>346.02530000000002</v>
      </c>
      <c r="J2574">
        <v>1349.76965</v>
      </c>
      <c r="K2574">
        <v>2021.7771</v>
      </c>
      <c r="L2574">
        <v>863.74872000000005</v>
      </c>
      <c r="M2574">
        <v>835.00109999999995</v>
      </c>
      <c r="N2574">
        <v>1463.11499</v>
      </c>
      <c r="O2574">
        <v>583.20239000000004</v>
      </c>
      <c r="P2574">
        <v>1308.2432899999999</v>
      </c>
      <c r="Q2574">
        <v>323.55678999999998</v>
      </c>
      <c r="R2574">
        <v>1327.2529300000001</v>
      </c>
      <c r="S2574">
        <v>1975.66284</v>
      </c>
      <c r="T2574">
        <v>648.84009000000003</v>
      </c>
      <c r="U2574">
        <v>1452.28369</v>
      </c>
      <c r="V2574">
        <v>824.29407000000003</v>
      </c>
      <c r="W2574">
        <v>1448.88843</v>
      </c>
      <c r="X2574">
        <v>647.09369000000004</v>
      </c>
      <c r="Y2574">
        <v>1369.15723</v>
      </c>
    </row>
    <row r="2575" spans="1:25" x14ac:dyDescent="0.3">
      <c r="A2575">
        <v>2589</v>
      </c>
      <c r="B2575">
        <v>1226.24524</v>
      </c>
      <c r="C2575">
        <v>402.55594000000002</v>
      </c>
      <c r="D2575">
        <v>635.33734000000004</v>
      </c>
      <c r="E2575">
        <v>796.57390999999996</v>
      </c>
      <c r="F2575">
        <v>1089.78296</v>
      </c>
      <c r="G2575">
        <v>493.10001</v>
      </c>
      <c r="H2575">
        <v>536.13953000000004</v>
      </c>
      <c r="I2575">
        <v>1460.4372599999999</v>
      </c>
      <c r="J2575">
        <v>807.18982000000005</v>
      </c>
      <c r="K2575">
        <v>1440.73975</v>
      </c>
      <c r="L2575">
        <v>944.12603999999999</v>
      </c>
      <c r="M2575">
        <v>299.35712000000001</v>
      </c>
      <c r="N2575">
        <v>932.03223000000003</v>
      </c>
      <c r="O2575">
        <v>500.15352999999999</v>
      </c>
      <c r="P2575">
        <v>346.92514</v>
      </c>
      <c r="Q2575">
        <v>944.47351000000003</v>
      </c>
      <c r="R2575">
        <v>749.37671</v>
      </c>
      <c r="S2575">
        <v>1325.1544200000001</v>
      </c>
      <c r="T2575">
        <v>716.06812000000002</v>
      </c>
      <c r="U2575">
        <v>1100.0372299999999</v>
      </c>
      <c r="V2575">
        <v>845.89733999999999</v>
      </c>
      <c r="W2575">
        <v>895.57245</v>
      </c>
      <c r="X2575">
        <v>526.36926000000005</v>
      </c>
      <c r="Y2575">
        <v>508.81628000000001</v>
      </c>
    </row>
    <row r="2576" spans="1:25" x14ac:dyDescent="0.3">
      <c r="A2576">
        <v>2590</v>
      </c>
      <c r="B2576">
        <v>5822.5473599999996</v>
      </c>
      <c r="C2576">
        <v>1.7999999999999999E-2</v>
      </c>
      <c r="D2576">
        <v>10431.688480000001</v>
      </c>
      <c r="E2576">
        <v>3320.25684</v>
      </c>
      <c r="F2576">
        <v>1383.7804000000001</v>
      </c>
      <c r="G2576">
        <v>0</v>
      </c>
      <c r="H2576">
        <v>4928.8252000000002</v>
      </c>
      <c r="I2576">
        <v>1051.7814900000001</v>
      </c>
      <c r="J2576">
        <v>11537.922850000001</v>
      </c>
      <c r="K2576">
        <v>526.32123000000001</v>
      </c>
      <c r="L2576">
        <v>100.6447</v>
      </c>
      <c r="M2576">
        <v>51.979700000000001</v>
      </c>
      <c r="N2576">
        <v>3256.6765099999998</v>
      </c>
      <c r="O2576">
        <v>5017.9848599999996</v>
      </c>
      <c r="P2576">
        <v>5723.1049800000001</v>
      </c>
      <c r="Q2576">
        <v>2112.8491199999999</v>
      </c>
      <c r="R2576">
        <v>1200.78271</v>
      </c>
      <c r="S2576">
        <v>176.82201000000001</v>
      </c>
      <c r="T2576">
        <v>2105.1440400000001</v>
      </c>
      <c r="U2576">
        <v>1178.89526</v>
      </c>
      <c r="V2576">
        <v>1267.6154799999999</v>
      </c>
      <c r="W2576">
        <v>4284.6899400000002</v>
      </c>
      <c r="X2576">
        <v>1008.49463</v>
      </c>
      <c r="Y2576">
        <v>5462.1030300000002</v>
      </c>
    </row>
    <row r="2577" spans="1:25" x14ac:dyDescent="0.3">
      <c r="A2577">
        <v>2591</v>
      </c>
      <c r="B2577">
        <v>1228.6809699999999</v>
      </c>
      <c r="C2577">
        <v>1564.78909</v>
      </c>
      <c r="D2577">
        <v>1647.3783599999999</v>
      </c>
      <c r="E2577">
        <v>1830.2074600000001</v>
      </c>
      <c r="F2577">
        <v>1952.68298</v>
      </c>
      <c r="G2577">
        <v>1840.5724499999999</v>
      </c>
      <c r="H2577">
        <v>1727.31494</v>
      </c>
      <c r="I2577" t="s">
        <v>0</v>
      </c>
      <c r="J2577">
        <v>1175.0255999999999</v>
      </c>
      <c r="K2577">
        <v>2868.8077400000002</v>
      </c>
      <c r="L2577" t="s">
        <v>0</v>
      </c>
      <c r="M2577">
        <v>1345.3065200000001</v>
      </c>
      <c r="N2577">
        <v>2286.5163600000001</v>
      </c>
      <c r="O2577">
        <v>1605.9676199999999</v>
      </c>
      <c r="P2577">
        <v>1995.66785</v>
      </c>
      <c r="Q2577">
        <v>2116.43201</v>
      </c>
      <c r="R2577">
        <v>1238.85715</v>
      </c>
      <c r="S2577">
        <v>2461.6122999999998</v>
      </c>
      <c r="T2577">
        <v>1400.8563799999999</v>
      </c>
      <c r="U2577">
        <v>1502.6802399999999</v>
      </c>
      <c r="V2577">
        <v>1546.3862300000001</v>
      </c>
      <c r="W2577">
        <v>2487.95264</v>
      </c>
      <c r="X2577">
        <v>1777.2244900000001</v>
      </c>
      <c r="Y2577">
        <v>1890.22009</v>
      </c>
    </row>
    <row r="2578" spans="1:25" x14ac:dyDescent="0.3">
      <c r="A2578">
        <v>2592</v>
      </c>
      <c r="B2578">
        <v>3027.3576699999999</v>
      </c>
      <c r="C2578">
        <v>3274.8051799999998</v>
      </c>
      <c r="D2578">
        <v>3625.0561499999999</v>
      </c>
      <c r="E2578">
        <v>3020.7876000000001</v>
      </c>
      <c r="F2578">
        <v>3031.6489299999998</v>
      </c>
      <c r="G2578">
        <v>4708.3007799999996</v>
      </c>
      <c r="H2578">
        <v>3996.2397500000002</v>
      </c>
      <c r="I2578">
        <v>2521.39111</v>
      </c>
      <c r="J2578">
        <v>3262.16284</v>
      </c>
      <c r="K2578">
        <v>3246.8676799999998</v>
      </c>
      <c r="L2578">
        <v>3460.9418900000001</v>
      </c>
      <c r="M2578">
        <v>2174.7504899999999</v>
      </c>
      <c r="N2578">
        <v>4878.31934</v>
      </c>
      <c r="O2578">
        <v>3435.9020999999998</v>
      </c>
      <c r="P2578">
        <v>3292.8696300000001</v>
      </c>
      <c r="Q2578">
        <v>3053.84033</v>
      </c>
      <c r="R2578">
        <v>3586.9187000000002</v>
      </c>
      <c r="S2578">
        <v>3270.9414099999999</v>
      </c>
      <c r="T2578">
        <v>2797.6032700000001</v>
      </c>
      <c r="U2578">
        <v>3568.2446300000001</v>
      </c>
      <c r="V2578">
        <v>2176.8569299999999</v>
      </c>
      <c r="W2578">
        <v>4390.4296899999999</v>
      </c>
      <c r="X2578">
        <v>3049.8310499999998</v>
      </c>
      <c r="Y2578">
        <v>2954.2114299999998</v>
      </c>
    </row>
    <row r="2579" spans="1:25" x14ac:dyDescent="0.3">
      <c r="A2579">
        <v>2593</v>
      </c>
      <c r="B2579">
        <v>743.91021999999998</v>
      </c>
      <c r="C2579">
        <v>624.50336000000004</v>
      </c>
      <c r="D2579">
        <v>1158.5752</v>
      </c>
      <c r="E2579">
        <v>709.12920999999994</v>
      </c>
      <c r="F2579">
        <v>536.02917000000002</v>
      </c>
      <c r="G2579">
        <v>545.65117999999995</v>
      </c>
      <c r="H2579">
        <v>661.46442000000002</v>
      </c>
      <c r="I2579" t="s">
        <v>0</v>
      </c>
      <c r="J2579">
        <v>479.07535000000001</v>
      </c>
      <c r="K2579">
        <v>344.72498000000002</v>
      </c>
      <c r="L2579" t="s">
        <v>0</v>
      </c>
      <c r="M2579">
        <v>493.97327000000001</v>
      </c>
      <c r="N2579">
        <v>1278.4597200000001</v>
      </c>
      <c r="O2579">
        <v>820.74719000000005</v>
      </c>
      <c r="P2579">
        <v>617.97289999999998</v>
      </c>
      <c r="Q2579">
        <v>920.46361999999999</v>
      </c>
      <c r="R2579">
        <v>428.58886999999999</v>
      </c>
      <c r="S2579">
        <v>278.36367999999999</v>
      </c>
      <c r="T2579">
        <v>1052.4502</v>
      </c>
      <c r="U2579">
        <v>710.53516000000002</v>
      </c>
      <c r="V2579">
        <v>553.76160000000004</v>
      </c>
      <c r="W2579">
        <v>844.78430000000003</v>
      </c>
      <c r="X2579">
        <v>967.63300000000004</v>
      </c>
      <c r="Y2579">
        <v>618.44890999999996</v>
      </c>
    </row>
    <row r="2580" spans="1:25" x14ac:dyDescent="0.3">
      <c r="A2580">
        <v>2594</v>
      </c>
      <c r="B2580">
        <v>771.80164000000002</v>
      </c>
      <c r="C2580">
        <v>949.48650999999995</v>
      </c>
      <c r="D2580">
        <v>396.69855000000001</v>
      </c>
      <c r="E2580">
        <v>1377.1364699999999</v>
      </c>
      <c r="F2580">
        <v>663.40808000000004</v>
      </c>
      <c r="G2580">
        <v>650.78943000000004</v>
      </c>
      <c r="H2580">
        <v>1600.86023</v>
      </c>
      <c r="I2580">
        <v>1688.17346</v>
      </c>
      <c r="J2580">
        <v>649.94788000000005</v>
      </c>
      <c r="K2580">
        <v>502.71021000000002</v>
      </c>
      <c r="L2580">
        <v>1078.31702</v>
      </c>
      <c r="M2580">
        <v>1279.1186499999999</v>
      </c>
      <c r="N2580">
        <v>1123.56836</v>
      </c>
      <c r="O2580">
        <v>1693.4166299999999</v>
      </c>
      <c r="P2580">
        <v>1054.4482399999999</v>
      </c>
      <c r="Q2580">
        <v>1406.9338399999999</v>
      </c>
      <c r="R2580">
        <v>877.95250999999996</v>
      </c>
      <c r="S2580">
        <v>439.36248999999998</v>
      </c>
      <c r="T2580">
        <v>1207.172</v>
      </c>
      <c r="U2580">
        <v>1358.6248800000001</v>
      </c>
      <c r="V2580">
        <v>1589.9197999999999</v>
      </c>
      <c r="W2580">
        <v>573.87114999999994</v>
      </c>
      <c r="X2580">
        <v>1479.47522</v>
      </c>
      <c r="Y2580">
        <v>1003.9731399999999</v>
      </c>
    </row>
    <row r="2581" spans="1:25" x14ac:dyDescent="0.3">
      <c r="A2581">
        <v>2595</v>
      </c>
      <c r="B2581">
        <v>746.21807999999999</v>
      </c>
      <c r="C2581">
        <v>940.21686</v>
      </c>
      <c r="D2581">
        <v>913.60479999999995</v>
      </c>
      <c r="E2581">
        <v>768.32330000000002</v>
      </c>
      <c r="F2581">
        <v>1008.67517</v>
      </c>
      <c r="G2581">
        <v>681.34247000000005</v>
      </c>
      <c r="H2581">
        <v>1195.25623</v>
      </c>
      <c r="I2581">
        <v>239.28897000000001</v>
      </c>
      <c r="J2581">
        <v>948.40490999999997</v>
      </c>
      <c r="K2581">
        <v>601.03052000000002</v>
      </c>
      <c r="L2581">
        <v>405.26871</v>
      </c>
      <c r="M2581">
        <v>1607.41553</v>
      </c>
      <c r="N2581">
        <v>684.30535999999995</v>
      </c>
      <c r="O2581">
        <v>1436.78015</v>
      </c>
      <c r="P2581">
        <v>1203.0626199999999</v>
      </c>
      <c r="Q2581">
        <v>944.31353999999999</v>
      </c>
      <c r="R2581">
        <v>1164.9160199999999</v>
      </c>
      <c r="S2581">
        <v>869.96813999999995</v>
      </c>
      <c r="T2581">
        <v>795.57476999999994</v>
      </c>
      <c r="U2581">
        <v>1195.69714</v>
      </c>
      <c r="V2581">
        <v>1450.51001</v>
      </c>
      <c r="W2581">
        <v>1156.1389200000001</v>
      </c>
      <c r="X2581">
        <v>1026.6726100000001</v>
      </c>
      <c r="Y2581">
        <v>1160.61133</v>
      </c>
    </row>
    <row r="2582" spans="1:25" x14ac:dyDescent="0.3">
      <c r="A2582">
        <v>2596</v>
      </c>
      <c r="B2582">
        <v>1462.8885499999999</v>
      </c>
      <c r="C2582">
        <v>4848.5468799999999</v>
      </c>
      <c r="D2582">
        <v>435.72430000000003</v>
      </c>
      <c r="E2582">
        <v>2006.16211</v>
      </c>
      <c r="F2582">
        <v>234.45157</v>
      </c>
      <c r="G2582">
        <v>1931.3541299999999</v>
      </c>
      <c r="H2582">
        <v>2304.6352499999998</v>
      </c>
      <c r="I2582">
        <v>1883.21216</v>
      </c>
      <c r="J2582">
        <v>1161.90698</v>
      </c>
      <c r="K2582">
        <v>2068.8427700000002</v>
      </c>
      <c r="L2582">
        <v>1955.5</v>
      </c>
      <c r="M2582">
        <v>1698.80627</v>
      </c>
      <c r="N2582">
        <v>1121.5805700000001</v>
      </c>
      <c r="O2582">
        <v>898.29028000000005</v>
      </c>
      <c r="P2582">
        <v>2094.1884799999998</v>
      </c>
      <c r="Q2582">
        <v>1577.1440399999999</v>
      </c>
      <c r="R2582">
        <v>1275.91833</v>
      </c>
      <c r="S2582">
        <v>1746.1931199999999</v>
      </c>
      <c r="T2582">
        <v>3303.8501000000001</v>
      </c>
      <c r="U2582">
        <v>1966.4995100000001</v>
      </c>
      <c r="V2582">
        <v>1862.2962600000001</v>
      </c>
      <c r="W2582">
        <v>883.07970999999998</v>
      </c>
      <c r="X2582">
        <v>516.13666000000001</v>
      </c>
      <c r="Y2582">
        <v>2413.7353499999999</v>
      </c>
    </row>
    <row r="2583" spans="1:25" x14ac:dyDescent="0.3">
      <c r="A2583">
        <v>2597</v>
      </c>
      <c r="B2583">
        <v>2800.5539600000002</v>
      </c>
      <c r="C2583">
        <v>1833.76172</v>
      </c>
      <c r="D2583">
        <v>2494.7727100000002</v>
      </c>
      <c r="E2583">
        <v>2585.98999</v>
      </c>
      <c r="F2583">
        <v>993.45996000000002</v>
      </c>
      <c r="G2583">
        <v>3321.7710000000002</v>
      </c>
      <c r="H2583">
        <v>3729.96533</v>
      </c>
      <c r="I2583">
        <v>2772.62329</v>
      </c>
      <c r="J2583">
        <v>1990.62158</v>
      </c>
      <c r="K2583">
        <v>2276.7065400000001</v>
      </c>
      <c r="L2583">
        <v>4614.6767600000003</v>
      </c>
      <c r="M2583">
        <v>2352.8925800000002</v>
      </c>
      <c r="N2583">
        <v>3935.3789099999999</v>
      </c>
      <c r="O2583">
        <v>2327.17236</v>
      </c>
      <c r="P2583">
        <v>4268.9428699999999</v>
      </c>
      <c r="Q2583">
        <v>2521.8208</v>
      </c>
      <c r="R2583">
        <v>1770.28333</v>
      </c>
      <c r="S2583">
        <v>1785.56519</v>
      </c>
      <c r="T2583">
        <v>4842.2104499999996</v>
      </c>
      <c r="U2583">
        <v>3050.7426799999998</v>
      </c>
      <c r="V2583">
        <v>1543.8112799999999</v>
      </c>
      <c r="W2583">
        <v>4547.6103499999999</v>
      </c>
      <c r="X2583">
        <v>3108.0102499999998</v>
      </c>
      <c r="Y2583">
        <v>4465.6122999999998</v>
      </c>
    </row>
    <row r="2584" spans="1:25" x14ac:dyDescent="0.3">
      <c r="A2584">
        <v>2598</v>
      </c>
      <c r="B2584">
        <v>859.39184999999998</v>
      </c>
      <c r="C2584">
        <v>1235.1254899999999</v>
      </c>
      <c r="D2584">
        <v>712.01702999999998</v>
      </c>
      <c r="E2584">
        <v>1347.43066</v>
      </c>
      <c r="F2584">
        <v>825.66840000000002</v>
      </c>
      <c r="G2584">
        <v>648.80316000000005</v>
      </c>
      <c r="H2584">
        <v>656.53783999999996</v>
      </c>
      <c r="I2584">
        <v>1740.0949700000001</v>
      </c>
      <c r="J2584">
        <v>767.84857</v>
      </c>
      <c r="K2584">
        <v>942.67822000000001</v>
      </c>
      <c r="L2584">
        <v>2091.5351599999999</v>
      </c>
      <c r="M2584">
        <v>1359.02136</v>
      </c>
      <c r="N2584">
        <v>1495.9545900000001</v>
      </c>
      <c r="O2584">
        <v>1103.1368399999999</v>
      </c>
      <c r="P2584">
        <v>540.18970000000002</v>
      </c>
      <c r="Q2584">
        <v>741.54369999999994</v>
      </c>
      <c r="R2584">
        <v>663.17858999999999</v>
      </c>
      <c r="S2584">
        <v>847.19348000000002</v>
      </c>
      <c r="T2584">
        <v>1204.24683</v>
      </c>
      <c r="U2584">
        <v>833.44188999999994</v>
      </c>
      <c r="V2584">
        <v>910.18298000000004</v>
      </c>
      <c r="W2584">
        <v>743.84375</v>
      </c>
      <c r="X2584">
        <v>823.02746999999999</v>
      </c>
      <c r="Y2584">
        <v>499.16827000000001</v>
      </c>
    </row>
    <row r="2585" spans="1:25" x14ac:dyDescent="0.3">
      <c r="A2585">
        <v>2599</v>
      </c>
      <c r="B2585">
        <v>321.07449000000003</v>
      </c>
      <c r="C2585">
        <v>495.23486000000003</v>
      </c>
      <c r="D2585">
        <v>637.24207000000001</v>
      </c>
      <c r="E2585">
        <v>1250.2858900000001</v>
      </c>
      <c r="F2585">
        <v>605.43335000000002</v>
      </c>
      <c r="G2585">
        <v>2802.0830099999998</v>
      </c>
      <c r="H2585">
        <v>1966.32349</v>
      </c>
      <c r="I2585">
        <v>1673.29016</v>
      </c>
      <c r="J2585">
        <v>1105.0708</v>
      </c>
      <c r="K2585">
        <v>986.99163999999996</v>
      </c>
      <c r="L2585">
        <v>4030.5722700000001</v>
      </c>
      <c r="M2585">
        <v>580.92096000000004</v>
      </c>
      <c r="N2585">
        <v>1116.6707799999999</v>
      </c>
      <c r="O2585">
        <v>1243.57458</v>
      </c>
      <c r="P2585">
        <v>995.40625</v>
      </c>
      <c r="Q2585">
        <v>785.32727</v>
      </c>
      <c r="R2585">
        <v>1471.7658699999999</v>
      </c>
      <c r="S2585">
        <v>1264.7556199999999</v>
      </c>
      <c r="T2585">
        <v>733.44665999999995</v>
      </c>
      <c r="U2585">
        <v>1297.4428700000001</v>
      </c>
      <c r="V2585">
        <v>569.22009000000003</v>
      </c>
      <c r="W2585">
        <v>825.50329999999997</v>
      </c>
      <c r="X2585">
        <v>1201.8373999999999</v>
      </c>
      <c r="Y2585">
        <v>572.84100000000001</v>
      </c>
    </row>
    <row r="2586" spans="1:25" x14ac:dyDescent="0.3">
      <c r="A2586">
        <v>2600</v>
      </c>
      <c r="B2586">
        <v>100.1373</v>
      </c>
      <c r="C2586">
        <v>22.675699999999999</v>
      </c>
      <c r="D2586">
        <v>686.36663999999996</v>
      </c>
      <c r="E2586">
        <v>159.29765</v>
      </c>
      <c r="F2586">
        <v>350.64272999999997</v>
      </c>
      <c r="G2586">
        <v>546.88378999999998</v>
      </c>
      <c r="H2586">
        <v>827.34882000000005</v>
      </c>
      <c r="I2586">
        <v>1493.0627400000001</v>
      </c>
      <c r="J2586">
        <v>62.952649999999998</v>
      </c>
      <c r="K2586">
        <v>577.86339999999996</v>
      </c>
      <c r="L2586">
        <v>1557.05969</v>
      </c>
      <c r="M2586">
        <v>30.092849999999999</v>
      </c>
      <c r="N2586">
        <v>52.964399999999998</v>
      </c>
      <c r="O2586">
        <v>509.24050999999997</v>
      </c>
      <c r="P2586">
        <v>163.99790999999999</v>
      </c>
      <c r="Q2586">
        <v>916.77257999999995</v>
      </c>
      <c r="R2586">
        <v>116.73925</v>
      </c>
      <c r="S2586">
        <v>560.61572000000001</v>
      </c>
      <c r="T2586">
        <v>571.75023999999996</v>
      </c>
      <c r="U2586">
        <v>192.32924</v>
      </c>
      <c r="V2586">
        <v>38.427500000000002</v>
      </c>
      <c r="W2586">
        <v>170.76150999999999</v>
      </c>
      <c r="X2586">
        <v>519.55224999999996</v>
      </c>
      <c r="Y2586">
        <v>120.2777</v>
      </c>
    </row>
    <row r="2587" spans="1:25" x14ac:dyDescent="0.3">
      <c r="A2587">
        <v>2601</v>
      </c>
      <c r="B2587">
        <v>537.97046</v>
      </c>
      <c r="C2587">
        <v>1146.2408399999999</v>
      </c>
      <c r="D2587">
        <v>856.19195999999999</v>
      </c>
      <c r="E2587">
        <v>979.62639999999999</v>
      </c>
      <c r="F2587">
        <v>750.76886000000002</v>
      </c>
      <c r="G2587">
        <v>2456.9164999999998</v>
      </c>
      <c r="H2587">
        <v>1711.49927</v>
      </c>
      <c r="I2587">
        <v>1424.72876</v>
      </c>
      <c r="J2587">
        <v>383.95864999999998</v>
      </c>
      <c r="K2587">
        <v>1184.94641</v>
      </c>
      <c r="L2587">
        <v>3348.0578599999999</v>
      </c>
      <c r="M2587">
        <v>1418.31494</v>
      </c>
      <c r="N2587">
        <v>824.39440999999999</v>
      </c>
      <c r="O2587">
        <v>1456.3709699999999</v>
      </c>
      <c r="P2587">
        <v>2159.3317900000002</v>
      </c>
      <c r="Q2587">
        <v>1624.2703899999999</v>
      </c>
      <c r="R2587">
        <v>1137.54456</v>
      </c>
      <c r="S2587">
        <v>1680.91272</v>
      </c>
      <c r="T2587">
        <v>2696.48828</v>
      </c>
      <c r="U2587">
        <v>311.96445</v>
      </c>
      <c r="V2587">
        <v>671.94201999999996</v>
      </c>
      <c r="W2587">
        <v>2842.68433</v>
      </c>
      <c r="X2587">
        <v>2105.0253899999998</v>
      </c>
      <c r="Y2587">
        <v>2179.9812000000002</v>
      </c>
    </row>
    <row r="2588" spans="1:25" x14ac:dyDescent="0.3">
      <c r="A2588">
        <v>2602</v>
      </c>
      <c r="B2588">
        <v>2191.3127399999998</v>
      </c>
      <c r="C2588">
        <v>1125.4836399999999</v>
      </c>
      <c r="D2588">
        <v>1750.01404</v>
      </c>
      <c r="E2588">
        <v>881.32581000000005</v>
      </c>
      <c r="F2588">
        <v>2184.10059</v>
      </c>
      <c r="G2588">
        <v>2009.2961399999999</v>
      </c>
      <c r="H2588">
        <v>716.09491000000003</v>
      </c>
      <c r="I2588">
        <v>2065.0827599999998</v>
      </c>
      <c r="J2588">
        <v>525.85712000000001</v>
      </c>
      <c r="K2588">
        <v>367.78399999999999</v>
      </c>
      <c r="L2588">
        <v>1647.5730000000001</v>
      </c>
      <c r="M2588">
        <v>762.07788000000005</v>
      </c>
      <c r="N2588">
        <v>1168.86499</v>
      </c>
      <c r="O2588">
        <v>875.00769000000003</v>
      </c>
      <c r="P2588">
        <v>318.80774000000002</v>
      </c>
      <c r="Q2588">
        <v>1335.0567599999999</v>
      </c>
      <c r="R2588">
        <v>410.11788999999999</v>
      </c>
      <c r="S2588">
        <v>308.16980000000001</v>
      </c>
      <c r="T2588">
        <v>987.38964999999996</v>
      </c>
      <c r="U2588">
        <v>564.05933000000005</v>
      </c>
      <c r="V2588">
        <v>853.96312999999998</v>
      </c>
      <c r="W2588">
        <v>715.495</v>
      </c>
      <c r="X2588">
        <v>710.12207000000001</v>
      </c>
      <c r="Y2588">
        <v>643.87792999999999</v>
      </c>
    </row>
    <row r="2589" spans="1:25" x14ac:dyDescent="0.3">
      <c r="A2589">
        <v>2603</v>
      </c>
      <c r="B2589">
        <v>1817.2742000000001</v>
      </c>
      <c r="C2589">
        <v>1786.8754899999999</v>
      </c>
      <c r="D2589">
        <v>2601.6514999999999</v>
      </c>
      <c r="E2589">
        <v>1517.49701</v>
      </c>
      <c r="F2589">
        <v>1879.2456500000001</v>
      </c>
      <c r="G2589">
        <v>1343.13708</v>
      </c>
      <c r="H2589">
        <v>1379.5626199999999</v>
      </c>
      <c r="I2589" t="s">
        <v>0</v>
      </c>
      <c r="J2589">
        <v>2656.1503899999998</v>
      </c>
      <c r="K2589" t="s">
        <v>0</v>
      </c>
      <c r="L2589" t="s">
        <v>0</v>
      </c>
      <c r="M2589">
        <v>1706.3205</v>
      </c>
      <c r="N2589">
        <v>2675.7758800000001</v>
      </c>
      <c r="O2589">
        <v>2324.8328200000001</v>
      </c>
      <c r="P2589">
        <v>965.47916999999995</v>
      </c>
      <c r="Q2589">
        <v>2020.07089</v>
      </c>
      <c r="R2589">
        <v>944.01538000000005</v>
      </c>
      <c r="S2589">
        <v>3143.8073100000001</v>
      </c>
      <c r="T2589">
        <v>1687.9938999999999</v>
      </c>
      <c r="U2589">
        <v>1619.92966</v>
      </c>
      <c r="V2589">
        <v>1874.3987400000001</v>
      </c>
      <c r="W2589">
        <v>2041.8564100000001</v>
      </c>
      <c r="X2589">
        <v>2325.2486600000002</v>
      </c>
      <c r="Y2589">
        <v>884.38004000000001</v>
      </c>
    </row>
    <row r="2590" spans="1:25" x14ac:dyDescent="0.3">
      <c r="A2590">
        <v>2604</v>
      </c>
      <c r="B2590">
        <v>1.3266</v>
      </c>
      <c r="C2590">
        <v>166.92999</v>
      </c>
      <c r="D2590">
        <v>6.7000000000000002E-3</v>
      </c>
      <c r="E2590">
        <v>23.505800000000001</v>
      </c>
      <c r="F2590">
        <v>2.9264000000000001</v>
      </c>
      <c r="G2590">
        <v>351.25940000000003</v>
      </c>
      <c r="H2590">
        <v>1819.9129600000001</v>
      </c>
      <c r="I2590">
        <v>194.96860000000001</v>
      </c>
      <c r="J2590">
        <v>6218.3334999999997</v>
      </c>
      <c r="K2590">
        <v>5577.0488299999997</v>
      </c>
      <c r="L2590">
        <v>3226.23389</v>
      </c>
      <c r="M2590">
        <v>1869.0589600000001</v>
      </c>
      <c r="N2590">
        <v>163.99109999999999</v>
      </c>
      <c r="O2590">
        <v>2173.48828</v>
      </c>
      <c r="P2590">
        <v>3551.9760700000002</v>
      </c>
      <c r="Q2590">
        <v>88.043599999999998</v>
      </c>
      <c r="R2590">
        <v>4539.9213900000004</v>
      </c>
      <c r="S2590">
        <v>4302.6621100000002</v>
      </c>
      <c r="T2590">
        <v>2732.9589799999999</v>
      </c>
      <c r="U2590">
        <v>5308.5883800000001</v>
      </c>
      <c r="V2590">
        <v>1271.11572</v>
      </c>
      <c r="W2590">
        <v>191.77709999999999</v>
      </c>
      <c r="X2590">
        <v>1617.51648</v>
      </c>
      <c r="Y2590">
        <v>4870.2783200000003</v>
      </c>
    </row>
    <row r="2591" spans="1:25" x14ac:dyDescent="0.3">
      <c r="A2591">
        <v>2605</v>
      </c>
      <c r="B2591">
        <v>5551.5205100000003</v>
      </c>
      <c r="C2591">
        <v>878.87927000000002</v>
      </c>
      <c r="D2591">
        <v>5807.3232399999997</v>
      </c>
      <c r="E2591">
        <v>452.20639</v>
      </c>
      <c r="F2591">
        <v>2987.7526899999998</v>
      </c>
      <c r="G2591">
        <v>4249.0752000000002</v>
      </c>
      <c r="H2591">
        <v>3253.9116199999999</v>
      </c>
      <c r="I2591">
        <v>4030.7604999999999</v>
      </c>
      <c r="J2591">
        <v>2021.4239500000001</v>
      </c>
      <c r="K2591">
        <v>2828.7612300000001</v>
      </c>
      <c r="L2591">
        <v>5047.8525399999999</v>
      </c>
      <c r="M2591">
        <v>1401.67749</v>
      </c>
      <c r="N2591">
        <v>1362.4191900000001</v>
      </c>
      <c r="O2591">
        <v>349.25241</v>
      </c>
      <c r="P2591">
        <v>4079.8037100000001</v>
      </c>
      <c r="Q2591">
        <v>3602.8789099999999</v>
      </c>
      <c r="R2591">
        <v>1751.2474400000001</v>
      </c>
      <c r="S2591">
        <v>2891.0517599999998</v>
      </c>
      <c r="T2591">
        <v>2335.4863300000002</v>
      </c>
      <c r="U2591">
        <v>1373.9555700000001</v>
      </c>
      <c r="V2591">
        <v>1051.9482399999999</v>
      </c>
      <c r="W2591">
        <v>1100.6066900000001</v>
      </c>
      <c r="X2591">
        <v>201.37360000000001</v>
      </c>
      <c r="Y2591">
        <v>4720.4941399999998</v>
      </c>
    </row>
    <row r="2592" spans="1:25" x14ac:dyDescent="0.3">
      <c r="A2592">
        <v>2606</v>
      </c>
      <c r="B2592">
        <v>799.96654999999998</v>
      </c>
      <c r="C2592">
        <v>513.32794000000001</v>
      </c>
      <c r="D2592">
        <v>1292.49316</v>
      </c>
      <c r="E2592">
        <v>1413.20129</v>
      </c>
      <c r="F2592">
        <v>288.38062000000002</v>
      </c>
      <c r="G2592">
        <v>1075.12952</v>
      </c>
      <c r="H2592">
        <v>1229.88562</v>
      </c>
      <c r="I2592">
        <v>1175.9743699999999</v>
      </c>
      <c r="J2592">
        <v>1387.84863</v>
      </c>
      <c r="K2592">
        <v>832.54674999999997</v>
      </c>
      <c r="L2592">
        <v>1391.91968</v>
      </c>
      <c r="M2592">
        <v>563.57525999999996</v>
      </c>
      <c r="N2592">
        <v>1407.2100800000001</v>
      </c>
      <c r="O2592">
        <v>2095.1042499999999</v>
      </c>
      <c r="P2592">
        <v>1409.23999</v>
      </c>
      <c r="Q2592">
        <v>734.94843000000003</v>
      </c>
      <c r="R2592">
        <v>1885.46118</v>
      </c>
      <c r="S2592">
        <v>812.80742999999995</v>
      </c>
      <c r="T2592">
        <v>1196.6135300000001</v>
      </c>
      <c r="U2592">
        <v>1916.8029799999999</v>
      </c>
      <c r="V2592">
        <v>713.50671</v>
      </c>
      <c r="W2592">
        <v>1129.0709199999999</v>
      </c>
      <c r="X2592">
        <v>1226.5290500000001</v>
      </c>
      <c r="Y2592">
        <v>1444.45984</v>
      </c>
    </row>
    <row r="2593" spans="1:25" x14ac:dyDescent="0.3">
      <c r="A2593">
        <v>2607</v>
      </c>
      <c r="B2593">
        <v>527.36510999999996</v>
      </c>
      <c r="C2593">
        <v>919.52557000000002</v>
      </c>
      <c r="D2593">
        <v>297.80590999999998</v>
      </c>
      <c r="E2593">
        <v>4883.2822299999998</v>
      </c>
      <c r="F2593">
        <v>3275.3239699999999</v>
      </c>
      <c r="G2593">
        <v>439.16895</v>
      </c>
      <c r="H2593">
        <v>458.55770999999999</v>
      </c>
      <c r="I2593">
        <v>945.87145999999996</v>
      </c>
      <c r="J2593">
        <v>2325.5756799999999</v>
      </c>
      <c r="K2593">
        <v>288.13173999999998</v>
      </c>
      <c r="L2593">
        <v>1651.2957799999999</v>
      </c>
      <c r="M2593">
        <v>436.50229000000002</v>
      </c>
      <c r="N2593">
        <v>4080.12354</v>
      </c>
      <c r="O2593">
        <v>4726.5849600000001</v>
      </c>
      <c r="P2593">
        <v>175.91570999999999</v>
      </c>
      <c r="Q2593">
        <v>1240.6406199999999</v>
      </c>
      <c r="R2593">
        <v>2223.08203</v>
      </c>
      <c r="S2593">
        <v>115.53841</v>
      </c>
      <c r="T2593">
        <v>1326.3017600000001</v>
      </c>
      <c r="U2593">
        <v>117.12139999999999</v>
      </c>
      <c r="V2593">
        <v>1776.5035399999999</v>
      </c>
      <c r="W2593">
        <v>248.47434999999999</v>
      </c>
      <c r="X2593">
        <v>2567.4172400000002</v>
      </c>
      <c r="Y2593">
        <v>296.43423000000001</v>
      </c>
    </row>
    <row r="2594" spans="1:25" x14ac:dyDescent="0.3">
      <c r="A2594">
        <v>2608</v>
      </c>
      <c r="B2594">
        <v>1227.81152</v>
      </c>
      <c r="C2594">
        <v>1513.3773200000001</v>
      </c>
      <c r="D2594">
        <v>906.69146999999998</v>
      </c>
      <c r="E2594">
        <v>387.61063000000001</v>
      </c>
      <c r="F2594">
        <v>2967.0075700000002</v>
      </c>
      <c r="G2594">
        <v>803.64868000000001</v>
      </c>
      <c r="H2594">
        <v>2334.4785200000001</v>
      </c>
      <c r="I2594" t="s">
        <v>0</v>
      </c>
      <c r="J2594">
        <v>3929.98218</v>
      </c>
      <c r="K2594">
        <v>829.40734999999995</v>
      </c>
      <c r="L2594" t="s">
        <v>0</v>
      </c>
      <c r="M2594">
        <v>928.40741000000003</v>
      </c>
      <c r="N2594">
        <v>559.97217000000001</v>
      </c>
      <c r="O2594">
        <v>1191.47595</v>
      </c>
      <c r="P2594">
        <v>685.34253000000001</v>
      </c>
      <c r="Q2594">
        <v>1782.6362300000001</v>
      </c>
      <c r="R2594">
        <v>3681.4580099999998</v>
      </c>
      <c r="S2594">
        <v>1093.37231</v>
      </c>
      <c r="T2594">
        <v>1395.5396699999999</v>
      </c>
      <c r="U2594">
        <v>1762.5289299999999</v>
      </c>
      <c r="V2594">
        <v>1252.81323</v>
      </c>
      <c r="W2594">
        <v>1794.8599899999999</v>
      </c>
      <c r="X2594">
        <v>2268.96533</v>
      </c>
      <c r="Y2594">
        <v>1685.21606</v>
      </c>
    </row>
    <row r="2595" spans="1:25" x14ac:dyDescent="0.3">
      <c r="A2595">
        <v>2609</v>
      </c>
      <c r="B2595">
        <v>488.80221999999998</v>
      </c>
      <c r="C2595">
        <v>1315.59888</v>
      </c>
      <c r="D2595">
        <v>511.97458</v>
      </c>
      <c r="E2595">
        <v>1215.57935</v>
      </c>
      <c r="F2595">
        <v>408.61858999999998</v>
      </c>
      <c r="G2595">
        <v>1236.07312</v>
      </c>
      <c r="H2595">
        <v>1034.89185</v>
      </c>
      <c r="I2595">
        <v>286.65764999999999</v>
      </c>
      <c r="J2595">
        <v>1618.28333</v>
      </c>
      <c r="K2595">
        <v>995.96600000000001</v>
      </c>
      <c r="L2595">
        <v>854.26782000000003</v>
      </c>
      <c r="M2595">
        <v>1071.7114300000001</v>
      </c>
      <c r="N2595">
        <v>547.71704</v>
      </c>
      <c r="O2595">
        <v>1730.5588399999999</v>
      </c>
      <c r="P2595">
        <v>340.97827000000001</v>
      </c>
      <c r="Q2595">
        <v>639.39959999999996</v>
      </c>
      <c r="R2595">
        <v>1587.68542</v>
      </c>
      <c r="S2595">
        <v>711.78308000000004</v>
      </c>
      <c r="T2595">
        <v>1039.91858</v>
      </c>
      <c r="U2595">
        <v>674.13562000000002</v>
      </c>
      <c r="V2595">
        <v>1099.4260300000001</v>
      </c>
      <c r="W2595">
        <v>640.89464999999996</v>
      </c>
      <c r="X2595">
        <v>2422.2414600000002</v>
      </c>
      <c r="Y2595">
        <v>430.97960999999998</v>
      </c>
    </row>
    <row r="2596" spans="1:25" x14ac:dyDescent="0.3">
      <c r="A2596">
        <v>2610</v>
      </c>
      <c r="B2596">
        <v>1107.2413300000001</v>
      </c>
      <c r="C2596">
        <v>1034.4167199999999</v>
      </c>
      <c r="D2596">
        <v>811.60635000000002</v>
      </c>
      <c r="E2596">
        <v>1257.569</v>
      </c>
      <c r="F2596">
        <v>580.14349000000004</v>
      </c>
      <c r="G2596">
        <v>1364.74683</v>
      </c>
      <c r="H2596">
        <v>774.89529000000005</v>
      </c>
      <c r="I2596" t="s">
        <v>0</v>
      </c>
      <c r="J2596">
        <v>1645.1430700000001</v>
      </c>
      <c r="K2596">
        <v>2706.6704399999999</v>
      </c>
      <c r="L2596" t="s">
        <v>0</v>
      </c>
      <c r="M2596">
        <v>2011.64105</v>
      </c>
      <c r="N2596">
        <v>1189.43481</v>
      </c>
      <c r="O2596">
        <v>734.39709000000005</v>
      </c>
      <c r="P2596">
        <v>1204.2789299999999</v>
      </c>
      <c r="Q2596">
        <v>1046.6485600000001</v>
      </c>
      <c r="R2596">
        <v>1095.0885000000001</v>
      </c>
      <c r="S2596">
        <v>2243.6786200000001</v>
      </c>
      <c r="T2596">
        <v>1106.1455699999999</v>
      </c>
      <c r="U2596">
        <v>953.52910999999995</v>
      </c>
      <c r="V2596">
        <v>1319.5805700000001</v>
      </c>
      <c r="W2596">
        <v>838.32021999999995</v>
      </c>
      <c r="X2596">
        <v>791.56888000000004</v>
      </c>
      <c r="Y2596">
        <v>997.50982999999997</v>
      </c>
    </row>
    <row r="2597" spans="1:25" x14ac:dyDescent="0.3">
      <c r="A2597">
        <v>2611</v>
      </c>
      <c r="B2597">
        <v>771.35248000000001</v>
      </c>
      <c r="C2597">
        <v>1202.0850800000001</v>
      </c>
      <c r="D2597">
        <v>1566.16724</v>
      </c>
      <c r="E2597">
        <v>1847.45081</v>
      </c>
      <c r="F2597">
        <v>2739.8256799999999</v>
      </c>
      <c r="G2597">
        <v>1672.6450199999999</v>
      </c>
      <c r="H2597">
        <v>4856.6054700000004</v>
      </c>
      <c r="I2597">
        <v>4077.4494599999998</v>
      </c>
      <c r="J2597">
        <v>3665.5397899999998</v>
      </c>
      <c r="K2597">
        <v>4092.9438500000001</v>
      </c>
      <c r="L2597">
        <v>3242.8271500000001</v>
      </c>
      <c r="M2597">
        <v>2363.4331099999999</v>
      </c>
      <c r="N2597">
        <v>1957.2254600000001</v>
      </c>
      <c r="O2597">
        <v>1469.1086399999999</v>
      </c>
      <c r="P2597">
        <v>2126.6652800000002</v>
      </c>
      <c r="Q2597">
        <v>4452.0371100000002</v>
      </c>
      <c r="R2597">
        <v>2912.7116700000001</v>
      </c>
      <c r="S2597">
        <v>4337.4555700000001</v>
      </c>
      <c r="T2597">
        <v>1628.40356</v>
      </c>
      <c r="U2597">
        <v>2349.2885700000002</v>
      </c>
      <c r="V2597">
        <v>4232.1103499999999</v>
      </c>
      <c r="W2597">
        <v>2568.6904300000001</v>
      </c>
      <c r="X2597">
        <v>1214.3549800000001</v>
      </c>
      <c r="Y2597">
        <v>5856.9570299999996</v>
      </c>
    </row>
    <row r="2598" spans="1:25" x14ac:dyDescent="0.3">
      <c r="A2598">
        <v>2612</v>
      </c>
      <c r="B2598">
        <v>905.11721999999997</v>
      </c>
      <c r="C2598">
        <v>1352.10196</v>
      </c>
      <c r="D2598">
        <v>1118.95651</v>
      </c>
      <c r="E2598">
        <v>1307.96109</v>
      </c>
      <c r="F2598">
        <v>1863.67743</v>
      </c>
      <c r="G2598">
        <v>1485.8695700000001</v>
      </c>
      <c r="H2598">
        <v>2844.1757499999999</v>
      </c>
      <c r="I2598" t="s">
        <v>0</v>
      </c>
      <c r="J2598">
        <v>1622.80188</v>
      </c>
      <c r="K2598">
        <v>1787.4750100000001</v>
      </c>
      <c r="L2598" t="s">
        <v>0</v>
      </c>
      <c r="M2598">
        <v>1399.09979</v>
      </c>
      <c r="N2598">
        <v>2039.0554199999999</v>
      </c>
      <c r="O2598">
        <v>1331.53604</v>
      </c>
      <c r="P2598">
        <v>2506.2618400000001</v>
      </c>
      <c r="Q2598">
        <v>2042.24035</v>
      </c>
      <c r="R2598">
        <v>4116.3550999999998</v>
      </c>
      <c r="S2598">
        <v>1472.5695499999999</v>
      </c>
      <c r="T2598">
        <v>3137.4200099999998</v>
      </c>
      <c r="U2598">
        <v>692.79247999999995</v>
      </c>
      <c r="V2598">
        <v>1445.18048</v>
      </c>
      <c r="W2598">
        <v>2676.8107300000001</v>
      </c>
      <c r="X2598">
        <v>1792.35068</v>
      </c>
      <c r="Y2598">
        <v>1244.74557</v>
      </c>
    </row>
    <row r="2599" spans="1:25" x14ac:dyDescent="0.3">
      <c r="A2599">
        <v>2613</v>
      </c>
      <c r="B2599">
        <v>567.89331000000004</v>
      </c>
      <c r="C2599">
        <v>77.335800000000006</v>
      </c>
      <c r="D2599">
        <v>1270.42859</v>
      </c>
      <c r="E2599">
        <v>668.30182000000002</v>
      </c>
      <c r="F2599">
        <v>141.67505</v>
      </c>
      <c r="G2599">
        <v>1213.24243</v>
      </c>
      <c r="H2599">
        <v>5249.4648399999996</v>
      </c>
      <c r="I2599" t="s">
        <v>0</v>
      </c>
      <c r="J2599">
        <v>1269.5898400000001</v>
      </c>
      <c r="K2599">
        <v>64.026650000000004</v>
      </c>
      <c r="L2599" t="s">
        <v>0</v>
      </c>
      <c r="M2599">
        <v>2455.1323200000002</v>
      </c>
      <c r="N2599">
        <v>2180.2038600000001</v>
      </c>
      <c r="O2599">
        <v>128.93346</v>
      </c>
      <c r="P2599">
        <v>3421.4851100000001</v>
      </c>
      <c r="Q2599">
        <v>1038.28162</v>
      </c>
      <c r="R2599">
        <v>2704.4885300000001</v>
      </c>
      <c r="S2599">
        <v>1520.03406</v>
      </c>
      <c r="T2599">
        <v>1379.5540800000001</v>
      </c>
      <c r="U2599">
        <v>589.94446000000005</v>
      </c>
      <c r="V2599">
        <v>5163.8769499999999</v>
      </c>
      <c r="W2599">
        <v>1670.7031199999999</v>
      </c>
      <c r="X2599">
        <v>1573.13708</v>
      </c>
      <c r="Y2599">
        <v>4329.0014600000004</v>
      </c>
    </row>
    <row r="2600" spans="1:25" x14ac:dyDescent="0.3">
      <c r="A2600">
        <v>2614</v>
      </c>
      <c r="B2600">
        <v>3032.5832500000001</v>
      </c>
      <c r="C2600">
        <v>2308.79117</v>
      </c>
      <c r="D2600">
        <v>1595.9029499999999</v>
      </c>
      <c r="E2600">
        <v>2250.8067000000001</v>
      </c>
      <c r="F2600">
        <v>1772.9576999999999</v>
      </c>
      <c r="G2600">
        <v>3821.9511699999998</v>
      </c>
      <c r="H2600">
        <v>1648.0697</v>
      </c>
      <c r="I2600" t="s">
        <v>0</v>
      </c>
      <c r="J2600">
        <v>1252.91129</v>
      </c>
      <c r="K2600">
        <v>3691.1074199999998</v>
      </c>
      <c r="L2600" t="s">
        <v>0</v>
      </c>
      <c r="M2600">
        <v>1373.0974699999999</v>
      </c>
      <c r="N2600">
        <v>2036.9780900000001</v>
      </c>
      <c r="O2600">
        <v>1641.19958</v>
      </c>
      <c r="P2600">
        <v>1271.7211299999999</v>
      </c>
      <c r="Q2600">
        <v>2089.3027299999999</v>
      </c>
      <c r="R2600">
        <v>2446.4255400000002</v>
      </c>
      <c r="S2600">
        <v>2092.6396500000001</v>
      </c>
      <c r="T2600">
        <v>1500.97937</v>
      </c>
      <c r="U2600">
        <v>2255.6242699999998</v>
      </c>
      <c r="V2600">
        <v>3171.2762499999999</v>
      </c>
      <c r="W2600">
        <v>1714.2127700000001</v>
      </c>
      <c r="X2600">
        <v>2259.1398899999999</v>
      </c>
      <c r="Y2600">
        <v>1980.21552</v>
      </c>
    </row>
    <row r="2601" spans="1:25" x14ac:dyDescent="0.3">
      <c r="A2601">
        <v>2615</v>
      </c>
      <c r="B2601">
        <v>4560.6851500000002</v>
      </c>
      <c r="C2601">
        <v>1916.8770099999999</v>
      </c>
      <c r="D2601">
        <v>2082.2685200000001</v>
      </c>
      <c r="E2601">
        <v>1124.3401699999999</v>
      </c>
      <c r="F2601">
        <v>95.833539999999999</v>
      </c>
      <c r="G2601">
        <v>1529.0938599999999</v>
      </c>
      <c r="H2601">
        <v>2479.7591900000002</v>
      </c>
      <c r="I2601" t="s">
        <v>0</v>
      </c>
      <c r="J2601">
        <v>4961.7391500000003</v>
      </c>
      <c r="K2601" t="s">
        <v>0</v>
      </c>
      <c r="L2601" t="s">
        <v>0</v>
      </c>
      <c r="M2601">
        <v>4979.2066299999997</v>
      </c>
      <c r="N2601">
        <v>1885.1253999999999</v>
      </c>
      <c r="O2601">
        <v>2570.02997</v>
      </c>
      <c r="P2601">
        <v>283.09996999999998</v>
      </c>
      <c r="Q2601">
        <v>1804.88473</v>
      </c>
      <c r="R2601">
        <v>2061.1955600000001</v>
      </c>
      <c r="S2601">
        <v>4078.5349299999998</v>
      </c>
      <c r="T2601">
        <v>1706.68794</v>
      </c>
      <c r="U2601">
        <v>4949.4468800000004</v>
      </c>
      <c r="V2601">
        <v>4187.6537900000003</v>
      </c>
      <c r="W2601">
        <v>1669.16158</v>
      </c>
      <c r="X2601">
        <v>2631.5691400000001</v>
      </c>
      <c r="Y2601">
        <v>1620.58627</v>
      </c>
    </row>
    <row r="2602" spans="1:25" x14ac:dyDescent="0.3">
      <c r="A2602">
        <v>2616</v>
      </c>
      <c r="B2602">
        <v>1586.4710700000001</v>
      </c>
      <c r="C2602">
        <v>3578.84229</v>
      </c>
      <c r="D2602">
        <v>1247.14111</v>
      </c>
      <c r="E2602">
        <v>3206.71704</v>
      </c>
      <c r="F2602">
        <v>4516.6782199999998</v>
      </c>
      <c r="G2602">
        <v>532.25329999999997</v>
      </c>
      <c r="H2602">
        <v>317.87646000000001</v>
      </c>
      <c r="I2602">
        <v>6589.1816399999998</v>
      </c>
      <c r="J2602">
        <v>1612.36536</v>
      </c>
      <c r="K2602">
        <v>1071.50854</v>
      </c>
      <c r="L2602">
        <v>1144.64465</v>
      </c>
      <c r="M2602">
        <v>1930.8324</v>
      </c>
      <c r="N2602">
        <v>3842.43896</v>
      </c>
      <c r="O2602">
        <v>1409.1788300000001</v>
      </c>
      <c r="P2602">
        <v>1256.71228</v>
      </c>
      <c r="Q2602">
        <v>804.55083999999999</v>
      </c>
      <c r="R2602">
        <v>211.60186999999999</v>
      </c>
      <c r="S2602">
        <v>299.05551000000003</v>
      </c>
      <c r="T2602">
        <v>373.58663999999999</v>
      </c>
      <c r="U2602">
        <v>267.39312999999999</v>
      </c>
      <c r="V2602">
        <v>327.00655999999998</v>
      </c>
      <c r="W2602">
        <v>631.50915999999995</v>
      </c>
      <c r="X2602">
        <v>320.65372000000002</v>
      </c>
      <c r="Y2602">
        <v>359.79761000000002</v>
      </c>
    </row>
    <row r="2603" spans="1:25" x14ac:dyDescent="0.3">
      <c r="A2603">
        <v>2617</v>
      </c>
      <c r="B2603">
        <v>61.006900000000002</v>
      </c>
      <c r="C2603">
        <v>4250.8139600000004</v>
      </c>
      <c r="D2603">
        <v>1180.00586</v>
      </c>
      <c r="E2603">
        <v>1122.3823199999999</v>
      </c>
      <c r="F2603">
        <v>26.733550000000001</v>
      </c>
      <c r="G2603">
        <v>7925.4038099999998</v>
      </c>
      <c r="H2603">
        <v>11217.82617</v>
      </c>
      <c r="I2603">
        <v>5202.7275399999999</v>
      </c>
      <c r="J2603">
        <v>5002.6894499999999</v>
      </c>
      <c r="K2603">
        <v>2142.8549800000001</v>
      </c>
      <c r="L2603">
        <v>12812.441409999999</v>
      </c>
      <c r="M2603">
        <v>3039.4580099999998</v>
      </c>
      <c r="N2603">
        <v>3436.88843</v>
      </c>
      <c r="O2603">
        <v>7034.9565400000001</v>
      </c>
      <c r="P2603">
        <v>5324.4824200000003</v>
      </c>
      <c r="Q2603">
        <v>15402.971680000001</v>
      </c>
      <c r="R2603">
        <v>2203.0561499999999</v>
      </c>
      <c r="S2603">
        <v>6348.9497099999999</v>
      </c>
      <c r="T2603">
        <v>7435.7372999999998</v>
      </c>
      <c r="U2603">
        <v>2148.0341800000001</v>
      </c>
      <c r="V2603">
        <v>5980.9794899999997</v>
      </c>
      <c r="W2603">
        <v>9571.3632799999996</v>
      </c>
      <c r="X2603">
        <v>5304.0956999999999</v>
      </c>
      <c r="Y2603">
        <v>4191.99316</v>
      </c>
    </row>
    <row r="2604" spans="1:25" x14ac:dyDescent="0.3">
      <c r="A2604">
        <v>2618</v>
      </c>
      <c r="B2604">
        <v>534.86095999999998</v>
      </c>
      <c r="C2604">
        <v>782.55755999999997</v>
      </c>
      <c r="D2604">
        <v>526.49590999999998</v>
      </c>
      <c r="E2604">
        <v>1526.0471199999999</v>
      </c>
      <c r="F2604">
        <v>602.32812000000001</v>
      </c>
      <c r="G2604">
        <v>929.98059000000001</v>
      </c>
      <c r="H2604">
        <v>1046.19263</v>
      </c>
      <c r="I2604">
        <v>1451.7392600000001</v>
      </c>
      <c r="J2604">
        <v>1231.51575</v>
      </c>
      <c r="K2604">
        <v>1373.57104</v>
      </c>
      <c r="L2604">
        <v>938.81708000000003</v>
      </c>
      <c r="M2604">
        <v>967.53319999999997</v>
      </c>
      <c r="N2604">
        <v>1022.37158</v>
      </c>
      <c r="O2604">
        <v>996.77764999999999</v>
      </c>
      <c r="P2604">
        <v>1404.45081</v>
      </c>
      <c r="Q2604">
        <v>945.52673000000004</v>
      </c>
      <c r="R2604">
        <v>1468.1209699999999</v>
      </c>
      <c r="S2604">
        <v>1466.8071299999999</v>
      </c>
      <c r="T2604">
        <v>748.60204999999996</v>
      </c>
      <c r="U2604">
        <v>647.01556000000005</v>
      </c>
      <c r="V2604">
        <v>1107.5612799999999</v>
      </c>
      <c r="W2604">
        <v>669.94983000000002</v>
      </c>
      <c r="X2604">
        <v>1164.7181399999999</v>
      </c>
      <c r="Y2604">
        <v>1474.10986</v>
      </c>
    </row>
    <row r="2605" spans="1:25" x14ac:dyDescent="0.3">
      <c r="A2605">
        <v>2619</v>
      </c>
      <c r="B2605">
        <v>675.63129000000004</v>
      </c>
      <c r="C2605">
        <v>965.57201999999995</v>
      </c>
      <c r="D2605">
        <v>844.98810000000003</v>
      </c>
      <c r="E2605">
        <v>1047.9054000000001</v>
      </c>
      <c r="F2605">
        <v>1137.4919400000001</v>
      </c>
      <c r="G2605">
        <v>876.06115999999997</v>
      </c>
      <c r="H2605">
        <v>2094.5998500000001</v>
      </c>
      <c r="I2605">
        <v>4676.7968799999999</v>
      </c>
      <c r="J2605">
        <v>862.78179999999998</v>
      </c>
      <c r="K2605">
        <v>956.93535999999995</v>
      </c>
      <c r="L2605">
        <v>2268.5319800000002</v>
      </c>
      <c r="M2605">
        <v>893.97906</v>
      </c>
      <c r="N2605">
        <v>952.90381000000002</v>
      </c>
      <c r="O2605">
        <v>3705.45264</v>
      </c>
      <c r="P2605">
        <v>1940.52747</v>
      </c>
      <c r="Q2605">
        <v>5025.3125</v>
      </c>
      <c r="R2605">
        <v>1198.40173</v>
      </c>
      <c r="S2605">
        <v>1390.71045</v>
      </c>
      <c r="T2605">
        <v>1975.9799800000001</v>
      </c>
      <c r="U2605">
        <v>4110.6816399999998</v>
      </c>
      <c r="V2605">
        <v>1642.74756</v>
      </c>
      <c r="W2605">
        <v>822.74890000000005</v>
      </c>
      <c r="X2605">
        <v>4333.4316399999998</v>
      </c>
      <c r="Y2605">
        <v>1210.28809</v>
      </c>
    </row>
    <row r="2606" spans="1:25" x14ac:dyDescent="0.3">
      <c r="A2606">
        <v>2620</v>
      </c>
      <c r="B2606">
        <v>2554.8212899999999</v>
      </c>
      <c r="C2606">
        <v>4770.0605500000001</v>
      </c>
      <c r="D2606">
        <v>2675.8696300000001</v>
      </c>
      <c r="E2606">
        <v>3186.7417</v>
      </c>
      <c r="F2606">
        <v>2089.1210900000001</v>
      </c>
      <c r="G2606">
        <v>2827.8188500000001</v>
      </c>
      <c r="H2606">
        <v>4496.4301800000003</v>
      </c>
      <c r="I2606">
        <v>3264.3740200000002</v>
      </c>
      <c r="J2606">
        <v>1482.63599</v>
      </c>
      <c r="K2606">
        <v>4309.3354499999996</v>
      </c>
      <c r="L2606">
        <v>2722.9792499999999</v>
      </c>
      <c r="M2606">
        <v>2762.4023400000001</v>
      </c>
      <c r="N2606">
        <v>2706.0322299999998</v>
      </c>
      <c r="O2606">
        <v>3141.0815400000001</v>
      </c>
      <c r="P2606">
        <v>3991.6079100000002</v>
      </c>
      <c r="Q2606">
        <v>2835.41968</v>
      </c>
      <c r="R2606">
        <v>1726.1521</v>
      </c>
      <c r="S2606">
        <v>4984.0151400000004</v>
      </c>
      <c r="T2606">
        <v>3754.5461399999999</v>
      </c>
      <c r="U2606">
        <v>3819.9255400000002</v>
      </c>
      <c r="V2606">
        <v>3342.2807600000001</v>
      </c>
      <c r="W2606">
        <v>2822.9448200000002</v>
      </c>
      <c r="X2606">
        <v>3764.3112799999999</v>
      </c>
      <c r="Y2606">
        <v>4592.7055700000001</v>
      </c>
    </row>
    <row r="2607" spans="1:25" x14ac:dyDescent="0.3">
      <c r="A2607">
        <v>2621</v>
      </c>
      <c r="B2607">
        <v>1446.8243399999999</v>
      </c>
      <c r="C2607">
        <v>1400.89465</v>
      </c>
      <c r="D2607">
        <v>373.45258000000001</v>
      </c>
      <c r="E2607">
        <v>1400.3889200000001</v>
      </c>
      <c r="F2607">
        <v>325.30637000000002</v>
      </c>
      <c r="G2607">
        <v>481.23394999999999</v>
      </c>
      <c r="H2607">
        <v>583.25438999999994</v>
      </c>
      <c r="I2607">
        <v>1673.35059</v>
      </c>
      <c r="J2607">
        <v>1071.7349899999999</v>
      </c>
      <c r="K2607">
        <v>906.11499000000003</v>
      </c>
      <c r="L2607">
        <v>796.48919999999998</v>
      </c>
      <c r="M2607">
        <v>405.29791</v>
      </c>
      <c r="N2607">
        <v>1842.1035199999999</v>
      </c>
      <c r="O2607">
        <v>1384.68884</v>
      </c>
      <c r="P2607">
        <v>711.86937999999998</v>
      </c>
      <c r="Q2607">
        <v>1504.7226599999999</v>
      </c>
      <c r="R2607">
        <v>758.33423000000005</v>
      </c>
      <c r="S2607">
        <v>620.56073000000004</v>
      </c>
      <c r="T2607">
        <v>1601.5183099999999</v>
      </c>
      <c r="U2607">
        <v>842.09991000000002</v>
      </c>
      <c r="V2607">
        <v>482.94635</v>
      </c>
      <c r="W2607">
        <v>1498.4643599999999</v>
      </c>
      <c r="X2607">
        <v>961.35222999999996</v>
      </c>
      <c r="Y2607">
        <v>614.92249000000004</v>
      </c>
    </row>
    <row r="2608" spans="1:25" x14ac:dyDescent="0.3">
      <c r="A2608">
        <v>2622</v>
      </c>
      <c r="B2608">
        <v>1427.9249</v>
      </c>
      <c r="C2608">
        <v>1322.2193</v>
      </c>
      <c r="D2608">
        <v>2082.0322900000001</v>
      </c>
      <c r="E2608">
        <v>1063.8184799999999</v>
      </c>
      <c r="F2608">
        <v>2228.4097299999999</v>
      </c>
      <c r="G2608">
        <v>2405.4528799999998</v>
      </c>
      <c r="H2608">
        <v>2190.9079000000002</v>
      </c>
      <c r="I2608" t="s">
        <v>0</v>
      </c>
      <c r="J2608">
        <v>1955.8567499999999</v>
      </c>
      <c r="K2608">
        <v>764.75494000000003</v>
      </c>
      <c r="L2608" t="s">
        <v>0</v>
      </c>
      <c r="M2608">
        <v>1439.2166099999999</v>
      </c>
      <c r="N2608">
        <v>2161.12372</v>
      </c>
      <c r="O2608">
        <v>1589.4465299999999</v>
      </c>
      <c r="P2608">
        <v>2949.77954</v>
      </c>
      <c r="Q2608">
        <v>937.62845000000004</v>
      </c>
      <c r="R2608">
        <v>1797.56384</v>
      </c>
      <c r="S2608">
        <v>728.57779000000005</v>
      </c>
      <c r="T2608">
        <v>1935.6027200000001</v>
      </c>
      <c r="U2608">
        <v>1209.32483</v>
      </c>
      <c r="V2608">
        <v>1605.94409</v>
      </c>
      <c r="W2608">
        <v>1981.6059299999999</v>
      </c>
      <c r="X2608">
        <v>932.86284000000001</v>
      </c>
      <c r="Y2608">
        <v>2358.9713099999999</v>
      </c>
    </row>
    <row r="2609" spans="1:25" x14ac:dyDescent="0.3">
      <c r="A2609">
        <v>2623</v>
      </c>
      <c r="B2609">
        <v>683.05034999999998</v>
      </c>
      <c r="C2609">
        <v>1202.6914099999999</v>
      </c>
      <c r="D2609">
        <v>2675.75</v>
      </c>
      <c r="E2609">
        <v>2881.4912100000001</v>
      </c>
      <c r="F2609">
        <v>1007.11621</v>
      </c>
      <c r="G2609">
        <v>1913.7370599999999</v>
      </c>
      <c r="H2609">
        <v>1708.0643299999999</v>
      </c>
      <c r="I2609">
        <v>3166.6870100000001</v>
      </c>
      <c r="J2609">
        <v>2360.9101599999999</v>
      </c>
      <c r="K2609">
        <v>2227.34033</v>
      </c>
      <c r="L2609">
        <v>1365.73389</v>
      </c>
      <c r="M2609">
        <v>1372.2616</v>
      </c>
      <c r="N2609">
        <v>2168.0336900000002</v>
      </c>
      <c r="O2609">
        <v>2139.2646500000001</v>
      </c>
      <c r="P2609">
        <v>1208.2421899999999</v>
      </c>
      <c r="Q2609">
        <v>2031.8012699999999</v>
      </c>
      <c r="R2609">
        <v>1792.4957300000001</v>
      </c>
      <c r="S2609">
        <v>2043.0531000000001</v>
      </c>
      <c r="T2609">
        <v>1636.4118699999999</v>
      </c>
      <c r="U2609">
        <v>891.07568000000003</v>
      </c>
      <c r="V2609">
        <v>2025.66797</v>
      </c>
      <c r="W2609">
        <v>1641.9414099999999</v>
      </c>
      <c r="X2609">
        <v>2744.9191900000001</v>
      </c>
      <c r="Y2609">
        <v>1905.1629600000001</v>
      </c>
    </row>
    <row r="2610" spans="1:25" x14ac:dyDescent="0.3">
      <c r="A2610">
        <v>2624</v>
      </c>
      <c r="B2610">
        <v>310.69699000000003</v>
      </c>
      <c r="C2610">
        <v>429.76715000000002</v>
      </c>
      <c r="D2610">
        <v>855.71984999999995</v>
      </c>
      <c r="E2610">
        <v>1029.87817</v>
      </c>
      <c r="F2610">
        <v>1383.7669699999999</v>
      </c>
      <c r="G2610">
        <v>448.50011999999998</v>
      </c>
      <c r="H2610">
        <v>1205.91956</v>
      </c>
      <c r="I2610">
        <v>2052.69434</v>
      </c>
      <c r="J2610">
        <v>64.51585</v>
      </c>
      <c r="K2610">
        <v>1690.172</v>
      </c>
      <c r="L2610">
        <v>1397.22693</v>
      </c>
      <c r="M2610">
        <v>355.80203</v>
      </c>
      <c r="N2610">
        <v>1658.3394800000001</v>
      </c>
      <c r="O2610">
        <v>1856.9259</v>
      </c>
      <c r="P2610">
        <v>818.98082999999997</v>
      </c>
      <c r="Q2610">
        <v>2396.8984399999999</v>
      </c>
      <c r="R2610">
        <v>163.59669</v>
      </c>
      <c r="S2610">
        <v>1728.77405</v>
      </c>
      <c r="T2610">
        <v>1170.16833</v>
      </c>
      <c r="U2610">
        <v>518.46978999999999</v>
      </c>
      <c r="V2610">
        <v>574.19610999999998</v>
      </c>
      <c r="W2610">
        <v>1959.8510699999999</v>
      </c>
      <c r="X2610">
        <v>1763.9614300000001</v>
      </c>
      <c r="Y2610">
        <v>803.71680000000003</v>
      </c>
    </row>
    <row r="2611" spans="1:25" x14ac:dyDescent="0.3">
      <c r="A2611">
        <v>2625</v>
      </c>
      <c r="B2611">
        <v>5609.1147499999997</v>
      </c>
      <c r="C2611">
        <v>5031.5371100000002</v>
      </c>
      <c r="D2611">
        <v>1127.17822</v>
      </c>
      <c r="E2611">
        <v>4763.6440400000001</v>
      </c>
      <c r="F2611">
        <v>2616.0927700000002</v>
      </c>
      <c r="G2611">
        <v>1418.6525899999999</v>
      </c>
      <c r="H2611">
        <v>1567.2989500000001</v>
      </c>
      <c r="I2611" t="s">
        <v>0</v>
      </c>
      <c r="J2611">
        <v>2244.06396</v>
      </c>
      <c r="K2611">
        <v>2108.9086900000002</v>
      </c>
      <c r="L2611" t="s">
        <v>0</v>
      </c>
      <c r="M2611">
        <v>2485.3215300000002</v>
      </c>
      <c r="N2611">
        <v>1521.99622</v>
      </c>
      <c r="O2611">
        <v>2920.4668000000001</v>
      </c>
      <c r="P2611">
        <v>850.85828000000004</v>
      </c>
      <c r="Q2611">
        <v>1854.6665</v>
      </c>
      <c r="R2611">
        <v>1290.0932600000001</v>
      </c>
      <c r="S2611">
        <v>1686.3449700000001</v>
      </c>
      <c r="T2611">
        <v>1211.7586699999999</v>
      </c>
      <c r="U2611">
        <v>1916.5787399999999</v>
      </c>
      <c r="V2611">
        <v>2072.8920899999998</v>
      </c>
      <c r="W2611">
        <v>1214.0122100000001</v>
      </c>
      <c r="X2611">
        <v>1909.07349</v>
      </c>
      <c r="Y2611">
        <v>998.19628999999998</v>
      </c>
    </row>
    <row r="2612" spans="1:25" x14ac:dyDescent="0.3">
      <c r="A2612">
        <v>2626</v>
      </c>
      <c r="B2612">
        <v>1957.0040300000001</v>
      </c>
      <c r="C2612">
        <v>4157.2421899999999</v>
      </c>
      <c r="D2612">
        <v>2754.18091</v>
      </c>
      <c r="E2612">
        <v>3030.6796899999999</v>
      </c>
      <c r="F2612">
        <v>2024.9101599999999</v>
      </c>
      <c r="G2612">
        <v>2831.5790999999999</v>
      </c>
      <c r="H2612">
        <v>2540.8998999999999</v>
      </c>
      <c r="I2612" t="s">
        <v>0</v>
      </c>
      <c r="J2612">
        <v>2228.6767599999998</v>
      </c>
      <c r="K2612">
        <v>3817.3146999999999</v>
      </c>
      <c r="L2612" t="s">
        <v>0</v>
      </c>
      <c r="M2612">
        <v>2494.2988300000002</v>
      </c>
      <c r="N2612">
        <v>982.63256999999999</v>
      </c>
      <c r="O2612">
        <v>2060.4057600000001</v>
      </c>
      <c r="P2612">
        <v>1423.49011</v>
      </c>
      <c r="Q2612">
        <v>2127.71875</v>
      </c>
      <c r="R2612">
        <v>1893.7404799999999</v>
      </c>
      <c r="S2612">
        <v>3498.45874</v>
      </c>
      <c r="T2612">
        <v>1036.9610600000001</v>
      </c>
      <c r="U2612">
        <v>1888.8667</v>
      </c>
      <c r="V2612">
        <v>2457.9296899999999</v>
      </c>
      <c r="W2612">
        <v>1139.4894999999999</v>
      </c>
      <c r="X2612">
        <v>1881.7957799999999</v>
      </c>
      <c r="Y2612">
        <v>2135.9370100000001</v>
      </c>
    </row>
    <row r="2613" spans="1:25" x14ac:dyDescent="0.3">
      <c r="A2613">
        <v>2628</v>
      </c>
      <c r="B2613">
        <v>873.17596000000003</v>
      </c>
      <c r="C2613">
        <v>7185.0273399999996</v>
      </c>
      <c r="D2613">
        <v>1604.6175499999999</v>
      </c>
      <c r="E2613">
        <v>1062.74487</v>
      </c>
      <c r="F2613">
        <v>6157.74658</v>
      </c>
      <c r="G2613">
        <v>2196.1745599999999</v>
      </c>
      <c r="H2613">
        <v>1377.1800499999999</v>
      </c>
      <c r="I2613" t="s">
        <v>0</v>
      </c>
      <c r="J2613">
        <v>1917.25146</v>
      </c>
      <c r="K2613">
        <v>426.21674000000002</v>
      </c>
      <c r="L2613" t="s">
        <v>0</v>
      </c>
      <c r="M2613">
        <v>2849.2199700000001</v>
      </c>
      <c r="N2613">
        <v>733.43700999999999</v>
      </c>
      <c r="O2613">
        <v>644.02625</v>
      </c>
      <c r="P2613">
        <v>2003.2343800000001</v>
      </c>
      <c r="Q2613">
        <v>615.39337</v>
      </c>
      <c r="R2613">
        <v>2492.4997600000002</v>
      </c>
      <c r="S2613">
        <v>646.04040999999995</v>
      </c>
      <c r="T2613">
        <v>1362.83374</v>
      </c>
      <c r="U2613">
        <v>630.42840999999999</v>
      </c>
      <c r="V2613">
        <v>2616.90625</v>
      </c>
      <c r="W2613">
        <v>776.46869000000004</v>
      </c>
      <c r="X2613">
        <v>491.41735999999997</v>
      </c>
      <c r="Y2613">
        <v>2397.5356400000001</v>
      </c>
    </row>
    <row r="2614" spans="1:25" x14ac:dyDescent="0.3">
      <c r="A2614">
        <v>2629</v>
      </c>
      <c r="B2614">
        <v>285.16171000000003</v>
      </c>
      <c r="C2614">
        <v>910.74426000000005</v>
      </c>
      <c r="D2614">
        <v>678.71600000000001</v>
      </c>
      <c r="E2614">
        <v>3225.8613300000002</v>
      </c>
      <c r="F2614">
        <v>781.35790999999995</v>
      </c>
      <c r="G2614">
        <v>502.93579</v>
      </c>
      <c r="H2614">
        <v>1792.9928</v>
      </c>
      <c r="I2614">
        <v>3025.9143100000001</v>
      </c>
      <c r="J2614">
        <v>1744.7569599999999</v>
      </c>
      <c r="K2614">
        <v>3396.2507300000002</v>
      </c>
      <c r="L2614">
        <v>3362.2876000000001</v>
      </c>
      <c r="M2614">
        <v>3052.7590300000002</v>
      </c>
      <c r="N2614">
        <v>2276.2392599999998</v>
      </c>
      <c r="O2614">
        <v>2312.6538099999998</v>
      </c>
      <c r="P2614">
        <v>3166.0444299999999</v>
      </c>
      <c r="Q2614">
        <v>1432.0416299999999</v>
      </c>
      <c r="R2614">
        <v>121.21159</v>
      </c>
      <c r="S2614">
        <v>1705.2354700000001</v>
      </c>
      <c r="T2614">
        <v>3194.0424800000001</v>
      </c>
      <c r="U2614">
        <v>820.79663000000005</v>
      </c>
      <c r="V2614">
        <v>3347.6918900000001</v>
      </c>
      <c r="W2614">
        <v>2591.3117699999998</v>
      </c>
      <c r="X2614">
        <v>1099.12329</v>
      </c>
      <c r="Y2614">
        <v>2109.2692900000002</v>
      </c>
    </row>
    <row r="2615" spans="1:25" x14ac:dyDescent="0.3">
      <c r="A2615">
        <v>2630</v>
      </c>
      <c r="B2615">
        <v>1454.5050000000001</v>
      </c>
      <c r="C2615">
        <v>954.00829999999996</v>
      </c>
      <c r="D2615">
        <v>7.9882</v>
      </c>
      <c r="E2615">
        <v>779.90661999999998</v>
      </c>
      <c r="F2615">
        <v>255.32471000000001</v>
      </c>
      <c r="G2615">
        <v>462.64749</v>
      </c>
      <c r="H2615">
        <v>1047.5385699999999</v>
      </c>
      <c r="I2615">
        <v>245.28120000000001</v>
      </c>
      <c r="J2615">
        <v>73.335099999999997</v>
      </c>
      <c r="K2615">
        <v>742.43737999999996</v>
      </c>
      <c r="L2615">
        <v>426.03789999999998</v>
      </c>
      <c r="M2615">
        <v>1089.44263</v>
      </c>
      <c r="N2615">
        <v>144.7688</v>
      </c>
      <c r="O2615">
        <v>859.31158000000005</v>
      </c>
      <c r="P2615">
        <v>263.17270000000002</v>
      </c>
      <c r="Q2615">
        <v>511.70251000000002</v>
      </c>
      <c r="R2615">
        <v>37.1858</v>
      </c>
      <c r="S2615">
        <v>838.83630000000005</v>
      </c>
      <c r="T2615">
        <v>232.90539999999999</v>
      </c>
      <c r="U2615">
        <v>1286.4658199999999</v>
      </c>
      <c r="V2615">
        <v>968.51751999999999</v>
      </c>
      <c r="W2615">
        <v>33.231400000000001</v>
      </c>
      <c r="X2615">
        <v>1055.6728499999999</v>
      </c>
      <c r="Y2615">
        <v>557.31659000000002</v>
      </c>
    </row>
    <row r="2616" spans="1:25" x14ac:dyDescent="0.3">
      <c r="A2616">
        <v>2631</v>
      </c>
      <c r="B2616">
        <v>497.69592</v>
      </c>
      <c r="C2616">
        <v>784.44366000000002</v>
      </c>
      <c r="D2616">
        <v>485.73056000000003</v>
      </c>
      <c r="E2616">
        <v>471.02343999999999</v>
      </c>
      <c r="F2616">
        <v>257.17574999999999</v>
      </c>
      <c r="G2616">
        <v>728.04229999999995</v>
      </c>
      <c r="H2616">
        <v>680.34436000000005</v>
      </c>
      <c r="I2616">
        <v>1330.1801800000001</v>
      </c>
      <c r="J2616">
        <v>890.51220999999998</v>
      </c>
      <c r="K2616">
        <v>1376.0661600000001</v>
      </c>
      <c r="L2616">
        <v>398.67691000000002</v>
      </c>
      <c r="M2616">
        <v>1807.4447</v>
      </c>
      <c r="N2616">
        <v>536.28583000000003</v>
      </c>
      <c r="O2616">
        <v>2046.57581</v>
      </c>
      <c r="P2616">
        <v>1479.6186499999999</v>
      </c>
      <c r="Q2616">
        <v>1059.21533</v>
      </c>
      <c r="R2616">
        <v>839.19677999999999</v>
      </c>
      <c r="S2616">
        <v>1002.81262</v>
      </c>
      <c r="T2616">
        <v>512.94006000000002</v>
      </c>
      <c r="U2616">
        <v>1061.96155</v>
      </c>
      <c r="V2616">
        <v>2038.81396</v>
      </c>
      <c r="W2616">
        <v>671.61548000000005</v>
      </c>
      <c r="X2616">
        <v>2145.1789600000002</v>
      </c>
      <c r="Y2616">
        <v>1446.9777799999999</v>
      </c>
    </row>
    <row r="2617" spans="1:25" x14ac:dyDescent="0.3">
      <c r="A2617">
        <v>2632</v>
      </c>
      <c r="B2617">
        <v>729.53949</v>
      </c>
      <c r="C2617">
        <v>1217.9747299999999</v>
      </c>
      <c r="D2617">
        <v>1713.52844</v>
      </c>
      <c r="E2617">
        <v>1720.2680700000001</v>
      </c>
      <c r="F2617">
        <v>1024.7126499999999</v>
      </c>
      <c r="G2617">
        <v>1351.35852</v>
      </c>
      <c r="H2617">
        <v>779.93566999999996</v>
      </c>
      <c r="I2617">
        <v>911.66931</v>
      </c>
      <c r="J2617">
        <v>43.480150000000002</v>
      </c>
      <c r="K2617">
        <v>313.56470000000002</v>
      </c>
      <c r="L2617">
        <v>482.49221999999997</v>
      </c>
      <c r="M2617">
        <v>794.67651000000001</v>
      </c>
      <c r="N2617">
        <v>1449.97351</v>
      </c>
      <c r="O2617">
        <v>900.00189</v>
      </c>
      <c r="P2617">
        <v>1228.9874299999999</v>
      </c>
      <c r="Q2617">
        <v>1169.85535</v>
      </c>
      <c r="R2617">
        <v>300.55139000000003</v>
      </c>
      <c r="S2617">
        <v>469.33929000000001</v>
      </c>
      <c r="T2617">
        <v>1004.5929</v>
      </c>
      <c r="U2617">
        <v>666.13367000000005</v>
      </c>
      <c r="V2617">
        <v>783.06066999999996</v>
      </c>
      <c r="W2617">
        <v>1301.69678</v>
      </c>
      <c r="X2617">
        <v>554.09766000000002</v>
      </c>
      <c r="Y2617">
        <v>1305.67346</v>
      </c>
    </row>
    <row r="2618" spans="1:25" x14ac:dyDescent="0.3">
      <c r="A2618">
        <v>2633</v>
      </c>
      <c r="B2618">
        <v>143.28425999999999</v>
      </c>
      <c r="C2618">
        <v>94.748900000000006</v>
      </c>
      <c r="D2618">
        <v>949.90905999999995</v>
      </c>
      <c r="E2618">
        <v>640.33812999999998</v>
      </c>
      <c r="F2618">
        <v>63.554600000000001</v>
      </c>
      <c r="G2618">
        <v>2481.6101100000001</v>
      </c>
      <c r="H2618">
        <v>186.80371</v>
      </c>
      <c r="I2618">
        <v>187.09225000000001</v>
      </c>
      <c r="J2618">
        <v>366.81835999999998</v>
      </c>
      <c r="K2618">
        <v>204.31299999999999</v>
      </c>
      <c r="L2618">
        <v>912.90886999999998</v>
      </c>
      <c r="M2618">
        <v>87.661159999999995</v>
      </c>
      <c r="N2618">
        <v>371.42374000000001</v>
      </c>
      <c r="O2618">
        <v>108.35814999999999</v>
      </c>
      <c r="P2618">
        <v>1697.9963399999999</v>
      </c>
      <c r="Q2618">
        <v>709.26898000000006</v>
      </c>
      <c r="R2618">
        <v>34.48695</v>
      </c>
      <c r="S2618">
        <v>175.8938</v>
      </c>
      <c r="T2618">
        <v>1438.0224599999999</v>
      </c>
      <c r="U2618">
        <v>148.63884999999999</v>
      </c>
      <c r="V2618">
        <v>284.78259000000003</v>
      </c>
      <c r="W2618">
        <v>136.7261</v>
      </c>
      <c r="X2618">
        <v>17.827950000000001</v>
      </c>
      <c r="Y2618">
        <v>1416.5258799999999</v>
      </c>
    </row>
    <row r="2619" spans="1:25" x14ac:dyDescent="0.3">
      <c r="A2619">
        <v>2634</v>
      </c>
      <c r="B2619">
        <v>456.26058999999998</v>
      </c>
      <c r="C2619">
        <v>658.96123999999998</v>
      </c>
      <c r="D2619">
        <v>241.74016</v>
      </c>
      <c r="E2619">
        <v>524.54625999999996</v>
      </c>
      <c r="F2619">
        <v>324.82265999999998</v>
      </c>
      <c r="G2619">
        <v>1193.49658</v>
      </c>
      <c r="H2619">
        <v>1178.1262200000001</v>
      </c>
      <c r="I2619">
        <v>4846.6508800000001</v>
      </c>
      <c r="J2619">
        <v>762.19403</v>
      </c>
      <c r="K2619">
        <v>2431.7751499999999</v>
      </c>
      <c r="L2619">
        <v>965.72766000000001</v>
      </c>
      <c r="M2619">
        <v>15908.579100000001</v>
      </c>
      <c r="N2619">
        <v>1178.5808099999999</v>
      </c>
      <c r="O2619">
        <v>4424.0771500000001</v>
      </c>
      <c r="P2619">
        <v>1364.9156499999999</v>
      </c>
      <c r="Q2619">
        <v>2125.2106899999999</v>
      </c>
      <c r="R2619">
        <v>983.85315000000003</v>
      </c>
      <c r="S2619">
        <v>2026.65771</v>
      </c>
      <c r="T2619">
        <v>1374.82593</v>
      </c>
      <c r="U2619">
        <v>1390.8563200000001</v>
      </c>
      <c r="V2619">
        <v>5023.0996100000002</v>
      </c>
      <c r="W2619">
        <v>491.40012000000002</v>
      </c>
      <c r="X2619">
        <v>2420.5385700000002</v>
      </c>
      <c r="Y2619">
        <v>1858.3136</v>
      </c>
    </row>
    <row r="2620" spans="1:25" x14ac:dyDescent="0.3">
      <c r="A2620">
        <v>2635</v>
      </c>
      <c r="B2620">
        <v>2293.9520600000001</v>
      </c>
      <c r="C2620">
        <v>694.21987000000001</v>
      </c>
      <c r="D2620">
        <v>2190.4928100000002</v>
      </c>
      <c r="E2620">
        <v>570.89903000000004</v>
      </c>
      <c r="F2620">
        <v>1688.65021</v>
      </c>
      <c r="G2620">
        <v>615.42084999999997</v>
      </c>
      <c r="H2620">
        <v>1943.5053700000001</v>
      </c>
      <c r="I2620" t="s">
        <v>0</v>
      </c>
      <c r="J2620">
        <v>1464.3286900000001</v>
      </c>
      <c r="K2620">
        <v>844.3</v>
      </c>
      <c r="L2620" t="s">
        <v>0</v>
      </c>
      <c r="M2620">
        <v>547.72740999999996</v>
      </c>
      <c r="N2620">
        <v>2449.46432</v>
      </c>
      <c r="O2620">
        <v>1471.4934800000001</v>
      </c>
      <c r="P2620">
        <v>2631.0814799999998</v>
      </c>
      <c r="Q2620">
        <v>1707.4442100000001</v>
      </c>
      <c r="R2620">
        <v>1522.08807</v>
      </c>
      <c r="S2620">
        <v>933.03590999999994</v>
      </c>
      <c r="T2620">
        <v>2702.8878399999999</v>
      </c>
      <c r="U2620">
        <v>1080.38156</v>
      </c>
      <c r="V2620">
        <v>443.49000999999998</v>
      </c>
      <c r="W2620">
        <v>2445.7911100000001</v>
      </c>
      <c r="X2620">
        <v>1266.02739</v>
      </c>
      <c r="Y2620">
        <v>2307.96695</v>
      </c>
    </row>
    <row r="2621" spans="1:25" x14ac:dyDescent="0.3">
      <c r="A2621">
        <v>2636</v>
      </c>
      <c r="B2621">
        <v>1901.0228300000001</v>
      </c>
      <c r="C2621">
        <v>1029.82422</v>
      </c>
      <c r="D2621">
        <v>22.610800000000001</v>
      </c>
      <c r="E2621">
        <v>519.16998000000001</v>
      </c>
      <c r="F2621">
        <v>11.541399999999999</v>
      </c>
      <c r="G2621">
        <v>1005.37347</v>
      </c>
      <c r="H2621">
        <v>773.32628999999997</v>
      </c>
      <c r="I2621">
        <v>1071.9603300000001</v>
      </c>
      <c r="J2621">
        <v>285.15359000000001</v>
      </c>
      <c r="K2621">
        <v>952.07172000000003</v>
      </c>
      <c r="L2621">
        <v>1564.75171</v>
      </c>
      <c r="M2621">
        <v>677.18939</v>
      </c>
      <c r="N2621">
        <v>261.74930000000001</v>
      </c>
      <c r="O2621">
        <v>958.67047000000002</v>
      </c>
      <c r="P2621">
        <v>227.84809999999999</v>
      </c>
      <c r="Q2621">
        <v>1044.7058099999999</v>
      </c>
      <c r="R2621">
        <v>92.7136</v>
      </c>
      <c r="S2621">
        <v>563.32977000000005</v>
      </c>
      <c r="T2621">
        <v>553.71960000000001</v>
      </c>
      <c r="U2621">
        <v>1289.9885300000001</v>
      </c>
      <c r="V2621">
        <v>657.70117000000005</v>
      </c>
      <c r="W2621">
        <v>124.3117</v>
      </c>
      <c r="X2621">
        <v>748.51018999999997</v>
      </c>
      <c r="Y2621">
        <v>416.25628999999998</v>
      </c>
    </row>
    <row r="2622" spans="1:25" x14ac:dyDescent="0.3">
      <c r="A2622">
        <v>2637</v>
      </c>
      <c r="B2622">
        <v>992.24498000000006</v>
      </c>
      <c r="C2622">
        <v>1055.96964</v>
      </c>
      <c r="D2622">
        <v>1070.0313599999999</v>
      </c>
      <c r="E2622">
        <v>1006.62708</v>
      </c>
      <c r="F2622">
        <v>1416.09158</v>
      </c>
      <c r="G2622">
        <v>1567.5609400000001</v>
      </c>
      <c r="H2622">
        <v>1948.1816699999999</v>
      </c>
      <c r="I2622" t="s">
        <v>0</v>
      </c>
      <c r="J2622">
        <v>1192.9266399999999</v>
      </c>
      <c r="K2622">
        <v>1514.9003399999999</v>
      </c>
      <c r="L2622" t="s">
        <v>0</v>
      </c>
      <c r="M2622">
        <v>842.34648000000004</v>
      </c>
      <c r="N2622">
        <v>1504.56376</v>
      </c>
      <c r="O2622">
        <v>1228.6695299999999</v>
      </c>
      <c r="P2622">
        <v>852.28616</v>
      </c>
      <c r="Q2622">
        <v>1029.8638800000001</v>
      </c>
      <c r="R2622">
        <v>1535.4514200000001</v>
      </c>
      <c r="S2622">
        <v>1554.61816</v>
      </c>
      <c r="T2622">
        <v>1361.4612400000001</v>
      </c>
      <c r="U2622">
        <v>1084.1329800000001</v>
      </c>
      <c r="V2622">
        <v>1066.2054800000001</v>
      </c>
      <c r="W2622">
        <v>1630.7981600000001</v>
      </c>
      <c r="X2622">
        <v>1167.96765</v>
      </c>
      <c r="Y2622">
        <v>1181.9697699999999</v>
      </c>
    </row>
    <row r="2623" spans="1:25" x14ac:dyDescent="0.3">
      <c r="A2623">
        <v>2638</v>
      </c>
      <c r="B2623">
        <v>211.80305999999999</v>
      </c>
      <c r="C2623">
        <v>191.07131999999999</v>
      </c>
      <c r="D2623">
        <v>281.58843999999999</v>
      </c>
      <c r="E2623">
        <v>383.40105999999997</v>
      </c>
      <c r="F2623">
        <v>226.21088</v>
      </c>
      <c r="G2623">
        <v>1917.6728000000001</v>
      </c>
      <c r="H2623">
        <v>1732.16464</v>
      </c>
      <c r="I2623" t="s">
        <v>0</v>
      </c>
      <c r="J2623">
        <v>2428.2581700000001</v>
      </c>
      <c r="K2623" t="s">
        <v>0</v>
      </c>
      <c r="L2623" t="s">
        <v>0</v>
      </c>
      <c r="M2623">
        <v>4676.3943499999996</v>
      </c>
      <c r="N2623">
        <v>1558.45847</v>
      </c>
      <c r="O2623">
        <v>707.76507000000004</v>
      </c>
      <c r="P2623">
        <v>2249.3208399999999</v>
      </c>
      <c r="Q2623">
        <v>1844.1454100000001</v>
      </c>
      <c r="R2623">
        <v>2633.63922</v>
      </c>
      <c r="S2623">
        <v>2762.53015</v>
      </c>
      <c r="T2623">
        <v>3223.5271699999998</v>
      </c>
      <c r="U2623">
        <v>1894.89897</v>
      </c>
      <c r="V2623">
        <v>3490.3924099999999</v>
      </c>
      <c r="W2623">
        <v>753.51617999999996</v>
      </c>
      <c r="X2623">
        <v>2087.7943100000002</v>
      </c>
      <c r="Y2623">
        <v>2284.69308</v>
      </c>
    </row>
    <row r="2624" spans="1:25" x14ac:dyDescent="0.3">
      <c r="A2624">
        <v>2639</v>
      </c>
      <c r="B2624">
        <v>2760.0654300000001</v>
      </c>
      <c r="C2624">
        <v>419.81801999999999</v>
      </c>
      <c r="D2624">
        <v>8039.4780300000002</v>
      </c>
      <c r="E2624">
        <v>653.79558999999995</v>
      </c>
      <c r="F2624">
        <v>4404.7294899999997</v>
      </c>
      <c r="G2624">
        <v>4448.4370099999996</v>
      </c>
      <c r="H2624">
        <v>6331.4506799999999</v>
      </c>
      <c r="I2624">
        <v>8141.9872999999998</v>
      </c>
      <c r="J2624">
        <v>5810.4536099999996</v>
      </c>
      <c r="K2624">
        <v>4852.3085899999996</v>
      </c>
      <c r="L2624">
        <v>10242.60449</v>
      </c>
      <c r="M2624">
        <v>5780.7168000000001</v>
      </c>
      <c r="N2624">
        <v>8094.3632799999996</v>
      </c>
      <c r="O2624">
        <v>6262.0107399999997</v>
      </c>
      <c r="P2624">
        <v>5242.3491199999999</v>
      </c>
      <c r="Q2624">
        <v>5764.1357399999997</v>
      </c>
      <c r="R2624">
        <v>5700.28467</v>
      </c>
      <c r="S2624">
        <v>4161.6274400000002</v>
      </c>
      <c r="T2624">
        <v>7538.4257799999996</v>
      </c>
      <c r="U2624">
        <v>5040.9951199999996</v>
      </c>
      <c r="V2624">
        <v>3209.4663099999998</v>
      </c>
      <c r="W2624">
        <v>7247.5942400000004</v>
      </c>
      <c r="X2624">
        <v>6472.5908200000003</v>
      </c>
      <c r="Y2624">
        <v>6448.0683600000002</v>
      </c>
    </row>
    <row r="2625" spans="1:25" x14ac:dyDescent="0.3">
      <c r="A2625">
        <v>2640</v>
      </c>
      <c r="B2625">
        <v>884.40917999999999</v>
      </c>
      <c r="C2625">
        <v>1355.1237799999999</v>
      </c>
      <c r="D2625">
        <v>2336.4924299999998</v>
      </c>
      <c r="E2625">
        <v>7679.3085899999996</v>
      </c>
      <c r="F2625">
        <v>1924.5588399999999</v>
      </c>
      <c r="G2625">
        <v>2421.4504400000001</v>
      </c>
      <c r="H2625">
        <v>3081.62329</v>
      </c>
      <c r="I2625">
        <v>1562.3449700000001</v>
      </c>
      <c r="J2625">
        <v>1320.1989699999999</v>
      </c>
      <c r="K2625">
        <v>2593.9650900000001</v>
      </c>
      <c r="L2625">
        <v>3190.0605500000001</v>
      </c>
      <c r="M2625">
        <v>2010.99182</v>
      </c>
      <c r="N2625">
        <v>5246.4853499999999</v>
      </c>
      <c r="O2625">
        <v>1398.94067</v>
      </c>
      <c r="P2625">
        <v>1110.1364699999999</v>
      </c>
      <c r="Q2625">
        <v>1912.8105499999999</v>
      </c>
      <c r="R2625">
        <v>885.73266999999998</v>
      </c>
      <c r="S2625">
        <v>1836.9635000000001</v>
      </c>
      <c r="T2625">
        <v>2558.9785200000001</v>
      </c>
      <c r="U2625">
        <v>2212.7272899999998</v>
      </c>
      <c r="V2625">
        <v>1915.1379400000001</v>
      </c>
      <c r="W2625">
        <v>4167.6933600000002</v>
      </c>
      <c r="X2625">
        <v>1351.4782700000001</v>
      </c>
      <c r="Y2625">
        <v>1213.1796899999999</v>
      </c>
    </row>
    <row r="2626" spans="1:25" x14ac:dyDescent="0.3">
      <c r="A2626">
        <v>2641</v>
      </c>
      <c r="B2626">
        <v>823.45263999999997</v>
      </c>
      <c r="C2626">
        <v>519.23865000000001</v>
      </c>
      <c r="D2626">
        <v>1344.89661</v>
      </c>
      <c r="E2626">
        <v>971.43317000000002</v>
      </c>
      <c r="F2626">
        <v>229.31017</v>
      </c>
      <c r="G2626">
        <v>1528.2697800000001</v>
      </c>
      <c r="H2626">
        <v>1326.2625700000001</v>
      </c>
      <c r="I2626">
        <v>1127.4875500000001</v>
      </c>
      <c r="J2626">
        <v>1950.2059300000001</v>
      </c>
      <c r="K2626">
        <v>1522.5084199999999</v>
      </c>
      <c r="L2626">
        <v>1182.4215099999999</v>
      </c>
      <c r="M2626">
        <v>972.36315999999999</v>
      </c>
      <c r="N2626">
        <v>1622.3747599999999</v>
      </c>
      <c r="O2626">
        <v>1351.1328100000001</v>
      </c>
      <c r="P2626">
        <v>871.19263000000001</v>
      </c>
      <c r="Q2626">
        <v>1109.0893599999999</v>
      </c>
      <c r="R2626">
        <v>2165.1711399999999</v>
      </c>
      <c r="S2626">
        <v>1581.93274</v>
      </c>
      <c r="T2626">
        <v>1173.0720200000001</v>
      </c>
      <c r="U2626">
        <v>930.87463000000002</v>
      </c>
      <c r="V2626">
        <v>640.38214000000005</v>
      </c>
      <c r="W2626">
        <v>1863.5568800000001</v>
      </c>
      <c r="X2626">
        <v>1039.15417</v>
      </c>
      <c r="Y2626">
        <v>1120.2292500000001</v>
      </c>
    </row>
    <row r="2627" spans="1:25" x14ac:dyDescent="0.3">
      <c r="A2627">
        <v>2642</v>
      </c>
      <c r="B2627">
        <v>2026.07104</v>
      </c>
      <c r="C2627">
        <v>1815.5421100000001</v>
      </c>
      <c r="D2627">
        <v>1141.6031499999999</v>
      </c>
      <c r="E2627">
        <v>1445.9995100000001</v>
      </c>
      <c r="F2627">
        <v>251.72300999999999</v>
      </c>
      <c r="G2627">
        <v>1939.9709499999999</v>
      </c>
      <c r="H2627">
        <v>2483.8525399999999</v>
      </c>
      <c r="I2627">
        <v>1808.6289099999999</v>
      </c>
      <c r="J2627">
        <v>4225.5258800000001</v>
      </c>
      <c r="K2627">
        <v>2284.0646999999999</v>
      </c>
      <c r="L2627">
        <v>3393.4809599999999</v>
      </c>
      <c r="M2627">
        <v>3519.4335900000001</v>
      </c>
      <c r="N2627">
        <v>3474.4902299999999</v>
      </c>
      <c r="O2627">
        <v>1084.4067399999999</v>
      </c>
      <c r="P2627">
        <v>2098.1650399999999</v>
      </c>
      <c r="Q2627">
        <v>2798.53809</v>
      </c>
      <c r="R2627">
        <v>3476.2573200000002</v>
      </c>
      <c r="S2627">
        <v>2427.3088400000001</v>
      </c>
      <c r="T2627">
        <v>3831.7602499999998</v>
      </c>
      <c r="U2627">
        <v>3008.6403799999998</v>
      </c>
      <c r="V2627">
        <v>2968.4292</v>
      </c>
      <c r="W2627">
        <v>3480.90479</v>
      </c>
      <c r="X2627">
        <v>3707.76611</v>
      </c>
      <c r="Y2627">
        <v>2042.0354</v>
      </c>
    </row>
    <row r="2628" spans="1:25" x14ac:dyDescent="0.3">
      <c r="A2628">
        <v>2643</v>
      </c>
      <c r="B2628">
        <v>452.02460000000002</v>
      </c>
      <c r="C2628">
        <v>59.957819999999998</v>
      </c>
      <c r="D2628">
        <v>612.60022000000004</v>
      </c>
      <c r="E2628">
        <v>74.242320000000007</v>
      </c>
      <c r="F2628">
        <v>117.18523999999999</v>
      </c>
      <c r="G2628">
        <v>538.82928000000004</v>
      </c>
      <c r="H2628">
        <v>929.20477000000005</v>
      </c>
      <c r="I2628">
        <v>1232.5795900000001</v>
      </c>
      <c r="J2628">
        <v>345.79306000000003</v>
      </c>
      <c r="K2628">
        <v>460.84912000000003</v>
      </c>
      <c r="L2628">
        <v>1411.3497299999999</v>
      </c>
      <c r="M2628">
        <v>1297.8676800000001</v>
      </c>
      <c r="N2628">
        <v>744.42980999999997</v>
      </c>
      <c r="O2628">
        <v>503.70177999999999</v>
      </c>
      <c r="P2628">
        <v>740.37561000000005</v>
      </c>
      <c r="Q2628">
        <v>1097.0981400000001</v>
      </c>
      <c r="R2628">
        <v>81.916370000000001</v>
      </c>
      <c r="S2628">
        <v>535.22362999999996</v>
      </c>
      <c r="T2628">
        <v>1410.64294</v>
      </c>
      <c r="U2628">
        <v>190.00002000000001</v>
      </c>
      <c r="V2628">
        <v>660.52173000000005</v>
      </c>
      <c r="W2628">
        <v>578.67719</v>
      </c>
      <c r="X2628">
        <v>303.84363000000002</v>
      </c>
      <c r="Y2628">
        <v>646.48479999999995</v>
      </c>
    </row>
    <row r="2629" spans="1:25" x14ac:dyDescent="0.3">
      <c r="A2629">
        <v>2644</v>
      </c>
      <c r="B2629">
        <v>2401.99701</v>
      </c>
      <c r="C2629">
        <v>2772.9120800000001</v>
      </c>
      <c r="D2629">
        <v>3021.13</v>
      </c>
      <c r="E2629">
        <v>4510.2560999999996</v>
      </c>
      <c r="F2629">
        <v>2243.6070599999998</v>
      </c>
      <c r="G2629">
        <v>2230.5047599999998</v>
      </c>
      <c r="H2629">
        <v>2117.7664799999998</v>
      </c>
      <c r="I2629" t="s">
        <v>0</v>
      </c>
      <c r="J2629">
        <v>2673.3486600000001</v>
      </c>
      <c r="K2629">
        <v>1728.7107800000001</v>
      </c>
      <c r="L2629" t="s">
        <v>0</v>
      </c>
      <c r="M2629">
        <v>2608.77954</v>
      </c>
      <c r="N2629">
        <v>1815.8343500000001</v>
      </c>
      <c r="O2629">
        <v>2222.3776899999998</v>
      </c>
      <c r="P2629">
        <v>2086.64813</v>
      </c>
      <c r="Q2629">
        <v>2244.17157</v>
      </c>
      <c r="R2629">
        <v>2629.2373699999998</v>
      </c>
      <c r="S2629">
        <v>1871.3983499999999</v>
      </c>
      <c r="T2629">
        <v>3293.7012300000001</v>
      </c>
      <c r="U2629">
        <v>1880.7900999999999</v>
      </c>
      <c r="V2629">
        <v>2943.59375</v>
      </c>
      <c r="W2629">
        <v>1874.86194</v>
      </c>
      <c r="X2629">
        <v>2166.5454100000002</v>
      </c>
      <c r="Y2629">
        <v>2063.04459</v>
      </c>
    </row>
    <row r="2630" spans="1:25" x14ac:dyDescent="0.3">
      <c r="A2630">
        <v>2645</v>
      </c>
      <c r="B2630">
        <v>782.41741999999999</v>
      </c>
      <c r="C2630">
        <v>5598.8212899999999</v>
      </c>
      <c r="D2630">
        <v>13.4366</v>
      </c>
      <c r="E2630">
        <v>1510.80933</v>
      </c>
      <c r="F2630">
        <v>2226.7656200000001</v>
      </c>
      <c r="G2630">
        <v>1326.7832000000001</v>
      </c>
      <c r="H2630">
        <v>1528.2906499999999</v>
      </c>
      <c r="I2630">
        <v>1521.10571</v>
      </c>
      <c r="J2630">
        <v>2329.4453100000001</v>
      </c>
      <c r="K2630">
        <v>950.71911999999998</v>
      </c>
      <c r="L2630">
        <v>2962.2397500000002</v>
      </c>
      <c r="M2630">
        <v>3930.2412100000001</v>
      </c>
      <c r="N2630">
        <v>229.01730000000001</v>
      </c>
      <c r="O2630">
        <v>2062.7673300000001</v>
      </c>
      <c r="P2630">
        <v>1467.87231</v>
      </c>
      <c r="Q2630">
        <v>1063.7460900000001</v>
      </c>
      <c r="R2630">
        <v>2589.96191</v>
      </c>
      <c r="S2630">
        <v>716.83600000000001</v>
      </c>
      <c r="T2630">
        <v>2371.0290500000001</v>
      </c>
      <c r="U2630">
        <v>988.58471999999995</v>
      </c>
      <c r="V2630">
        <v>4141.3456999999999</v>
      </c>
      <c r="W2630">
        <v>239.74741</v>
      </c>
      <c r="X2630">
        <v>1379.31519</v>
      </c>
      <c r="Y2630">
        <v>1501.11816</v>
      </c>
    </row>
    <row r="2631" spans="1:25" x14ac:dyDescent="0.3">
      <c r="A2631">
        <v>2646</v>
      </c>
      <c r="B2631">
        <v>1724.16589</v>
      </c>
      <c r="C2631">
        <v>1713.1690699999999</v>
      </c>
      <c r="D2631">
        <v>1120.28882</v>
      </c>
      <c r="E2631">
        <v>2551.5185499999998</v>
      </c>
      <c r="F2631">
        <v>1316.40344</v>
      </c>
      <c r="G2631">
        <v>720.90355999999997</v>
      </c>
      <c r="H2631">
        <v>476.82387999999997</v>
      </c>
      <c r="I2631" t="s">
        <v>0</v>
      </c>
      <c r="J2631">
        <v>2214.1464799999999</v>
      </c>
      <c r="K2631">
        <v>135.33435</v>
      </c>
      <c r="L2631" t="s">
        <v>0</v>
      </c>
      <c r="M2631">
        <v>589.21851000000004</v>
      </c>
      <c r="N2631">
        <v>1041.24829</v>
      </c>
      <c r="O2631">
        <v>1951.0451700000001</v>
      </c>
      <c r="P2631">
        <v>2601.8327599999998</v>
      </c>
      <c r="Q2631">
        <v>99.712959999999995</v>
      </c>
      <c r="R2631">
        <v>850.19335999999998</v>
      </c>
      <c r="S2631">
        <v>128.54221999999999</v>
      </c>
      <c r="T2631">
        <v>1077.5513900000001</v>
      </c>
      <c r="U2631">
        <v>618.94421</v>
      </c>
      <c r="V2631">
        <v>479.33044000000001</v>
      </c>
      <c r="W2631">
        <v>185.51357999999999</v>
      </c>
      <c r="X2631">
        <v>485.68027000000001</v>
      </c>
      <c r="Y2631">
        <v>776.5127</v>
      </c>
    </row>
    <row r="2632" spans="1:25" x14ac:dyDescent="0.3">
      <c r="A2632">
        <v>2647</v>
      </c>
      <c r="B2632">
        <v>590.44708000000003</v>
      </c>
      <c r="C2632">
        <v>285.87948999999998</v>
      </c>
      <c r="D2632">
        <v>359.66104000000001</v>
      </c>
      <c r="E2632">
        <v>622.37707999999998</v>
      </c>
      <c r="F2632">
        <v>208.70497</v>
      </c>
      <c r="G2632">
        <v>828.19623000000001</v>
      </c>
      <c r="H2632">
        <v>1676.95093</v>
      </c>
      <c r="I2632">
        <v>3963.06909</v>
      </c>
      <c r="J2632">
        <v>3114.28467</v>
      </c>
      <c r="K2632">
        <v>1825.6328100000001</v>
      </c>
      <c r="L2632">
        <v>2001.5730000000001</v>
      </c>
      <c r="M2632">
        <v>463.07996000000003</v>
      </c>
      <c r="N2632">
        <v>1796.8400899999999</v>
      </c>
      <c r="O2632">
        <v>1409.7182600000001</v>
      </c>
      <c r="P2632">
        <v>766.90015000000005</v>
      </c>
      <c r="Q2632">
        <v>1512.10266</v>
      </c>
      <c r="R2632">
        <v>1390.8902599999999</v>
      </c>
      <c r="S2632">
        <v>919.52770999999996</v>
      </c>
      <c r="T2632">
        <v>1490.3319100000001</v>
      </c>
      <c r="U2632">
        <v>540.03949</v>
      </c>
      <c r="V2632">
        <v>612.72082999999998</v>
      </c>
      <c r="W2632">
        <v>1634.23669</v>
      </c>
      <c r="X2632">
        <v>3502.5930199999998</v>
      </c>
      <c r="Y2632">
        <v>857.73473999999999</v>
      </c>
    </row>
    <row r="2633" spans="1:25" x14ac:dyDescent="0.3">
      <c r="A2633">
        <v>2648</v>
      </c>
      <c r="B2633">
        <v>1178.6783399999999</v>
      </c>
      <c r="C2633">
        <v>1213.19226</v>
      </c>
      <c r="D2633">
        <v>1209.6451400000001</v>
      </c>
      <c r="E2633">
        <v>358.88515999999998</v>
      </c>
      <c r="F2633">
        <v>569.24694999999997</v>
      </c>
      <c r="G2633">
        <v>1266.52856</v>
      </c>
      <c r="H2633">
        <v>1159.24719</v>
      </c>
      <c r="I2633" t="s">
        <v>0</v>
      </c>
      <c r="J2633">
        <v>552.73803999999996</v>
      </c>
      <c r="K2633">
        <v>1147.05798</v>
      </c>
      <c r="L2633" t="s">
        <v>0</v>
      </c>
      <c r="M2633">
        <v>889.94372999999996</v>
      </c>
      <c r="N2633">
        <v>1759.05933</v>
      </c>
      <c r="O2633">
        <v>756.98517000000004</v>
      </c>
      <c r="P2633">
        <v>1647.95093</v>
      </c>
      <c r="Q2633">
        <v>1814.93274</v>
      </c>
      <c r="R2633">
        <v>1655.55774</v>
      </c>
      <c r="S2633">
        <v>2522.3998999999999</v>
      </c>
      <c r="T2633">
        <v>662.76813000000004</v>
      </c>
      <c r="U2633">
        <v>1657.22363</v>
      </c>
      <c r="V2633">
        <v>904.49310000000003</v>
      </c>
      <c r="W2633">
        <v>1338.46155</v>
      </c>
      <c r="X2633">
        <v>453.88544000000002</v>
      </c>
      <c r="Y2633">
        <v>1526.2351100000001</v>
      </c>
    </row>
    <row r="2634" spans="1:25" x14ac:dyDescent="0.3">
      <c r="A2634">
        <v>2649</v>
      </c>
      <c r="B2634">
        <v>2679.7387699999999</v>
      </c>
      <c r="C2634">
        <v>872.05565999999999</v>
      </c>
      <c r="D2634">
        <v>1879.5205100000001</v>
      </c>
      <c r="E2634">
        <v>1706.31726</v>
      </c>
      <c r="F2634">
        <v>608.15015000000005</v>
      </c>
      <c r="G2634">
        <v>945.38806</v>
      </c>
      <c r="H2634">
        <v>2370.4252900000001</v>
      </c>
      <c r="I2634">
        <v>744.61432000000002</v>
      </c>
      <c r="J2634">
        <v>2548.5073200000002</v>
      </c>
      <c r="K2634">
        <v>2089.23315</v>
      </c>
      <c r="L2634">
        <v>2654.2770999999998</v>
      </c>
      <c r="M2634">
        <v>2276.6887200000001</v>
      </c>
      <c r="N2634">
        <v>2652.8373999999999</v>
      </c>
      <c r="O2634">
        <v>2824.87646</v>
      </c>
      <c r="P2634">
        <v>1835.3212900000001</v>
      </c>
      <c r="Q2634">
        <v>378.49225000000001</v>
      </c>
      <c r="R2634">
        <v>1966.3376499999999</v>
      </c>
      <c r="S2634">
        <v>1374.5070800000001</v>
      </c>
      <c r="T2634">
        <v>1524.30359</v>
      </c>
      <c r="U2634">
        <v>2400.2102100000002</v>
      </c>
      <c r="V2634">
        <v>985.88806</v>
      </c>
      <c r="W2634">
        <v>1490.14429</v>
      </c>
      <c r="X2634">
        <v>1553.01025</v>
      </c>
      <c r="Y2634">
        <v>1857.17236</v>
      </c>
    </row>
    <row r="2635" spans="1:25" x14ac:dyDescent="0.3">
      <c r="A2635">
        <v>2650</v>
      </c>
      <c r="B2635">
        <v>497.32247999999998</v>
      </c>
      <c r="C2635">
        <v>1155.5063500000001</v>
      </c>
      <c r="D2635">
        <v>1689.7417</v>
      </c>
      <c r="E2635">
        <v>2430.8078599999999</v>
      </c>
      <c r="F2635">
        <v>1089.7748999999999</v>
      </c>
      <c r="G2635">
        <v>2471.9731400000001</v>
      </c>
      <c r="H2635">
        <v>1848.7792999999999</v>
      </c>
      <c r="I2635">
        <v>1516.98035</v>
      </c>
      <c r="J2635">
        <v>1678.5440699999999</v>
      </c>
      <c r="K2635">
        <v>1212.00891</v>
      </c>
      <c r="L2635">
        <v>3229.32861</v>
      </c>
      <c r="M2635">
        <v>583.48974999999996</v>
      </c>
      <c r="N2635">
        <v>2994.86328</v>
      </c>
      <c r="O2635">
        <v>2015.68262</v>
      </c>
      <c r="P2635">
        <v>943.42151000000001</v>
      </c>
      <c r="Q2635">
        <v>2125.69263</v>
      </c>
      <c r="R2635">
        <v>1651.73999</v>
      </c>
      <c r="S2635">
        <v>1149.52673</v>
      </c>
      <c r="T2635">
        <v>2450.8125</v>
      </c>
      <c r="U2635">
        <v>1106.0546899999999</v>
      </c>
      <c r="V2635">
        <v>494.64600000000002</v>
      </c>
      <c r="W2635">
        <v>3068.5414999999998</v>
      </c>
      <c r="X2635">
        <v>1734.25342</v>
      </c>
      <c r="Y2635">
        <v>857.96082000000001</v>
      </c>
    </row>
    <row r="2636" spans="1:25" x14ac:dyDescent="0.3">
      <c r="A2636">
        <v>2651</v>
      </c>
      <c r="B2636">
        <v>3545.46191</v>
      </c>
      <c r="C2636">
        <v>1031.3690200000001</v>
      </c>
      <c r="D2636">
        <v>1340.2141099999999</v>
      </c>
      <c r="E2636">
        <v>2028.2893099999999</v>
      </c>
      <c r="F2636">
        <v>2258.2583</v>
      </c>
      <c r="G2636">
        <v>2145.9846200000002</v>
      </c>
      <c r="H2636">
        <v>1916.91797</v>
      </c>
      <c r="I2636">
        <v>2143.4462899999999</v>
      </c>
      <c r="J2636">
        <v>2161.84058</v>
      </c>
      <c r="K2636">
        <v>1985.20117</v>
      </c>
      <c r="L2636">
        <v>1129.93579</v>
      </c>
      <c r="M2636">
        <v>1661.16956</v>
      </c>
      <c r="N2636">
        <v>4025.0551799999998</v>
      </c>
      <c r="O2636">
        <v>1526.4921899999999</v>
      </c>
      <c r="P2636">
        <v>1564.05627</v>
      </c>
      <c r="Q2636">
        <v>4524.6415999999999</v>
      </c>
      <c r="R2636">
        <v>1783.0646999999999</v>
      </c>
      <c r="S2636">
        <v>2010.9908399999999</v>
      </c>
      <c r="T2636">
        <v>2327.4304200000001</v>
      </c>
      <c r="U2636">
        <v>3397.9592299999999</v>
      </c>
      <c r="V2636">
        <v>1293.4843800000001</v>
      </c>
      <c r="W2636">
        <v>3187.2971200000002</v>
      </c>
      <c r="X2636">
        <v>2545.5615200000002</v>
      </c>
      <c r="Y2636">
        <v>560.10375999999997</v>
      </c>
    </row>
    <row r="2637" spans="1:25" x14ac:dyDescent="0.3">
      <c r="A2637">
        <v>2652</v>
      </c>
      <c r="B2637">
        <v>1134.1560099999999</v>
      </c>
      <c r="C2637">
        <v>1845.8730499999999</v>
      </c>
      <c r="D2637">
        <v>1471.9528800000001</v>
      </c>
      <c r="E2637">
        <v>1334.5688500000001</v>
      </c>
      <c r="F2637">
        <v>1899.0006100000001</v>
      </c>
      <c r="G2637">
        <v>1814.3055400000001</v>
      </c>
      <c r="H2637">
        <v>1649.48486</v>
      </c>
      <c r="I2637" t="s">
        <v>0</v>
      </c>
      <c r="J2637">
        <v>1936.9008799999999</v>
      </c>
      <c r="K2637">
        <v>2124.9606899999999</v>
      </c>
      <c r="L2637" t="s">
        <v>0</v>
      </c>
      <c r="M2637">
        <v>2316.2131300000001</v>
      </c>
      <c r="N2637">
        <v>1550.7616</v>
      </c>
      <c r="O2637">
        <v>1875.2360799999999</v>
      </c>
      <c r="P2637">
        <v>1887.85925</v>
      </c>
      <c r="Q2637">
        <v>1743.8903800000001</v>
      </c>
      <c r="R2637">
        <v>2274.4545899999998</v>
      </c>
      <c r="S2637">
        <v>1916.00269</v>
      </c>
      <c r="T2637">
        <v>1547.48669</v>
      </c>
      <c r="U2637">
        <v>1811.45154</v>
      </c>
      <c r="V2637">
        <v>2213.4792499999999</v>
      </c>
      <c r="W2637">
        <v>1653.2415800000001</v>
      </c>
      <c r="X2637">
        <v>2047.4311499999999</v>
      </c>
      <c r="Y2637">
        <v>1925.79529</v>
      </c>
    </row>
    <row r="2638" spans="1:25" x14ac:dyDescent="0.3">
      <c r="A2638">
        <v>2653</v>
      </c>
      <c r="B2638">
        <v>2843.6989699999999</v>
      </c>
      <c r="C2638">
        <v>5068.7226600000004</v>
      </c>
      <c r="D2638">
        <v>2973.09375</v>
      </c>
      <c r="E2638">
        <v>3137.73047</v>
      </c>
      <c r="F2638">
        <v>3858.0678699999999</v>
      </c>
      <c r="G2638">
        <v>4118.6196300000001</v>
      </c>
      <c r="H2638">
        <v>2771.3408199999999</v>
      </c>
      <c r="I2638">
        <v>3205.9040500000001</v>
      </c>
      <c r="J2638">
        <v>2881.30908</v>
      </c>
      <c r="K2638">
        <v>1902.9042999999999</v>
      </c>
      <c r="L2638">
        <v>4095.18579</v>
      </c>
      <c r="M2638">
        <v>2538.99829</v>
      </c>
      <c r="N2638">
        <v>3040.7756300000001</v>
      </c>
      <c r="O2638">
        <v>3051.03955</v>
      </c>
      <c r="P2638">
        <v>3480.8935499999998</v>
      </c>
      <c r="Q2638">
        <v>1906.03772</v>
      </c>
      <c r="R2638">
        <v>3322.1271999999999</v>
      </c>
      <c r="S2638">
        <v>1941.6224400000001</v>
      </c>
      <c r="T2638">
        <v>3227.7607400000002</v>
      </c>
      <c r="U2638">
        <v>2793.00146</v>
      </c>
      <c r="V2638">
        <v>2341.3833</v>
      </c>
      <c r="W2638">
        <v>2757.70361</v>
      </c>
      <c r="X2638">
        <v>3055.6130400000002</v>
      </c>
      <c r="Y2638">
        <v>3090.53809</v>
      </c>
    </row>
    <row r="2639" spans="1:25" x14ac:dyDescent="0.3">
      <c r="A2639">
        <v>2654</v>
      </c>
      <c r="B2639">
        <v>1441.9135699999999</v>
      </c>
      <c r="C2639">
        <v>1413.55981</v>
      </c>
      <c r="D2639">
        <v>2440.23047</v>
      </c>
      <c r="E2639">
        <v>5720.0883800000001</v>
      </c>
      <c r="F2639">
        <v>2532.0078100000001</v>
      </c>
      <c r="G2639">
        <v>2617.9265099999998</v>
      </c>
      <c r="H2639">
        <v>4563.8085899999996</v>
      </c>
      <c r="I2639">
        <v>2528.1643100000001</v>
      </c>
      <c r="J2639">
        <v>2165.7766099999999</v>
      </c>
      <c r="K2639">
        <v>4588.2216799999997</v>
      </c>
      <c r="L2639">
        <v>1931.04053</v>
      </c>
      <c r="M2639">
        <v>1750.87329</v>
      </c>
      <c r="N2639">
        <v>4784.7861300000004</v>
      </c>
      <c r="O2639">
        <v>2855.8466800000001</v>
      </c>
      <c r="P2639">
        <v>2704.5302700000002</v>
      </c>
      <c r="Q2639">
        <v>2128.8740200000002</v>
      </c>
      <c r="R2639">
        <v>2757.9321300000001</v>
      </c>
      <c r="S2639">
        <v>4120.5839800000003</v>
      </c>
      <c r="T2639">
        <v>2390.0827599999998</v>
      </c>
      <c r="U2639">
        <v>3510.7085000000002</v>
      </c>
      <c r="V2639">
        <v>1363.29395</v>
      </c>
      <c r="W2639">
        <v>4199.0341799999997</v>
      </c>
      <c r="X2639">
        <v>3667.7539099999999</v>
      </c>
      <c r="Y2639">
        <v>2332.0649400000002</v>
      </c>
    </row>
    <row r="2640" spans="1:25" x14ac:dyDescent="0.3">
      <c r="A2640">
        <v>2655</v>
      </c>
      <c r="B2640">
        <v>513.66198999999995</v>
      </c>
      <c r="C2640">
        <v>1723.87048</v>
      </c>
      <c r="D2640">
        <v>600.25940000000003</v>
      </c>
      <c r="E2640">
        <v>2280.8530300000002</v>
      </c>
      <c r="F2640">
        <v>419.62243999999998</v>
      </c>
      <c r="G2640">
        <v>1403.65137</v>
      </c>
      <c r="H2640">
        <v>692.50360000000001</v>
      </c>
      <c r="I2640">
        <v>1252.79871</v>
      </c>
      <c r="J2640">
        <v>832.31628000000001</v>
      </c>
      <c r="K2640">
        <v>1357.6182899999999</v>
      </c>
      <c r="L2640">
        <v>1227.8595</v>
      </c>
      <c r="M2640">
        <v>1343.1523400000001</v>
      </c>
      <c r="N2640">
        <v>1663.11133</v>
      </c>
      <c r="O2640">
        <v>1993.6080300000001</v>
      </c>
      <c r="P2640">
        <v>374.51544000000001</v>
      </c>
      <c r="Q2640">
        <v>877.51733000000002</v>
      </c>
      <c r="R2640">
        <v>791.43895999999995</v>
      </c>
      <c r="S2640">
        <v>990.42602999999997</v>
      </c>
      <c r="T2640">
        <v>798.29760999999996</v>
      </c>
      <c r="U2640">
        <v>484.8562</v>
      </c>
      <c r="V2640">
        <v>898.92627000000005</v>
      </c>
      <c r="W2640">
        <v>1135.88257</v>
      </c>
      <c r="X2640">
        <v>2196.4521500000001</v>
      </c>
      <c r="Y2640">
        <v>689.96045000000004</v>
      </c>
    </row>
    <row r="2641" spans="1:25" x14ac:dyDescent="0.3">
      <c r="A2641">
        <v>2656</v>
      </c>
      <c r="B2641">
        <v>4048.7670899999998</v>
      </c>
      <c r="C2641">
        <v>3353.1420899999998</v>
      </c>
      <c r="D2641">
        <v>4778.5019499999999</v>
      </c>
      <c r="E2641">
        <v>2310.8925800000002</v>
      </c>
      <c r="F2641">
        <v>6334.1606400000001</v>
      </c>
      <c r="G2641">
        <v>5363.97559</v>
      </c>
      <c r="H2641">
        <v>3154.6335399999998</v>
      </c>
      <c r="I2641">
        <v>1542.0502899999999</v>
      </c>
      <c r="J2641">
        <v>4330.8418000000001</v>
      </c>
      <c r="K2641">
        <v>2832.27124</v>
      </c>
      <c r="L2641">
        <v>2672.08032</v>
      </c>
      <c r="M2641">
        <v>2600.6884799999998</v>
      </c>
      <c r="N2641">
        <v>3258.5839799999999</v>
      </c>
      <c r="O2641">
        <v>3346.8542499999999</v>
      </c>
      <c r="P2641">
        <v>2155.8383800000001</v>
      </c>
      <c r="Q2641">
        <v>1418.86646</v>
      </c>
      <c r="R2641">
        <v>3360.4016099999999</v>
      </c>
      <c r="S2641">
        <v>2023.9123500000001</v>
      </c>
      <c r="T2641">
        <v>2423.3593799999999</v>
      </c>
      <c r="U2641">
        <v>2272.5544399999999</v>
      </c>
      <c r="V2641">
        <v>3288.30591</v>
      </c>
      <c r="W2641">
        <v>3349.53467</v>
      </c>
      <c r="X2641">
        <v>2005.65723</v>
      </c>
      <c r="Y2641">
        <v>3537.7412100000001</v>
      </c>
    </row>
    <row r="2642" spans="1:25" x14ac:dyDescent="0.3">
      <c r="A2642">
        <v>2657</v>
      </c>
      <c r="B2642">
        <v>1754.8610200000001</v>
      </c>
      <c r="C2642">
        <v>1634.3611100000001</v>
      </c>
      <c r="D2642">
        <v>394.75529</v>
      </c>
      <c r="E2642">
        <v>1334.48065</v>
      </c>
      <c r="F2642">
        <v>239.72245000000001</v>
      </c>
      <c r="G2642">
        <v>2294.1883499999999</v>
      </c>
      <c r="H2642">
        <v>3129.5128199999999</v>
      </c>
      <c r="I2642" t="s">
        <v>0</v>
      </c>
      <c r="J2642">
        <v>1255.52637</v>
      </c>
      <c r="K2642">
        <v>1277.38617</v>
      </c>
      <c r="L2642" t="s">
        <v>0</v>
      </c>
      <c r="M2642">
        <v>4200.5319799999997</v>
      </c>
      <c r="N2642">
        <v>2261.7750900000001</v>
      </c>
      <c r="O2642">
        <v>2944.8834200000001</v>
      </c>
      <c r="P2642">
        <v>1435.61346</v>
      </c>
      <c r="Q2642">
        <v>3388.1467299999999</v>
      </c>
      <c r="R2642">
        <v>1441.18146</v>
      </c>
      <c r="S2642">
        <v>1072.9537700000001</v>
      </c>
      <c r="T2642">
        <v>829.23046999999997</v>
      </c>
      <c r="U2642">
        <v>2350.2358399999998</v>
      </c>
      <c r="V2642">
        <v>2476.4866299999999</v>
      </c>
      <c r="W2642">
        <v>2073.8898899999999</v>
      </c>
      <c r="X2642">
        <v>4960.4429899999996</v>
      </c>
      <c r="Y2642">
        <v>1262.39697</v>
      </c>
    </row>
    <row r="2643" spans="1:25" x14ac:dyDescent="0.3">
      <c r="A2643">
        <v>2658</v>
      </c>
      <c r="B2643">
        <v>412.85604999999998</v>
      </c>
      <c r="C2643">
        <v>264.72824000000003</v>
      </c>
      <c r="D2643">
        <v>455.62241</v>
      </c>
      <c r="E2643">
        <v>502.40582000000001</v>
      </c>
      <c r="F2643">
        <v>267.77978999999999</v>
      </c>
      <c r="G2643">
        <v>151.68764999999999</v>
      </c>
      <c r="H2643">
        <v>486.45605</v>
      </c>
      <c r="I2643" t="s">
        <v>0</v>
      </c>
      <c r="J2643">
        <v>181.68996999999999</v>
      </c>
      <c r="K2643">
        <v>140.53052</v>
      </c>
      <c r="L2643" t="s">
        <v>0</v>
      </c>
      <c r="M2643">
        <v>334.56204000000002</v>
      </c>
      <c r="N2643">
        <v>981.06055000000003</v>
      </c>
      <c r="O2643">
        <v>1355.16284</v>
      </c>
      <c r="P2643">
        <v>113.03908</v>
      </c>
      <c r="Q2643">
        <v>915.82830999999999</v>
      </c>
      <c r="R2643">
        <v>248.84891999999999</v>
      </c>
      <c r="S2643">
        <v>237.50171</v>
      </c>
      <c r="T2643">
        <v>701.17804000000001</v>
      </c>
      <c r="U2643">
        <v>1111.2999299999999</v>
      </c>
      <c r="V2643">
        <v>178.82416000000001</v>
      </c>
      <c r="W2643">
        <v>961.95312000000001</v>
      </c>
      <c r="X2643">
        <v>699.71123999999998</v>
      </c>
      <c r="Y2643">
        <v>130.77968000000001</v>
      </c>
    </row>
    <row r="2644" spans="1:25" x14ac:dyDescent="0.3">
      <c r="A2644">
        <v>2659</v>
      </c>
      <c r="B2644">
        <v>1611.92615</v>
      </c>
      <c r="C2644">
        <v>1801.4716800000001</v>
      </c>
      <c r="D2644">
        <v>449.22769</v>
      </c>
      <c r="E2644">
        <v>2356.1867699999998</v>
      </c>
      <c r="F2644">
        <v>619.39721999999995</v>
      </c>
      <c r="G2644">
        <v>1299.15479</v>
      </c>
      <c r="H2644">
        <v>1140.9826700000001</v>
      </c>
      <c r="I2644">
        <v>1570.3171400000001</v>
      </c>
      <c r="J2644">
        <v>1141.60718</v>
      </c>
      <c r="K2644">
        <v>1070.60681</v>
      </c>
      <c r="L2644">
        <v>1294.72559</v>
      </c>
      <c r="M2644">
        <v>1533.78674</v>
      </c>
      <c r="N2644">
        <v>943.60528999999997</v>
      </c>
      <c r="O2644">
        <v>4097.9414100000004</v>
      </c>
      <c r="P2644">
        <v>523.22875999999997</v>
      </c>
      <c r="Q2644">
        <v>1134.17407</v>
      </c>
      <c r="R2644">
        <v>937.76404000000002</v>
      </c>
      <c r="S2644">
        <v>840.02454</v>
      </c>
      <c r="T2644">
        <v>1056.02576</v>
      </c>
      <c r="U2644">
        <v>856.55895999999996</v>
      </c>
      <c r="V2644">
        <v>1310.63867</v>
      </c>
      <c r="W2644">
        <v>991.31433000000004</v>
      </c>
      <c r="X2644">
        <v>3590.9960900000001</v>
      </c>
      <c r="Y2644">
        <v>461.98705999999999</v>
      </c>
    </row>
    <row r="2645" spans="1:25" x14ac:dyDescent="0.3">
      <c r="A2645">
        <v>2660</v>
      </c>
      <c r="B2645">
        <v>220.5463</v>
      </c>
      <c r="C2645">
        <v>393.21177999999998</v>
      </c>
      <c r="D2645">
        <v>173.34100000000001</v>
      </c>
      <c r="E2645">
        <v>519.70943</v>
      </c>
      <c r="F2645">
        <v>299.63046000000003</v>
      </c>
      <c r="G2645">
        <v>2239.9420399999999</v>
      </c>
      <c r="H2645">
        <v>1311.90157</v>
      </c>
      <c r="I2645" t="s">
        <v>0</v>
      </c>
      <c r="J2645">
        <v>1593.3466800000001</v>
      </c>
      <c r="K2645">
        <v>607.87827000000004</v>
      </c>
      <c r="L2645" t="s">
        <v>0</v>
      </c>
      <c r="M2645">
        <v>2406.4582500000001</v>
      </c>
      <c r="N2645">
        <v>806.80933000000005</v>
      </c>
      <c r="O2645">
        <v>1204.10159</v>
      </c>
      <c r="P2645">
        <v>881.17106000000001</v>
      </c>
      <c r="Q2645">
        <v>909.42125999999996</v>
      </c>
      <c r="R2645">
        <v>882.28299000000004</v>
      </c>
      <c r="S2645">
        <v>761.71762000000001</v>
      </c>
      <c r="T2645">
        <v>1221.40353</v>
      </c>
      <c r="U2645">
        <v>975.64139</v>
      </c>
      <c r="V2645">
        <v>3055.98767</v>
      </c>
      <c r="W2645">
        <v>708.73105999999996</v>
      </c>
      <c r="X2645">
        <v>909.10239000000001</v>
      </c>
      <c r="Y2645">
        <v>1443.8374799999999</v>
      </c>
    </row>
    <row r="2646" spans="1:25" x14ac:dyDescent="0.3">
      <c r="A2646">
        <v>2661</v>
      </c>
      <c r="B2646">
        <v>2827.4160200000001</v>
      </c>
      <c r="C2646">
        <v>1588.17651</v>
      </c>
      <c r="D2646">
        <v>2528.0307600000001</v>
      </c>
      <c r="E2646">
        <v>3199.6420899999998</v>
      </c>
      <c r="F2646">
        <v>1078.6072999999999</v>
      </c>
      <c r="G2646">
        <v>2230.2109399999999</v>
      </c>
      <c r="H2646">
        <v>4350.5908200000003</v>
      </c>
      <c r="I2646">
        <v>2512.48389</v>
      </c>
      <c r="J2646">
        <v>2101.03271</v>
      </c>
      <c r="K2646">
        <v>3202.6704100000002</v>
      </c>
      <c r="L2646">
        <v>2569.1039999999998</v>
      </c>
      <c r="M2646">
        <v>3632.28809</v>
      </c>
      <c r="N2646">
        <v>2940.0703100000001</v>
      </c>
      <c r="O2646">
        <v>4636.9189500000002</v>
      </c>
      <c r="P2646">
        <v>3830.8522899999998</v>
      </c>
      <c r="Q2646">
        <v>3884.1381799999999</v>
      </c>
      <c r="R2646">
        <v>2158.1257300000002</v>
      </c>
      <c r="S2646">
        <v>4141.125</v>
      </c>
      <c r="T2646">
        <v>1819.93884</v>
      </c>
      <c r="U2646">
        <v>3938.4350599999998</v>
      </c>
      <c r="V2646">
        <v>3071.3898899999999</v>
      </c>
      <c r="W2646">
        <v>4010.01001</v>
      </c>
      <c r="X2646">
        <v>3412.0075700000002</v>
      </c>
      <c r="Y2646">
        <v>2994.0414999999998</v>
      </c>
    </row>
    <row r="2647" spans="1:25" x14ac:dyDescent="0.3">
      <c r="A2647">
        <v>2662</v>
      </c>
      <c r="B2647">
        <v>104.11512999999999</v>
      </c>
      <c r="C2647">
        <v>320.50330000000002</v>
      </c>
      <c r="D2647">
        <v>75.995249999999999</v>
      </c>
      <c r="E2647">
        <v>172.37871999999999</v>
      </c>
      <c r="F2647">
        <v>91.172550000000001</v>
      </c>
      <c r="G2647">
        <v>79.028769999999994</v>
      </c>
      <c r="H2647">
        <v>918.53827000000001</v>
      </c>
      <c r="I2647">
        <v>75.874080000000006</v>
      </c>
      <c r="J2647">
        <v>1664.47119</v>
      </c>
      <c r="K2647">
        <v>271.47674999999998</v>
      </c>
      <c r="L2647">
        <v>2162.6750499999998</v>
      </c>
      <c r="M2647">
        <v>1874.43066</v>
      </c>
      <c r="N2647">
        <v>1976.85132</v>
      </c>
      <c r="O2647">
        <v>85.790120000000002</v>
      </c>
      <c r="P2647">
        <v>1602.58215</v>
      </c>
      <c r="Q2647">
        <v>150.71408</v>
      </c>
      <c r="R2647">
        <v>999.80835000000002</v>
      </c>
      <c r="S2647">
        <v>392.51605000000001</v>
      </c>
      <c r="T2647">
        <v>2103.1816399999998</v>
      </c>
      <c r="U2647">
        <v>1887.01306</v>
      </c>
      <c r="V2647">
        <v>4145.2622099999999</v>
      </c>
      <c r="W2647">
        <v>2339.9265099999998</v>
      </c>
      <c r="X2647">
        <v>1434.1385499999999</v>
      </c>
      <c r="Y2647">
        <v>1790.7612300000001</v>
      </c>
    </row>
    <row r="2648" spans="1:25" x14ac:dyDescent="0.3">
      <c r="A2648">
        <v>2663</v>
      </c>
      <c r="B2648">
        <v>1428.00488</v>
      </c>
      <c r="C2648">
        <v>1194.14355</v>
      </c>
      <c r="D2648">
        <v>1401.33203</v>
      </c>
      <c r="E2648">
        <v>2450.2414600000002</v>
      </c>
      <c r="F2648">
        <v>1475.0847200000001</v>
      </c>
      <c r="G2648">
        <v>1572.86841</v>
      </c>
      <c r="H2648">
        <v>1908.58203</v>
      </c>
      <c r="I2648">
        <v>727.80280000000005</v>
      </c>
      <c r="J2648">
        <v>2336.01685</v>
      </c>
      <c r="K2648">
        <v>1121.6127899999999</v>
      </c>
      <c r="L2648">
        <v>3139.4589799999999</v>
      </c>
      <c r="M2648">
        <v>1528.54321</v>
      </c>
      <c r="N2648">
        <v>1312.2495100000001</v>
      </c>
      <c r="O2648">
        <v>1820.2916299999999</v>
      </c>
      <c r="P2648">
        <v>1092.08618</v>
      </c>
      <c r="Q2648">
        <v>688.10931000000005</v>
      </c>
      <c r="R2648">
        <v>2455.7233900000001</v>
      </c>
      <c r="S2648">
        <v>1511.0190399999999</v>
      </c>
      <c r="T2648">
        <v>2573.7876000000001</v>
      </c>
      <c r="U2648">
        <v>901.76868000000002</v>
      </c>
      <c r="V2648">
        <v>1955.6567399999999</v>
      </c>
      <c r="W2648">
        <v>1486.5289299999999</v>
      </c>
      <c r="X2648">
        <v>2148.56934</v>
      </c>
      <c r="Y2648">
        <v>939.66663000000005</v>
      </c>
    </row>
    <row r="2649" spans="1:25" x14ac:dyDescent="0.3">
      <c r="A2649">
        <v>2664</v>
      </c>
      <c r="B2649">
        <v>1856.7341300000001</v>
      </c>
      <c r="C2649">
        <v>799.10186999999996</v>
      </c>
      <c r="D2649">
        <v>1341.91589</v>
      </c>
      <c r="E2649">
        <v>524.62598000000003</v>
      </c>
      <c r="F2649">
        <v>1949.2717299999999</v>
      </c>
      <c r="G2649">
        <v>2445.0546899999999</v>
      </c>
      <c r="H2649">
        <v>2497.3774400000002</v>
      </c>
      <c r="I2649">
        <v>1091.47522</v>
      </c>
      <c r="J2649">
        <v>1774.7515900000001</v>
      </c>
      <c r="K2649">
        <v>1865.45605</v>
      </c>
      <c r="L2649">
        <v>1242.07617</v>
      </c>
      <c r="M2649">
        <v>1415.0698199999999</v>
      </c>
      <c r="N2649">
        <v>1761.8669400000001</v>
      </c>
      <c r="O2649">
        <v>1001.63733</v>
      </c>
      <c r="P2649">
        <v>1227.1652799999999</v>
      </c>
      <c r="Q2649">
        <v>1924.3068800000001</v>
      </c>
      <c r="R2649">
        <v>876.23987</v>
      </c>
      <c r="S2649">
        <v>1333.1193800000001</v>
      </c>
      <c r="T2649">
        <v>754.13762999999994</v>
      </c>
      <c r="U2649">
        <v>3153.5942399999999</v>
      </c>
      <c r="V2649">
        <v>1060.4716800000001</v>
      </c>
      <c r="W2649">
        <v>1383.0385699999999</v>
      </c>
      <c r="X2649">
        <v>1032.2175299999999</v>
      </c>
      <c r="Y2649">
        <v>1725.1879899999999</v>
      </c>
    </row>
    <row r="2650" spans="1:25" x14ac:dyDescent="0.3">
      <c r="A2650">
        <v>2665</v>
      </c>
      <c r="B2650">
        <v>2551.7968799999999</v>
      </c>
      <c r="C2650">
        <v>1477.96875</v>
      </c>
      <c r="D2650">
        <v>913.27257999999995</v>
      </c>
      <c r="E2650">
        <v>1232.1475800000001</v>
      </c>
      <c r="F2650">
        <v>1389.00891</v>
      </c>
      <c r="G2650">
        <v>1867.7670900000001</v>
      </c>
      <c r="H2650">
        <v>2583.6242699999998</v>
      </c>
      <c r="I2650">
        <v>4489.2246100000002</v>
      </c>
      <c r="J2650">
        <v>838.88336000000004</v>
      </c>
      <c r="K2650">
        <v>1559.46289</v>
      </c>
      <c r="L2650">
        <v>4972.9540999999999</v>
      </c>
      <c r="M2650">
        <v>4174.4375</v>
      </c>
      <c r="N2650">
        <v>2665.2524400000002</v>
      </c>
      <c r="O2650">
        <v>4645.9252900000001</v>
      </c>
      <c r="P2650">
        <v>1691.7934600000001</v>
      </c>
      <c r="Q2650">
        <v>5026.4843799999999</v>
      </c>
      <c r="R2650">
        <v>2045.8197</v>
      </c>
      <c r="S2650">
        <v>1319.1618699999999</v>
      </c>
      <c r="T2650">
        <v>4681.2685499999998</v>
      </c>
      <c r="U2650">
        <v>4345.2963900000004</v>
      </c>
      <c r="V2650">
        <v>3551.39795</v>
      </c>
      <c r="W2650">
        <v>2359.44263</v>
      </c>
      <c r="X2650">
        <v>4688.8432599999996</v>
      </c>
      <c r="Y2650">
        <v>1084.82971</v>
      </c>
    </row>
    <row r="2651" spans="1:25" x14ac:dyDescent="0.3">
      <c r="A2651">
        <v>2666</v>
      </c>
      <c r="B2651">
        <v>1547.3042</v>
      </c>
      <c r="C2651">
        <v>464.72980000000001</v>
      </c>
      <c r="D2651">
        <v>627.77826000000005</v>
      </c>
      <c r="E2651">
        <v>276.30108999999999</v>
      </c>
      <c r="F2651">
        <v>766.05389000000002</v>
      </c>
      <c r="G2651">
        <v>849.15557999999999</v>
      </c>
      <c r="H2651">
        <v>1282.9039600000001</v>
      </c>
      <c r="I2651" t="s">
        <v>0</v>
      </c>
      <c r="J2651">
        <v>698.13724999999999</v>
      </c>
      <c r="K2651">
        <v>830.02597000000003</v>
      </c>
      <c r="L2651" t="s">
        <v>0</v>
      </c>
      <c r="M2651">
        <v>1030.5866100000001</v>
      </c>
      <c r="N2651">
        <v>1212.64157</v>
      </c>
      <c r="O2651">
        <v>840.07919000000004</v>
      </c>
      <c r="P2651">
        <v>1038.4646</v>
      </c>
      <c r="Q2651">
        <v>1207.05396</v>
      </c>
      <c r="R2651">
        <v>712.45140000000004</v>
      </c>
      <c r="S2651">
        <v>786.75061000000005</v>
      </c>
      <c r="T2651">
        <v>692.20677999999998</v>
      </c>
      <c r="U2651">
        <v>1129.43028</v>
      </c>
      <c r="V2651">
        <v>1018.20395</v>
      </c>
      <c r="W2651">
        <v>917.84027000000003</v>
      </c>
      <c r="X2651">
        <v>579.51162999999997</v>
      </c>
      <c r="Y2651">
        <v>1489.9879800000001</v>
      </c>
    </row>
    <row r="2652" spans="1:25" x14ac:dyDescent="0.3">
      <c r="A2652">
        <v>2667</v>
      </c>
      <c r="B2652">
        <v>5.9700000000000003E-2</v>
      </c>
      <c r="C2652">
        <v>0.79159999999999997</v>
      </c>
      <c r="D2652">
        <v>0</v>
      </c>
      <c r="E2652">
        <v>6.8999999999999999E-3</v>
      </c>
      <c r="F2652">
        <v>0</v>
      </c>
      <c r="G2652">
        <v>2.9954000000000001</v>
      </c>
      <c r="H2652">
        <v>13.431699999999999</v>
      </c>
      <c r="I2652">
        <v>50.798400000000001</v>
      </c>
      <c r="J2652">
        <v>19.0425</v>
      </c>
      <c r="K2652">
        <v>18.564599999999999</v>
      </c>
      <c r="L2652">
        <v>7.5670999999999999</v>
      </c>
      <c r="M2652">
        <v>57.485700000000001</v>
      </c>
      <c r="N2652">
        <v>14.4244</v>
      </c>
      <c r="O2652">
        <v>49.794600000000003</v>
      </c>
      <c r="P2652">
        <v>9.2093000000000007</v>
      </c>
      <c r="Q2652">
        <v>57.115400000000001</v>
      </c>
      <c r="R2652">
        <v>13.145799999999999</v>
      </c>
      <c r="S2652">
        <v>13.763199999999999</v>
      </c>
      <c r="T2652">
        <v>18.201000000000001</v>
      </c>
      <c r="U2652">
        <v>13.7698</v>
      </c>
      <c r="V2652">
        <v>38.809100000000001</v>
      </c>
      <c r="W2652">
        <v>11.052899999999999</v>
      </c>
      <c r="X2652">
        <v>40.302399999999999</v>
      </c>
      <c r="Y2652">
        <v>9.2024000000000008</v>
      </c>
    </row>
    <row r="2653" spans="1:25" x14ac:dyDescent="0.3">
      <c r="A2653">
        <v>2668</v>
      </c>
      <c r="B2653">
        <v>2460.7526899999998</v>
      </c>
      <c r="C2653">
        <v>5457.8515600000001</v>
      </c>
      <c r="D2653">
        <v>1588.5427199999999</v>
      </c>
      <c r="E2653">
        <v>2387.1960399999998</v>
      </c>
      <c r="F2653">
        <v>813.87134000000003</v>
      </c>
      <c r="G2653">
        <v>949.46789999999999</v>
      </c>
      <c r="H2653">
        <v>2939.8330099999998</v>
      </c>
      <c r="I2653">
        <v>6751.8144499999999</v>
      </c>
      <c r="J2653">
        <v>1743.08862</v>
      </c>
      <c r="K2653">
        <v>2329.7783199999999</v>
      </c>
      <c r="L2653">
        <v>10312.514649999999</v>
      </c>
      <c r="M2653">
        <v>6299.3256799999999</v>
      </c>
      <c r="N2653">
        <v>1078.3010300000001</v>
      </c>
      <c r="O2653">
        <v>3358.0432099999998</v>
      </c>
      <c r="P2653">
        <v>1213.4156499999999</v>
      </c>
      <c r="Q2653">
        <v>2383.3813500000001</v>
      </c>
      <c r="R2653">
        <v>1029.67029</v>
      </c>
      <c r="S2653">
        <v>2590.3806199999999</v>
      </c>
      <c r="T2653">
        <v>3945.2563500000001</v>
      </c>
      <c r="U2653">
        <v>4967.8095700000003</v>
      </c>
      <c r="V2653">
        <v>4871.4843799999999</v>
      </c>
      <c r="W2653">
        <v>982.53905999999995</v>
      </c>
      <c r="X2653">
        <v>1679.6313500000001</v>
      </c>
      <c r="Y2653">
        <v>1965.9169899999999</v>
      </c>
    </row>
    <row r="2654" spans="1:25" x14ac:dyDescent="0.3">
      <c r="A2654">
        <v>2669</v>
      </c>
      <c r="B2654">
        <v>1731.61743</v>
      </c>
      <c r="C2654">
        <v>510.01128999999997</v>
      </c>
      <c r="D2654">
        <v>472.15377999999998</v>
      </c>
      <c r="E2654">
        <v>729.10961999999995</v>
      </c>
      <c r="F2654">
        <v>715.53368999999998</v>
      </c>
      <c r="G2654">
        <v>1846.77917</v>
      </c>
      <c r="H2654">
        <v>1228.2731900000001</v>
      </c>
      <c r="I2654">
        <v>779.91832999999997</v>
      </c>
      <c r="J2654">
        <v>1545.13672</v>
      </c>
      <c r="K2654">
        <v>1360.08557</v>
      </c>
      <c r="L2654">
        <v>2099.5173300000001</v>
      </c>
      <c r="M2654">
        <v>892.45581000000004</v>
      </c>
      <c r="N2654">
        <v>729.005</v>
      </c>
      <c r="O2654">
        <v>442.86523</v>
      </c>
      <c r="P2654">
        <v>441.80347</v>
      </c>
      <c r="Q2654">
        <v>573.90381000000002</v>
      </c>
      <c r="R2654">
        <v>740.87609999999995</v>
      </c>
      <c r="S2654">
        <v>824.41552999999999</v>
      </c>
      <c r="T2654">
        <v>892.75476000000003</v>
      </c>
      <c r="U2654">
        <v>1208.07764</v>
      </c>
      <c r="V2654">
        <v>1228.44775</v>
      </c>
      <c r="W2654">
        <v>984.69397000000004</v>
      </c>
      <c r="X2654">
        <v>1198.9304199999999</v>
      </c>
      <c r="Y2654">
        <v>385.47833000000003</v>
      </c>
    </row>
    <row r="2655" spans="1:25" x14ac:dyDescent="0.3">
      <c r="A2655">
        <v>2670</v>
      </c>
      <c r="B2655">
        <v>12.5511</v>
      </c>
      <c r="C2655">
        <v>12.7193</v>
      </c>
      <c r="D2655">
        <v>224.62430000000001</v>
      </c>
      <c r="E2655">
        <v>219.3373</v>
      </c>
      <c r="F2655">
        <v>146.03905</v>
      </c>
      <c r="G2655">
        <v>14.741199999999999</v>
      </c>
      <c r="H2655">
        <v>21.819179999999999</v>
      </c>
      <c r="I2655">
        <v>247.8015</v>
      </c>
      <c r="J2655">
        <v>0.46325</v>
      </c>
      <c r="K2655">
        <v>15.927580000000001</v>
      </c>
      <c r="L2655">
        <v>797.60999000000004</v>
      </c>
      <c r="M2655">
        <v>43.478000000000002</v>
      </c>
      <c r="N2655">
        <v>147.02592000000001</v>
      </c>
      <c r="O2655">
        <v>125.38417</v>
      </c>
      <c r="P2655">
        <v>12.180149999999999</v>
      </c>
      <c r="Q2655">
        <v>198.77746999999999</v>
      </c>
      <c r="R2655">
        <v>0.24149999999999999</v>
      </c>
      <c r="S2655">
        <v>1.9201999999999999</v>
      </c>
      <c r="T2655">
        <v>149.67015000000001</v>
      </c>
      <c r="U2655">
        <v>2.59965</v>
      </c>
      <c r="V2655">
        <v>1.2652000000000001</v>
      </c>
      <c r="W2655">
        <v>222.22395</v>
      </c>
      <c r="X2655">
        <v>70.426100000000005</v>
      </c>
      <c r="Y2655">
        <v>13.99757</v>
      </c>
    </row>
    <row r="2656" spans="1:25" x14ac:dyDescent="0.3">
      <c r="A2656">
        <v>2671</v>
      </c>
      <c r="B2656">
        <v>1279.73279</v>
      </c>
      <c r="C2656">
        <v>2423.85547</v>
      </c>
      <c r="D2656">
        <v>4389.4614300000003</v>
      </c>
      <c r="E2656">
        <v>2630.2627000000002</v>
      </c>
      <c r="F2656">
        <v>2021.7800299999999</v>
      </c>
      <c r="G2656">
        <v>7053.3662100000001</v>
      </c>
      <c r="H2656">
        <v>2645.2248500000001</v>
      </c>
      <c r="I2656">
        <v>1735.35535</v>
      </c>
      <c r="J2656">
        <v>4165.4257799999996</v>
      </c>
      <c r="K2656">
        <v>3084.51953</v>
      </c>
      <c r="L2656">
        <v>3082.9877900000001</v>
      </c>
      <c r="M2656">
        <v>4053.2094699999998</v>
      </c>
      <c r="N2656">
        <v>4535.0283200000003</v>
      </c>
      <c r="O2656">
        <v>3465.6716299999998</v>
      </c>
      <c r="P2656">
        <v>1645.6069299999999</v>
      </c>
      <c r="Q2656">
        <v>3145.5056199999999</v>
      </c>
      <c r="R2656">
        <v>3957.6093799999999</v>
      </c>
      <c r="S2656">
        <v>2765.3063999999999</v>
      </c>
      <c r="T2656">
        <v>3476.43896</v>
      </c>
      <c r="U2656">
        <v>2770.2014199999999</v>
      </c>
      <c r="V2656">
        <v>4819.46533</v>
      </c>
      <c r="W2656">
        <v>7126.5136700000003</v>
      </c>
      <c r="X2656">
        <v>2831.3989299999998</v>
      </c>
      <c r="Y2656">
        <v>1705.6091300000001</v>
      </c>
    </row>
    <row r="2657" spans="1:25" x14ac:dyDescent="0.3">
      <c r="A2657">
        <v>2672</v>
      </c>
      <c r="B2657">
        <v>397.1105</v>
      </c>
      <c r="C2657">
        <v>507.05718999999999</v>
      </c>
      <c r="D2657">
        <v>743.54070999999999</v>
      </c>
      <c r="E2657">
        <v>103.06353</v>
      </c>
      <c r="F2657">
        <v>421.93991</v>
      </c>
      <c r="G2657">
        <v>1076.0080599999999</v>
      </c>
      <c r="H2657">
        <v>1477.8085900000001</v>
      </c>
      <c r="I2657">
        <v>1449.2476799999999</v>
      </c>
      <c r="J2657">
        <v>453.04431</v>
      </c>
      <c r="K2657">
        <v>602.16350999999997</v>
      </c>
      <c r="L2657">
        <v>3026.1022899999998</v>
      </c>
      <c r="M2657">
        <v>219.28734</v>
      </c>
      <c r="N2657">
        <v>961.23071000000004</v>
      </c>
      <c r="O2657">
        <v>139.74158</v>
      </c>
      <c r="P2657">
        <v>1006.14124</v>
      </c>
      <c r="Q2657">
        <v>1705.2515900000001</v>
      </c>
      <c r="R2657">
        <v>308.04083000000003</v>
      </c>
      <c r="S2657">
        <v>501.02724999999998</v>
      </c>
      <c r="T2657">
        <v>1973.49756</v>
      </c>
      <c r="U2657">
        <v>1253.1148700000001</v>
      </c>
      <c r="V2657">
        <v>509.15627999999998</v>
      </c>
      <c r="W2657">
        <v>840.93120999999996</v>
      </c>
      <c r="X2657">
        <v>271.94913000000003</v>
      </c>
      <c r="Y2657">
        <v>1091.6999499999999</v>
      </c>
    </row>
    <row r="2658" spans="1:25" x14ac:dyDescent="0.3">
      <c r="A2658">
        <v>2673</v>
      </c>
      <c r="B2658">
        <v>837.37334999999996</v>
      </c>
      <c r="C2658">
        <v>842.51440000000002</v>
      </c>
      <c r="D2658">
        <v>655.67682000000002</v>
      </c>
      <c r="E2658">
        <v>321.06151999999997</v>
      </c>
      <c r="F2658">
        <v>352.55646000000002</v>
      </c>
      <c r="G2658">
        <v>884.07030999999995</v>
      </c>
      <c r="H2658">
        <v>1193.6574700000001</v>
      </c>
      <c r="I2658">
        <v>2300.4765600000001</v>
      </c>
      <c r="J2658">
        <v>1216.3696299999999</v>
      </c>
      <c r="K2658">
        <v>2896.3891600000002</v>
      </c>
      <c r="L2658">
        <v>667.79552999999999</v>
      </c>
      <c r="M2658">
        <v>2715.5668900000001</v>
      </c>
      <c r="N2658">
        <v>881.14171999999996</v>
      </c>
      <c r="O2658">
        <v>1105.9093</v>
      </c>
      <c r="P2658">
        <v>2415.3115200000002</v>
      </c>
      <c r="Q2658">
        <v>1112.1334199999999</v>
      </c>
      <c r="R2658">
        <v>723.67114000000004</v>
      </c>
      <c r="S2658">
        <v>1932.1945800000001</v>
      </c>
      <c r="T2658">
        <v>449.14319</v>
      </c>
      <c r="U2658">
        <v>711.45641999999998</v>
      </c>
      <c r="V2658">
        <v>1948.81458</v>
      </c>
      <c r="W2658">
        <v>762.53394000000003</v>
      </c>
      <c r="X2658">
        <v>755.71294999999998</v>
      </c>
      <c r="Y2658">
        <v>1971.66309</v>
      </c>
    </row>
    <row r="2659" spans="1:25" x14ac:dyDescent="0.3">
      <c r="A2659">
        <v>2674</v>
      </c>
      <c r="B2659">
        <v>1278.8438699999999</v>
      </c>
      <c r="C2659">
        <v>1418.8311799999999</v>
      </c>
      <c r="D2659">
        <v>2068.7150900000001</v>
      </c>
      <c r="E2659">
        <v>703.93561</v>
      </c>
      <c r="F2659">
        <v>648.50792999999999</v>
      </c>
      <c r="G2659">
        <v>1552.4054000000001</v>
      </c>
      <c r="H2659">
        <v>1042.8644999999999</v>
      </c>
      <c r="I2659">
        <v>1013.70551</v>
      </c>
      <c r="J2659">
        <v>713.22375</v>
      </c>
      <c r="K2659">
        <v>1378.76343</v>
      </c>
      <c r="L2659">
        <v>1024.7309600000001</v>
      </c>
      <c r="M2659">
        <v>593.11162999999999</v>
      </c>
      <c r="N2659">
        <v>2092.2116700000001</v>
      </c>
      <c r="O2659">
        <v>924.80877999999996</v>
      </c>
      <c r="P2659">
        <v>1559.26917</v>
      </c>
      <c r="Q2659">
        <v>1138.9727800000001</v>
      </c>
      <c r="R2659">
        <v>778.33385999999996</v>
      </c>
      <c r="S2659">
        <v>1098.96765</v>
      </c>
      <c r="T2659">
        <v>1625.72937</v>
      </c>
      <c r="U2659">
        <v>771.77228000000002</v>
      </c>
      <c r="V2659">
        <v>665.70989999999995</v>
      </c>
      <c r="W2659">
        <v>1860.8731700000001</v>
      </c>
      <c r="X2659">
        <v>459.66086000000001</v>
      </c>
      <c r="Y2659">
        <v>1756.86536</v>
      </c>
    </row>
    <row r="2660" spans="1:25" x14ac:dyDescent="0.3">
      <c r="A2660">
        <v>2675</v>
      </c>
      <c r="B2660">
        <v>1000.14703</v>
      </c>
      <c r="C2660">
        <v>867.80858999999998</v>
      </c>
      <c r="D2660">
        <v>304.46343999999999</v>
      </c>
      <c r="E2660">
        <v>2249.1076699999999</v>
      </c>
      <c r="F2660">
        <v>477.22797000000003</v>
      </c>
      <c r="G2660">
        <v>1709.8366699999999</v>
      </c>
      <c r="H2660">
        <v>2775.7788099999998</v>
      </c>
      <c r="I2660">
        <v>2859.06934</v>
      </c>
      <c r="J2660">
        <v>3290.83374</v>
      </c>
      <c r="K2660">
        <v>1881.1237799999999</v>
      </c>
      <c r="L2660">
        <v>3044.34033</v>
      </c>
      <c r="M2660">
        <v>3620.8688999999999</v>
      </c>
      <c r="N2660">
        <v>1942.75146</v>
      </c>
      <c r="O2660">
        <v>2388.2495100000001</v>
      </c>
      <c r="P2660">
        <v>1221.12292</v>
      </c>
      <c r="Q2660">
        <v>3217.70361</v>
      </c>
      <c r="R2660">
        <v>2782.15625</v>
      </c>
      <c r="S2660">
        <v>1708.65454</v>
      </c>
      <c r="T2660">
        <v>1779.51746</v>
      </c>
      <c r="U2660">
        <v>2447.6633299999999</v>
      </c>
      <c r="V2660">
        <v>3659.4997600000002</v>
      </c>
      <c r="W2660">
        <v>1592.21082</v>
      </c>
      <c r="X2660">
        <v>2379.5300299999999</v>
      </c>
      <c r="Y2660">
        <v>1139.1110799999999</v>
      </c>
    </row>
    <row r="2661" spans="1:25" x14ac:dyDescent="0.3">
      <c r="A2661">
        <v>2676</v>
      </c>
      <c r="B2661">
        <v>239.44024999999999</v>
      </c>
      <c r="C2661">
        <v>292.21442000000002</v>
      </c>
      <c r="D2661">
        <v>642.42078000000004</v>
      </c>
      <c r="E2661">
        <v>810.36474999999996</v>
      </c>
      <c r="F2661">
        <v>784.30669999999998</v>
      </c>
      <c r="G2661">
        <v>281.61986999999999</v>
      </c>
      <c r="H2661">
        <v>264.36376999999999</v>
      </c>
      <c r="I2661">
        <v>240.87864999999999</v>
      </c>
      <c r="J2661">
        <v>782.62536999999998</v>
      </c>
      <c r="K2661">
        <v>763.97424000000001</v>
      </c>
      <c r="L2661">
        <v>467.95764000000003</v>
      </c>
      <c r="M2661">
        <v>497.86597</v>
      </c>
      <c r="N2661">
        <v>242.03375</v>
      </c>
      <c r="O2661">
        <v>348.61835000000002</v>
      </c>
      <c r="P2661">
        <v>545.66399999999999</v>
      </c>
      <c r="Q2661">
        <v>102.3283</v>
      </c>
      <c r="R2661">
        <v>1104.5671400000001</v>
      </c>
      <c r="S2661">
        <v>858.45306000000005</v>
      </c>
      <c r="T2661">
        <v>173.86874</v>
      </c>
      <c r="U2661">
        <v>169.25977</v>
      </c>
      <c r="V2661">
        <v>611.12732000000005</v>
      </c>
      <c r="W2661">
        <v>316.38263000000001</v>
      </c>
      <c r="X2661">
        <v>261.05727999999999</v>
      </c>
      <c r="Y2661">
        <v>636.93065999999999</v>
      </c>
    </row>
    <row r="2662" spans="1:25" x14ac:dyDescent="0.3">
      <c r="A2662">
        <v>2677</v>
      </c>
      <c r="B2662">
        <v>1697.1179199999999</v>
      </c>
      <c r="C2662">
        <v>262.51044000000002</v>
      </c>
      <c r="D2662">
        <v>1086.09546</v>
      </c>
      <c r="E2662">
        <v>1042.80396</v>
      </c>
      <c r="F2662">
        <v>814.64715999999999</v>
      </c>
      <c r="G2662">
        <v>1298.0808099999999</v>
      </c>
      <c r="H2662">
        <v>1572.04907</v>
      </c>
      <c r="I2662">
        <v>1455.0485799999999</v>
      </c>
      <c r="J2662">
        <v>1334.7518299999999</v>
      </c>
      <c r="K2662">
        <v>2024.0512699999999</v>
      </c>
      <c r="L2662">
        <v>1574.4243200000001</v>
      </c>
      <c r="M2662">
        <v>345.75896999999998</v>
      </c>
      <c r="N2662">
        <v>1004.15094</v>
      </c>
      <c r="O2662">
        <v>2029.9093</v>
      </c>
      <c r="P2662">
        <v>1317.70325</v>
      </c>
      <c r="Q2662">
        <v>885.96887000000004</v>
      </c>
      <c r="R2662">
        <v>1401.96558</v>
      </c>
      <c r="S2662">
        <v>1748.4042999999999</v>
      </c>
      <c r="T2662">
        <v>1404.8150599999999</v>
      </c>
      <c r="U2662">
        <v>1898.96533</v>
      </c>
      <c r="V2662">
        <v>397.56518999999997</v>
      </c>
      <c r="W2662">
        <v>1000.31543</v>
      </c>
      <c r="X2662">
        <v>1195.75647</v>
      </c>
      <c r="Y2662">
        <v>1203.2374299999999</v>
      </c>
    </row>
    <row r="2663" spans="1:25" x14ac:dyDescent="0.3">
      <c r="A2663">
        <v>2678</v>
      </c>
      <c r="B2663">
        <v>1534.1380200000001</v>
      </c>
      <c r="C2663">
        <v>280.90579000000002</v>
      </c>
      <c r="D2663">
        <v>509.04343999999998</v>
      </c>
      <c r="E2663">
        <v>985.32816000000003</v>
      </c>
      <c r="F2663">
        <v>199.25335999999999</v>
      </c>
      <c r="G2663">
        <v>1437.6279400000001</v>
      </c>
      <c r="H2663">
        <v>1338.5485000000001</v>
      </c>
      <c r="I2663" t="s">
        <v>0</v>
      </c>
      <c r="J2663">
        <v>1887.69481</v>
      </c>
      <c r="K2663" t="s">
        <v>0</v>
      </c>
      <c r="L2663" t="s">
        <v>0</v>
      </c>
      <c r="M2663">
        <v>3297.2569899999999</v>
      </c>
      <c r="N2663">
        <v>1634.0748100000001</v>
      </c>
      <c r="O2663">
        <v>2391.19794</v>
      </c>
      <c r="P2663">
        <v>1943.34401</v>
      </c>
      <c r="Q2663">
        <v>1417.7339199999999</v>
      </c>
      <c r="R2663">
        <v>1400.53262</v>
      </c>
      <c r="S2663">
        <v>1850.8477499999999</v>
      </c>
      <c r="T2663">
        <v>1120.8012699999999</v>
      </c>
      <c r="U2663">
        <v>885.22077000000002</v>
      </c>
      <c r="V2663">
        <v>1879.36778</v>
      </c>
      <c r="W2663">
        <v>1057.1576399999999</v>
      </c>
      <c r="X2663">
        <v>1513.4178899999999</v>
      </c>
      <c r="Y2663">
        <v>1583.0495599999999</v>
      </c>
    </row>
    <row r="2664" spans="1:25" x14ac:dyDescent="0.3">
      <c r="A2664">
        <v>2680</v>
      </c>
      <c r="B2664">
        <v>258.90805</v>
      </c>
      <c r="C2664">
        <v>60.6387</v>
      </c>
      <c r="D2664">
        <v>1524.7838099999999</v>
      </c>
      <c r="E2664">
        <v>412.17721999999998</v>
      </c>
      <c r="F2664">
        <v>6.2735500000000002</v>
      </c>
      <c r="G2664">
        <v>113.02265</v>
      </c>
      <c r="H2664">
        <v>68.561099999999996</v>
      </c>
      <c r="I2664">
        <v>1546.98279</v>
      </c>
      <c r="J2664">
        <v>594.17200000000003</v>
      </c>
      <c r="K2664">
        <v>1075.7762499999999</v>
      </c>
      <c r="L2664">
        <v>99.845950000000002</v>
      </c>
      <c r="M2664">
        <v>254.78675999999999</v>
      </c>
      <c r="N2664">
        <v>1952.10303</v>
      </c>
      <c r="O2664">
        <v>87.085599999999999</v>
      </c>
      <c r="P2664">
        <v>126.73184999999999</v>
      </c>
      <c r="Q2664">
        <v>1334.7686799999999</v>
      </c>
      <c r="R2664">
        <v>216.40468999999999</v>
      </c>
      <c r="S2664">
        <v>1311.8068800000001</v>
      </c>
      <c r="T2664">
        <v>210.95424</v>
      </c>
      <c r="U2664">
        <v>238.82660000000001</v>
      </c>
      <c r="V2664">
        <v>50.741149999999998</v>
      </c>
      <c r="W2664">
        <v>1315.8313000000001</v>
      </c>
      <c r="X2664">
        <v>206.25285</v>
      </c>
      <c r="Y2664">
        <v>53.990299999999998</v>
      </c>
    </row>
    <row r="2665" spans="1:25" x14ac:dyDescent="0.3">
      <c r="A2665">
        <v>2681</v>
      </c>
      <c r="B2665">
        <v>1493.1792600000001</v>
      </c>
      <c r="C2665">
        <v>2635.2091700000001</v>
      </c>
      <c r="D2665">
        <v>2132.1603399999999</v>
      </c>
      <c r="E2665">
        <v>560.56034</v>
      </c>
      <c r="F2665">
        <v>1079.2027599999999</v>
      </c>
      <c r="G2665">
        <v>1049.02711</v>
      </c>
      <c r="H2665">
        <v>1386.9066399999999</v>
      </c>
      <c r="I2665" t="s">
        <v>0</v>
      </c>
      <c r="J2665">
        <v>1575.1459400000001</v>
      </c>
      <c r="K2665">
        <v>934.02746000000002</v>
      </c>
      <c r="L2665" t="s">
        <v>0</v>
      </c>
      <c r="M2665">
        <v>469.17074000000002</v>
      </c>
      <c r="N2665">
        <v>2050.3197599999999</v>
      </c>
      <c r="O2665">
        <v>884.17800999999997</v>
      </c>
      <c r="P2665">
        <v>1140.4186400000001</v>
      </c>
      <c r="Q2665">
        <v>938.68415000000005</v>
      </c>
      <c r="R2665">
        <v>1695.26657</v>
      </c>
      <c r="S2665">
        <v>1058.50504</v>
      </c>
      <c r="T2665">
        <v>2091.0189500000001</v>
      </c>
      <c r="U2665">
        <v>1062.86925</v>
      </c>
      <c r="V2665">
        <v>801.02984000000004</v>
      </c>
      <c r="W2665">
        <v>1227.43541</v>
      </c>
      <c r="X2665">
        <v>966.18757000000005</v>
      </c>
      <c r="Y2665">
        <v>1957.9780900000001</v>
      </c>
    </row>
    <row r="2666" spans="1:25" x14ac:dyDescent="0.3">
      <c r="A2666">
        <v>2682</v>
      </c>
      <c r="B2666">
        <v>2514.5468799999999</v>
      </c>
      <c r="C2666">
        <v>3352.0595699999999</v>
      </c>
      <c r="D2666">
        <v>1313.59375</v>
      </c>
      <c r="E2666">
        <v>1840.0813000000001</v>
      </c>
      <c r="F2666">
        <v>1462.0605499999999</v>
      </c>
      <c r="G2666">
        <v>1838.6213399999999</v>
      </c>
      <c r="H2666">
        <v>1656.01648</v>
      </c>
      <c r="I2666">
        <v>1520.4667999999999</v>
      </c>
      <c r="J2666">
        <v>1633.4216300000001</v>
      </c>
      <c r="K2666">
        <v>2454.86157</v>
      </c>
      <c r="L2666">
        <v>1018.71637</v>
      </c>
      <c r="M2666">
        <v>2060.7766099999999</v>
      </c>
      <c r="N2666">
        <v>2287.81592</v>
      </c>
      <c r="O2666">
        <v>2123.2612300000001</v>
      </c>
      <c r="P2666">
        <v>2617.1240200000002</v>
      </c>
      <c r="Q2666">
        <v>1461.1748</v>
      </c>
      <c r="R2666">
        <v>1605.12402</v>
      </c>
      <c r="S2666">
        <v>2568.7793000000001</v>
      </c>
      <c r="T2666">
        <v>1439.9022199999999</v>
      </c>
      <c r="U2666">
        <v>1750.29602</v>
      </c>
      <c r="V2666">
        <v>2325.8210399999998</v>
      </c>
      <c r="W2666">
        <v>2214.7646500000001</v>
      </c>
      <c r="X2666">
        <v>1967.21985</v>
      </c>
      <c r="Y2666">
        <v>2139.1303699999999</v>
      </c>
    </row>
    <row r="2667" spans="1:25" x14ac:dyDescent="0.3">
      <c r="A2667">
        <v>2683</v>
      </c>
      <c r="B2667">
        <v>1535.8555899999999</v>
      </c>
      <c r="C2667">
        <v>1156.06918</v>
      </c>
      <c r="D2667">
        <v>1781.8692000000001</v>
      </c>
      <c r="E2667">
        <v>2152.4472000000001</v>
      </c>
      <c r="F2667">
        <v>1795.4574600000001</v>
      </c>
      <c r="G2667">
        <v>3191.03674</v>
      </c>
      <c r="H2667">
        <v>2284.5684799999999</v>
      </c>
      <c r="I2667" t="s">
        <v>0</v>
      </c>
      <c r="J2667">
        <v>1637.68289</v>
      </c>
      <c r="K2667">
        <v>1738.8068800000001</v>
      </c>
      <c r="L2667" t="s">
        <v>0</v>
      </c>
      <c r="M2667">
        <v>1665.4893500000001</v>
      </c>
      <c r="N2667">
        <v>2240.7817100000002</v>
      </c>
      <c r="O2667">
        <v>2538.1273500000002</v>
      </c>
      <c r="P2667">
        <v>1268.3725400000001</v>
      </c>
      <c r="Q2667">
        <v>2390.2334000000001</v>
      </c>
      <c r="R2667">
        <v>1312.46045</v>
      </c>
      <c r="S2667">
        <v>929.67859999999996</v>
      </c>
      <c r="T2667">
        <v>1606.2629099999999</v>
      </c>
      <c r="U2667">
        <v>1383.8780999999999</v>
      </c>
      <c r="V2667">
        <v>1136.8737000000001</v>
      </c>
      <c r="W2667">
        <v>1331.40346</v>
      </c>
      <c r="X2667">
        <v>2065.1389800000002</v>
      </c>
      <c r="Y2667">
        <v>1287.5926400000001</v>
      </c>
    </row>
    <row r="2668" spans="1:25" x14ac:dyDescent="0.3">
      <c r="A2668">
        <v>2684</v>
      </c>
      <c r="B2668">
        <v>351.75580000000002</v>
      </c>
      <c r="C2668">
        <v>2599.4711900000002</v>
      </c>
      <c r="D2668">
        <v>1074.2080100000001</v>
      </c>
      <c r="E2668">
        <v>6925.53809</v>
      </c>
      <c r="F2668">
        <v>270.58080999999999</v>
      </c>
      <c r="G2668">
        <v>2486.3247099999999</v>
      </c>
      <c r="H2668">
        <v>5004.8906200000001</v>
      </c>
      <c r="I2668">
        <v>3022.93896</v>
      </c>
      <c r="J2668">
        <v>2716.6140099999998</v>
      </c>
      <c r="K2668">
        <v>4077.8706099999999</v>
      </c>
      <c r="L2668">
        <v>5208.8828100000001</v>
      </c>
      <c r="M2668">
        <v>4088.1389199999999</v>
      </c>
      <c r="N2668">
        <v>4587.5737300000001</v>
      </c>
      <c r="O2668">
        <v>5743.1342800000002</v>
      </c>
      <c r="P2668">
        <v>2313.8742699999998</v>
      </c>
      <c r="Q2668">
        <v>4723.30566</v>
      </c>
      <c r="R2668">
        <v>3659.9521500000001</v>
      </c>
      <c r="S2668">
        <v>4985.9550799999997</v>
      </c>
      <c r="T2668">
        <v>4755.7700199999999</v>
      </c>
      <c r="U2668">
        <v>3487.4609399999999</v>
      </c>
      <c r="V2668">
        <v>6061.4414100000004</v>
      </c>
      <c r="W2668">
        <v>4783.94092</v>
      </c>
      <c r="X2668">
        <v>6930.5024400000002</v>
      </c>
      <c r="Y2668">
        <v>2745.1447800000001</v>
      </c>
    </row>
    <row r="2669" spans="1:25" x14ac:dyDescent="0.3">
      <c r="A2669">
        <v>2685</v>
      </c>
      <c r="B2669">
        <v>2398.38672</v>
      </c>
      <c r="C2669">
        <v>669.31335000000001</v>
      </c>
      <c r="D2669">
        <v>9141.3964799999994</v>
      </c>
      <c r="E2669">
        <v>7367.8798800000004</v>
      </c>
      <c r="F2669">
        <v>5981.3393599999999</v>
      </c>
      <c r="G2669">
        <v>8442.6054700000004</v>
      </c>
      <c r="H2669">
        <v>6651.3491199999999</v>
      </c>
      <c r="I2669" t="s">
        <v>0</v>
      </c>
      <c r="J2669">
        <v>1851.7656199999999</v>
      </c>
      <c r="K2669">
        <v>8703.3701199999996</v>
      </c>
      <c r="L2669" t="s">
        <v>0</v>
      </c>
      <c r="M2669">
        <v>1847.3383799999999</v>
      </c>
      <c r="N2669">
        <v>1925.21912</v>
      </c>
      <c r="O2669">
        <v>91.855829999999997</v>
      </c>
      <c r="P2669">
        <v>2797.37671</v>
      </c>
      <c r="Q2669">
        <v>4794.9350599999998</v>
      </c>
      <c r="R2669">
        <v>5343.1884799999998</v>
      </c>
      <c r="S2669">
        <v>7704.4384799999998</v>
      </c>
      <c r="T2669">
        <v>5398.1728499999999</v>
      </c>
      <c r="U2669">
        <v>3957.1352499999998</v>
      </c>
      <c r="V2669">
        <v>5447.9101600000004</v>
      </c>
      <c r="W2669">
        <v>5522.3491199999999</v>
      </c>
      <c r="X2669">
        <v>1140.81421</v>
      </c>
      <c r="Y2669">
        <v>6332.8456999999999</v>
      </c>
    </row>
    <row r="2670" spans="1:25" x14ac:dyDescent="0.3">
      <c r="A2670">
        <v>2686</v>
      </c>
      <c r="B2670">
        <v>56.140169999999998</v>
      </c>
      <c r="C2670">
        <v>86.698369999999997</v>
      </c>
      <c r="D2670">
        <v>978.27399000000003</v>
      </c>
      <c r="E2670">
        <v>514.16449</v>
      </c>
      <c r="F2670">
        <v>73.919030000000006</v>
      </c>
      <c r="G2670">
        <v>307.89969000000002</v>
      </c>
      <c r="H2670">
        <v>454.59021000000001</v>
      </c>
      <c r="I2670">
        <v>491.82745</v>
      </c>
      <c r="J2670">
        <v>1507.5665300000001</v>
      </c>
      <c r="K2670">
        <v>259.77965999999998</v>
      </c>
      <c r="L2670">
        <v>216.41040000000001</v>
      </c>
      <c r="M2670">
        <v>79.228800000000007</v>
      </c>
      <c r="N2670">
        <v>225.46728999999999</v>
      </c>
      <c r="O2670">
        <v>1637.47559</v>
      </c>
      <c r="P2670">
        <v>28.671130000000002</v>
      </c>
      <c r="Q2670">
        <v>1581.93542</v>
      </c>
      <c r="R2670">
        <v>1171.578</v>
      </c>
      <c r="S2670">
        <v>523.09209999999996</v>
      </c>
      <c r="T2670">
        <v>352.85275000000001</v>
      </c>
      <c r="U2670">
        <v>79.798929999999999</v>
      </c>
      <c r="V2670">
        <v>54.761780000000002</v>
      </c>
      <c r="W2670">
        <v>931.77551000000005</v>
      </c>
      <c r="X2670">
        <v>1217.4318800000001</v>
      </c>
      <c r="Y2670">
        <v>248.97684000000001</v>
      </c>
    </row>
    <row r="2671" spans="1:25" x14ac:dyDescent="0.3">
      <c r="A2671">
        <v>2687</v>
      </c>
      <c r="B2671">
        <v>2862.1870100000001</v>
      </c>
      <c r="C2671">
        <v>402.04205000000002</v>
      </c>
      <c r="D2671">
        <v>1327.7027599999999</v>
      </c>
      <c r="E2671">
        <v>111.65322999999999</v>
      </c>
      <c r="F2671">
        <v>234.65352999999999</v>
      </c>
      <c r="G2671">
        <v>1792.8527799999999</v>
      </c>
      <c r="H2671">
        <v>1604.1894500000001</v>
      </c>
      <c r="I2671">
        <v>354.62227999999999</v>
      </c>
      <c r="J2671">
        <v>943.95306000000005</v>
      </c>
      <c r="K2671">
        <v>1939.3920900000001</v>
      </c>
      <c r="L2671">
        <v>1060.65112</v>
      </c>
      <c r="M2671">
        <v>597.78619000000003</v>
      </c>
      <c r="N2671">
        <v>1756.27783</v>
      </c>
      <c r="O2671">
        <v>219.56926999999999</v>
      </c>
      <c r="P2671">
        <v>1386.75269</v>
      </c>
      <c r="Q2671">
        <v>1021.0885</v>
      </c>
      <c r="R2671">
        <v>2965.16309</v>
      </c>
      <c r="S2671">
        <v>1689.6876199999999</v>
      </c>
      <c r="T2671">
        <v>824.68164000000002</v>
      </c>
      <c r="U2671">
        <v>1073.9726599999999</v>
      </c>
      <c r="V2671">
        <v>355.88641000000001</v>
      </c>
      <c r="W2671">
        <v>2276.33203</v>
      </c>
      <c r="X2671">
        <v>399.86910999999998</v>
      </c>
      <c r="Y2671">
        <v>1941.4169899999999</v>
      </c>
    </row>
    <row r="2672" spans="1:25" x14ac:dyDescent="0.3">
      <c r="A2672">
        <v>2688</v>
      </c>
      <c r="B2672">
        <v>2403.3857400000002</v>
      </c>
      <c r="C2672">
        <v>1330.4582499999999</v>
      </c>
      <c r="D2672">
        <v>1428.13501</v>
      </c>
      <c r="E2672">
        <v>2495.9384799999998</v>
      </c>
      <c r="F2672">
        <v>1594.2074</v>
      </c>
      <c r="G2672">
        <v>1868.63428</v>
      </c>
      <c r="H2672">
        <v>2114.3925800000002</v>
      </c>
      <c r="I2672">
        <v>1764.2158199999999</v>
      </c>
      <c r="J2672">
        <v>1763.31006</v>
      </c>
      <c r="K2672">
        <v>1439.8696299999999</v>
      </c>
      <c r="L2672">
        <v>592.82343000000003</v>
      </c>
      <c r="M2672">
        <v>836.86901999999998</v>
      </c>
      <c r="N2672">
        <v>2360.0083</v>
      </c>
      <c r="O2672">
        <v>1959.5557899999999</v>
      </c>
      <c r="P2672">
        <v>1372.5773899999999</v>
      </c>
      <c r="Q2672">
        <v>1696.7421899999999</v>
      </c>
      <c r="R2672">
        <v>1541.9328599999999</v>
      </c>
      <c r="S2672">
        <v>1415.45532</v>
      </c>
      <c r="T2672">
        <v>210.76096000000001</v>
      </c>
      <c r="U2672">
        <v>2073.38159</v>
      </c>
      <c r="V2672">
        <v>1326.3906199999999</v>
      </c>
      <c r="W2672">
        <v>1398.3342299999999</v>
      </c>
      <c r="X2672">
        <v>1313.2919899999999</v>
      </c>
      <c r="Y2672">
        <v>1551.76953</v>
      </c>
    </row>
    <row r="2673" spans="1:25" x14ac:dyDescent="0.3">
      <c r="A2673">
        <v>2689</v>
      </c>
      <c r="B2673">
        <v>1562.07629</v>
      </c>
      <c r="C2673">
        <v>594.55602999999996</v>
      </c>
      <c r="D2673">
        <v>1652.4981700000001</v>
      </c>
      <c r="E2673">
        <v>839.59911999999997</v>
      </c>
      <c r="F2673">
        <v>453.1814</v>
      </c>
      <c r="G2673">
        <v>2150.4785200000001</v>
      </c>
      <c r="H2673">
        <v>2899.5537100000001</v>
      </c>
      <c r="I2673" t="s">
        <v>0</v>
      </c>
      <c r="J2673">
        <v>2464.2914999999998</v>
      </c>
      <c r="K2673">
        <v>1188.3402100000001</v>
      </c>
      <c r="L2673" t="s">
        <v>0</v>
      </c>
      <c r="M2673">
        <v>893.15539999999999</v>
      </c>
      <c r="N2673">
        <v>3183.4856</v>
      </c>
      <c r="O2673">
        <v>228.76773</v>
      </c>
      <c r="P2673">
        <v>3389.1369599999998</v>
      </c>
      <c r="Q2673">
        <v>731.48987</v>
      </c>
      <c r="R2673">
        <v>3085.88184</v>
      </c>
      <c r="S2673">
        <v>993.86743000000001</v>
      </c>
      <c r="T2673">
        <v>2908.94409</v>
      </c>
      <c r="U2673">
        <v>1034.03223</v>
      </c>
      <c r="V2673">
        <v>1017.7063000000001</v>
      </c>
      <c r="W2673">
        <v>2475.3010300000001</v>
      </c>
      <c r="X2673">
        <v>1939.2748999999999</v>
      </c>
      <c r="Y2673">
        <v>2943.2397500000002</v>
      </c>
    </row>
    <row r="2674" spans="1:25" x14ac:dyDescent="0.3">
      <c r="A2674">
        <v>2690</v>
      </c>
      <c r="B2674">
        <v>997.65430000000003</v>
      </c>
      <c r="C2674">
        <v>823.97326999999996</v>
      </c>
      <c r="D2674">
        <v>375.70618000000002</v>
      </c>
      <c r="E2674">
        <v>822.84222</v>
      </c>
      <c r="F2674">
        <v>925.30133000000001</v>
      </c>
      <c r="G2674">
        <v>1774.45093</v>
      </c>
      <c r="H2674">
        <v>1131.3824500000001</v>
      </c>
      <c r="I2674">
        <v>1312.0629899999999</v>
      </c>
      <c r="J2674">
        <v>828.61108000000002</v>
      </c>
      <c r="K2674">
        <v>1113.3836699999999</v>
      </c>
      <c r="L2674">
        <v>416.30621000000002</v>
      </c>
      <c r="M2674">
        <v>556.54345999999998</v>
      </c>
      <c r="N2674">
        <v>482.14334000000002</v>
      </c>
      <c r="O2674">
        <v>2672.4164999999998</v>
      </c>
      <c r="P2674">
        <v>388.50626</v>
      </c>
      <c r="Q2674">
        <v>1257.8576700000001</v>
      </c>
      <c r="R2674">
        <v>781.58208999999999</v>
      </c>
      <c r="S2674">
        <v>898.74377000000004</v>
      </c>
      <c r="T2674">
        <v>680.41498000000001</v>
      </c>
      <c r="U2674">
        <v>521.75927999999999</v>
      </c>
      <c r="V2674">
        <v>426.61450000000002</v>
      </c>
      <c r="W2674">
        <v>460.86624</v>
      </c>
      <c r="X2674">
        <v>1420.87329</v>
      </c>
      <c r="Y2674">
        <v>787.16443000000004</v>
      </c>
    </row>
    <row r="2675" spans="1:25" x14ac:dyDescent="0.3">
      <c r="A2675">
        <v>2691</v>
      </c>
      <c r="B2675">
        <v>1327.28198</v>
      </c>
      <c r="C2675">
        <v>2355.9555700000001</v>
      </c>
      <c r="D2675">
        <v>2273.1503899999998</v>
      </c>
      <c r="E2675">
        <v>1083.59277</v>
      </c>
      <c r="F2675">
        <v>1251.48242</v>
      </c>
      <c r="G2675">
        <v>2174.6982400000002</v>
      </c>
      <c r="H2675">
        <v>2568.8010300000001</v>
      </c>
      <c r="I2675">
        <v>4357.3012699999999</v>
      </c>
      <c r="J2675">
        <v>2105.97021</v>
      </c>
      <c r="K2675">
        <v>2209.60986</v>
      </c>
      <c r="L2675">
        <v>3023.46216</v>
      </c>
      <c r="M2675">
        <v>1384.7758799999999</v>
      </c>
      <c r="N2675">
        <v>3511.0790999999999</v>
      </c>
      <c r="O2675">
        <v>1268.4476299999999</v>
      </c>
      <c r="P2675">
        <v>867.12645999999995</v>
      </c>
      <c r="Q2675">
        <v>3766.17407</v>
      </c>
      <c r="R2675">
        <v>2188.34521</v>
      </c>
      <c r="S2675">
        <v>1923.7123999999999</v>
      </c>
      <c r="T2675">
        <v>2330.3066399999998</v>
      </c>
      <c r="U2675">
        <v>3282.72217</v>
      </c>
      <c r="V2675">
        <v>916.27544999999998</v>
      </c>
      <c r="W2675">
        <v>3334.6833499999998</v>
      </c>
      <c r="X2675">
        <v>878.96851000000004</v>
      </c>
      <c r="Y2675">
        <v>1191.0883799999999</v>
      </c>
    </row>
    <row r="2676" spans="1:25" x14ac:dyDescent="0.3">
      <c r="A2676">
        <v>2692</v>
      </c>
      <c r="B2676">
        <v>3947.03809</v>
      </c>
      <c r="C2676">
        <v>1931.1877400000001</v>
      </c>
      <c r="D2676">
        <v>2116.12354</v>
      </c>
      <c r="E2676">
        <v>1072.2993200000001</v>
      </c>
      <c r="F2676">
        <v>3955.7595200000001</v>
      </c>
      <c r="G2676">
        <v>2276.3256799999999</v>
      </c>
      <c r="H2676">
        <v>2311.4958499999998</v>
      </c>
      <c r="I2676">
        <v>1558.22876</v>
      </c>
      <c r="J2676">
        <v>633.29058999999995</v>
      </c>
      <c r="K2676">
        <v>3470.9741199999999</v>
      </c>
      <c r="L2676">
        <v>391.30529999999999</v>
      </c>
      <c r="M2676">
        <v>4263.3974600000001</v>
      </c>
      <c r="N2676">
        <v>108.6666</v>
      </c>
      <c r="O2676">
        <v>935.69739000000004</v>
      </c>
      <c r="P2676">
        <v>1018.78247</v>
      </c>
      <c r="Q2676">
        <v>1382.58203</v>
      </c>
      <c r="R2676">
        <v>620.07410000000004</v>
      </c>
      <c r="S2676">
        <v>3716.6398899999999</v>
      </c>
      <c r="T2676">
        <v>525.64269999999999</v>
      </c>
      <c r="U2676">
        <v>3373.93091</v>
      </c>
      <c r="V2676">
        <v>4242.4013699999996</v>
      </c>
      <c r="W2676">
        <v>106.7585</v>
      </c>
      <c r="X2676">
        <v>1079.4915800000001</v>
      </c>
      <c r="Y2676">
        <v>891.75780999999995</v>
      </c>
    </row>
    <row r="2677" spans="1:25" x14ac:dyDescent="0.3">
      <c r="A2677">
        <v>2693</v>
      </c>
      <c r="B2677">
        <v>5557.5805700000001</v>
      </c>
      <c r="C2677">
        <v>5481.7831999999999</v>
      </c>
      <c r="D2677">
        <v>6819.5253899999998</v>
      </c>
      <c r="E2677">
        <v>3486.1059599999999</v>
      </c>
      <c r="F2677">
        <v>8408.4023400000005</v>
      </c>
      <c r="G2677">
        <v>9453.9414099999995</v>
      </c>
      <c r="H2677">
        <v>7954.5625</v>
      </c>
      <c r="I2677">
        <v>8322.2607399999997</v>
      </c>
      <c r="J2677">
        <v>5845.7665999999999</v>
      </c>
      <c r="K2677">
        <v>6745.31934</v>
      </c>
      <c r="L2677">
        <v>9328.6074200000003</v>
      </c>
      <c r="M2677">
        <v>7044.8950199999999</v>
      </c>
      <c r="N2677">
        <v>9446.3085900000005</v>
      </c>
      <c r="O2677">
        <v>5620.7426800000003</v>
      </c>
      <c r="P2677">
        <v>11860.45508</v>
      </c>
      <c r="Q2677">
        <v>6551.0429700000004</v>
      </c>
      <c r="R2677">
        <v>5523.0073199999997</v>
      </c>
      <c r="S2677">
        <v>5901.1347699999997</v>
      </c>
      <c r="T2677">
        <v>7810.75342</v>
      </c>
      <c r="U2677">
        <v>6397.71191</v>
      </c>
      <c r="V2677">
        <v>6275.1118200000001</v>
      </c>
      <c r="W2677">
        <v>8821.5956999999999</v>
      </c>
      <c r="X2677">
        <v>3774.1704100000002</v>
      </c>
      <c r="Y2677">
        <v>11945.6543</v>
      </c>
    </row>
    <row r="2678" spans="1:25" x14ac:dyDescent="0.3">
      <c r="A2678">
        <v>2694</v>
      </c>
      <c r="B2678">
        <v>7554.1030300000002</v>
      </c>
      <c r="C2678">
        <v>2860.7629999999999</v>
      </c>
      <c r="D2678">
        <v>2986.6366600000001</v>
      </c>
      <c r="E2678">
        <v>3208.9417100000001</v>
      </c>
      <c r="F2678">
        <v>2043.7536299999999</v>
      </c>
      <c r="G2678">
        <v>1370.3595</v>
      </c>
      <c r="H2678">
        <v>3949.8813500000001</v>
      </c>
      <c r="I2678" t="s">
        <v>0</v>
      </c>
      <c r="J2678">
        <v>1290.8815199999999</v>
      </c>
      <c r="K2678">
        <v>2494.1919600000001</v>
      </c>
      <c r="L2678" t="s">
        <v>0</v>
      </c>
      <c r="M2678">
        <v>1278.5081299999999</v>
      </c>
      <c r="N2678">
        <v>2982.2359900000001</v>
      </c>
      <c r="O2678">
        <v>2433.9795100000001</v>
      </c>
      <c r="P2678">
        <v>1418.8703599999999</v>
      </c>
      <c r="Q2678">
        <v>3628.3443600000001</v>
      </c>
      <c r="R2678">
        <v>1800.1929299999999</v>
      </c>
      <c r="S2678">
        <v>4327.8334699999996</v>
      </c>
      <c r="T2678">
        <v>2518.9949499999998</v>
      </c>
      <c r="U2678">
        <v>5047.9641099999999</v>
      </c>
      <c r="V2678">
        <v>2157.0358000000001</v>
      </c>
      <c r="W2678">
        <v>3091.4450099999999</v>
      </c>
      <c r="X2678">
        <v>4184.5449200000003</v>
      </c>
      <c r="Y2678">
        <v>1624.9358500000001</v>
      </c>
    </row>
    <row r="2679" spans="1:25" x14ac:dyDescent="0.3">
      <c r="A2679">
        <v>2695</v>
      </c>
      <c r="B2679">
        <v>42.595500000000001</v>
      </c>
      <c r="C2679">
        <v>17.260850000000001</v>
      </c>
      <c r="D2679">
        <v>6.2558999999999996</v>
      </c>
      <c r="E2679">
        <v>32.78145</v>
      </c>
      <c r="F2679">
        <v>80.352500000000006</v>
      </c>
      <c r="G2679">
        <v>52.794449999999998</v>
      </c>
      <c r="H2679">
        <v>451.53665000000001</v>
      </c>
      <c r="I2679">
        <v>197.98464999999999</v>
      </c>
      <c r="J2679">
        <v>569.02770999999996</v>
      </c>
      <c r="K2679">
        <v>307.61135999999999</v>
      </c>
      <c r="L2679">
        <v>494.62288999999998</v>
      </c>
      <c r="M2679">
        <v>191.5513</v>
      </c>
      <c r="N2679">
        <v>409.73520000000002</v>
      </c>
      <c r="O2679">
        <v>149.6044</v>
      </c>
      <c r="P2679">
        <v>93.63409</v>
      </c>
      <c r="Q2679">
        <v>670.16900999999996</v>
      </c>
      <c r="R2679">
        <v>189.87835999999999</v>
      </c>
      <c r="S2679">
        <v>244.75496000000001</v>
      </c>
      <c r="T2679">
        <v>172.34421</v>
      </c>
      <c r="U2679">
        <v>115.58475</v>
      </c>
      <c r="V2679">
        <v>71.05265</v>
      </c>
      <c r="W2679">
        <v>295.27640000000002</v>
      </c>
      <c r="X2679">
        <v>55.907499999999999</v>
      </c>
      <c r="Y2679">
        <v>185.28174000000001</v>
      </c>
    </row>
    <row r="2680" spans="1:25" x14ac:dyDescent="0.3">
      <c r="A2680">
        <v>2696</v>
      </c>
      <c r="B2680">
        <v>158.03</v>
      </c>
      <c r="C2680">
        <v>2059.51514</v>
      </c>
      <c r="D2680">
        <v>934.80395999999996</v>
      </c>
      <c r="E2680">
        <v>913.32989999999995</v>
      </c>
      <c r="F2680">
        <v>235.99901</v>
      </c>
      <c r="G2680">
        <v>947.22649999999999</v>
      </c>
      <c r="H2680">
        <v>3473.95264</v>
      </c>
      <c r="I2680">
        <v>1939.0752</v>
      </c>
      <c r="J2680">
        <v>296.68576000000002</v>
      </c>
      <c r="K2680">
        <v>897.63904000000002</v>
      </c>
      <c r="L2680">
        <v>1053.33008</v>
      </c>
      <c r="M2680">
        <v>2932.0336900000002</v>
      </c>
      <c r="N2680">
        <v>773.10852</v>
      </c>
      <c r="O2680">
        <v>2935.7343799999999</v>
      </c>
      <c r="P2680">
        <v>59.911349999999999</v>
      </c>
      <c r="Q2680">
        <v>1991.22766</v>
      </c>
      <c r="R2680">
        <v>83.978700000000003</v>
      </c>
      <c r="S2680">
        <v>3697.9379899999999</v>
      </c>
      <c r="T2680">
        <v>801.18329000000006</v>
      </c>
      <c r="U2680">
        <v>118.1687</v>
      </c>
      <c r="V2680">
        <v>3749.5322299999998</v>
      </c>
      <c r="W2680">
        <v>807.11883999999998</v>
      </c>
      <c r="X2680">
        <v>4430.6591799999997</v>
      </c>
      <c r="Y2680">
        <v>14.812099999999999</v>
      </c>
    </row>
    <row r="2681" spans="1:25" x14ac:dyDescent="0.3">
      <c r="A2681">
        <v>2697</v>
      </c>
      <c r="B2681">
        <v>44.731499999999997</v>
      </c>
      <c r="C2681">
        <v>49.329099999999997</v>
      </c>
      <c r="D2681">
        <v>54.048999999999999</v>
      </c>
      <c r="E2681">
        <v>30.5182</v>
      </c>
      <c r="F2681">
        <v>41.981499999999997</v>
      </c>
      <c r="G2681">
        <v>54.823799999999999</v>
      </c>
      <c r="H2681">
        <v>0</v>
      </c>
      <c r="I2681">
        <v>0</v>
      </c>
      <c r="J2681">
        <v>5.3400000000000003E-2</v>
      </c>
      <c r="K2681">
        <v>0</v>
      </c>
      <c r="L2681">
        <v>9.3352000000000004</v>
      </c>
      <c r="M2681">
        <v>1375.6690699999999</v>
      </c>
      <c r="N2681">
        <v>0</v>
      </c>
      <c r="O2681">
        <v>0</v>
      </c>
      <c r="P2681">
        <v>1E-4</v>
      </c>
      <c r="Q2681">
        <v>0</v>
      </c>
      <c r="R2681">
        <v>1.37E-2</v>
      </c>
      <c r="S2681">
        <v>0</v>
      </c>
      <c r="T2681">
        <v>6.5715000000000003</v>
      </c>
      <c r="U2681">
        <v>0</v>
      </c>
      <c r="V2681">
        <v>0.17829999999999999</v>
      </c>
      <c r="W2681">
        <v>1.5800000000000002E-2</v>
      </c>
      <c r="X2681">
        <v>6.4000000000000003E-3</v>
      </c>
      <c r="Y2681">
        <v>0</v>
      </c>
    </row>
    <row r="2682" spans="1:25" x14ac:dyDescent="0.3">
      <c r="A2682">
        <v>2698</v>
      </c>
      <c r="B2682">
        <v>4292.3847699999997</v>
      </c>
      <c r="C2682">
        <v>1396.9801</v>
      </c>
      <c r="D2682">
        <v>2982.60034</v>
      </c>
      <c r="E2682">
        <v>1929.6306199999999</v>
      </c>
      <c r="F2682">
        <v>2610.9775399999999</v>
      </c>
      <c r="G2682">
        <v>3796.2446300000001</v>
      </c>
      <c r="H2682">
        <v>2981.4267599999998</v>
      </c>
      <c r="I2682">
        <v>905.01538000000005</v>
      </c>
      <c r="J2682">
        <v>2012.09375</v>
      </c>
      <c r="K2682">
        <v>2853.9775399999999</v>
      </c>
      <c r="L2682">
        <v>1724.7083700000001</v>
      </c>
      <c r="M2682">
        <v>2666.4135700000002</v>
      </c>
      <c r="N2682">
        <v>3439.1508800000001</v>
      </c>
      <c r="O2682">
        <v>3084.8950199999999</v>
      </c>
      <c r="P2682">
        <v>3455.0070799999999</v>
      </c>
      <c r="Q2682">
        <v>1881.2731900000001</v>
      </c>
      <c r="R2682">
        <v>3224.5090300000002</v>
      </c>
      <c r="S2682">
        <v>3276.51514</v>
      </c>
      <c r="T2682">
        <v>2096.77295</v>
      </c>
      <c r="U2682">
        <v>3079.8593799999999</v>
      </c>
      <c r="V2682">
        <v>1784.08313</v>
      </c>
      <c r="W2682">
        <v>2788.6342800000002</v>
      </c>
      <c r="X2682">
        <v>2512.4023400000001</v>
      </c>
      <c r="Y2682">
        <v>2495.8376499999999</v>
      </c>
    </row>
    <row r="2683" spans="1:25" x14ac:dyDescent="0.3">
      <c r="A2683">
        <v>2699</v>
      </c>
      <c r="B2683">
        <v>877.34937000000002</v>
      </c>
      <c r="C2683">
        <v>836.32641999999998</v>
      </c>
      <c r="D2683">
        <v>206.02916999999999</v>
      </c>
      <c r="E2683">
        <v>1077.4563000000001</v>
      </c>
      <c r="F2683">
        <v>486.10361</v>
      </c>
      <c r="G2683">
        <v>727.73608000000002</v>
      </c>
      <c r="H2683">
        <v>1052.23865</v>
      </c>
      <c r="I2683">
        <v>1393.03784</v>
      </c>
      <c r="J2683">
        <v>782.98413000000005</v>
      </c>
      <c r="K2683">
        <v>4792.7197299999998</v>
      </c>
      <c r="L2683">
        <v>1106.4877899999999</v>
      </c>
      <c r="M2683">
        <v>5859.0200199999999</v>
      </c>
      <c r="N2683">
        <v>639.63982999999996</v>
      </c>
      <c r="O2683">
        <v>2197.6884799999998</v>
      </c>
      <c r="P2683">
        <v>1737.7126499999999</v>
      </c>
      <c r="Q2683">
        <v>1208.1934799999999</v>
      </c>
      <c r="R2683">
        <v>1571.4599599999999</v>
      </c>
      <c r="S2683">
        <v>1766.89697</v>
      </c>
      <c r="T2683">
        <v>930.03467000000001</v>
      </c>
      <c r="U2683">
        <v>479.91431</v>
      </c>
      <c r="V2683">
        <v>3426.61328</v>
      </c>
      <c r="W2683">
        <v>909.38788</v>
      </c>
      <c r="X2683">
        <v>1906.1712600000001</v>
      </c>
      <c r="Y2683">
        <v>894.95623999999998</v>
      </c>
    </row>
    <row r="2684" spans="1:25" x14ac:dyDescent="0.3">
      <c r="A2684">
        <v>2700</v>
      </c>
      <c r="B2684">
        <v>10131.757809999999</v>
      </c>
      <c r="C2684">
        <v>11031.99512</v>
      </c>
      <c r="D2684">
        <v>4831.8173800000004</v>
      </c>
      <c r="E2684">
        <v>5597.5966799999997</v>
      </c>
      <c r="F2684">
        <v>8738.1513699999996</v>
      </c>
      <c r="G2684">
        <v>5713.9921899999999</v>
      </c>
      <c r="H2684">
        <v>7495.8105500000001</v>
      </c>
      <c r="I2684">
        <v>5196.5849600000001</v>
      </c>
      <c r="J2684">
        <v>9732.1835900000005</v>
      </c>
      <c r="K2684">
        <v>5973.6108400000003</v>
      </c>
      <c r="L2684">
        <v>4546.1816399999998</v>
      </c>
      <c r="M2684">
        <v>8176.8530300000002</v>
      </c>
      <c r="N2684">
        <v>3274.5219699999998</v>
      </c>
      <c r="O2684">
        <v>4329.3198199999997</v>
      </c>
      <c r="P2684">
        <v>9217.0488299999997</v>
      </c>
      <c r="Q2684">
        <v>4760.9614300000003</v>
      </c>
      <c r="R2684">
        <v>8616.2031200000001</v>
      </c>
      <c r="S2684">
        <v>5197.7495099999996</v>
      </c>
      <c r="T2684">
        <v>3130.8688999999999</v>
      </c>
      <c r="U2684">
        <v>5377.1679700000004</v>
      </c>
      <c r="V2684">
        <v>7316.3334999999997</v>
      </c>
      <c r="W2684">
        <v>3720.0488300000002</v>
      </c>
      <c r="X2684">
        <v>4471.16309</v>
      </c>
      <c r="Y2684">
        <v>8327.5107399999997</v>
      </c>
    </row>
    <row r="2685" spans="1:25" x14ac:dyDescent="0.3">
      <c r="A2685">
        <v>2701</v>
      </c>
      <c r="B2685">
        <v>2709.2922400000002</v>
      </c>
      <c r="C2685">
        <v>211.60890000000001</v>
      </c>
      <c r="D2685">
        <v>1188.88123</v>
      </c>
      <c r="E2685">
        <v>17.106300000000001</v>
      </c>
      <c r="F2685">
        <v>95.766599999999997</v>
      </c>
      <c r="G2685">
        <v>113.1422</v>
      </c>
      <c r="H2685">
        <v>152.99159</v>
      </c>
      <c r="I2685">
        <v>14.009</v>
      </c>
      <c r="J2685">
        <v>112.6962</v>
      </c>
      <c r="K2685">
        <v>32.285200000000003</v>
      </c>
      <c r="L2685">
        <v>97.936099999999996</v>
      </c>
      <c r="M2685">
        <v>136.9743</v>
      </c>
      <c r="N2685">
        <v>36.691699999999997</v>
      </c>
      <c r="O2685">
        <v>767.99730999999997</v>
      </c>
      <c r="P2685">
        <v>178.03790000000001</v>
      </c>
      <c r="Q2685">
        <v>187.30051</v>
      </c>
      <c r="R2685">
        <v>703.68042000000003</v>
      </c>
      <c r="S2685">
        <v>103.3716</v>
      </c>
      <c r="T2685">
        <v>159.28360000000001</v>
      </c>
      <c r="U2685">
        <v>55.509900000000002</v>
      </c>
      <c r="V2685">
        <v>9.8353000000000002</v>
      </c>
      <c r="W2685">
        <v>811.46698000000004</v>
      </c>
      <c r="X2685">
        <v>1534.09033</v>
      </c>
      <c r="Y2685">
        <v>567.47040000000004</v>
      </c>
    </row>
    <row r="2686" spans="1:25" x14ac:dyDescent="0.3">
      <c r="A2686">
        <v>2702</v>
      </c>
      <c r="B2686">
        <v>4422.8454599999995</v>
      </c>
      <c r="C2686">
        <v>1350.0452299999999</v>
      </c>
      <c r="D2686">
        <v>1446.7237500000001</v>
      </c>
      <c r="E2686">
        <v>2083.1575899999998</v>
      </c>
      <c r="F2686">
        <v>953.53525999999999</v>
      </c>
      <c r="G2686">
        <v>2124.4431199999999</v>
      </c>
      <c r="H2686">
        <v>1332.99164</v>
      </c>
      <c r="I2686" t="s">
        <v>0</v>
      </c>
      <c r="J2686">
        <v>1749.4731400000001</v>
      </c>
      <c r="K2686">
        <v>2090.5944199999999</v>
      </c>
      <c r="L2686" t="s">
        <v>0</v>
      </c>
      <c r="M2686">
        <v>1370.9654499999999</v>
      </c>
      <c r="N2686">
        <v>1106.1576500000001</v>
      </c>
      <c r="O2686">
        <v>2317.9123500000001</v>
      </c>
      <c r="P2686">
        <v>1257.14471</v>
      </c>
      <c r="Q2686">
        <v>1978.6311000000001</v>
      </c>
      <c r="R2686">
        <v>1796.078</v>
      </c>
      <c r="S2686">
        <v>2044.64807</v>
      </c>
      <c r="T2686">
        <v>2173.9344500000002</v>
      </c>
      <c r="U2686">
        <v>2893.4189500000002</v>
      </c>
      <c r="V2686">
        <v>1350.2057500000001</v>
      </c>
      <c r="W2686">
        <v>1858.64429</v>
      </c>
      <c r="X2686">
        <v>1629.0330799999999</v>
      </c>
      <c r="Y2686">
        <v>1614.57593</v>
      </c>
    </row>
    <row r="2687" spans="1:25" x14ac:dyDescent="0.3">
      <c r="A2687">
        <v>2703</v>
      </c>
      <c r="B2687">
        <v>1809.7649100000001</v>
      </c>
      <c r="C2687">
        <v>2092.8930399999999</v>
      </c>
      <c r="D2687">
        <v>876.52228000000002</v>
      </c>
      <c r="E2687">
        <v>720.90423999999996</v>
      </c>
      <c r="F2687">
        <v>2038.6728499999999</v>
      </c>
      <c r="G2687">
        <v>2932.2537200000002</v>
      </c>
      <c r="H2687">
        <v>1932.1289099999999</v>
      </c>
      <c r="I2687" t="s">
        <v>0</v>
      </c>
      <c r="J2687">
        <v>1986.35187</v>
      </c>
      <c r="K2687" t="s">
        <v>0</v>
      </c>
      <c r="L2687" t="s">
        <v>0</v>
      </c>
      <c r="M2687">
        <v>1423.8498500000001</v>
      </c>
      <c r="N2687">
        <v>835.98339999999996</v>
      </c>
      <c r="O2687">
        <v>967.79917999999998</v>
      </c>
      <c r="P2687">
        <v>1136.77512</v>
      </c>
      <c r="Q2687">
        <v>1523.9800700000001</v>
      </c>
      <c r="R2687">
        <v>2271.9208100000001</v>
      </c>
      <c r="S2687">
        <v>2289.6621100000002</v>
      </c>
      <c r="T2687">
        <v>853.62450999999999</v>
      </c>
      <c r="U2687">
        <v>1204.6831</v>
      </c>
      <c r="V2687">
        <v>3042.77405</v>
      </c>
      <c r="W2687">
        <v>840.98311999999999</v>
      </c>
      <c r="X2687">
        <v>1973.2899500000001</v>
      </c>
      <c r="Y2687">
        <v>968.88508999999999</v>
      </c>
    </row>
    <row r="2688" spans="1:25" x14ac:dyDescent="0.3">
      <c r="A2688">
        <v>2704</v>
      </c>
      <c r="B2688">
        <v>556.31475999999998</v>
      </c>
      <c r="C2688">
        <v>1178.7377899999999</v>
      </c>
      <c r="D2688">
        <v>431.50546000000003</v>
      </c>
      <c r="E2688">
        <v>630.17047000000002</v>
      </c>
      <c r="F2688">
        <v>712.00409000000002</v>
      </c>
      <c r="G2688">
        <v>351.81628000000001</v>
      </c>
      <c r="H2688">
        <v>1357.2705100000001</v>
      </c>
      <c r="I2688">
        <v>1674.1904300000001</v>
      </c>
      <c r="J2688">
        <v>1073.2646500000001</v>
      </c>
      <c r="K2688">
        <v>1951.2595200000001</v>
      </c>
      <c r="L2688">
        <v>1221.56531</v>
      </c>
      <c r="M2688">
        <v>915.96813999999995</v>
      </c>
      <c r="N2688">
        <v>481.41989000000001</v>
      </c>
      <c r="O2688">
        <v>692.63622999999995</v>
      </c>
      <c r="P2688">
        <v>1064.3730499999999</v>
      </c>
      <c r="Q2688">
        <v>1430.6650400000001</v>
      </c>
      <c r="R2688">
        <v>1140.1728499999999</v>
      </c>
      <c r="S2688">
        <v>1678.1887200000001</v>
      </c>
      <c r="T2688">
        <v>1228.02747</v>
      </c>
      <c r="U2688">
        <v>1522.42749</v>
      </c>
      <c r="V2688">
        <v>1137.03711</v>
      </c>
      <c r="W2688">
        <v>478.12128000000001</v>
      </c>
      <c r="X2688">
        <v>748.0575</v>
      </c>
      <c r="Y2688">
        <v>967.80164000000002</v>
      </c>
    </row>
    <row r="2689" spans="1:25" x14ac:dyDescent="0.3">
      <c r="A2689">
        <v>2705</v>
      </c>
      <c r="B2689">
        <v>15.3704</v>
      </c>
      <c r="C2689">
        <v>797.05980999999997</v>
      </c>
      <c r="D2689">
        <v>11.2836</v>
      </c>
      <c r="E2689">
        <v>1395.4841300000001</v>
      </c>
      <c r="F2689">
        <v>42.890799999999999</v>
      </c>
      <c r="G2689">
        <v>734.11859000000004</v>
      </c>
      <c r="H2689">
        <v>709.17382999999995</v>
      </c>
      <c r="I2689">
        <v>2.9100000000000001E-2</v>
      </c>
      <c r="J2689">
        <v>13842.927729999999</v>
      </c>
      <c r="K2689">
        <v>182.4838</v>
      </c>
      <c r="L2689">
        <v>1.1000000000000001E-3</v>
      </c>
      <c r="M2689">
        <v>7282.4750999999997</v>
      </c>
      <c r="N2689">
        <v>1690.4915800000001</v>
      </c>
      <c r="O2689">
        <v>2761.91797</v>
      </c>
      <c r="P2689">
        <v>330.45040999999998</v>
      </c>
      <c r="Q2689">
        <v>108.44799999999999</v>
      </c>
      <c r="R2689">
        <v>1294.5766599999999</v>
      </c>
      <c r="S2689">
        <v>209.785</v>
      </c>
      <c r="T2689">
        <v>0</v>
      </c>
      <c r="U2689">
        <v>0.85619999999999996</v>
      </c>
      <c r="V2689">
        <v>5194.2841799999997</v>
      </c>
      <c r="W2689">
        <v>319.25510000000003</v>
      </c>
      <c r="X2689">
        <v>630.28521999999998</v>
      </c>
      <c r="Y2689">
        <v>439.71438999999998</v>
      </c>
    </row>
    <row r="2690" spans="1:25" x14ac:dyDescent="0.3">
      <c r="A2690">
        <v>2706</v>
      </c>
      <c r="B2690">
        <v>1148.56213</v>
      </c>
      <c r="C2690">
        <v>889.55053999999996</v>
      </c>
      <c r="D2690">
        <v>1790.8366699999999</v>
      </c>
      <c r="E2690">
        <v>2182.84204</v>
      </c>
      <c r="F2690">
        <v>1098.0112300000001</v>
      </c>
      <c r="G2690">
        <v>1470.7392600000001</v>
      </c>
      <c r="H2690">
        <v>1718.90552</v>
      </c>
      <c r="I2690" t="s">
        <v>0</v>
      </c>
      <c r="J2690">
        <v>2078.1364699999999</v>
      </c>
      <c r="K2690">
        <v>4634.0610399999996</v>
      </c>
      <c r="L2690" t="s">
        <v>0</v>
      </c>
      <c r="M2690">
        <v>1254.07349</v>
      </c>
      <c r="N2690">
        <v>2283.45435</v>
      </c>
      <c r="O2690">
        <v>1639.92554</v>
      </c>
      <c r="P2690">
        <v>1419.25</v>
      </c>
      <c r="Q2690">
        <v>1321.3903800000001</v>
      </c>
      <c r="R2690">
        <v>3021.4067399999999</v>
      </c>
      <c r="S2690">
        <v>3884.3198200000002</v>
      </c>
      <c r="T2690">
        <v>393.24020000000002</v>
      </c>
      <c r="U2690">
        <v>947.91431</v>
      </c>
      <c r="V2690">
        <v>1240.61365</v>
      </c>
      <c r="W2690">
        <v>2458.7133800000001</v>
      </c>
      <c r="X2690">
        <v>899.17711999999995</v>
      </c>
      <c r="Y2690">
        <v>2211.8198200000002</v>
      </c>
    </row>
    <row r="2691" spans="1:25" x14ac:dyDescent="0.3">
      <c r="A2691">
        <v>2707</v>
      </c>
      <c r="B2691">
        <v>2190.07422</v>
      </c>
      <c r="C2691">
        <v>2257.44238</v>
      </c>
      <c r="D2691">
        <v>11467.16504</v>
      </c>
      <c r="E2691">
        <v>10827.347659999999</v>
      </c>
      <c r="F2691">
        <v>11079.505859999999</v>
      </c>
      <c r="G2691">
        <v>2051.4155300000002</v>
      </c>
      <c r="H2691">
        <v>5123.8300799999997</v>
      </c>
      <c r="I2691">
        <v>2740.7512200000001</v>
      </c>
      <c r="J2691">
        <v>3760.2751499999999</v>
      </c>
      <c r="K2691">
        <v>4899.1328100000001</v>
      </c>
      <c r="L2691">
        <v>1561.0165999999999</v>
      </c>
      <c r="M2691">
        <v>158.92850000000001</v>
      </c>
      <c r="N2691">
        <v>5157.4331099999999</v>
      </c>
      <c r="O2691">
        <v>1803.61536</v>
      </c>
      <c r="P2691">
        <v>192.94949</v>
      </c>
      <c r="Q2691">
        <v>7068.5351600000004</v>
      </c>
      <c r="R2691">
        <v>2981.2080099999998</v>
      </c>
      <c r="S2691">
        <v>4689.4379900000004</v>
      </c>
      <c r="T2691">
        <v>5121.3925799999997</v>
      </c>
      <c r="U2691">
        <v>4331.1601600000004</v>
      </c>
      <c r="V2691">
        <v>2622.95093</v>
      </c>
      <c r="W2691">
        <v>4395.9872999999998</v>
      </c>
      <c r="X2691">
        <v>3327.5976599999999</v>
      </c>
      <c r="Y2691">
        <v>356.6481</v>
      </c>
    </row>
    <row r="2692" spans="1:25" x14ac:dyDescent="0.3">
      <c r="A2692">
        <v>2708</v>
      </c>
      <c r="B2692">
        <v>2817.0859399999999</v>
      </c>
      <c r="C2692">
        <v>1567.1970200000001</v>
      </c>
      <c r="D2692">
        <v>910.73846000000003</v>
      </c>
      <c r="E2692">
        <v>1153.8957499999999</v>
      </c>
      <c r="F2692">
        <v>1021.86957</v>
      </c>
      <c r="G2692">
        <v>2181.7045899999998</v>
      </c>
      <c r="H2692">
        <v>1245.62231</v>
      </c>
      <c r="I2692">
        <v>2783.0671400000001</v>
      </c>
      <c r="J2692">
        <v>801.50536999999997</v>
      </c>
      <c r="K2692">
        <v>1053.2148400000001</v>
      </c>
      <c r="L2692">
        <v>2454.3889199999999</v>
      </c>
      <c r="M2692">
        <v>663.32538</v>
      </c>
      <c r="N2692">
        <v>1257.3699999999999</v>
      </c>
      <c r="O2692">
        <v>1487.9296899999999</v>
      </c>
      <c r="P2692">
        <v>919.49279999999999</v>
      </c>
      <c r="Q2692">
        <v>2528.2719699999998</v>
      </c>
      <c r="R2692">
        <v>711.86834999999996</v>
      </c>
      <c r="S2692">
        <v>1006.04846</v>
      </c>
      <c r="T2692">
        <v>1596.65515</v>
      </c>
      <c r="U2692">
        <v>1441.28711</v>
      </c>
      <c r="V2692">
        <v>893.63611000000003</v>
      </c>
      <c r="W2692">
        <v>1193.3580300000001</v>
      </c>
      <c r="X2692">
        <v>1161.51514</v>
      </c>
      <c r="Y2692">
        <v>821.88940000000002</v>
      </c>
    </row>
    <row r="2693" spans="1:25" x14ac:dyDescent="0.3">
      <c r="A2693">
        <v>2709</v>
      </c>
      <c r="B2693">
        <v>816.82641000000001</v>
      </c>
      <c r="C2693">
        <v>1684.36995</v>
      </c>
      <c r="D2693">
        <v>797.03979000000004</v>
      </c>
      <c r="E2693">
        <v>1031.6913999999999</v>
      </c>
      <c r="F2693">
        <v>612.78804000000002</v>
      </c>
      <c r="G2693">
        <v>1933.7218800000001</v>
      </c>
      <c r="H2693">
        <v>827.57460000000003</v>
      </c>
      <c r="I2693" t="s">
        <v>0</v>
      </c>
      <c r="J2693">
        <v>432.62569000000002</v>
      </c>
      <c r="K2693">
        <v>133.16050999999999</v>
      </c>
      <c r="L2693" t="s">
        <v>0</v>
      </c>
      <c r="M2693">
        <v>582.25055999999995</v>
      </c>
      <c r="N2693">
        <v>1895.0475799999999</v>
      </c>
      <c r="O2693">
        <v>986.50111000000004</v>
      </c>
      <c r="P2693">
        <v>1094.64795</v>
      </c>
      <c r="Q2693">
        <v>1191.7476799999999</v>
      </c>
      <c r="R2693">
        <v>912.32338000000004</v>
      </c>
      <c r="S2693">
        <v>450.88193000000001</v>
      </c>
      <c r="T2693">
        <v>3208.6639399999999</v>
      </c>
      <c r="U2693">
        <v>1139.4155699999999</v>
      </c>
      <c r="V2693">
        <v>571.19446000000005</v>
      </c>
      <c r="W2693">
        <v>1288.83367</v>
      </c>
      <c r="X2693">
        <v>964.92411000000004</v>
      </c>
      <c r="Y2693">
        <v>1131.7316599999999</v>
      </c>
    </row>
    <row r="2694" spans="1:25" x14ac:dyDescent="0.3">
      <c r="A2694">
        <v>2710</v>
      </c>
      <c r="B2694">
        <v>3198.1308600000002</v>
      </c>
      <c r="C2694">
        <v>1724.27271</v>
      </c>
      <c r="D2694">
        <v>6687.3041999999996</v>
      </c>
      <c r="E2694">
        <v>1401.75073</v>
      </c>
      <c r="F2694">
        <v>1915.51758</v>
      </c>
      <c r="G2694">
        <v>3559.3332500000001</v>
      </c>
      <c r="H2694">
        <v>3443.9321300000001</v>
      </c>
      <c r="I2694">
        <v>4474.0996100000002</v>
      </c>
      <c r="J2694">
        <v>2567.1147500000002</v>
      </c>
      <c r="K2694">
        <v>2251.9101599999999</v>
      </c>
      <c r="L2694">
        <v>6760.0874000000003</v>
      </c>
      <c r="M2694">
        <v>1941.8552199999999</v>
      </c>
      <c r="N2694">
        <v>5754.5434599999999</v>
      </c>
      <c r="O2694">
        <v>3249.8759799999998</v>
      </c>
      <c r="P2694">
        <v>3440.60059</v>
      </c>
      <c r="Q2694">
        <v>3305.85034</v>
      </c>
      <c r="R2694">
        <v>2711.5075700000002</v>
      </c>
      <c r="S2694">
        <v>1879.7341300000001</v>
      </c>
      <c r="T2694">
        <v>5739.5419899999997</v>
      </c>
      <c r="U2694">
        <v>3112.93604</v>
      </c>
      <c r="V2694">
        <v>1515.7260699999999</v>
      </c>
      <c r="W2694">
        <v>4639.7646500000001</v>
      </c>
      <c r="X2694">
        <v>2633.6933600000002</v>
      </c>
      <c r="Y2694">
        <v>3200.65771</v>
      </c>
    </row>
    <row r="2695" spans="1:25" x14ac:dyDescent="0.3">
      <c r="A2695">
        <v>2711</v>
      </c>
      <c r="B2695">
        <v>70.923400000000001</v>
      </c>
      <c r="C2695">
        <v>1531.46631</v>
      </c>
      <c r="D2695">
        <v>340.35714999999999</v>
      </c>
      <c r="E2695">
        <v>1951.70605</v>
      </c>
      <c r="F2695">
        <v>99.038899999999998</v>
      </c>
      <c r="G2695">
        <v>2194.11499</v>
      </c>
      <c r="H2695">
        <v>2871.2834499999999</v>
      </c>
      <c r="I2695">
        <v>1164.4548299999999</v>
      </c>
      <c r="J2695">
        <v>2953.9907199999998</v>
      </c>
      <c r="K2695">
        <v>5911.4448199999997</v>
      </c>
      <c r="L2695">
        <v>1139.81458</v>
      </c>
      <c r="M2695">
        <v>1653.0207499999999</v>
      </c>
      <c r="N2695">
        <v>912.16809000000001</v>
      </c>
      <c r="O2695">
        <v>2168.9008800000001</v>
      </c>
      <c r="P2695">
        <v>535.05980999999997</v>
      </c>
      <c r="Q2695">
        <v>1278.5279499999999</v>
      </c>
      <c r="R2695">
        <v>3122.75513</v>
      </c>
      <c r="S2695">
        <v>5454.1835899999996</v>
      </c>
      <c r="T2695">
        <v>440.88299999999998</v>
      </c>
      <c r="U2695">
        <v>346.28967</v>
      </c>
      <c r="V2695">
        <v>1400.1472200000001</v>
      </c>
      <c r="W2695">
        <v>842.48602000000005</v>
      </c>
      <c r="X2695">
        <v>2038.90417</v>
      </c>
      <c r="Y2695">
        <v>726.94952000000001</v>
      </c>
    </row>
    <row r="2696" spans="1:25" x14ac:dyDescent="0.3">
      <c r="A2696">
        <v>2712</v>
      </c>
      <c r="B2696">
        <v>2272.2961399999999</v>
      </c>
      <c r="C2696">
        <v>1265.33386</v>
      </c>
      <c r="D2696">
        <v>1329.3720699999999</v>
      </c>
      <c r="E2696">
        <v>1692.8396</v>
      </c>
      <c r="F2696">
        <v>1163.65149</v>
      </c>
      <c r="G2696">
        <v>2987.11328</v>
      </c>
      <c r="H2696">
        <v>2746.8674299999998</v>
      </c>
      <c r="I2696">
        <v>2038.5720200000001</v>
      </c>
      <c r="J2696">
        <v>2867.0517599999998</v>
      </c>
      <c r="K2696">
        <v>3406.8864699999999</v>
      </c>
      <c r="L2696">
        <v>3467.1381799999999</v>
      </c>
      <c r="M2696">
        <v>1768.4538600000001</v>
      </c>
      <c r="N2696">
        <v>2849.4494599999998</v>
      </c>
      <c r="O2696">
        <v>2107.3234900000002</v>
      </c>
      <c r="P2696">
        <v>2730.7910200000001</v>
      </c>
      <c r="Q2696">
        <v>2498.2412100000001</v>
      </c>
      <c r="R2696">
        <v>763.59644000000003</v>
      </c>
      <c r="S2696">
        <v>2554.7148400000001</v>
      </c>
      <c r="T2696">
        <v>1831.3627899999999</v>
      </c>
      <c r="U2696">
        <v>1791.14636</v>
      </c>
      <c r="V2696">
        <v>1595.49902</v>
      </c>
      <c r="W2696">
        <v>1650.01758</v>
      </c>
      <c r="X2696">
        <v>1267.79297</v>
      </c>
      <c r="Y2696">
        <v>2352.4074700000001</v>
      </c>
    </row>
    <row r="2697" spans="1:25" x14ac:dyDescent="0.3">
      <c r="A2697">
        <v>2713</v>
      </c>
      <c r="B2697">
        <v>360.10352</v>
      </c>
      <c r="C2697">
        <v>212.97205</v>
      </c>
      <c r="D2697">
        <v>962.87238000000002</v>
      </c>
      <c r="E2697">
        <v>947.95856000000003</v>
      </c>
      <c r="F2697">
        <v>1187.3472899999999</v>
      </c>
      <c r="G2697">
        <v>843.35522000000003</v>
      </c>
      <c r="H2697">
        <v>689.16558999999995</v>
      </c>
      <c r="I2697">
        <v>1157.8693800000001</v>
      </c>
      <c r="J2697">
        <v>876.46569999999997</v>
      </c>
      <c r="K2697">
        <v>864.37334999999996</v>
      </c>
      <c r="L2697">
        <v>619.64642000000003</v>
      </c>
      <c r="M2697">
        <v>807.18957999999998</v>
      </c>
      <c r="N2697">
        <v>1012.3609</v>
      </c>
      <c r="O2697">
        <v>1218.1879899999999</v>
      </c>
      <c r="P2697">
        <v>703.28925000000004</v>
      </c>
      <c r="Q2697">
        <v>632.24518</v>
      </c>
      <c r="R2697">
        <v>764.00738999999999</v>
      </c>
      <c r="S2697">
        <v>875.29876999999999</v>
      </c>
      <c r="T2697">
        <v>230.81790000000001</v>
      </c>
      <c r="U2697">
        <v>428.69159000000002</v>
      </c>
      <c r="V2697">
        <v>283.97539999999998</v>
      </c>
      <c r="W2697">
        <v>910.44397000000004</v>
      </c>
      <c r="X2697">
        <v>605.69884999999999</v>
      </c>
      <c r="Y2697">
        <v>690.44788000000005</v>
      </c>
    </row>
    <row r="2698" spans="1:25" x14ac:dyDescent="0.3">
      <c r="A2698">
        <v>2714</v>
      </c>
      <c r="B2698">
        <v>1037.4132400000001</v>
      </c>
      <c r="C2698">
        <v>954.37302</v>
      </c>
      <c r="D2698">
        <v>1293.2253700000001</v>
      </c>
      <c r="E2698">
        <v>374.12585000000001</v>
      </c>
      <c r="F2698">
        <v>588.47173999999995</v>
      </c>
      <c r="G2698">
        <v>1337.6055899999999</v>
      </c>
      <c r="H2698">
        <v>1308.2307000000001</v>
      </c>
      <c r="I2698" t="s">
        <v>0</v>
      </c>
      <c r="J2698">
        <v>1262.6896400000001</v>
      </c>
      <c r="K2698">
        <v>991.18944999999997</v>
      </c>
      <c r="L2698" t="s">
        <v>0</v>
      </c>
      <c r="M2698">
        <v>807.02562</v>
      </c>
      <c r="N2698">
        <v>1695.49866</v>
      </c>
      <c r="O2698">
        <v>759.80918999999994</v>
      </c>
      <c r="P2698">
        <v>1358.1592599999999</v>
      </c>
      <c r="Q2698">
        <v>1294.2733800000001</v>
      </c>
      <c r="R2698">
        <v>991.91036999999994</v>
      </c>
      <c r="S2698">
        <v>706.72866999999997</v>
      </c>
      <c r="T2698">
        <v>984.91063999999994</v>
      </c>
      <c r="U2698">
        <v>1183.3838800000001</v>
      </c>
      <c r="V2698">
        <v>944.12485000000004</v>
      </c>
      <c r="W2698">
        <v>1406.22766</v>
      </c>
      <c r="X2698">
        <v>689.88550999999995</v>
      </c>
      <c r="Y2698">
        <v>1360.76782</v>
      </c>
    </row>
    <row r="2699" spans="1:25" x14ac:dyDescent="0.3">
      <c r="A2699">
        <v>2715</v>
      </c>
      <c r="B2699">
        <v>2798.0127000000002</v>
      </c>
      <c r="C2699">
        <v>7027.3637699999999</v>
      </c>
      <c r="D2699">
        <v>554.09795999999994</v>
      </c>
      <c r="E2699">
        <v>1077.43896</v>
      </c>
      <c r="F2699">
        <v>1543.7650100000001</v>
      </c>
      <c r="G2699">
        <v>2113.3271500000001</v>
      </c>
      <c r="H2699">
        <v>3549.3935499999998</v>
      </c>
      <c r="I2699" t="s">
        <v>0</v>
      </c>
      <c r="J2699">
        <v>5369.7705100000003</v>
      </c>
      <c r="K2699">
        <v>12118.69238</v>
      </c>
      <c r="L2699" t="s">
        <v>0</v>
      </c>
      <c r="M2699">
        <v>4538.7856400000001</v>
      </c>
      <c r="N2699">
        <v>1178.8129899999999</v>
      </c>
      <c r="O2699">
        <v>2111.6550299999999</v>
      </c>
      <c r="P2699">
        <v>970.68353000000002</v>
      </c>
      <c r="Q2699">
        <v>2875.1591800000001</v>
      </c>
      <c r="R2699">
        <v>6609.5654299999997</v>
      </c>
      <c r="S2699">
        <v>1936.6309799999999</v>
      </c>
      <c r="T2699">
        <v>1870.39319</v>
      </c>
      <c r="U2699">
        <v>1427.6451400000001</v>
      </c>
      <c r="V2699">
        <v>3782.6059599999999</v>
      </c>
      <c r="W2699">
        <v>1490.7329099999999</v>
      </c>
      <c r="X2699">
        <v>2956.7521999999999</v>
      </c>
      <c r="Y2699">
        <v>2628.4243200000001</v>
      </c>
    </row>
    <row r="2700" spans="1:25" x14ac:dyDescent="0.3">
      <c r="A2700">
        <v>2716</v>
      </c>
      <c r="B2700">
        <v>1304.4578899999999</v>
      </c>
      <c r="C2700">
        <v>297.75234999999998</v>
      </c>
      <c r="D2700">
        <v>1612.1690699999999</v>
      </c>
      <c r="E2700">
        <v>1388.8652300000001</v>
      </c>
      <c r="F2700">
        <v>1211.7099599999999</v>
      </c>
      <c r="G2700">
        <v>1342.47559</v>
      </c>
      <c r="H2700">
        <v>794.33385999999996</v>
      </c>
      <c r="I2700" t="s">
        <v>0</v>
      </c>
      <c r="J2700">
        <v>105.52833</v>
      </c>
      <c r="K2700">
        <v>3496.96362</v>
      </c>
      <c r="L2700" t="s">
        <v>0</v>
      </c>
      <c r="M2700">
        <v>536.19939999999997</v>
      </c>
      <c r="N2700">
        <v>1416.1142600000001</v>
      </c>
      <c r="O2700">
        <v>1546.9321299999999</v>
      </c>
      <c r="P2700">
        <v>680.18781000000001</v>
      </c>
      <c r="Q2700">
        <v>1354.4025899999999</v>
      </c>
      <c r="R2700">
        <v>832.19897000000003</v>
      </c>
      <c r="S2700">
        <v>1221.4858400000001</v>
      </c>
      <c r="T2700">
        <v>859.86963000000003</v>
      </c>
      <c r="U2700">
        <v>1055.5373500000001</v>
      </c>
      <c r="V2700">
        <v>894.81226000000004</v>
      </c>
      <c r="W2700">
        <v>1217.5393099999999</v>
      </c>
      <c r="X2700">
        <v>964.80920000000003</v>
      </c>
      <c r="Y2700">
        <v>613.15314000000001</v>
      </c>
    </row>
    <row r="2701" spans="1:25" x14ac:dyDescent="0.3">
      <c r="A2701">
        <v>2717</v>
      </c>
      <c r="B2701">
        <v>2296.6533199999999</v>
      </c>
      <c r="C2701">
        <v>935.21167000000003</v>
      </c>
      <c r="D2701">
        <v>1594.41138</v>
      </c>
      <c r="E2701">
        <v>1771.56152</v>
      </c>
      <c r="F2701">
        <v>1348.73865</v>
      </c>
      <c r="G2701">
        <v>8073.2910199999997</v>
      </c>
      <c r="H2701">
        <v>4011.4853499999999</v>
      </c>
      <c r="I2701" t="s">
        <v>0</v>
      </c>
      <c r="J2701">
        <v>3893.6423300000001</v>
      </c>
      <c r="K2701">
        <v>2112.9514199999999</v>
      </c>
      <c r="L2701" t="s">
        <v>0</v>
      </c>
      <c r="M2701">
        <v>3324.9789999999998</v>
      </c>
      <c r="N2701">
        <v>3175.72534</v>
      </c>
      <c r="O2701">
        <v>7481.2578100000001</v>
      </c>
      <c r="P2701">
        <v>3038.55762</v>
      </c>
      <c r="Q2701">
        <v>3586.73315</v>
      </c>
      <c r="R2701">
        <v>2790.5354000000002</v>
      </c>
      <c r="S2701">
        <v>2930.0778799999998</v>
      </c>
      <c r="T2701">
        <v>4078.8103000000001</v>
      </c>
      <c r="U2701">
        <v>4943.5429700000004</v>
      </c>
      <c r="V2701">
        <v>3817.9116199999999</v>
      </c>
      <c r="W2701">
        <v>3566.4904799999999</v>
      </c>
      <c r="X2701">
        <v>3627.1704100000002</v>
      </c>
      <c r="Y2701">
        <v>4128.8793900000001</v>
      </c>
    </row>
    <row r="2702" spans="1:25" x14ac:dyDescent="0.3">
      <c r="A2702">
        <v>2718</v>
      </c>
      <c r="B2702">
        <v>1667.4095500000001</v>
      </c>
      <c r="C2702">
        <v>2580.0605500000001</v>
      </c>
      <c r="D2702">
        <v>2254.64014</v>
      </c>
      <c r="E2702">
        <v>1556.3466800000001</v>
      </c>
      <c r="F2702">
        <v>2962.8806199999999</v>
      </c>
      <c r="G2702">
        <v>3423.0385700000002</v>
      </c>
      <c r="H2702">
        <v>3219.4802199999999</v>
      </c>
      <c r="I2702">
        <v>1970.1347699999999</v>
      </c>
      <c r="J2702">
        <v>3460.99316</v>
      </c>
      <c r="K2702">
        <v>2098.43604</v>
      </c>
      <c r="L2702">
        <v>2587.8039600000002</v>
      </c>
      <c r="M2702">
        <v>3262.3198200000002</v>
      </c>
      <c r="N2702">
        <v>2535.9025900000001</v>
      </c>
      <c r="O2702">
        <v>2414.7824700000001</v>
      </c>
      <c r="P2702">
        <v>3140.6010700000002</v>
      </c>
      <c r="Q2702">
        <v>782.34076000000005</v>
      </c>
      <c r="R2702">
        <v>3222.3456999999999</v>
      </c>
      <c r="S2702">
        <v>2783.2978499999999</v>
      </c>
      <c r="T2702">
        <v>4898.4423800000004</v>
      </c>
      <c r="U2702">
        <v>2375.6440400000001</v>
      </c>
      <c r="V2702">
        <v>3711.9404300000001</v>
      </c>
      <c r="W2702">
        <v>3834.7324199999998</v>
      </c>
      <c r="X2702">
        <v>4639.5712899999999</v>
      </c>
      <c r="Y2702">
        <v>3413.6606400000001</v>
      </c>
    </row>
    <row r="2703" spans="1:25" x14ac:dyDescent="0.3">
      <c r="A2703">
        <v>2719</v>
      </c>
      <c r="B2703">
        <v>2457.0974700000002</v>
      </c>
      <c r="C2703">
        <v>1047.5644500000001</v>
      </c>
      <c r="D2703">
        <v>458.21391999999997</v>
      </c>
      <c r="E2703">
        <v>1445.2653</v>
      </c>
      <c r="F2703">
        <v>1720.27521</v>
      </c>
      <c r="G2703">
        <v>1681.9117100000001</v>
      </c>
      <c r="H2703">
        <v>2612.0698200000002</v>
      </c>
      <c r="I2703" t="s">
        <v>0</v>
      </c>
      <c r="J2703">
        <v>2983.3774400000002</v>
      </c>
      <c r="K2703">
        <v>3549.9494599999998</v>
      </c>
      <c r="L2703" t="s">
        <v>0</v>
      </c>
      <c r="M2703">
        <v>2904.7733199999998</v>
      </c>
      <c r="N2703">
        <v>1431.6332500000001</v>
      </c>
      <c r="O2703">
        <v>1942.18292</v>
      </c>
      <c r="P2703">
        <v>2285.7716099999998</v>
      </c>
      <c r="Q2703">
        <v>3595.5299100000002</v>
      </c>
      <c r="R2703">
        <v>1934.5783699999999</v>
      </c>
      <c r="S2703">
        <v>1417.9804099999999</v>
      </c>
      <c r="T2703">
        <v>6908.6616199999999</v>
      </c>
      <c r="U2703">
        <v>2166.1724899999999</v>
      </c>
      <c r="V2703">
        <v>3971.8791500000002</v>
      </c>
      <c r="W2703">
        <v>1168.1002699999999</v>
      </c>
      <c r="X2703">
        <v>2726.1882300000002</v>
      </c>
      <c r="Y2703">
        <v>3513.15906</v>
      </c>
    </row>
    <row r="2704" spans="1:25" x14ac:dyDescent="0.3">
      <c r="A2704">
        <v>2720</v>
      </c>
      <c r="B2704">
        <v>2912.4155900000001</v>
      </c>
      <c r="C2704">
        <v>3772.7748099999999</v>
      </c>
      <c r="D2704">
        <v>1948.2980700000001</v>
      </c>
      <c r="E2704">
        <v>3982.8164099999999</v>
      </c>
      <c r="F2704">
        <v>2798.0384399999998</v>
      </c>
      <c r="G2704">
        <v>4088.3951699999998</v>
      </c>
      <c r="H2704">
        <v>2622.83545</v>
      </c>
      <c r="I2704" t="s">
        <v>0</v>
      </c>
      <c r="J2704">
        <v>3029.1509999999998</v>
      </c>
      <c r="K2704">
        <v>2334.17139</v>
      </c>
      <c r="L2704" t="s">
        <v>0</v>
      </c>
      <c r="M2704">
        <v>1571.3460700000001</v>
      </c>
      <c r="N2704">
        <v>2010.09692</v>
      </c>
      <c r="O2704">
        <v>4008.0571300000001</v>
      </c>
      <c r="P2704">
        <v>1483.1172799999999</v>
      </c>
      <c r="Q2704">
        <v>5539.12817</v>
      </c>
      <c r="R2704">
        <v>2863.4616099999998</v>
      </c>
      <c r="S2704">
        <v>1958.4730199999999</v>
      </c>
      <c r="T2704">
        <v>1659.8528699999999</v>
      </c>
      <c r="U2704">
        <v>1098.6768500000001</v>
      </c>
      <c r="V2704">
        <v>1693.27179</v>
      </c>
      <c r="W2704">
        <v>2096.9652099999998</v>
      </c>
      <c r="X2704">
        <v>1795.46613</v>
      </c>
      <c r="Y2704">
        <v>1734.0381199999999</v>
      </c>
    </row>
    <row r="2705" spans="1:25" x14ac:dyDescent="0.3">
      <c r="A2705">
        <v>2721</v>
      </c>
      <c r="B2705">
        <v>20.076699999999999</v>
      </c>
      <c r="C2705">
        <v>198.0462</v>
      </c>
      <c r="D2705">
        <v>36.629600000000003</v>
      </c>
      <c r="E2705">
        <v>34.890999999999998</v>
      </c>
      <c r="F2705">
        <v>36.950499999999998</v>
      </c>
      <c r="G2705">
        <v>47.112900000000003</v>
      </c>
      <c r="H2705">
        <v>5.0288000000000004</v>
      </c>
      <c r="I2705">
        <v>8.2000000000000003E-2</v>
      </c>
      <c r="J2705">
        <v>139.6722</v>
      </c>
      <c r="K2705">
        <v>41.883200000000002</v>
      </c>
      <c r="L2705">
        <v>0.54759999999999998</v>
      </c>
      <c r="M2705">
        <v>236.8441</v>
      </c>
      <c r="N2705">
        <v>1.6847000000000001</v>
      </c>
      <c r="O2705">
        <v>5.8859000000000004</v>
      </c>
      <c r="P2705">
        <v>13.589700000000001</v>
      </c>
      <c r="Q2705">
        <v>9.06E-2</v>
      </c>
      <c r="R2705">
        <v>87.644800000000004</v>
      </c>
      <c r="S2705">
        <v>38.623699999999999</v>
      </c>
      <c r="T2705">
        <v>0.85719999999999996</v>
      </c>
      <c r="U2705">
        <v>0.55130000000000001</v>
      </c>
      <c r="V2705">
        <v>114.7551</v>
      </c>
      <c r="W2705">
        <v>0.70179999999999998</v>
      </c>
      <c r="X2705">
        <v>2.8544999999999998</v>
      </c>
      <c r="Y2705">
        <v>11.746499999999999</v>
      </c>
    </row>
    <row r="2706" spans="1:25" x14ac:dyDescent="0.3">
      <c r="A2706">
        <v>2722</v>
      </c>
      <c r="B2706">
        <v>1410.4364800000001</v>
      </c>
      <c r="C2706">
        <v>1623.62357</v>
      </c>
      <c r="D2706">
        <v>2392.31232</v>
      </c>
      <c r="E2706">
        <v>1267.1761200000001</v>
      </c>
      <c r="F2706">
        <v>1901.2705100000001</v>
      </c>
      <c r="G2706">
        <v>2618.9257299999999</v>
      </c>
      <c r="H2706">
        <v>2512.3036499999998</v>
      </c>
      <c r="I2706" t="s">
        <v>0</v>
      </c>
      <c r="J2706">
        <v>1712.7898600000001</v>
      </c>
      <c r="K2706">
        <v>1633.2132099999999</v>
      </c>
      <c r="L2706" t="s">
        <v>0</v>
      </c>
      <c r="M2706">
        <v>1969.4053200000001</v>
      </c>
      <c r="N2706">
        <v>2328.77522</v>
      </c>
      <c r="O2706">
        <v>1567.8764200000001</v>
      </c>
      <c r="P2706">
        <v>1812.36328</v>
      </c>
      <c r="Q2706">
        <v>1753.89877</v>
      </c>
      <c r="R2706">
        <v>1508.1085800000001</v>
      </c>
      <c r="S2706">
        <v>2069.7841199999998</v>
      </c>
      <c r="T2706">
        <v>2047.4781800000001</v>
      </c>
      <c r="U2706">
        <v>1418.7346399999999</v>
      </c>
      <c r="V2706">
        <v>1926.07556</v>
      </c>
      <c r="W2706">
        <v>2328.9580700000001</v>
      </c>
      <c r="X2706">
        <v>1551.0810200000001</v>
      </c>
      <c r="Y2706">
        <v>2150.75</v>
      </c>
    </row>
    <row r="2707" spans="1:25" x14ac:dyDescent="0.3">
      <c r="A2707">
        <v>2723</v>
      </c>
      <c r="B2707">
        <v>1093.87201</v>
      </c>
      <c r="C2707">
        <v>1401.54898</v>
      </c>
      <c r="D2707">
        <v>1147.64374</v>
      </c>
      <c r="E2707">
        <v>471.21973000000003</v>
      </c>
      <c r="F2707">
        <v>89.198750000000004</v>
      </c>
      <c r="G2707">
        <v>533.89165000000003</v>
      </c>
      <c r="H2707">
        <v>2179.1861600000002</v>
      </c>
      <c r="I2707" t="s">
        <v>0</v>
      </c>
      <c r="J2707">
        <v>5197.6687000000002</v>
      </c>
      <c r="K2707">
        <v>6345.9951199999996</v>
      </c>
      <c r="L2707" t="s">
        <v>0</v>
      </c>
      <c r="M2707">
        <v>5950.7138699999996</v>
      </c>
      <c r="N2707">
        <v>3605.0131799999999</v>
      </c>
      <c r="O2707">
        <v>2151.8074999999999</v>
      </c>
      <c r="P2707">
        <v>4164.8386799999998</v>
      </c>
      <c r="Q2707">
        <v>2039.2429</v>
      </c>
      <c r="R2707">
        <v>3636.9471400000002</v>
      </c>
      <c r="S2707">
        <v>6231.0510299999996</v>
      </c>
      <c r="T2707">
        <v>1092.2524699999999</v>
      </c>
      <c r="U2707">
        <v>5244.7877200000003</v>
      </c>
      <c r="V2707">
        <v>3178.88708</v>
      </c>
      <c r="W2707">
        <v>2657.74847</v>
      </c>
      <c r="X2707">
        <v>1163.0935999999999</v>
      </c>
      <c r="Y2707">
        <v>4481.0734899999998</v>
      </c>
    </row>
    <row r="2708" spans="1:25" x14ac:dyDescent="0.3">
      <c r="A2708">
        <v>2724</v>
      </c>
      <c r="B2708">
        <v>1656.8967299999999</v>
      </c>
      <c r="C2708">
        <v>1182.69812</v>
      </c>
      <c r="D2708">
        <v>2635.5935100000002</v>
      </c>
      <c r="E2708">
        <v>3203.0097700000001</v>
      </c>
      <c r="F2708">
        <v>961.17291</v>
      </c>
      <c r="G2708">
        <v>3227.6396500000001</v>
      </c>
      <c r="H2708">
        <v>2820.5744599999998</v>
      </c>
      <c r="I2708">
        <v>2777.27124</v>
      </c>
      <c r="J2708">
        <v>2951.77441</v>
      </c>
      <c r="K2708">
        <v>2475.1188999999999</v>
      </c>
      <c r="L2708">
        <v>1552.66931</v>
      </c>
      <c r="M2708">
        <v>2415.2753899999998</v>
      </c>
      <c r="N2708">
        <v>3949.3998999999999</v>
      </c>
      <c r="O2708">
        <v>3788.12012</v>
      </c>
      <c r="P2708">
        <v>2149.4628899999998</v>
      </c>
      <c r="Q2708">
        <v>2597.2739299999998</v>
      </c>
      <c r="R2708">
        <v>3623.6084000000001</v>
      </c>
      <c r="S2708">
        <v>2553.09888</v>
      </c>
      <c r="T2708">
        <v>3522.7353499999999</v>
      </c>
      <c r="U2708">
        <v>3138.4980500000001</v>
      </c>
      <c r="V2708">
        <v>2319.4562999999998</v>
      </c>
      <c r="W2708">
        <v>3821.12158</v>
      </c>
      <c r="X2708">
        <v>3397.6569800000002</v>
      </c>
      <c r="Y2708">
        <v>2029.66797</v>
      </c>
    </row>
    <row r="2709" spans="1:25" x14ac:dyDescent="0.3">
      <c r="A2709">
        <v>2725</v>
      </c>
      <c r="B2709">
        <v>3853.52612</v>
      </c>
      <c r="C2709">
        <v>4343.0639600000004</v>
      </c>
      <c r="D2709">
        <v>2866.8522899999998</v>
      </c>
      <c r="E2709">
        <v>4105.93408</v>
      </c>
      <c r="F2709">
        <v>3799.0717800000002</v>
      </c>
      <c r="G2709">
        <v>5793.1132799999996</v>
      </c>
      <c r="H2709">
        <v>5269.5009799999998</v>
      </c>
      <c r="I2709">
        <v>4770.0209999999997</v>
      </c>
      <c r="J2709">
        <v>4245.4052700000002</v>
      </c>
      <c r="K2709">
        <v>4246.4257799999996</v>
      </c>
      <c r="L2709">
        <v>4212.0664100000004</v>
      </c>
      <c r="M2709">
        <v>5644.4326199999996</v>
      </c>
      <c r="N2709">
        <v>2791.1591800000001</v>
      </c>
      <c r="O2709">
        <v>6243.2211900000002</v>
      </c>
      <c r="P2709">
        <v>2117.7793000000001</v>
      </c>
      <c r="Q2709">
        <v>2286.7805199999998</v>
      </c>
      <c r="R2709">
        <v>4143.9853499999999</v>
      </c>
      <c r="S2709">
        <v>3146.4209000000001</v>
      </c>
      <c r="T2709">
        <v>2287.6076699999999</v>
      </c>
      <c r="U2709">
        <v>1190.7423100000001</v>
      </c>
      <c r="V2709">
        <v>5120.1699200000003</v>
      </c>
      <c r="W2709">
        <v>3021.9555700000001</v>
      </c>
      <c r="X2709">
        <v>5188.4365200000002</v>
      </c>
      <c r="Y2709">
        <v>2167.5449199999998</v>
      </c>
    </row>
    <row r="2710" spans="1:25" x14ac:dyDescent="0.3">
      <c r="A2710">
        <v>2726</v>
      </c>
      <c r="B2710">
        <v>101.87569999999999</v>
      </c>
      <c r="C2710">
        <v>4905.1127900000001</v>
      </c>
      <c r="D2710">
        <v>12538.20508</v>
      </c>
      <c r="E2710">
        <v>2451.2705099999998</v>
      </c>
      <c r="F2710">
        <v>4884.7885699999997</v>
      </c>
      <c r="G2710">
        <v>15102.302729999999</v>
      </c>
      <c r="H2710">
        <v>10504.1875</v>
      </c>
      <c r="I2710" t="s">
        <v>0</v>
      </c>
      <c r="J2710">
        <v>12195.061519999999</v>
      </c>
      <c r="K2710">
        <v>14822.7168</v>
      </c>
      <c r="L2710" t="s">
        <v>0</v>
      </c>
      <c r="M2710">
        <v>15741.737300000001</v>
      </c>
      <c r="N2710">
        <v>15718.9375</v>
      </c>
      <c r="O2710">
        <v>9291.3164099999995</v>
      </c>
      <c r="P2710">
        <v>8233.5634800000007</v>
      </c>
      <c r="Q2710">
        <v>2828.0856899999999</v>
      </c>
      <c r="R2710">
        <v>6724.3007799999996</v>
      </c>
      <c r="S2710">
        <v>10366.14453</v>
      </c>
      <c r="T2710">
        <v>89.779200000000003</v>
      </c>
      <c r="U2710">
        <v>447.56812000000002</v>
      </c>
      <c r="V2710">
        <v>9521.2050799999997</v>
      </c>
      <c r="W2710">
        <v>4138.7670900000003</v>
      </c>
      <c r="X2710">
        <v>7550.6953100000001</v>
      </c>
      <c r="Y2710">
        <v>7152.0341799999997</v>
      </c>
    </row>
    <row r="2711" spans="1:25" x14ac:dyDescent="0.3">
      <c r="A2711">
        <v>2727</v>
      </c>
      <c r="B2711">
        <v>1251.4095500000001</v>
      </c>
      <c r="C2711">
        <v>754.44861000000003</v>
      </c>
      <c r="D2711">
        <v>742.84760000000006</v>
      </c>
      <c r="E2711">
        <v>1394.36194</v>
      </c>
      <c r="F2711">
        <v>61.6556</v>
      </c>
      <c r="G2711">
        <v>141.28110000000001</v>
      </c>
      <c r="H2711">
        <v>729.28961000000004</v>
      </c>
      <c r="I2711">
        <v>4833.8540000000003</v>
      </c>
      <c r="J2711">
        <v>178.12540000000001</v>
      </c>
      <c r="K2711">
        <v>684.60167999999999</v>
      </c>
      <c r="L2711">
        <v>2127.3461900000002</v>
      </c>
      <c r="M2711">
        <v>536.88422000000003</v>
      </c>
      <c r="N2711">
        <v>1402.3383799999999</v>
      </c>
      <c r="O2711">
        <v>292.24709999999999</v>
      </c>
      <c r="P2711">
        <v>703.86699999999996</v>
      </c>
      <c r="Q2711">
        <v>3622.7595200000001</v>
      </c>
      <c r="R2711">
        <v>525.16521999999998</v>
      </c>
      <c r="S2711">
        <v>625.46320000000003</v>
      </c>
      <c r="T2711">
        <v>1643.33887</v>
      </c>
      <c r="U2711">
        <v>1036.30908</v>
      </c>
      <c r="V2711">
        <v>612.62891000000002</v>
      </c>
      <c r="W2711">
        <v>1743.72498</v>
      </c>
      <c r="X2711">
        <v>926.56560999999999</v>
      </c>
      <c r="Y2711">
        <v>657.51922999999999</v>
      </c>
    </row>
    <row r="2712" spans="1:25" x14ac:dyDescent="0.3">
      <c r="A2712">
        <v>2728</v>
      </c>
      <c r="B2712">
        <v>22.2532</v>
      </c>
      <c r="C2712">
        <v>24.8706</v>
      </c>
      <c r="D2712">
        <v>118.3827</v>
      </c>
      <c r="E2712">
        <v>21.8461</v>
      </c>
      <c r="F2712">
        <v>110.7548</v>
      </c>
      <c r="G2712">
        <v>2.9676999999999998</v>
      </c>
      <c r="H2712">
        <v>5.8441999999999998</v>
      </c>
      <c r="I2712">
        <v>1.6716</v>
      </c>
      <c r="J2712">
        <v>2.4443000000000001</v>
      </c>
      <c r="K2712">
        <v>1.6484000000000001</v>
      </c>
      <c r="L2712">
        <v>2.3E-3</v>
      </c>
      <c r="M2712">
        <v>0.78129999999999999</v>
      </c>
      <c r="N2712">
        <v>11.321999999999999</v>
      </c>
      <c r="O2712">
        <v>0.42370000000000002</v>
      </c>
      <c r="P2712">
        <v>414.80419999999998</v>
      </c>
      <c r="Q2712">
        <v>0</v>
      </c>
      <c r="R2712">
        <v>28.059799999999999</v>
      </c>
      <c r="S2712">
        <v>1.4568000000000001</v>
      </c>
      <c r="T2712">
        <v>0</v>
      </c>
      <c r="U2712">
        <v>3.4201000000000001</v>
      </c>
      <c r="V2712">
        <v>10.0296</v>
      </c>
      <c r="W2712">
        <v>5.0000000000000001E-3</v>
      </c>
      <c r="X2712">
        <v>0</v>
      </c>
      <c r="Y2712">
        <v>41.9148</v>
      </c>
    </row>
    <row r="2713" spans="1:25" x14ac:dyDescent="0.3">
      <c r="A2713">
        <v>2729</v>
      </c>
      <c r="B2713">
        <v>1053.7735600000001</v>
      </c>
      <c r="C2713">
        <v>1661.3845200000001</v>
      </c>
      <c r="D2713">
        <v>802.21154999999999</v>
      </c>
      <c r="E2713">
        <v>1804.19165</v>
      </c>
      <c r="F2713">
        <v>635.05382999999995</v>
      </c>
      <c r="G2713">
        <v>726.76500999999996</v>
      </c>
      <c r="H2713">
        <v>583.70818999999995</v>
      </c>
      <c r="I2713">
        <v>812.43065999999999</v>
      </c>
      <c r="J2713">
        <v>884.79516999999998</v>
      </c>
      <c r="K2713">
        <v>1202.3270299999999</v>
      </c>
      <c r="L2713">
        <v>238.32629</v>
      </c>
      <c r="M2713">
        <v>1854.3713399999999</v>
      </c>
      <c r="N2713">
        <v>482.65366</v>
      </c>
      <c r="O2713">
        <v>1619.7148400000001</v>
      </c>
      <c r="P2713">
        <v>863.43866000000003</v>
      </c>
      <c r="Q2713">
        <v>393.13074</v>
      </c>
      <c r="R2713">
        <v>705.02495999999996</v>
      </c>
      <c r="S2713">
        <v>1394.6749299999999</v>
      </c>
      <c r="T2713">
        <v>110.28795</v>
      </c>
      <c r="U2713">
        <v>754.14850000000001</v>
      </c>
      <c r="V2713">
        <v>999.31664999999998</v>
      </c>
      <c r="W2713">
        <v>600.47009000000003</v>
      </c>
      <c r="X2713">
        <v>1407.2583</v>
      </c>
      <c r="Y2713">
        <v>304.23363999999998</v>
      </c>
    </row>
    <row r="2714" spans="1:25" x14ac:dyDescent="0.3">
      <c r="A2714">
        <v>2730</v>
      </c>
      <c r="B2714">
        <v>1476.6296400000001</v>
      </c>
      <c r="C2714">
        <v>1297.9849899999999</v>
      </c>
      <c r="D2714">
        <v>1660.63708</v>
      </c>
      <c r="E2714">
        <v>2093.3757300000002</v>
      </c>
      <c r="F2714">
        <v>1726.7618399999999</v>
      </c>
      <c r="G2714">
        <v>2758.9511699999998</v>
      </c>
      <c r="H2714">
        <v>2401.5351599999999</v>
      </c>
      <c r="I2714">
        <v>2646.29736</v>
      </c>
      <c r="J2714">
        <v>1894.06665</v>
      </c>
      <c r="K2714">
        <v>2194.22705</v>
      </c>
      <c r="L2714">
        <v>2622.28613</v>
      </c>
      <c r="M2714">
        <v>1808.90515</v>
      </c>
      <c r="N2714">
        <v>2328.5146500000001</v>
      </c>
      <c r="O2714">
        <v>3001.52124</v>
      </c>
      <c r="P2714">
        <v>1808.65906</v>
      </c>
      <c r="Q2714">
        <v>2158.8662100000001</v>
      </c>
      <c r="R2714">
        <v>1721.3627899999999</v>
      </c>
      <c r="S2714">
        <v>2322.2680700000001</v>
      </c>
      <c r="T2714">
        <v>1688.1667500000001</v>
      </c>
      <c r="U2714">
        <v>908.99170000000004</v>
      </c>
      <c r="V2714">
        <v>1089.8669400000001</v>
      </c>
      <c r="W2714">
        <v>1399.0883799999999</v>
      </c>
      <c r="X2714">
        <v>1977.3254400000001</v>
      </c>
      <c r="Y2714">
        <v>1794.4233400000001</v>
      </c>
    </row>
    <row r="2715" spans="1:25" x14ac:dyDescent="0.3">
      <c r="A2715">
        <v>2731</v>
      </c>
      <c r="B2715">
        <v>1897.06079</v>
      </c>
      <c r="C2715">
        <v>3908.01514</v>
      </c>
      <c r="D2715">
        <v>834.60760000000005</v>
      </c>
      <c r="E2715">
        <v>1054.4984099999999</v>
      </c>
      <c r="F2715">
        <v>1533.5493200000001</v>
      </c>
      <c r="G2715">
        <v>4284.6230500000001</v>
      </c>
      <c r="H2715">
        <v>301.15311000000003</v>
      </c>
      <c r="I2715">
        <v>1873.2644</v>
      </c>
      <c r="J2715">
        <v>4077.1484399999999</v>
      </c>
      <c r="K2715">
        <v>2427.01514</v>
      </c>
      <c r="L2715">
        <v>1091.0330799999999</v>
      </c>
      <c r="M2715">
        <v>9376.9785200000006</v>
      </c>
      <c r="N2715">
        <v>1946.1739500000001</v>
      </c>
      <c r="O2715">
        <v>518.21740999999997</v>
      </c>
      <c r="P2715">
        <v>1975.4095500000001</v>
      </c>
      <c r="Q2715">
        <v>135.59209999999999</v>
      </c>
      <c r="R2715">
        <v>983.80858999999998</v>
      </c>
      <c r="S2715">
        <v>3686.30249</v>
      </c>
      <c r="T2715">
        <v>1306.1055899999999</v>
      </c>
      <c r="U2715">
        <v>416.24599999999998</v>
      </c>
      <c r="V2715">
        <v>665.26238999999998</v>
      </c>
      <c r="W2715">
        <v>298.95670000000001</v>
      </c>
      <c r="X2715">
        <v>1142.8874499999999</v>
      </c>
      <c r="Y2715">
        <v>1440.1087600000001</v>
      </c>
    </row>
    <row r="2716" spans="1:25" x14ac:dyDescent="0.3">
      <c r="A2716">
        <v>2732</v>
      </c>
      <c r="B2716">
        <v>1443.74866</v>
      </c>
      <c r="C2716">
        <v>480.16451999999998</v>
      </c>
      <c r="D2716">
        <v>7332.9990200000002</v>
      </c>
      <c r="E2716">
        <v>2375.5754400000001</v>
      </c>
      <c r="F2716">
        <v>5897.8046899999999</v>
      </c>
      <c r="G2716">
        <v>5067.3212899999999</v>
      </c>
      <c r="H2716">
        <v>7669.6709000000001</v>
      </c>
      <c r="I2716" t="s">
        <v>0</v>
      </c>
      <c r="J2716">
        <v>4858.0805700000001</v>
      </c>
      <c r="K2716">
        <v>4564.0629900000004</v>
      </c>
      <c r="L2716" t="s">
        <v>0</v>
      </c>
      <c r="M2716">
        <v>2142.0165999999999</v>
      </c>
      <c r="N2716">
        <v>4285.9321300000001</v>
      </c>
      <c r="O2716">
        <v>1286.43127</v>
      </c>
      <c r="P2716">
        <v>6041.3710899999996</v>
      </c>
      <c r="Q2716">
        <v>7112.7997999999998</v>
      </c>
      <c r="R2716">
        <v>4591.5400399999999</v>
      </c>
      <c r="S2716">
        <v>4453.8828100000001</v>
      </c>
      <c r="T2716">
        <v>5782.1972699999997</v>
      </c>
      <c r="U2716">
        <v>4629.0083000000004</v>
      </c>
      <c r="V2716">
        <v>6606.4121100000002</v>
      </c>
      <c r="W2716">
        <v>3404.75146</v>
      </c>
      <c r="X2716">
        <v>3228.89453</v>
      </c>
      <c r="Y2716">
        <v>8404.6328099999992</v>
      </c>
    </row>
    <row r="2717" spans="1:25" x14ac:dyDescent="0.3">
      <c r="A2717">
        <v>2733</v>
      </c>
      <c r="B2717">
        <v>929.69219999999996</v>
      </c>
      <c r="C2717">
        <v>1124.71228</v>
      </c>
      <c r="D2717">
        <v>854.38904000000002</v>
      </c>
      <c r="E2717">
        <v>947.96069</v>
      </c>
      <c r="F2717">
        <v>707.94135000000006</v>
      </c>
      <c r="G2717">
        <v>686.85546999999997</v>
      </c>
      <c r="H2717">
        <v>1793.55396</v>
      </c>
      <c r="I2717" t="s">
        <v>0</v>
      </c>
      <c r="J2717">
        <v>889.85706000000005</v>
      </c>
      <c r="K2717">
        <v>3418.4504400000001</v>
      </c>
      <c r="L2717" t="s">
        <v>0</v>
      </c>
      <c r="M2717">
        <v>843.81286999999998</v>
      </c>
      <c r="N2717">
        <v>1700.7904100000001</v>
      </c>
      <c r="O2717">
        <v>2481.7807600000001</v>
      </c>
      <c r="P2717">
        <v>361.41971000000001</v>
      </c>
      <c r="Q2717">
        <v>1233.5963099999999</v>
      </c>
      <c r="R2717">
        <v>3038.5856899999999</v>
      </c>
      <c r="S2717">
        <v>3670.81592</v>
      </c>
      <c r="T2717">
        <v>2624.8940400000001</v>
      </c>
      <c r="U2717">
        <v>1732.89185</v>
      </c>
      <c r="V2717">
        <v>740.19348000000002</v>
      </c>
      <c r="W2717">
        <v>1841.0489500000001</v>
      </c>
      <c r="X2717">
        <v>2175.3852499999998</v>
      </c>
      <c r="Y2717">
        <v>382.75542999999999</v>
      </c>
    </row>
    <row r="2718" spans="1:25" x14ac:dyDescent="0.3">
      <c r="A2718">
        <v>2734</v>
      </c>
      <c r="B2718">
        <v>3373.8967299999999</v>
      </c>
      <c r="C2718">
        <v>222.47305</v>
      </c>
      <c r="D2718">
        <v>3730.9304200000001</v>
      </c>
      <c r="E2718">
        <v>3058.3691399999998</v>
      </c>
      <c r="F2718">
        <v>2152.6870100000001</v>
      </c>
      <c r="G2718">
        <v>2775.5737300000001</v>
      </c>
      <c r="H2718">
        <v>980.66083000000003</v>
      </c>
      <c r="I2718">
        <v>1761.7539099999999</v>
      </c>
      <c r="J2718">
        <v>1681.6096199999999</v>
      </c>
      <c r="K2718">
        <v>1946.6292699999999</v>
      </c>
      <c r="L2718">
        <v>1697.99377</v>
      </c>
      <c r="M2718">
        <v>1855.59644</v>
      </c>
      <c r="N2718">
        <v>2550.2893100000001</v>
      </c>
      <c r="O2718">
        <v>793.93146000000002</v>
      </c>
      <c r="P2718">
        <v>3567.43604</v>
      </c>
      <c r="Q2718">
        <v>805.19713999999999</v>
      </c>
      <c r="R2718">
        <v>1419.7893099999999</v>
      </c>
      <c r="S2718">
        <v>1133.4033199999999</v>
      </c>
      <c r="T2718">
        <v>4026.3774400000002</v>
      </c>
      <c r="U2718">
        <v>1095.14795</v>
      </c>
      <c r="V2718">
        <v>532.13391000000001</v>
      </c>
      <c r="W2718">
        <v>3564.9799800000001</v>
      </c>
      <c r="X2718">
        <v>528.74792000000002</v>
      </c>
      <c r="Y2718">
        <v>2207.8208</v>
      </c>
    </row>
    <row r="2719" spans="1:25" x14ac:dyDescent="0.3">
      <c r="A2719">
        <v>2735</v>
      </c>
      <c r="B2719">
        <v>1271.59473</v>
      </c>
      <c r="C2719">
        <v>923.06695999999999</v>
      </c>
      <c r="D2719">
        <v>891.49645999999996</v>
      </c>
      <c r="E2719">
        <v>230.16734</v>
      </c>
      <c r="F2719">
        <v>459.86768000000001</v>
      </c>
      <c r="G2719">
        <v>1279.41724</v>
      </c>
      <c r="H2719">
        <v>1456.7158199999999</v>
      </c>
      <c r="I2719">
        <v>1293.5949700000001</v>
      </c>
      <c r="J2719">
        <v>1936.19019</v>
      </c>
      <c r="K2719">
        <v>968.34807999999998</v>
      </c>
      <c r="L2719">
        <v>775.85033999999996</v>
      </c>
      <c r="M2719">
        <v>1211.76685</v>
      </c>
      <c r="N2719">
        <v>753.53931</v>
      </c>
      <c r="O2719">
        <v>343.96838000000002</v>
      </c>
      <c r="P2719">
        <v>2422.6752900000001</v>
      </c>
      <c r="Q2719">
        <v>1597.6542999999999</v>
      </c>
      <c r="R2719">
        <v>1975.5498</v>
      </c>
      <c r="S2719">
        <v>1828.2680700000001</v>
      </c>
      <c r="T2719">
        <v>518.76568999999995</v>
      </c>
      <c r="U2719">
        <v>1546.5675000000001</v>
      </c>
      <c r="V2719">
        <v>1178.7611099999999</v>
      </c>
      <c r="W2719">
        <v>1131.8031000000001</v>
      </c>
      <c r="X2719">
        <v>299.72449</v>
      </c>
      <c r="Y2719">
        <v>1837.4705799999999</v>
      </c>
    </row>
    <row r="2720" spans="1:25" x14ac:dyDescent="0.3">
      <c r="A2720">
        <v>2736</v>
      </c>
      <c r="B2720">
        <v>635.09338000000002</v>
      </c>
      <c r="C2720">
        <v>2094.6333599999998</v>
      </c>
      <c r="D2720">
        <v>766.02171999999996</v>
      </c>
      <c r="E2720">
        <v>1611.3373099999999</v>
      </c>
      <c r="F2720">
        <v>904.58558000000005</v>
      </c>
      <c r="G2720">
        <v>1740.98829</v>
      </c>
      <c r="H2720">
        <v>1235.5958599999999</v>
      </c>
      <c r="I2720" t="s">
        <v>0</v>
      </c>
      <c r="J2720">
        <v>2266.0904700000001</v>
      </c>
      <c r="K2720">
        <v>3552.8348099999998</v>
      </c>
      <c r="L2720" t="s">
        <v>0</v>
      </c>
      <c r="M2720">
        <v>2343.80006</v>
      </c>
      <c r="N2720">
        <v>3137.9704099999999</v>
      </c>
      <c r="O2720">
        <v>1852.2197900000001</v>
      </c>
      <c r="P2720">
        <v>1348.30582</v>
      </c>
      <c r="Q2720">
        <v>1282.6134500000001</v>
      </c>
      <c r="R2720">
        <v>2307.0529499999998</v>
      </c>
      <c r="S2720">
        <v>2438.9535099999998</v>
      </c>
      <c r="T2720">
        <v>756.73724000000004</v>
      </c>
      <c r="U2720">
        <v>405.08094</v>
      </c>
      <c r="V2720">
        <v>1575.1990800000001</v>
      </c>
      <c r="W2720">
        <v>1324.6895300000001</v>
      </c>
      <c r="X2720">
        <v>2514.4260599999998</v>
      </c>
      <c r="Y2720">
        <v>1559.0957699999999</v>
      </c>
    </row>
    <row r="2721" spans="1:25" x14ac:dyDescent="0.3">
      <c r="A2721">
        <v>2737</v>
      </c>
      <c r="B2721">
        <v>835.23041000000001</v>
      </c>
      <c r="C2721">
        <v>2165.8940400000001</v>
      </c>
      <c r="D2721">
        <v>777.08642999999995</v>
      </c>
      <c r="E2721">
        <v>455.97919000000002</v>
      </c>
      <c r="F2721">
        <v>1328.12952</v>
      </c>
      <c r="G2721">
        <v>1133.97876</v>
      </c>
      <c r="H2721">
        <v>1805.5548100000001</v>
      </c>
      <c r="I2721">
        <v>8.6059000000000001</v>
      </c>
      <c r="J2721">
        <v>887.85400000000004</v>
      </c>
      <c r="K2721">
        <v>2220.6406200000001</v>
      </c>
      <c r="L2721">
        <v>9.4757999999999996</v>
      </c>
      <c r="M2721">
        <v>2043.69885</v>
      </c>
      <c r="N2721">
        <v>1672.5627400000001</v>
      </c>
      <c r="O2721">
        <v>240.69649999999999</v>
      </c>
      <c r="P2721">
        <v>763.0412</v>
      </c>
      <c r="Q2721">
        <v>12.7843</v>
      </c>
      <c r="R2721">
        <v>1722.4476299999999</v>
      </c>
      <c r="S2721">
        <v>1543.4415300000001</v>
      </c>
      <c r="T2721">
        <v>19.439</v>
      </c>
      <c r="U2721">
        <v>1532.6760300000001</v>
      </c>
      <c r="V2721">
        <v>2626.1987300000001</v>
      </c>
      <c r="W2721">
        <v>1695.48999</v>
      </c>
      <c r="X2721">
        <v>464.99319000000003</v>
      </c>
      <c r="Y2721">
        <v>535.60278000000005</v>
      </c>
    </row>
    <row r="2722" spans="1:25" x14ac:dyDescent="0.3">
      <c r="A2722">
        <v>2739</v>
      </c>
      <c r="B2722">
        <v>2850.6460000000002</v>
      </c>
      <c r="C2722">
        <v>3697.4775399999999</v>
      </c>
      <c r="D2722">
        <v>2598.62354</v>
      </c>
      <c r="E2722">
        <v>4349.1953100000001</v>
      </c>
      <c r="F2722">
        <v>6594.3847699999997</v>
      </c>
      <c r="G2722">
        <v>4421.125</v>
      </c>
      <c r="H2722">
        <v>1148.9331099999999</v>
      </c>
      <c r="I2722">
        <v>8981.7138699999996</v>
      </c>
      <c r="J2722">
        <v>1748.7346199999999</v>
      </c>
      <c r="K2722">
        <v>2269.89282</v>
      </c>
      <c r="L2722">
        <v>9184.2793000000001</v>
      </c>
      <c r="M2722">
        <v>1626.95947</v>
      </c>
      <c r="N2722">
        <v>1986.4022199999999</v>
      </c>
      <c r="O2722">
        <v>11220.85449</v>
      </c>
      <c r="P2722">
        <v>141.97200000000001</v>
      </c>
      <c r="Q2722">
        <v>2506.62988</v>
      </c>
      <c r="R2722">
        <v>1856.13086</v>
      </c>
      <c r="S2722">
        <v>2280.3574199999998</v>
      </c>
      <c r="T2722">
        <v>4913.6137699999999</v>
      </c>
      <c r="U2722">
        <v>995.79449</v>
      </c>
      <c r="V2722">
        <v>1124.7074</v>
      </c>
      <c r="W2722">
        <v>775.04900999999995</v>
      </c>
      <c r="X2722">
        <v>2660.02466</v>
      </c>
      <c r="Y2722">
        <v>121.4723</v>
      </c>
    </row>
    <row r="2723" spans="1:25" x14ac:dyDescent="0.3">
      <c r="A2723">
        <v>2740</v>
      </c>
      <c r="B2723">
        <v>1344.3752400000001</v>
      </c>
      <c r="C2723">
        <v>1046.9667999999999</v>
      </c>
      <c r="D2723">
        <v>3721.09717</v>
      </c>
      <c r="E2723">
        <v>2435.0876499999999</v>
      </c>
      <c r="F2723">
        <v>3700.21558</v>
      </c>
      <c r="G2723">
        <v>4432.6362300000001</v>
      </c>
      <c r="H2723">
        <v>2237.7065400000001</v>
      </c>
      <c r="I2723">
        <v>1008.89502</v>
      </c>
      <c r="J2723">
        <v>984.98486000000003</v>
      </c>
      <c r="K2723">
        <v>2319.3022500000002</v>
      </c>
      <c r="L2723">
        <v>1351.6394</v>
      </c>
      <c r="M2723">
        <v>1945.8620599999999</v>
      </c>
      <c r="N2723">
        <v>1173.4871800000001</v>
      </c>
      <c r="O2723">
        <v>1300.7189900000001</v>
      </c>
      <c r="P2723">
        <v>1396.2336399999999</v>
      </c>
      <c r="Q2723">
        <v>1583.72217</v>
      </c>
      <c r="R2723">
        <v>1226.83008</v>
      </c>
      <c r="S2723">
        <v>1933.62354</v>
      </c>
      <c r="T2723">
        <v>1995.49487</v>
      </c>
      <c r="U2723">
        <v>924.23950000000002</v>
      </c>
      <c r="V2723">
        <v>1801.01575</v>
      </c>
      <c r="W2723">
        <v>1521.3955100000001</v>
      </c>
      <c r="X2723">
        <v>1412.4765600000001</v>
      </c>
      <c r="Y2723">
        <v>1517.5127</v>
      </c>
    </row>
    <row r="2724" spans="1:25" x14ac:dyDescent="0.3">
      <c r="A2724">
        <v>2741</v>
      </c>
      <c r="B2724">
        <v>5135.1098599999996</v>
      </c>
      <c r="C2724">
        <v>808.82421999999997</v>
      </c>
      <c r="D2724">
        <v>1872.09998</v>
      </c>
      <c r="E2724">
        <v>858.56403</v>
      </c>
      <c r="F2724">
        <v>1029.0546899999999</v>
      </c>
      <c r="G2724">
        <v>2929.5009799999998</v>
      </c>
      <c r="H2724">
        <v>2501.5979000000002</v>
      </c>
      <c r="I2724">
        <v>1692.1125500000001</v>
      </c>
      <c r="J2724">
        <v>649.73833999999999</v>
      </c>
      <c r="K2724">
        <v>949.83618000000001</v>
      </c>
      <c r="L2724">
        <v>1371.0086699999999</v>
      </c>
      <c r="M2724">
        <v>1084.42444</v>
      </c>
      <c r="N2724">
        <v>1483.9845</v>
      </c>
      <c r="O2724">
        <v>824.93151999999998</v>
      </c>
      <c r="P2724">
        <v>1560.3232399999999</v>
      </c>
      <c r="Q2724">
        <v>1724.9126000000001</v>
      </c>
      <c r="R2724">
        <v>1220.1214600000001</v>
      </c>
      <c r="S2724">
        <v>1892.57178</v>
      </c>
      <c r="T2724">
        <v>2499.4502000000002</v>
      </c>
      <c r="U2724">
        <v>2692.28613</v>
      </c>
      <c r="V2724">
        <v>1231.15796</v>
      </c>
      <c r="W2724">
        <v>3076.1093799999999</v>
      </c>
      <c r="X2724">
        <v>1210.2408399999999</v>
      </c>
      <c r="Y2724">
        <v>1727.1015600000001</v>
      </c>
    </row>
    <row r="2725" spans="1:25" x14ac:dyDescent="0.3">
      <c r="A2725">
        <v>2742</v>
      </c>
      <c r="B2725">
        <v>2581.7299800000001</v>
      </c>
      <c r="C2725">
        <v>2095.8886699999998</v>
      </c>
      <c r="D2725">
        <v>4231.6914100000004</v>
      </c>
      <c r="E2725">
        <v>2398.91968</v>
      </c>
      <c r="F2725">
        <v>2982.1022899999998</v>
      </c>
      <c r="G2725">
        <v>4413.8295900000003</v>
      </c>
      <c r="H2725">
        <v>2332.3710900000001</v>
      </c>
      <c r="I2725" t="s">
        <v>0</v>
      </c>
      <c r="J2725">
        <v>3806.5390600000001</v>
      </c>
      <c r="K2725">
        <v>1491.8044400000001</v>
      </c>
      <c r="L2725" t="s">
        <v>0</v>
      </c>
      <c r="M2725">
        <v>2142.9328599999999</v>
      </c>
      <c r="N2725">
        <v>3001.00146</v>
      </c>
      <c r="O2725">
        <v>3085.50684</v>
      </c>
      <c r="P2725">
        <v>1859.0468800000001</v>
      </c>
      <c r="Q2725">
        <v>1216.68823</v>
      </c>
      <c r="R2725">
        <v>3701.8574199999998</v>
      </c>
      <c r="S2725">
        <v>1575.23071</v>
      </c>
      <c r="T2725">
        <v>1835.07861</v>
      </c>
      <c r="U2725">
        <v>1870.18848</v>
      </c>
      <c r="V2725">
        <v>1873.7391399999999</v>
      </c>
      <c r="W2725">
        <v>1915.37183</v>
      </c>
      <c r="X2725">
        <v>2486.0405300000002</v>
      </c>
      <c r="Y2725">
        <v>2180.2631799999999</v>
      </c>
    </row>
    <row r="2726" spans="1:25" x14ac:dyDescent="0.3">
      <c r="A2726">
        <v>2743</v>
      </c>
      <c r="B2726">
        <v>1147.3765900000001</v>
      </c>
      <c r="C2726">
        <v>2330.0424800000001</v>
      </c>
      <c r="D2726">
        <v>585.67760999999996</v>
      </c>
      <c r="E2726">
        <v>3024.8769499999999</v>
      </c>
      <c r="F2726">
        <v>321.82506999999998</v>
      </c>
      <c r="G2726">
        <v>3192.64795</v>
      </c>
      <c r="H2726">
        <v>3304.5974099999999</v>
      </c>
      <c r="I2726">
        <v>1993.40735</v>
      </c>
      <c r="J2726">
        <v>4475.65967</v>
      </c>
      <c r="K2726">
        <v>2150.41284</v>
      </c>
      <c r="L2726">
        <v>1169.93469</v>
      </c>
      <c r="M2726">
        <v>2282.4338400000001</v>
      </c>
      <c r="N2726">
        <v>1152.8271500000001</v>
      </c>
      <c r="O2726">
        <v>2618.8071300000001</v>
      </c>
      <c r="P2726">
        <v>3706.3154300000001</v>
      </c>
      <c r="Q2726">
        <v>1134.94507</v>
      </c>
      <c r="R2726">
        <v>1793.3671899999999</v>
      </c>
      <c r="S2726">
        <v>838.58349999999996</v>
      </c>
      <c r="T2726">
        <v>779.64098999999999</v>
      </c>
      <c r="U2726">
        <v>1936.2707499999999</v>
      </c>
      <c r="V2726">
        <v>6449.1787100000001</v>
      </c>
      <c r="W2726">
        <v>790.40570000000002</v>
      </c>
      <c r="X2726">
        <v>3552.31909</v>
      </c>
      <c r="Y2726">
        <v>1539.09058</v>
      </c>
    </row>
    <row r="2727" spans="1:25" x14ac:dyDescent="0.3">
      <c r="A2727">
        <v>2744</v>
      </c>
      <c r="B2727">
        <v>901.99963000000002</v>
      </c>
      <c r="C2727">
        <v>1318.57214</v>
      </c>
      <c r="D2727">
        <v>878.17389000000003</v>
      </c>
      <c r="E2727">
        <v>883.63953000000004</v>
      </c>
      <c r="F2727">
        <v>278.48239000000001</v>
      </c>
      <c r="G2727">
        <v>1926.9537399999999</v>
      </c>
      <c r="H2727">
        <v>1695.0678700000001</v>
      </c>
      <c r="I2727">
        <v>2060.44409</v>
      </c>
      <c r="J2727">
        <v>1091.42383</v>
      </c>
      <c r="K2727">
        <v>1388.5211200000001</v>
      </c>
      <c r="L2727">
        <v>2233.4558099999999</v>
      </c>
      <c r="M2727">
        <v>1452.0517600000001</v>
      </c>
      <c r="N2727">
        <v>1394.14868</v>
      </c>
      <c r="O2727">
        <v>2059.0075700000002</v>
      </c>
      <c r="P2727">
        <v>1704.3315399999999</v>
      </c>
      <c r="Q2727">
        <v>1944.4156499999999</v>
      </c>
      <c r="R2727">
        <v>988.40448000000004</v>
      </c>
      <c r="S2727">
        <v>1382.2563500000001</v>
      </c>
      <c r="T2727">
        <v>1771.96497</v>
      </c>
      <c r="U2727">
        <v>1305.2000700000001</v>
      </c>
      <c r="V2727">
        <v>1484.8476599999999</v>
      </c>
      <c r="W2727">
        <v>1431.6135300000001</v>
      </c>
      <c r="X2727">
        <v>1464.0059799999999</v>
      </c>
      <c r="Y2727">
        <v>1622.3443600000001</v>
      </c>
    </row>
    <row r="2728" spans="1:25" x14ac:dyDescent="0.3">
      <c r="A2728">
        <v>2745</v>
      </c>
      <c r="B2728">
        <v>108.77869</v>
      </c>
      <c r="C2728">
        <v>429.82449000000003</v>
      </c>
      <c r="D2728">
        <v>322.36669999999998</v>
      </c>
      <c r="E2728">
        <v>481.48775999999998</v>
      </c>
      <c r="F2728">
        <v>888.53917999999999</v>
      </c>
      <c r="G2728">
        <v>360.66473000000002</v>
      </c>
      <c r="H2728">
        <v>1183.12708</v>
      </c>
      <c r="I2728">
        <v>798.65179000000001</v>
      </c>
      <c r="J2728">
        <v>754.26971000000003</v>
      </c>
      <c r="K2728">
        <v>2161.6796899999999</v>
      </c>
      <c r="L2728">
        <v>463.61059999999998</v>
      </c>
      <c r="M2728">
        <v>652.55358999999999</v>
      </c>
      <c r="N2728">
        <v>974.67174999999997</v>
      </c>
      <c r="O2728">
        <v>1295.1691900000001</v>
      </c>
      <c r="P2728">
        <v>1509.0686000000001</v>
      </c>
      <c r="Q2728">
        <v>967.81524999999999</v>
      </c>
      <c r="R2728">
        <v>1070.8908699999999</v>
      </c>
      <c r="S2728">
        <v>1962.1355000000001</v>
      </c>
      <c r="T2728">
        <v>839.91759999999999</v>
      </c>
      <c r="U2728">
        <v>1222.32629</v>
      </c>
      <c r="V2728">
        <v>906.00451999999996</v>
      </c>
      <c r="W2728">
        <v>1079.8220200000001</v>
      </c>
      <c r="X2728">
        <v>1230.59473</v>
      </c>
      <c r="Y2728">
        <v>1512.1779799999999</v>
      </c>
    </row>
    <row r="2729" spans="1:25" x14ac:dyDescent="0.3">
      <c r="A2729">
        <v>2746</v>
      </c>
      <c r="B2729">
        <v>721.80480999999997</v>
      </c>
      <c r="C2729">
        <v>1750.7777100000001</v>
      </c>
      <c r="D2729">
        <v>1404.4093</v>
      </c>
      <c r="E2729">
        <v>1171.58691</v>
      </c>
      <c r="F2729">
        <v>960.07641999999998</v>
      </c>
      <c r="G2729">
        <v>1696.9558099999999</v>
      </c>
      <c r="H2729">
        <v>795.27733999999998</v>
      </c>
      <c r="I2729">
        <v>3049.78638</v>
      </c>
      <c r="J2729">
        <v>1705.1779799999999</v>
      </c>
      <c r="K2729">
        <v>1592.78601</v>
      </c>
      <c r="L2729">
        <v>3315.6472199999998</v>
      </c>
      <c r="M2729">
        <v>491.89832000000001</v>
      </c>
      <c r="N2729">
        <v>1185.17651</v>
      </c>
      <c r="O2729">
        <v>983.93102999999996</v>
      </c>
      <c r="P2729">
        <v>646.57592999999997</v>
      </c>
      <c r="Q2729">
        <v>415.72521999999998</v>
      </c>
      <c r="R2729">
        <v>3914.1047400000002</v>
      </c>
      <c r="S2729">
        <v>3502.8295899999998</v>
      </c>
      <c r="T2729">
        <v>2615.52295</v>
      </c>
      <c r="U2729">
        <v>1650.68542</v>
      </c>
      <c r="V2729">
        <v>951.22637999999995</v>
      </c>
      <c r="W2729">
        <v>556.02643</v>
      </c>
      <c r="X2729">
        <v>519.82239000000004</v>
      </c>
      <c r="Y2729">
        <v>1290.8387499999999</v>
      </c>
    </row>
    <row r="2730" spans="1:25" x14ac:dyDescent="0.3">
      <c r="A2730">
        <v>2747</v>
      </c>
      <c r="B2730">
        <v>28.152799999999999</v>
      </c>
      <c r="C2730">
        <v>1280.89795</v>
      </c>
      <c r="D2730">
        <v>679.18755999999996</v>
      </c>
      <c r="E2730">
        <v>1285.03027</v>
      </c>
      <c r="F2730">
        <v>320.12511999999998</v>
      </c>
      <c r="G2730">
        <v>1107.65479</v>
      </c>
      <c r="H2730">
        <v>1912.51306</v>
      </c>
      <c r="I2730">
        <v>648.41534000000001</v>
      </c>
      <c r="J2730">
        <v>1700.62292</v>
      </c>
      <c r="K2730">
        <v>776.90728999999999</v>
      </c>
      <c r="L2730">
        <v>2224.5153799999998</v>
      </c>
      <c r="M2730">
        <v>2088.73486</v>
      </c>
      <c r="N2730">
        <v>1110.2392600000001</v>
      </c>
      <c r="O2730">
        <v>2523.7536599999999</v>
      </c>
      <c r="P2730">
        <v>1100.5430899999999</v>
      </c>
      <c r="Q2730">
        <v>979.89373999999998</v>
      </c>
      <c r="R2730">
        <v>1534.52612</v>
      </c>
      <c r="S2730">
        <v>784.70135000000005</v>
      </c>
      <c r="T2730">
        <v>1180.8769500000001</v>
      </c>
      <c r="U2730">
        <v>656.03638000000001</v>
      </c>
      <c r="V2730">
        <v>2073.00513</v>
      </c>
      <c r="W2730">
        <v>691.63946999999996</v>
      </c>
      <c r="X2730">
        <v>2723.3300800000002</v>
      </c>
      <c r="Y2730">
        <v>1365.4582499999999</v>
      </c>
    </row>
    <row r="2731" spans="1:25" x14ac:dyDescent="0.3">
      <c r="A2731">
        <v>2748</v>
      </c>
      <c r="B2731">
        <v>2433.9609399999999</v>
      </c>
      <c r="C2731">
        <v>1151.7147199999999</v>
      </c>
      <c r="D2731">
        <v>2370.6965300000002</v>
      </c>
      <c r="E2731">
        <v>4237.4013699999996</v>
      </c>
      <c r="F2731">
        <v>1808.4338399999999</v>
      </c>
      <c r="G2731">
        <v>935.26134999999999</v>
      </c>
      <c r="H2731">
        <v>1502.5811799999999</v>
      </c>
      <c r="I2731">
        <v>2399.4502000000002</v>
      </c>
      <c r="J2731">
        <v>230.22380000000001</v>
      </c>
      <c r="K2731">
        <v>916.29700000000003</v>
      </c>
      <c r="L2731">
        <v>2061.6572299999998</v>
      </c>
      <c r="M2731">
        <v>1861.58179</v>
      </c>
      <c r="N2731">
        <v>1768.91516</v>
      </c>
      <c r="O2731">
        <v>4355.0927700000002</v>
      </c>
      <c r="P2731">
        <v>571.83960000000002</v>
      </c>
      <c r="Q2731">
        <v>2369.5202599999998</v>
      </c>
      <c r="R2731">
        <v>295.32645000000002</v>
      </c>
      <c r="S2731">
        <v>892.23328000000004</v>
      </c>
      <c r="T2731">
        <v>2153.4794900000002</v>
      </c>
      <c r="U2731">
        <v>784.59546</v>
      </c>
      <c r="V2731">
        <v>1951.9063699999999</v>
      </c>
      <c r="W2731">
        <v>2109.98486</v>
      </c>
      <c r="X2731">
        <v>3798.1865200000002</v>
      </c>
      <c r="Y2731">
        <v>747.50829999999996</v>
      </c>
    </row>
    <row r="2732" spans="1:25" x14ac:dyDescent="0.3">
      <c r="A2732">
        <v>2749</v>
      </c>
      <c r="B2732">
        <v>5103.8105500000001</v>
      </c>
      <c r="C2732">
        <v>1359.16821</v>
      </c>
      <c r="D2732">
        <v>3968.83032</v>
      </c>
      <c r="E2732">
        <v>5612.7002000000002</v>
      </c>
      <c r="F2732">
        <v>3450.5439500000002</v>
      </c>
      <c r="G2732">
        <v>3372.7160600000002</v>
      </c>
      <c r="H2732">
        <v>1645.37842</v>
      </c>
      <c r="I2732">
        <v>7965.6557599999996</v>
      </c>
      <c r="J2732">
        <v>614.26477</v>
      </c>
      <c r="K2732">
        <v>4257.4497099999999</v>
      </c>
      <c r="L2732">
        <v>60.697499999999998</v>
      </c>
      <c r="M2732">
        <v>96.482100000000003</v>
      </c>
      <c r="N2732">
        <v>3051.6538099999998</v>
      </c>
      <c r="O2732">
        <v>1311.38159</v>
      </c>
      <c r="P2732">
        <v>738.87982</v>
      </c>
      <c r="Q2732">
        <v>3655.25171</v>
      </c>
      <c r="R2732">
        <v>479.00241</v>
      </c>
      <c r="S2732">
        <v>6376.7529299999997</v>
      </c>
      <c r="T2732">
        <v>85.658000000000001</v>
      </c>
      <c r="U2732">
        <v>2753.3222700000001</v>
      </c>
      <c r="V2732">
        <v>644.31659000000002</v>
      </c>
      <c r="W2732">
        <v>2689.7619599999998</v>
      </c>
      <c r="X2732">
        <v>1977.4533699999999</v>
      </c>
      <c r="Y2732">
        <v>2095.2583</v>
      </c>
    </row>
    <row r="2733" spans="1:25" x14ac:dyDescent="0.3">
      <c r="A2733">
        <v>2750</v>
      </c>
      <c r="B2733">
        <v>1394.1949500000001</v>
      </c>
      <c r="C2733">
        <v>776.39153999999996</v>
      </c>
      <c r="D2733">
        <v>131.80341999999999</v>
      </c>
      <c r="E2733">
        <v>371.39420000000001</v>
      </c>
      <c r="F2733">
        <v>85.029579999999996</v>
      </c>
      <c r="G2733">
        <v>478.50655999999998</v>
      </c>
      <c r="H2733">
        <v>551.11217999999997</v>
      </c>
      <c r="I2733">
        <v>767.16980000000001</v>
      </c>
      <c r="J2733">
        <v>702.95001000000002</v>
      </c>
      <c r="K2733">
        <v>1330.63428</v>
      </c>
      <c r="L2733">
        <v>349.91561999999999</v>
      </c>
      <c r="M2733">
        <v>885.65295000000003</v>
      </c>
      <c r="N2733">
        <v>357.53841999999997</v>
      </c>
      <c r="O2733">
        <v>458.25391000000002</v>
      </c>
      <c r="P2733">
        <v>431.08521000000002</v>
      </c>
      <c r="Q2733">
        <v>4394.8295900000003</v>
      </c>
      <c r="R2733">
        <v>690.27417000000003</v>
      </c>
      <c r="S2733">
        <v>933.74779999999998</v>
      </c>
      <c r="T2733">
        <v>560.78143</v>
      </c>
      <c r="U2733">
        <v>971.94824000000006</v>
      </c>
      <c r="V2733">
        <v>731.58538999999996</v>
      </c>
      <c r="W2733">
        <v>368.05401999999998</v>
      </c>
      <c r="X2733">
        <v>464.90402</v>
      </c>
      <c r="Y2733">
        <v>495.76083</v>
      </c>
    </row>
    <row r="2734" spans="1:25" x14ac:dyDescent="0.3">
      <c r="A2734">
        <v>2751</v>
      </c>
      <c r="B2734">
        <v>1908.7561000000001</v>
      </c>
      <c r="C2734">
        <v>2188.89282</v>
      </c>
      <c r="D2734">
        <v>1339.76611</v>
      </c>
      <c r="E2734">
        <v>2606.4877900000001</v>
      </c>
      <c r="F2734">
        <v>647.10491999999999</v>
      </c>
      <c r="G2734">
        <v>562.98357999999996</v>
      </c>
      <c r="H2734">
        <v>227.43279999999999</v>
      </c>
      <c r="I2734" t="s">
        <v>0</v>
      </c>
      <c r="J2734">
        <v>330.08355999999998</v>
      </c>
      <c r="K2734">
        <v>520.67858999999999</v>
      </c>
      <c r="L2734" t="s">
        <v>0</v>
      </c>
      <c r="M2734">
        <v>196.64635000000001</v>
      </c>
      <c r="N2734">
        <v>274.46301</v>
      </c>
      <c r="O2734">
        <v>1932.26758</v>
      </c>
      <c r="P2734">
        <v>264.14080999999999</v>
      </c>
      <c r="Q2734">
        <v>1752.82251</v>
      </c>
      <c r="R2734">
        <v>551.57416000000001</v>
      </c>
      <c r="S2734">
        <v>672.78619000000003</v>
      </c>
      <c r="T2734">
        <v>184.99359000000001</v>
      </c>
      <c r="U2734">
        <v>1809.2756300000001</v>
      </c>
      <c r="V2734">
        <v>84.720799999999997</v>
      </c>
      <c r="W2734">
        <v>166.0838</v>
      </c>
      <c r="X2734">
        <v>1018.276</v>
      </c>
      <c r="Y2734">
        <v>132.02994000000001</v>
      </c>
    </row>
    <row r="2735" spans="1:25" x14ac:dyDescent="0.3">
      <c r="A2735">
        <v>2752</v>
      </c>
      <c r="B2735">
        <v>1465.97522</v>
      </c>
      <c r="C2735">
        <v>1889.07349</v>
      </c>
      <c r="D2735">
        <v>1230.76379</v>
      </c>
      <c r="E2735">
        <v>372.82767000000001</v>
      </c>
      <c r="F2735">
        <v>1901.08484</v>
      </c>
      <c r="G2735">
        <v>1336.07251</v>
      </c>
      <c r="H2735">
        <v>1903.8435099999999</v>
      </c>
      <c r="I2735">
        <v>2047.2852800000001</v>
      </c>
      <c r="J2735">
        <v>2645.1203599999999</v>
      </c>
      <c r="K2735">
        <v>3087.0241700000001</v>
      </c>
      <c r="L2735">
        <v>1641.0183099999999</v>
      </c>
      <c r="M2735">
        <v>1079.37402</v>
      </c>
      <c r="N2735">
        <v>863.21167000000003</v>
      </c>
      <c r="O2735">
        <v>1003.97205</v>
      </c>
      <c r="P2735">
        <v>1509.85889</v>
      </c>
      <c r="Q2735">
        <v>1593.55664</v>
      </c>
      <c r="R2735">
        <v>2542.5852100000002</v>
      </c>
      <c r="S2735">
        <v>1816.3837900000001</v>
      </c>
      <c r="T2735">
        <v>934.80480999999997</v>
      </c>
      <c r="U2735">
        <v>1598.2265600000001</v>
      </c>
      <c r="V2735">
        <v>1384.7786900000001</v>
      </c>
      <c r="W2735">
        <v>1342.14392</v>
      </c>
      <c r="X2735">
        <v>1048.5847200000001</v>
      </c>
      <c r="Y2735">
        <v>2415.0170899999998</v>
      </c>
    </row>
    <row r="2736" spans="1:25" x14ac:dyDescent="0.3">
      <c r="A2736">
        <v>2753</v>
      </c>
      <c r="B2736">
        <v>2306.16284</v>
      </c>
      <c r="C2736">
        <v>1193.8370399999999</v>
      </c>
      <c r="D2736">
        <v>1005.47668</v>
      </c>
      <c r="E2736">
        <v>2609.1279300000001</v>
      </c>
      <c r="F2736">
        <v>994.32556</v>
      </c>
      <c r="G2736">
        <v>1849.6430700000001</v>
      </c>
      <c r="H2736">
        <v>2638.5268599999999</v>
      </c>
      <c r="I2736">
        <v>1523.41211</v>
      </c>
      <c r="J2736">
        <v>2684.2421899999999</v>
      </c>
      <c r="K2736">
        <v>2592.13159</v>
      </c>
      <c r="L2736">
        <v>2600.2194800000002</v>
      </c>
      <c r="M2736">
        <v>3646.8652299999999</v>
      </c>
      <c r="N2736">
        <v>1630.3129899999999</v>
      </c>
      <c r="O2736">
        <v>4590.0322299999998</v>
      </c>
      <c r="P2736">
        <v>1100.6838399999999</v>
      </c>
      <c r="Q2736">
        <v>1274.53052</v>
      </c>
      <c r="R2736">
        <v>3470.0258800000001</v>
      </c>
      <c r="S2736">
        <v>2585.0322299999998</v>
      </c>
      <c r="T2736">
        <v>3998.38184</v>
      </c>
      <c r="U2736">
        <v>3127.8305700000001</v>
      </c>
      <c r="V2736">
        <v>2633.4643599999999</v>
      </c>
      <c r="W2736">
        <v>1513.4078400000001</v>
      </c>
      <c r="X2736">
        <v>3302.5104999999999</v>
      </c>
      <c r="Y2736">
        <v>1371.3501000000001</v>
      </c>
    </row>
    <row r="2737" spans="1:25" x14ac:dyDescent="0.3">
      <c r="A2737">
        <v>2754</v>
      </c>
      <c r="B2737">
        <v>1472.5369900000001</v>
      </c>
      <c r="C2737">
        <v>452.09008999999998</v>
      </c>
      <c r="D2737">
        <v>2799.7229000000002</v>
      </c>
      <c r="E2737">
        <v>1637.55603</v>
      </c>
      <c r="F2737">
        <v>719.04522999999995</v>
      </c>
      <c r="G2737">
        <v>861.93988000000002</v>
      </c>
      <c r="H2737">
        <v>2236.0390600000001</v>
      </c>
      <c r="I2737">
        <v>2389.64966</v>
      </c>
      <c r="J2737">
        <v>1605.30908</v>
      </c>
      <c r="K2737">
        <v>2428.9008800000001</v>
      </c>
      <c r="L2737">
        <v>2075.1130400000002</v>
      </c>
      <c r="M2737">
        <v>1478.8480199999999</v>
      </c>
      <c r="N2737">
        <v>3695.6169399999999</v>
      </c>
      <c r="O2737">
        <v>1150.7322999999999</v>
      </c>
      <c r="P2737">
        <v>2344.8820799999999</v>
      </c>
      <c r="Q2737">
        <v>2821.9609399999999</v>
      </c>
      <c r="R2737">
        <v>2174.5981400000001</v>
      </c>
      <c r="S2737">
        <v>2231.0080600000001</v>
      </c>
      <c r="T2737">
        <v>2602.3232400000002</v>
      </c>
      <c r="U2737">
        <v>1954.8417999999999</v>
      </c>
      <c r="V2737">
        <v>1604.3463099999999</v>
      </c>
      <c r="W2737">
        <v>3591.1122999999998</v>
      </c>
      <c r="X2737">
        <v>1263.4724100000001</v>
      </c>
      <c r="Y2737">
        <v>2276.7260700000002</v>
      </c>
    </row>
    <row r="2738" spans="1:25" x14ac:dyDescent="0.3">
      <c r="A2738">
        <v>2755</v>
      </c>
      <c r="B2738">
        <v>1631.2999299999999</v>
      </c>
      <c r="C2738">
        <v>2158.45264</v>
      </c>
      <c r="D2738">
        <v>1391.33447</v>
      </c>
      <c r="E2738">
        <v>1797.9970699999999</v>
      </c>
      <c r="F2738">
        <v>1224.90967</v>
      </c>
      <c r="G2738">
        <v>669.54321000000004</v>
      </c>
      <c r="H2738">
        <v>1357.22534</v>
      </c>
      <c r="I2738">
        <v>1883.7354700000001</v>
      </c>
      <c r="J2738">
        <v>999.81939999999997</v>
      </c>
      <c r="K2738">
        <v>2308.46387</v>
      </c>
      <c r="L2738">
        <v>554.95172000000002</v>
      </c>
      <c r="M2738">
        <v>1140.58691</v>
      </c>
      <c r="N2738">
        <v>1569.81458</v>
      </c>
      <c r="O2738">
        <v>1457.24622</v>
      </c>
      <c r="P2738">
        <v>1323.8682899999999</v>
      </c>
      <c r="Q2738">
        <v>1627.9046599999999</v>
      </c>
      <c r="R2738">
        <v>1185.9724100000001</v>
      </c>
      <c r="S2738">
        <v>2206.3823200000002</v>
      </c>
      <c r="T2738">
        <v>1001.58691</v>
      </c>
      <c r="U2738">
        <v>1104.39636</v>
      </c>
      <c r="V2738">
        <v>1264.7811300000001</v>
      </c>
      <c r="W2738">
        <v>1584.55017</v>
      </c>
      <c r="X2738">
        <v>1546.1532</v>
      </c>
      <c r="Y2738">
        <v>1308.91821</v>
      </c>
    </row>
    <row r="2739" spans="1:25" x14ac:dyDescent="0.3">
      <c r="A2739">
        <v>2756</v>
      </c>
      <c r="B2739">
        <v>791.92931999999996</v>
      </c>
      <c r="C2739">
        <v>1766.65454</v>
      </c>
      <c r="D2739">
        <v>1293.2999299999999</v>
      </c>
      <c r="E2739">
        <v>1849.27856</v>
      </c>
      <c r="F2739">
        <v>496.02280000000002</v>
      </c>
      <c r="G2739">
        <v>589.71838000000002</v>
      </c>
      <c r="H2739">
        <v>1118.7789299999999</v>
      </c>
      <c r="I2739">
        <v>943.48473999999999</v>
      </c>
      <c r="J2739">
        <v>2242.7258299999999</v>
      </c>
      <c r="K2739">
        <v>691.72997999999995</v>
      </c>
      <c r="L2739">
        <v>2676.3969699999998</v>
      </c>
      <c r="M2739">
        <v>1002.5006100000001</v>
      </c>
      <c r="N2739">
        <v>1685.1533199999999</v>
      </c>
      <c r="O2739">
        <v>1405.49683</v>
      </c>
      <c r="P2739">
        <v>1019.65521</v>
      </c>
      <c r="Q2739">
        <v>1025.5158699999999</v>
      </c>
      <c r="R2739">
        <v>1874.87671</v>
      </c>
      <c r="S2739">
        <v>639.10906999999997</v>
      </c>
      <c r="T2739">
        <v>2259.6042499999999</v>
      </c>
      <c r="U2739">
        <v>458.14699999999999</v>
      </c>
      <c r="V2739">
        <v>1794.1875</v>
      </c>
      <c r="W2739">
        <v>1239.79187</v>
      </c>
      <c r="X2739">
        <v>1151.93103</v>
      </c>
      <c r="Y2739">
        <v>1125.6104700000001</v>
      </c>
    </row>
    <row r="2740" spans="1:25" x14ac:dyDescent="0.3">
      <c r="A2740">
        <v>2757</v>
      </c>
      <c r="B2740">
        <v>5736.4360399999996</v>
      </c>
      <c r="C2740">
        <v>3547.4929200000001</v>
      </c>
      <c r="D2740">
        <v>3915.7480500000001</v>
      </c>
      <c r="E2740">
        <v>3235.0996100000002</v>
      </c>
      <c r="F2740">
        <v>4176.7084999999997</v>
      </c>
      <c r="G2740">
        <v>2686.8562000000002</v>
      </c>
      <c r="H2740">
        <v>1368.90283</v>
      </c>
      <c r="I2740">
        <v>3870.4809599999999</v>
      </c>
      <c r="J2740">
        <v>3224.8022500000002</v>
      </c>
      <c r="K2740">
        <v>4000.51611</v>
      </c>
      <c r="L2740">
        <v>1290.50623</v>
      </c>
      <c r="M2740">
        <v>1505.92029</v>
      </c>
      <c r="N2740">
        <v>1767.21606</v>
      </c>
      <c r="O2740">
        <v>3948.47705</v>
      </c>
      <c r="P2740">
        <v>2544.0078100000001</v>
      </c>
      <c r="Q2740">
        <v>879.68835000000001</v>
      </c>
      <c r="R2740">
        <v>2906.6140099999998</v>
      </c>
      <c r="S2740">
        <v>4450.5756799999999</v>
      </c>
      <c r="T2740">
        <v>900.00329999999997</v>
      </c>
      <c r="U2740">
        <v>3586.5095200000001</v>
      </c>
      <c r="V2740">
        <v>1304.6525899999999</v>
      </c>
      <c r="W2740">
        <v>1775.9675299999999</v>
      </c>
      <c r="X2740">
        <v>2477.5063500000001</v>
      </c>
      <c r="Y2740">
        <v>2075.16455</v>
      </c>
    </row>
    <row r="2741" spans="1:25" x14ac:dyDescent="0.3">
      <c r="A2741">
        <v>2758</v>
      </c>
      <c r="B2741">
        <v>1413.77917</v>
      </c>
      <c r="C2741">
        <v>1213.7899199999999</v>
      </c>
      <c r="D2741">
        <v>2749.48218</v>
      </c>
      <c r="E2741">
        <v>2410.68896</v>
      </c>
      <c r="F2741">
        <v>1863.8493699999999</v>
      </c>
      <c r="G2741">
        <v>3039.7258299999999</v>
      </c>
      <c r="H2741">
        <v>3348.2299800000001</v>
      </c>
      <c r="I2741">
        <v>3511.0376000000001</v>
      </c>
      <c r="J2741">
        <v>2801.05078</v>
      </c>
      <c r="K2741">
        <v>2788.4453100000001</v>
      </c>
      <c r="L2741">
        <v>2594.9890099999998</v>
      </c>
      <c r="M2741">
        <v>2158.79297</v>
      </c>
      <c r="N2741">
        <v>2839.6921400000001</v>
      </c>
      <c r="O2741">
        <v>2666.8808600000002</v>
      </c>
      <c r="P2741">
        <v>3695.8774400000002</v>
      </c>
      <c r="Q2741">
        <v>3900.32593</v>
      </c>
      <c r="R2741">
        <v>3011.7424299999998</v>
      </c>
      <c r="S2741">
        <v>2667.3305700000001</v>
      </c>
      <c r="T2741">
        <v>2785.3557099999998</v>
      </c>
      <c r="U2741">
        <v>1721.2553700000001</v>
      </c>
      <c r="V2741">
        <v>1966.2872299999999</v>
      </c>
      <c r="W2741">
        <v>2997.2319299999999</v>
      </c>
      <c r="X2741">
        <v>2409.5402800000002</v>
      </c>
      <c r="Y2741">
        <v>2880.2653799999998</v>
      </c>
    </row>
    <row r="2742" spans="1:25" x14ac:dyDescent="0.3">
      <c r="A2742">
        <v>2759</v>
      </c>
      <c r="B2742">
        <v>3725.1731</v>
      </c>
      <c r="C2742">
        <v>46.71161</v>
      </c>
      <c r="D2742">
        <v>965.64000999999996</v>
      </c>
      <c r="E2742">
        <v>665.44159000000002</v>
      </c>
      <c r="F2742">
        <v>835.17938000000004</v>
      </c>
      <c r="G2742">
        <v>282.03863999999999</v>
      </c>
      <c r="H2742">
        <v>890.02611999999999</v>
      </c>
      <c r="I2742" t="s">
        <v>0</v>
      </c>
      <c r="J2742">
        <v>1091.3658399999999</v>
      </c>
      <c r="K2742">
        <v>1002.13232</v>
      </c>
      <c r="L2742" t="s">
        <v>0</v>
      </c>
      <c r="M2742">
        <v>579.48302999999999</v>
      </c>
      <c r="N2742">
        <v>1131.7766099999999</v>
      </c>
      <c r="O2742">
        <v>2925.37354</v>
      </c>
      <c r="P2742">
        <v>1055.87817</v>
      </c>
      <c r="Q2742">
        <v>1464.02649</v>
      </c>
      <c r="R2742">
        <v>1248.80493</v>
      </c>
      <c r="S2742">
        <v>805.44574</v>
      </c>
      <c r="T2742">
        <v>600.56262000000004</v>
      </c>
      <c r="U2742">
        <v>584.47058000000004</v>
      </c>
      <c r="V2742">
        <v>604.94910000000004</v>
      </c>
      <c r="W2742">
        <v>1494.87158</v>
      </c>
      <c r="X2742">
        <v>1336.4050299999999</v>
      </c>
      <c r="Y2742">
        <v>742.17065000000002</v>
      </c>
    </row>
    <row r="2743" spans="1:25" x14ac:dyDescent="0.3">
      <c r="A2743">
        <v>2760</v>
      </c>
      <c r="B2743">
        <v>1940.0571299999999</v>
      </c>
      <c r="C2743">
        <v>1812.9744900000001</v>
      </c>
      <c r="D2743">
        <v>1460.17065</v>
      </c>
      <c r="E2743">
        <v>1067.1722400000001</v>
      </c>
      <c r="F2743">
        <v>807.91845999999998</v>
      </c>
      <c r="G2743">
        <v>2010.07593</v>
      </c>
      <c r="H2743">
        <v>1582.6862799999999</v>
      </c>
      <c r="I2743">
        <v>1336.97974</v>
      </c>
      <c r="J2743">
        <v>3198.9182099999998</v>
      </c>
      <c r="K2743">
        <v>1450.4689900000001</v>
      </c>
      <c r="L2743">
        <v>3012.0502900000001</v>
      </c>
      <c r="M2743">
        <v>2580.2819800000002</v>
      </c>
      <c r="N2743">
        <v>1616.30664</v>
      </c>
      <c r="O2743">
        <v>1537.3515600000001</v>
      </c>
      <c r="P2743">
        <v>2134.05908</v>
      </c>
      <c r="Q2743">
        <v>859.41692999999998</v>
      </c>
      <c r="R2743">
        <v>2357.8935499999998</v>
      </c>
      <c r="S2743">
        <v>1481.86304</v>
      </c>
      <c r="T2743">
        <v>1967.96704</v>
      </c>
      <c r="U2743">
        <v>1213.0589600000001</v>
      </c>
      <c r="V2743">
        <v>1909.0790999999999</v>
      </c>
      <c r="W2743">
        <v>1255.9269999999999</v>
      </c>
      <c r="X2743">
        <v>1373.5436999999999</v>
      </c>
      <c r="Y2743">
        <v>1995.56079</v>
      </c>
    </row>
    <row r="2744" spans="1:25" x14ac:dyDescent="0.3">
      <c r="A2744">
        <v>2761</v>
      </c>
      <c r="B2744">
        <v>1673.4205300000001</v>
      </c>
      <c r="C2744">
        <v>133.52855</v>
      </c>
      <c r="D2744">
        <v>2525.7949199999998</v>
      </c>
      <c r="E2744">
        <v>739.41454999999996</v>
      </c>
      <c r="F2744">
        <v>335.16034000000002</v>
      </c>
      <c r="G2744">
        <v>62.992519999999999</v>
      </c>
      <c r="H2744">
        <v>154.11319</v>
      </c>
      <c r="I2744">
        <v>2.85663</v>
      </c>
      <c r="J2744">
        <v>4825.5195299999996</v>
      </c>
      <c r="K2744">
        <v>2482.9606899999999</v>
      </c>
      <c r="L2744">
        <v>178.87047999999999</v>
      </c>
      <c r="M2744">
        <v>851.76251000000002</v>
      </c>
      <c r="N2744">
        <v>1154.6505099999999</v>
      </c>
      <c r="O2744">
        <v>2129.1936000000001</v>
      </c>
      <c r="P2744">
        <v>986.59844999999996</v>
      </c>
      <c r="Q2744">
        <v>376.30167</v>
      </c>
      <c r="R2744">
        <v>1699.2811300000001</v>
      </c>
      <c r="S2744">
        <v>1404.78467</v>
      </c>
      <c r="T2744">
        <v>238.99341000000001</v>
      </c>
      <c r="U2744">
        <v>2195.2077599999998</v>
      </c>
      <c r="V2744">
        <v>431.70470999999998</v>
      </c>
      <c r="W2744">
        <v>1129.93408</v>
      </c>
      <c r="X2744">
        <v>2700.44751</v>
      </c>
      <c r="Y2744">
        <v>872.25580000000002</v>
      </c>
    </row>
    <row r="2745" spans="1:25" x14ac:dyDescent="0.3">
      <c r="A2745">
        <v>2762</v>
      </c>
      <c r="B2745">
        <v>1927.0708</v>
      </c>
      <c r="C2745">
        <v>784.45641999999998</v>
      </c>
      <c r="D2745">
        <v>495.52618000000001</v>
      </c>
      <c r="E2745">
        <v>1373.2553700000001</v>
      </c>
      <c r="F2745">
        <v>1060.3855000000001</v>
      </c>
      <c r="G2745">
        <v>1663.07104</v>
      </c>
      <c r="H2745">
        <v>1174.8188500000001</v>
      </c>
      <c r="I2745">
        <v>1530.8938000000001</v>
      </c>
      <c r="J2745">
        <v>1040.28198</v>
      </c>
      <c r="K2745">
        <v>1925.1415999999999</v>
      </c>
      <c r="L2745">
        <v>1479.1872599999999</v>
      </c>
      <c r="M2745">
        <v>1941.39978</v>
      </c>
      <c r="N2745">
        <v>1773.4707000000001</v>
      </c>
      <c r="O2745">
        <v>1834.68103</v>
      </c>
      <c r="P2745">
        <v>1118.5245399999999</v>
      </c>
      <c r="Q2745">
        <v>1145.72461</v>
      </c>
      <c r="R2745">
        <v>1467.27954</v>
      </c>
      <c r="S2745">
        <v>2148.3425299999999</v>
      </c>
      <c r="T2745">
        <v>1722.5708</v>
      </c>
      <c r="U2745">
        <v>1489.2341300000001</v>
      </c>
      <c r="V2745">
        <v>1786.1487999999999</v>
      </c>
      <c r="W2745">
        <v>1765.8544899999999</v>
      </c>
      <c r="X2745">
        <v>2338.44434</v>
      </c>
      <c r="Y2745">
        <v>1554.4946299999999</v>
      </c>
    </row>
    <row r="2746" spans="1:25" x14ac:dyDescent="0.3">
      <c r="A2746">
        <v>2763</v>
      </c>
      <c r="B2746">
        <v>2053.1767599999998</v>
      </c>
      <c r="C2746">
        <v>2148.0561499999999</v>
      </c>
      <c r="D2746">
        <v>923.30255</v>
      </c>
      <c r="E2746">
        <v>3186.5708</v>
      </c>
      <c r="F2746">
        <v>1033.8998999999999</v>
      </c>
      <c r="G2746">
        <v>2036.25793</v>
      </c>
      <c r="H2746">
        <v>1702.5935099999999</v>
      </c>
      <c r="I2746">
        <v>2832.7309599999999</v>
      </c>
      <c r="J2746">
        <v>1369.22705</v>
      </c>
      <c r="K2746">
        <v>1767.6762699999999</v>
      </c>
      <c r="L2746">
        <v>2243.3549800000001</v>
      </c>
      <c r="M2746">
        <v>2006.60925</v>
      </c>
      <c r="N2746">
        <v>1301.39526</v>
      </c>
      <c r="O2746">
        <v>3335.7363300000002</v>
      </c>
      <c r="P2746">
        <v>942.62725999999998</v>
      </c>
      <c r="Q2746">
        <v>2017.9609399999999</v>
      </c>
      <c r="R2746">
        <v>1649.2356</v>
      </c>
      <c r="S2746">
        <v>1299.86841</v>
      </c>
      <c r="T2746">
        <v>2040.86499</v>
      </c>
      <c r="U2746">
        <v>2120.4445799999999</v>
      </c>
      <c r="V2746">
        <v>2171.0566399999998</v>
      </c>
      <c r="W2746">
        <v>1291.43335</v>
      </c>
      <c r="X2746">
        <v>4862.0507799999996</v>
      </c>
      <c r="Y2746">
        <v>741.63098000000002</v>
      </c>
    </row>
    <row r="2747" spans="1:25" x14ac:dyDescent="0.3">
      <c r="A2747">
        <v>2764</v>
      </c>
      <c r="B2747">
        <v>206.12009</v>
      </c>
      <c r="C2747">
        <v>553.93726000000004</v>
      </c>
      <c r="D2747">
        <v>258.41016000000002</v>
      </c>
      <c r="E2747">
        <v>1495.78674</v>
      </c>
      <c r="F2747">
        <v>372.22183000000001</v>
      </c>
      <c r="G2747">
        <v>1516.7285199999999</v>
      </c>
      <c r="H2747">
        <v>519.10535000000004</v>
      </c>
      <c r="I2747">
        <v>623.03967</v>
      </c>
      <c r="J2747">
        <v>651.56182999999999</v>
      </c>
      <c r="K2747">
        <v>410.94567999999998</v>
      </c>
      <c r="L2747">
        <v>556.53643999999997</v>
      </c>
      <c r="M2747">
        <v>194.59369000000001</v>
      </c>
      <c r="N2747">
        <v>1096.1417200000001</v>
      </c>
      <c r="O2747">
        <v>1782.37463</v>
      </c>
      <c r="P2747">
        <v>768.06084999999996</v>
      </c>
      <c r="Q2747">
        <v>535.41632000000004</v>
      </c>
      <c r="R2747">
        <v>626.59020999999996</v>
      </c>
      <c r="S2747">
        <v>36.146529999999998</v>
      </c>
      <c r="T2747">
        <v>612.57037000000003</v>
      </c>
      <c r="U2747">
        <v>456.17059</v>
      </c>
      <c r="V2747">
        <v>96.198869999999999</v>
      </c>
      <c r="W2747">
        <v>614.90661999999998</v>
      </c>
      <c r="X2747">
        <v>825.08221000000003</v>
      </c>
      <c r="Y2747">
        <v>1264.3665800000001</v>
      </c>
    </row>
    <row r="2748" spans="1:25" x14ac:dyDescent="0.3">
      <c r="A2748">
        <v>2766</v>
      </c>
      <c r="B2748">
        <v>541.12432999999999</v>
      </c>
      <c r="C2748">
        <v>1013.0859400000001</v>
      </c>
      <c r="D2748">
        <v>172.47803999999999</v>
      </c>
      <c r="E2748">
        <v>580.46429000000001</v>
      </c>
      <c r="F2748">
        <v>356.29586999999998</v>
      </c>
      <c r="G2748">
        <v>1543.40723</v>
      </c>
      <c r="H2748">
        <v>1212.7408399999999</v>
      </c>
      <c r="I2748">
        <v>1459.1914099999999</v>
      </c>
      <c r="J2748">
        <v>1612.9174800000001</v>
      </c>
      <c r="K2748">
        <v>2545.56934</v>
      </c>
      <c r="L2748">
        <v>887.04187000000002</v>
      </c>
      <c r="M2748">
        <v>2889.65479</v>
      </c>
      <c r="N2748">
        <v>1038.3864699999999</v>
      </c>
      <c r="O2748">
        <v>2453.5817900000002</v>
      </c>
      <c r="P2748">
        <v>1446.7392600000001</v>
      </c>
      <c r="Q2748">
        <v>1784.62158</v>
      </c>
      <c r="R2748">
        <v>1133.1633300000001</v>
      </c>
      <c r="S2748">
        <v>2108.1709000000001</v>
      </c>
      <c r="T2748">
        <v>848.13049000000001</v>
      </c>
      <c r="U2748">
        <v>1266.9841300000001</v>
      </c>
      <c r="V2748">
        <v>2322.7075199999999</v>
      </c>
      <c r="W2748">
        <v>713.94957999999997</v>
      </c>
      <c r="X2748">
        <v>1871.104</v>
      </c>
      <c r="Y2748">
        <v>1189.9296899999999</v>
      </c>
    </row>
    <row r="2749" spans="1:25" x14ac:dyDescent="0.3">
      <c r="A2749">
        <v>2767</v>
      </c>
      <c r="B2749">
        <v>584.68035999999995</v>
      </c>
      <c r="C2749">
        <v>1171.18164</v>
      </c>
      <c r="D2749">
        <v>617.22619999999995</v>
      </c>
      <c r="E2749">
        <v>538.91803000000004</v>
      </c>
      <c r="F2749">
        <v>505.83386000000002</v>
      </c>
      <c r="G2749">
        <v>741.86847</v>
      </c>
      <c r="H2749">
        <v>818.62750000000005</v>
      </c>
      <c r="I2749">
        <v>386.50473</v>
      </c>
      <c r="J2749">
        <v>731.62714000000005</v>
      </c>
      <c r="K2749">
        <v>672.49103000000002</v>
      </c>
      <c r="L2749">
        <v>848.60419000000002</v>
      </c>
      <c r="M2749">
        <v>1081.5228300000001</v>
      </c>
      <c r="N2749">
        <v>573.73779000000002</v>
      </c>
      <c r="O2749">
        <v>693.40734999999995</v>
      </c>
      <c r="P2749">
        <v>407.25720000000001</v>
      </c>
      <c r="Q2749">
        <v>550.98528999999996</v>
      </c>
      <c r="R2749">
        <v>622.82532000000003</v>
      </c>
      <c r="S2749">
        <v>618.93542000000002</v>
      </c>
      <c r="T2749">
        <v>640.63678000000004</v>
      </c>
      <c r="U2749">
        <v>444.41588999999999</v>
      </c>
      <c r="V2749">
        <v>763.70141999999998</v>
      </c>
      <c r="W2749">
        <v>922.56377999999995</v>
      </c>
      <c r="X2749">
        <v>944.59753000000001</v>
      </c>
      <c r="Y2749">
        <v>773.40314000000001</v>
      </c>
    </row>
    <row r="2750" spans="1:25" x14ac:dyDescent="0.3">
      <c r="A2750">
        <v>2768</v>
      </c>
      <c r="B2750">
        <v>3318.96191</v>
      </c>
      <c r="C2750">
        <v>3368.5873999999999</v>
      </c>
      <c r="D2750">
        <v>1770.8313000000001</v>
      </c>
      <c r="E2750">
        <v>1125.2597699999999</v>
      </c>
      <c r="F2750">
        <v>3026.6894499999999</v>
      </c>
      <c r="G2750">
        <v>2830.3356899999999</v>
      </c>
      <c r="H2750">
        <v>4175.0371100000002</v>
      </c>
      <c r="I2750">
        <v>3395.5341800000001</v>
      </c>
      <c r="J2750">
        <v>3935.9892599999998</v>
      </c>
      <c r="K2750">
        <v>2231.81396</v>
      </c>
      <c r="L2750">
        <v>4529.1982399999997</v>
      </c>
      <c r="M2750">
        <v>1852.53442</v>
      </c>
      <c r="N2750">
        <v>1190.06421</v>
      </c>
      <c r="O2750">
        <v>4232.5644499999999</v>
      </c>
      <c r="P2750">
        <v>2680.53638</v>
      </c>
      <c r="Q2750">
        <v>1501.81177</v>
      </c>
      <c r="R2750">
        <v>3558.4267599999998</v>
      </c>
      <c r="S2750">
        <v>2942.5790999999999</v>
      </c>
      <c r="T2750">
        <v>3788.4846200000002</v>
      </c>
      <c r="U2750">
        <v>3829.0092800000002</v>
      </c>
      <c r="V2750">
        <v>4230.5146500000001</v>
      </c>
      <c r="W2750">
        <v>2028.6632099999999</v>
      </c>
      <c r="X2750">
        <v>1937.7720899999999</v>
      </c>
      <c r="Y2750">
        <v>4605.6552700000002</v>
      </c>
    </row>
    <row r="2751" spans="1:25" x14ac:dyDescent="0.3">
      <c r="A2751">
        <v>2769</v>
      </c>
      <c r="B2751">
        <v>1144.0307600000001</v>
      </c>
      <c r="C2751">
        <v>285.67459000000002</v>
      </c>
      <c r="D2751">
        <v>714.47571000000005</v>
      </c>
      <c r="E2751">
        <v>1319.12427</v>
      </c>
      <c r="F2751">
        <v>198.0986</v>
      </c>
      <c r="G2751">
        <v>948.55016999999998</v>
      </c>
      <c r="H2751">
        <v>1009.55627</v>
      </c>
      <c r="I2751">
        <v>1644.3188500000001</v>
      </c>
      <c r="J2751">
        <v>299.17739999999998</v>
      </c>
      <c r="K2751">
        <v>225.76570000000001</v>
      </c>
      <c r="L2751">
        <v>1372.5622599999999</v>
      </c>
      <c r="M2751">
        <v>488.34341000000001</v>
      </c>
      <c r="N2751">
        <v>943.6875</v>
      </c>
      <c r="O2751">
        <v>1831.52954</v>
      </c>
      <c r="P2751">
        <v>273.56869999999998</v>
      </c>
      <c r="Q2751">
        <v>1415.86914</v>
      </c>
      <c r="R2751">
        <v>681.36199999999997</v>
      </c>
      <c r="S2751">
        <v>530.85950000000003</v>
      </c>
      <c r="T2751">
        <v>1019.14368</v>
      </c>
      <c r="U2751">
        <v>1428.16797</v>
      </c>
      <c r="V2751">
        <v>284.69400000000002</v>
      </c>
      <c r="W2751">
        <v>801.59636999999998</v>
      </c>
      <c r="X2751">
        <v>2189.1916500000002</v>
      </c>
      <c r="Y2751">
        <v>417.84311000000002</v>
      </c>
    </row>
    <row r="2752" spans="1:25" x14ac:dyDescent="0.3">
      <c r="A2752">
        <v>2770</v>
      </c>
      <c r="B2752">
        <v>1292.7491500000001</v>
      </c>
      <c r="C2752">
        <v>151.60355999999999</v>
      </c>
      <c r="D2752">
        <v>5666.8271500000001</v>
      </c>
      <c r="E2752">
        <v>2914.1118200000001</v>
      </c>
      <c r="F2752">
        <v>6793.5214800000003</v>
      </c>
      <c r="G2752">
        <v>996.10779000000002</v>
      </c>
      <c r="H2752">
        <v>983.22125000000005</v>
      </c>
      <c r="I2752">
        <v>2592.0546899999999</v>
      </c>
      <c r="J2752">
        <v>1269.6787099999999</v>
      </c>
      <c r="K2752">
        <v>2181.2507300000002</v>
      </c>
      <c r="L2752">
        <v>1515.9480000000001</v>
      </c>
      <c r="M2752">
        <v>234.34105</v>
      </c>
      <c r="N2752">
        <v>4269.6757799999996</v>
      </c>
      <c r="O2752">
        <v>3594.8635300000001</v>
      </c>
      <c r="P2752">
        <v>1066.5328400000001</v>
      </c>
      <c r="Q2752">
        <v>1395.30151</v>
      </c>
      <c r="R2752">
        <v>1083.49512</v>
      </c>
      <c r="S2752">
        <v>1132.71057</v>
      </c>
      <c r="T2752">
        <v>114.53315000000001</v>
      </c>
      <c r="U2752">
        <v>625.64111000000003</v>
      </c>
      <c r="V2752">
        <v>1465.1997100000001</v>
      </c>
      <c r="W2752">
        <v>1775.12048</v>
      </c>
      <c r="X2752">
        <v>1468.1853000000001</v>
      </c>
      <c r="Y2752">
        <v>2008.85132</v>
      </c>
    </row>
    <row r="2753" spans="1:25" x14ac:dyDescent="0.3">
      <c r="A2753">
        <v>2771</v>
      </c>
      <c r="B2753">
        <v>2761.9472700000001</v>
      </c>
      <c r="C2753">
        <v>1463.7553700000001</v>
      </c>
      <c r="D2753">
        <v>1616.0207499999999</v>
      </c>
      <c r="E2753">
        <v>2108.9917</v>
      </c>
      <c r="F2753">
        <v>2281.27783</v>
      </c>
      <c r="G2753">
        <v>2752.2976100000001</v>
      </c>
      <c r="H2753">
        <v>1133.01782</v>
      </c>
      <c r="I2753">
        <v>2152.5319800000002</v>
      </c>
      <c r="J2753">
        <v>1037.48901</v>
      </c>
      <c r="K2753">
        <v>1174.58179</v>
      </c>
      <c r="L2753">
        <v>1022.9288299999999</v>
      </c>
      <c r="M2753">
        <v>1061.6637000000001</v>
      </c>
      <c r="N2753">
        <v>1340.22729</v>
      </c>
      <c r="O2753">
        <v>2347.7790500000001</v>
      </c>
      <c r="P2753">
        <v>1219.32861</v>
      </c>
      <c r="Q2753">
        <v>1633.67554</v>
      </c>
      <c r="R2753">
        <v>871.19910000000004</v>
      </c>
      <c r="S2753">
        <v>860.84204</v>
      </c>
      <c r="T2753">
        <v>713.65497000000005</v>
      </c>
      <c r="U2753">
        <v>1084.92957</v>
      </c>
      <c r="V2753">
        <v>1174.22595</v>
      </c>
      <c r="W2753">
        <v>1077.53503</v>
      </c>
      <c r="X2753">
        <v>1347.03296</v>
      </c>
      <c r="Y2753">
        <v>1032.19958</v>
      </c>
    </row>
    <row r="2754" spans="1:25" x14ac:dyDescent="0.3">
      <c r="A2754">
        <v>2772</v>
      </c>
      <c r="B2754">
        <v>79.040000000000006</v>
      </c>
      <c r="C2754">
        <v>0.66835</v>
      </c>
      <c r="D2754">
        <v>2256.0439500000002</v>
      </c>
      <c r="E2754">
        <v>92.922749999999994</v>
      </c>
      <c r="F2754">
        <v>1171.7017800000001</v>
      </c>
      <c r="G2754">
        <v>369.91815000000003</v>
      </c>
      <c r="H2754">
        <v>2116.3335000000002</v>
      </c>
      <c r="I2754">
        <v>1900.76062</v>
      </c>
      <c r="J2754">
        <v>773.78979000000004</v>
      </c>
      <c r="K2754">
        <v>3400.0131799999999</v>
      </c>
      <c r="L2754">
        <v>338.51361000000003</v>
      </c>
      <c r="M2754">
        <v>70.472549999999998</v>
      </c>
      <c r="N2754">
        <v>862.46387000000004</v>
      </c>
      <c r="O2754">
        <v>1981.7985799999999</v>
      </c>
      <c r="P2754">
        <v>298.28088000000002</v>
      </c>
      <c r="Q2754">
        <v>1570.6239</v>
      </c>
      <c r="R2754">
        <v>1369.2686799999999</v>
      </c>
      <c r="S2754">
        <v>792.06281000000001</v>
      </c>
      <c r="T2754">
        <v>1130.5953400000001</v>
      </c>
      <c r="U2754">
        <v>336.52566999999999</v>
      </c>
      <c r="V2754">
        <v>28.328600000000002</v>
      </c>
      <c r="W2754">
        <v>4857.5517600000003</v>
      </c>
      <c r="X2754">
        <v>1617.83276</v>
      </c>
      <c r="Y2754">
        <v>782.03741000000002</v>
      </c>
    </row>
    <row r="2755" spans="1:25" x14ac:dyDescent="0.3">
      <c r="A2755">
        <v>2774</v>
      </c>
      <c r="B2755">
        <v>1557.8789099999999</v>
      </c>
      <c r="C2755">
        <v>820.33325000000002</v>
      </c>
      <c r="D2755">
        <v>2800.4287100000001</v>
      </c>
      <c r="E2755">
        <v>1287.73108</v>
      </c>
      <c r="F2755">
        <v>1748.4731400000001</v>
      </c>
      <c r="G2755">
        <v>1098.69751</v>
      </c>
      <c r="H2755">
        <v>2062.2961399999999</v>
      </c>
      <c r="I2755">
        <v>1350.62183</v>
      </c>
      <c r="J2755">
        <v>3240.7092299999999</v>
      </c>
      <c r="K2755">
        <v>2060.0546899999999</v>
      </c>
      <c r="L2755">
        <v>1618.1660199999999</v>
      </c>
      <c r="M2755">
        <v>800.24054000000001</v>
      </c>
      <c r="N2755">
        <v>2726.9631300000001</v>
      </c>
      <c r="O2755">
        <v>1454.52539</v>
      </c>
      <c r="P2755">
        <v>2865.4287100000001</v>
      </c>
      <c r="Q2755">
        <v>1309.49414</v>
      </c>
      <c r="R2755">
        <v>3344.8464399999998</v>
      </c>
      <c r="S2755">
        <v>2282.0625</v>
      </c>
      <c r="T2755">
        <v>1287.41724</v>
      </c>
      <c r="U2755">
        <v>1479.54126</v>
      </c>
      <c r="V2755">
        <v>1021.02887</v>
      </c>
      <c r="W2755">
        <v>2722.8290999999999</v>
      </c>
      <c r="X2755">
        <v>1141.6252400000001</v>
      </c>
      <c r="Y2755">
        <v>3027.1982400000002</v>
      </c>
    </row>
    <row r="2756" spans="1:25" x14ac:dyDescent="0.3">
      <c r="A2756">
        <v>2775</v>
      </c>
      <c r="B2756">
        <v>382.39087000000001</v>
      </c>
      <c r="C2756">
        <v>307.72289999999998</v>
      </c>
      <c r="D2756">
        <v>560.05939000000001</v>
      </c>
      <c r="E2756">
        <v>224.95778999999999</v>
      </c>
      <c r="F2756">
        <v>1065.4101599999999</v>
      </c>
      <c r="G2756">
        <v>511.55736999999999</v>
      </c>
      <c r="H2756">
        <v>795.46343999999999</v>
      </c>
      <c r="I2756">
        <v>602.49530000000004</v>
      </c>
      <c r="J2756">
        <v>1437.6436799999999</v>
      </c>
      <c r="K2756">
        <v>581.97942999999998</v>
      </c>
      <c r="L2756">
        <v>682.79321000000004</v>
      </c>
      <c r="M2756">
        <v>1381.6086399999999</v>
      </c>
      <c r="N2756">
        <v>1209.47839</v>
      </c>
      <c r="O2756">
        <v>1361.2512200000001</v>
      </c>
      <c r="P2756">
        <v>652.16881999999998</v>
      </c>
      <c r="Q2756">
        <v>497.91394000000003</v>
      </c>
      <c r="R2756">
        <v>769.19768999999997</v>
      </c>
      <c r="S2756">
        <v>336.05471999999997</v>
      </c>
      <c r="T2756">
        <v>600.14264000000003</v>
      </c>
      <c r="U2756">
        <v>718.07128999999998</v>
      </c>
      <c r="V2756">
        <v>637.86072000000001</v>
      </c>
      <c r="W2756">
        <v>674.37420999999995</v>
      </c>
      <c r="X2756">
        <v>1084.42651</v>
      </c>
      <c r="Y2756">
        <v>569.93951000000004</v>
      </c>
    </row>
    <row r="2757" spans="1:25" x14ac:dyDescent="0.3">
      <c r="A2757">
        <v>2776</v>
      </c>
      <c r="B2757">
        <v>928.42151000000001</v>
      </c>
      <c r="C2757">
        <v>781.67260999999996</v>
      </c>
      <c r="D2757">
        <v>1238.89868</v>
      </c>
      <c r="E2757">
        <v>921.67467999999997</v>
      </c>
      <c r="F2757">
        <v>996.62256000000002</v>
      </c>
      <c r="G2757">
        <v>972.75494000000003</v>
      </c>
      <c r="H2757">
        <v>879.00134000000003</v>
      </c>
      <c r="I2757">
        <v>1312.99524</v>
      </c>
      <c r="J2757">
        <v>497.62664999999998</v>
      </c>
      <c r="K2757">
        <v>928.67957000000001</v>
      </c>
      <c r="L2757">
        <v>1109.4716800000001</v>
      </c>
      <c r="M2757">
        <v>1006.23322</v>
      </c>
      <c r="N2757">
        <v>912.68042000000003</v>
      </c>
      <c r="O2757">
        <v>1061.9132099999999</v>
      </c>
      <c r="P2757">
        <v>881.90197999999998</v>
      </c>
      <c r="Q2757">
        <v>1286.93408</v>
      </c>
      <c r="R2757">
        <v>546.10724000000005</v>
      </c>
      <c r="S2757">
        <v>870.12127999999996</v>
      </c>
      <c r="T2757">
        <v>1149.3675499999999</v>
      </c>
      <c r="U2757">
        <v>1191.4334699999999</v>
      </c>
      <c r="V2757">
        <v>1010.1406899999999</v>
      </c>
      <c r="W2757">
        <v>789.41705000000002</v>
      </c>
      <c r="X2757">
        <v>977.86255000000006</v>
      </c>
      <c r="Y2757">
        <v>932.79199000000006</v>
      </c>
    </row>
    <row r="2758" spans="1:25" x14ac:dyDescent="0.3">
      <c r="A2758">
        <v>2777</v>
      </c>
      <c r="B2758">
        <v>4199.0356400000001</v>
      </c>
      <c r="C2758">
        <v>2900.15112</v>
      </c>
      <c r="D2758">
        <v>2566.3098100000002</v>
      </c>
      <c r="E2758">
        <v>4800.9711900000002</v>
      </c>
      <c r="F2758">
        <v>1504.3894</v>
      </c>
      <c r="G2758">
        <v>3339.1938500000001</v>
      </c>
      <c r="H2758">
        <v>2166.2263200000002</v>
      </c>
      <c r="I2758">
        <v>3936.0356400000001</v>
      </c>
      <c r="J2758">
        <v>866.53405999999995</v>
      </c>
      <c r="K2758">
        <v>1789.31665</v>
      </c>
      <c r="L2758">
        <v>4045.3364299999998</v>
      </c>
      <c r="M2758">
        <v>3802.9912100000001</v>
      </c>
      <c r="N2758">
        <v>1479.23218</v>
      </c>
      <c r="O2758">
        <v>3323.27612</v>
      </c>
      <c r="P2758">
        <v>1010.47986</v>
      </c>
      <c r="Q2758">
        <v>2395.1035200000001</v>
      </c>
      <c r="R2758">
        <v>626.76801</v>
      </c>
      <c r="S2758">
        <v>1594.2195999999999</v>
      </c>
      <c r="T2758">
        <v>1691.59338</v>
      </c>
      <c r="U2758">
        <v>3258.7937000000002</v>
      </c>
      <c r="V2758">
        <v>4427.4384799999998</v>
      </c>
      <c r="W2758">
        <v>799.23895000000005</v>
      </c>
      <c r="X2758">
        <v>2511.6879899999999</v>
      </c>
      <c r="Y2758">
        <v>383.06396000000001</v>
      </c>
    </row>
    <row r="2759" spans="1:25" x14ac:dyDescent="0.3">
      <c r="A2759">
        <v>2778</v>
      </c>
      <c r="B2759">
        <v>3031.2627000000002</v>
      </c>
      <c r="C2759">
        <v>2515.95435</v>
      </c>
      <c r="D2759">
        <v>1326.9976799999999</v>
      </c>
      <c r="E2759">
        <v>1926.5665300000001</v>
      </c>
      <c r="F2759">
        <v>1063.8411900000001</v>
      </c>
      <c r="G2759">
        <v>2231.97046</v>
      </c>
      <c r="H2759">
        <v>3402.9243200000001</v>
      </c>
      <c r="I2759">
        <v>3862.64014</v>
      </c>
      <c r="J2759">
        <v>2355.67139</v>
      </c>
      <c r="K2759">
        <v>2922.1164600000002</v>
      </c>
      <c r="L2759">
        <v>3799.4057600000001</v>
      </c>
      <c r="M2759">
        <v>4387.9023399999996</v>
      </c>
      <c r="N2759">
        <v>2160.6091299999998</v>
      </c>
      <c r="O2759">
        <v>1796.2866200000001</v>
      </c>
      <c r="P2759">
        <v>1524.9558099999999</v>
      </c>
      <c r="Q2759">
        <v>4191.3544899999997</v>
      </c>
      <c r="R2759">
        <v>2349.1640600000001</v>
      </c>
      <c r="S2759">
        <v>2711.5122099999999</v>
      </c>
      <c r="T2759">
        <v>3054.95703</v>
      </c>
      <c r="U2759">
        <v>2764.8442399999999</v>
      </c>
      <c r="V2759">
        <v>3967.5165999999999</v>
      </c>
      <c r="W2759">
        <v>2060.6643100000001</v>
      </c>
      <c r="X2759">
        <v>2231.7646500000001</v>
      </c>
      <c r="Y2759">
        <v>2256.72705</v>
      </c>
    </row>
    <row r="2760" spans="1:25" x14ac:dyDescent="0.3">
      <c r="A2760">
        <v>2779</v>
      </c>
      <c r="B2760">
        <v>2225.9174800000001</v>
      </c>
      <c r="C2760">
        <v>11681.884770000001</v>
      </c>
      <c r="D2760">
        <v>3129.3200700000002</v>
      </c>
      <c r="E2760">
        <v>5553.18066</v>
      </c>
      <c r="F2760">
        <v>7347.8144499999999</v>
      </c>
      <c r="G2760">
        <v>4078.5500499999998</v>
      </c>
      <c r="H2760">
        <v>3951.0747099999999</v>
      </c>
      <c r="I2760" t="s">
        <v>0</v>
      </c>
      <c r="J2760">
        <v>1031.40796</v>
      </c>
      <c r="K2760">
        <v>143.78371000000001</v>
      </c>
      <c r="L2760" t="s">
        <v>0</v>
      </c>
      <c r="M2760">
        <v>2527.47363</v>
      </c>
      <c r="N2760">
        <v>439.17191000000003</v>
      </c>
      <c r="O2760">
        <v>480.21078</v>
      </c>
      <c r="P2760">
        <v>2981.5056199999999</v>
      </c>
      <c r="Q2760">
        <v>1327.44507</v>
      </c>
      <c r="R2760">
        <v>3259.4160200000001</v>
      </c>
      <c r="S2760">
        <v>1508.83203</v>
      </c>
      <c r="T2760">
        <v>4859.2553699999999</v>
      </c>
      <c r="U2760">
        <v>419.88519000000002</v>
      </c>
      <c r="V2760">
        <v>6897.2402300000003</v>
      </c>
      <c r="W2760">
        <v>1185.9033199999999</v>
      </c>
      <c r="X2760">
        <v>2113.3466800000001</v>
      </c>
      <c r="Y2760">
        <v>3981.9562999999998</v>
      </c>
    </row>
    <row r="2761" spans="1:25" x14ac:dyDescent="0.3">
      <c r="A2761">
        <v>2780</v>
      </c>
      <c r="B2761">
        <v>1532.81934</v>
      </c>
      <c r="C2761">
        <v>1007.36945</v>
      </c>
      <c r="D2761">
        <v>3884.5419900000002</v>
      </c>
      <c r="E2761">
        <v>712.58722</v>
      </c>
      <c r="F2761">
        <v>721.00903000000005</v>
      </c>
      <c r="G2761">
        <v>769.11333999999999</v>
      </c>
      <c r="H2761">
        <v>1457.8593800000001</v>
      </c>
      <c r="I2761">
        <v>930.92578000000003</v>
      </c>
      <c r="J2761">
        <v>712.66283999999996</v>
      </c>
      <c r="K2761">
        <v>702.01262999999994</v>
      </c>
      <c r="L2761">
        <v>2343.9296899999999</v>
      </c>
      <c r="M2761">
        <v>1058.7374299999999</v>
      </c>
      <c r="N2761">
        <v>1037.1014399999999</v>
      </c>
      <c r="O2761">
        <v>651.69048999999995</v>
      </c>
      <c r="P2761">
        <v>910.70281999999997</v>
      </c>
      <c r="Q2761">
        <v>1261.13977</v>
      </c>
      <c r="R2761">
        <v>562.24188000000004</v>
      </c>
      <c r="S2761">
        <v>657.37230999999997</v>
      </c>
      <c r="T2761">
        <v>2640.6452599999998</v>
      </c>
      <c r="U2761">
        <v>1678.1732199999999</v>
      </c>
      <c r="V2761">
        <v>1101.30042</v>
      </c>
      <c r="W2761">
        <v>1507.2578100000001</v>
      </c>
      <c r="X2761">
        <v>889.54858000000002</v>
      </c>
      <c r="Y2761">
        <v>940.71740999999997</v>
      </c>
    </row>
    <row r="2762" spans="1:25" x14ac:dyDescent="0.3">
      <c r="A2762">
        <v>2781</v>
      </c>
      <c r="B2762">
        <v>1533.14211</v>
      </c>
      <c r="C2762">
        <v>461.67943000000002</v>
      </c>
      <c r="D2762">
        <v>1769.3391999999999</v>
      </c>
      <c r="E2762">
        <v>735.62406999999996</v>
      </c>
      <c r="F2762">
        <v>537.19552999999996</v>
      </c>
      <c r="G2762">
        <v>592.54232000000002</v>
      </c>
      <c r="H2762">
        <v>539.92768999999998</v>
      </c>
      <c r="I2762" t="s">
        <v>0</v>
      </c>
      <c r="J2762">
        <v>544.87495999999999</v>
      </c>
      <c r="K2762">
        <v>1477.2498900000001</v>
      </c>
      <c r="L2762" t="s">
        <v>0</v>
      </c>
      <c r="M2762">
        <v>348.15730000000002</v>
      </c>
      <c r="N2762">
        <v>702.48982000000001</v>
      </c>
      <c r="O2762">
        <v>1255.83789</v>
      </c>
      <c r="P2762">
        <v>265.30171999999999</v>
      </c>
      <c r="Q2762">
        <v>325.02321999999998</v>
      </c>
      <c r="R2762">
        <v>624.28278999999998</v>
      </c>
      <c r="S2762">
        <v>1471.70279</v>
      </c>
      <c r="T2762">
        <v>427.67637000000002</v>
      </c>
      <c r="U2762">
        <v>278.63918000000001</v>
      </c>
      <c r="V2762">
        <v>410.66852999999998</v>
      </c>
      <c r="W2762">
        <v>551.26110000000006</v>
      </c>
      <c r="X2762">
        <v>818.22002999999995</v>
      </c>
      <c r="Y2762">
        <v>215.07437999999999</v>
      </c>
    </row>
    <row r="2763" spans="1:25" x14ac:dyDescent="0.3">
      <c r="A2763">
        <v>2782</v>
      </c>
      <c r="B2763">
        <v>1151.4641099999999</v>
      </c>
      <c r="C2763">
        <v>1317.3696299999999</v>
      </c>
      <c r="D2763">
        <v>1063.3603499999999</v>
      </c>
      <c r="E2763">
        <v>873.33227999999997</v>
      </c>
      <c r="F2763">
        <v>1088.47192</v>
      </c>
      <c r="G2763">
        <v>1310.23071</v>
      </c>
      <c r="H2763">
        <v>1065.83826</v>
      </c>
      <c r="I2763">
        <v>1075.97046</v>
      </c>
      <c r="J2763">
        <v>2240.75317</v>
      </c>
      <c r="K2763">
        <v>1116.96533</v>
      </c>
      <c r="L2763">
        <v>2126.9614299999998</v>
      </c>
      <c r="M2763">
        <v>1209.32178</v>
      </c>
      <c r="N2763">
        <v>699.50951999999995</v>
      </c>
      <c r="O2763">
        <v>1663.6955599999999</v>
      </c>
      <c r="P2763">
        <v>767.08843999999999</v>
      </c>
      <c r="Q2763">
        <v>902.62383999999997</v>
      </c>
      <c r="R2763">
        <v>1402.40417</v>
      </c>
      <c r="S2763">
        <v>569.57208000000003</v>
      </c>
      <c r="T2763">
        <v>2344.5331999999999</v>
      </c>
      <c r="U2763">
        <v>657.94494999999995</v>
      </c>
      <c r="V2763">
        <v>890.41674999999998</v>
      </c>
      <c r="W2763">
        <v>750.27495999999996</v>
      </c>
      <c r="X2763">
        <v>1452.6066900000001</v>
      </c>
      <c r="Y2763">
        <v>597.60943999999995</v>
      </c>
    </row>
    <row r="2764" spans="1:25" x14ac:dyDescent="0.3">
      <c r="A2764">
        <v>2783</v>
      </c>
      <c r="B2764">
        <v>1108.9001800000001</v>
      </c>
      <c r="C2764">
        <v>1865.68201</v>
      </c>
      <c r="D2764">
        <v>629.54538000000002</v>
      </c>
      <c r="E2764">
        <v>1869.1516099999999</v>
      </c>
      <c r="F2764">
        <v>691.56721000000005</v>
      </c>
      <c r="G2764">
        <v>1534.9258400000001</v>
      </c>
      <c r="H2764">
        <v>2550.8685599999999</v>
      </c>
      <c r="I2764" t="s">
        <v>0</v>
      </c>
      <c r="J2764">
        <v>435.04392000000001</v>
      </c>
      <c r="K2764">
        <v>1948.0016900000001</v>
      </c>
      <c r="L2764" t="s">
        <v>0</v>
      </c>
      <c r="M2764">
        <v>1832.78487</v>
      </c>
      <c r="N2764">
        <v>940.72157000000004</v>
      </c>
      <c r="O2764">
        <v>2178.9861099999998</v>
      </c>
      <c r="P2764">
        <v>1474.104</v>
      </c>
      <c r="Q2764">
        <v>2939.0190899999998</v>
      </c>
      <c r="R2764">
        <v>662.46384999999998</v>
      </c>
      <c r="S2764">
        <v>2861.9104900000002</v>
      </c>
      <c r="T2764">
        <v>2330.3802099999998</v>
      </c>
      <c r="U2764">
        <v>2156.8701099999998</v>
      </c>
      <c r="V2764">
        <v>1841.5146</v>
      </c>
      <c r="W2764">
        <v>858.80786000000001</v>
      </c>
      <c r="X2764">
        <v>2560.8503000000001</v>
      </c>
      <c r="Y2764">
        <v>1108.0004899999999</v>
      </c>
    </row>
    <row r="2765" spans="1:25" x14ac:dyDescent="0.3">
      <c r="A2765">
        <v>2784</v>
      </c>
      <c r="B2765">
        <v>578.31493999999998</v>
      </c>
      <c r="C2765">
        <v>859.25072999999998</v>
      </c>
      <c r="D2765">
        <v>228.93053</v>
      </c>
      <c r="E2765">
        <v>533.01697000000001</v>
      </c>
      <c r="F2765">
        <v>1126.09644</v>
      </c>
      <c r="G2765">
        <v>2857.6010700000002</v>
      </c>
      <c r="H2765">
        <v>1687.76379</v>
      </c>
      <c r="I2765">
        <v>3760.33716</v>
      </c>
      <c r="J2765">
        <v>889.03021000000001</v>
      </c>
      <c r="K2765">
        <v>443.79843</v>
      </c>
      <c r="L2765">
        <v>1181.6914099999999</v>
      </c>
      <c r="M2765">
        <v>667.42278999999996</v>
      </c>
      <c r="N2765">
        <v>673.06444999999997</v>
      </c>
      <c r="O2765">
        <v>1154.68506</v>
      </c>
      <c r="P2765">
        <v>2056.9416500000002</v>
      </c>
      <c r="Q2765">
        <v>2145.9834000000001</v>
      </c>
      <c r="R2765">
        <v>1154.32239</v>
      </c>
      <c r="S2765">
        <v>1023.52643</v>
      </c>
      <c r="T2765">
        <v>979.35968000000003</v>
      </c>
      <c r="U2765">
        <v>1262.28015</v>
      </c>
      <c r="V2765">
        <v>754.56859999999995</v>
      </c>
      <c r="W2765">
        <v>962.94939999999997</v>
      </c>
      <c r="X2765">
        <v>866.38062000000002</v>
      </c>
      <c r="Y2765">
        <v>1229.52539</v>
      </c>
    </row>
    <row r="2766" spans="1:25" x14ac:dyDescent="0.3">
      <c r="A2766">
        <v>2785</v>
      </c>
      <c r="B2766">
        <v>1335.08716</v>
      </c>
      <c r="C2766">
        <v>195.09273999999999</v>
      </c>
      <c r="D2766">
        <v>739.69164999999998</v>
      </c>
      <c r="E2766">
        <v>110.37891999999999</v>
      </c>
      <c r="F2766">
        <v>537.32605000000001</v>
      </c>
      <c r="G2766">
        <v>762.51653999999996</v>
      </c>
      <c r="H2766">
        <v>2131.9772899999998</v>
      </c>
      <c r="I2766">
        <v>2084.9562999999998</v>
      </c>
      <c r="J2766">
        <v>2343.0410200000001</v>
      </c>
      <c r="K2766">
        <v>1749.53955</v>
      </c>
      <c r="L2766">
        <v>818.20270000000005</v>
      </c>
      <c r="M2766">
        <v>1157.82251</v>
      </c>
      <c r="N2766">
        <v>1628.20117</v>
      </c>
      <c r="O2766">
        <v>1041.2700199999999</v>
      </c>
      <c r="P2766">
        <v>2639.6503899999998</v>
      </c>
      <c r="Q2766">
        <v>2074.3146999999999</v>
      </c>
      <c r="R2766">
        <v>3071.9477499999998</v>
      </c>
      <c r="S2766">
        <v>2003.0643299999999</v>
      </c>
      <c r="T2766">
        <v>1297.5148899999999</v>
      </c>
      <c r="U2766">
        <v>2939.44263</v>
      </c>
      <c r="V2766">
        <v>1589.81799</v>
      </c>
      <c r="W2766">
        <v>1245.4188200000001</v>
      </c>
      <c r="X2766">
        <v>880.08875</v>
      </c>
      <c r="Y2766">
        <v>3370.9943800000001</v>
      </c>
    </row>
    <row r="2767" spans="1:25" x14ac:dyDescent="0.3">
      <c r="A2767">
        <v>2786</v>
      </c>
      <c r="B2767">
        <v>478.42633000000001</v>
      </c>
      <c r="C2767">
        <v>1053.19031</v>
      </c>
      <c r="D2767">
        <v>3474.42749</v>
      </c>
      <c r="E2767">
        <v>2942.6555199999998</v>
      </c>
      <c r="F2767">
        <v>2066.3759799999998</v>
      </c>
      <c r="G2767">
        <v>2267.52466</v>
      </c>
      <c r="H2767">
        <v>2798.37329</v>
      </c>
      <c r="I2767" t="s">
        <v>0</v>
      </c>
      <c r="J2767">
        <v>1256.7498800000001</v>
      </c>
      <c r="K2767">
        <v>3323.7077599999998</v>
      </c>
      <c r="L2767" t="s">
        <v>0</v>
      </c>
      <c r="M2767">
        <v>2937.0331999999999</v>
      </c>
      <c r="N2767">
        <v>1664.7354700000001</v>
      </c>
      <c r="O2767">
        <v>1252.5876499999999</v>
      </c>
      <c r="P2767">
        <v>2041.04114</v>
      </c>
      <c r="Q2767">
        <v>1643.58545</v>
      </c>
      <c r="R2767">
        <v>2999.5732400000002</v>
      </c>
      <c r="S2767">
        <v>2750.39795</v>
      </c>
      <c r="T2767">
        <v>1067.7316900000001</v>
      </c>
      <c r="U2767">
        <v>1548.14282</v>
      </c>
      <c r="V2767">
        <v>1915.6076700000001</v>
      </c>
      <c r="W2767">
        <v>1289.2631799999999</v>
      </c>
      <c r="X2767">
        <v>1022.90125</v>
      </c>
      <c r="Y2767">
        <v>2205.25659</v>
      </c>
    </row>
    <row r="2768" spans="1:25" x14ac:dyDescent="0.3">
      <c r="A2768">
        <v>2788</v>
      </c>
      <c r="B2768">
        <v>1038.21777</v>
      </c>
      <c r="C2768">
        <v>1661.7792999999999</v>
      </c>
      <c r="D2768">
        <v>925.99743999999998</v>
      </c>
      <c r="E2768">
        <v>1868.2985799999999</v>
      </c>
      <c r="F2768">
        <v>1288.5200199999999</v>
      </c>
      <c r="G2768">
        <v>1001.08704</v>
      </c>
      <c r="H2768">
        <v>1411.9263900000001</v>
      </c>
      <c r="I2768">
        <v>1998.7341300000001</v>
      </c>
      <c r="J2768">
        <v>1394.7487799999999</v>
      </c>
      <c r="K2768">
        <v>1552.1834699999999</v>
      </c>
      <c r="L2768">
        <v>1968.4157700000001</v>
      </c>
      <c r="M2768">
        <v>1996.43091</v>
      </c>
      <c r="N2768">
        <v>1271.4292</v>
      </c>
      <c r="O2768">
        <v>1895.59546</v>
      </c>
      <c r="P2768">
        <v>895.25336000000004</v>
      </c>
      <c r="Q2768">
        <v>1697.6748</v>
      </c>
      <c r="R2768">
        <v>1360.94885</v>
      </c>
      <c r="S2768">
        <v>1924.5131799999999</v>
      </c>
      <c r="T2768">
        <v>1629.4929199999999</v>
      </c>
      <c r="U2768">
        <v>1387.0747100000001</v>
      </c>
      <c r="V2768">
        <v>2248.0927700000002</v>
      </c>
      <c r="W2768">
        <v>1602.3601100000001</v>
      </c>
      <c r="X2768">
        <v>4189.2783200000003</v>
      </c>
      <c r="Y2768">
        <v>844.34087999999997</v>
      </c>
    </row>
    <row r="2769" spans="1:25" x14ac:dyDescent="0.3">
      <c r="A2769">
        <v>2789</v>
      </c>
      <c r="B2769">
        <v>2709.8896500000001</v>
      </c>
      <c r="C2769">
        <v>3074.40942</v>
      </c>
      <c r="D2769">
        <v>4257.7695299999996</v>
      </c>
      <c r="E2769">
        <v>3331.1584499999999</v>
      </c>
      <c r="F2769">
        <v>2630.7077599999998</v>
      </c>
      <c r="G2769">
        <v>3329.4978000000001</v>
      </c>
      <c r="H2769">
        <v>3249.0390600000001</v>
      </c>
      <c r="I2769">
        <v>3194.3378899999998</v>
      </c>
      <c r="J2769">
        <v>2755.6882300000002</v>
      </c>
      <c r="K2769">
        <v>2433.97363</v>
      </c>
      <c r="L2769">
        <v>3122.1377000000002</v>
      </c>
      <c r="M2769">
        <v>2961.4304200000001</v>
      </c>
      <c r="N2769">
        <v>2376.1879899999999</v>
      </c>
      <c r="O2769">
        <v>3782.97217</v>
      </c>
      <c r="P2769">
        <v>2985.5913099999998</v>
      </c>
      <c r="Q2769">
        <v>2752.70361</v>
      </c>
      <c r="R2769">
        <v>2938.8618200000001</v>
      </c>
      <c r="S2769">
        <v>2715.9018599999999</v>
      </c>
      <c r="T2769">
        <v>3238.7158199999999</v>
      </c>
      <c r="U2769">
        <v>2242.2285200000001</v>
      </c>
      <c r="V2769">
        <v>2913.7197299999998</v>
      </c>
      <c r="W2769">
        <v>2670.8315400000001</v>
      </c>
      <c r="X2769">
        <v>3117.5397899999998</v>
      </c>
      <c r="Y2769">
        <v>2679.6591800000001</v>
      </c>
    </row>
    <row r="2770" spans="1:25" x14ac:dyDescent="0.3">
      <c r="A2770">
        <v>2790</v>
      </c>
      <c r="B2770">
        <v>31.349830000000001</v>
      </c>
      <c r="C2770">
        <v>442.62216000000001</v>
      </c>
      <c r="D2770">
        <v>242.81599</v>
      </c>
      <c r="E2770">
        <v>239.58582999999999</v>
      </c>
      <c r="F2770">
        <v>108.88652</v>
      </c>
      <c r="G2770">
        <v>268.57317999999998</v>
      </c>
      <c r="H2770">
        <v>705.77295000000004</v>
      </c>
      <c r="I2770" t="s">
        <v>0</v>
      </c>
      <c r="J2770">
        <v>1267.61853</v>
      </c>
      <c r="K2770">
        <v>1676.28223</v>
      </c>
      <c r="L2770" t="s">
        <v>0</v>
      </c>
      <c r="M2770">
        <v>1792.37952</v>
      </c>
      <c r="N2770">
        <v>563.40661999999998</v>
      </c>
      <c r="O2770">
        <v>759.60071000000005</v>
      </c>
      <c r="P2770">
        <v>557.24512000000004</v>
      </c>
      <c r="Q2770">
        <v>561.62847999999997</v>
      </c>
      <c r="R2770">
        <v>1180.0942399999999</v>
      </c>
      <c r="S2770">
        <v>1208.23633</v>
      </c>
      <c r="T2770">
        <v>410.62054000000001</v>
      </c>
      <c r="U2770">
        <v>279.60415999999998</v>
      </c>
      <c r="V2770">
        <v>1084.41687</v>
      </c>
      <c r="W2770">
        <v>349.96215999999998</v>
      </c>
      <c r="X2770">
        <v>691.31482000000005</v>
      </c>
      <c r="Y2770">
        <v>505.09246999999999</v>
      </c>
    </row>
    <row r="2771" spans="1:25" x14ac:dyDescent="0.3">
      <c r="A2771">
        <v>2791</v>
      </c>
      <c r="B2771">
        <v>1550.6955599999999</v>
      </c>
      <c r="C2771">
        <v>1030.5881300000001</v>
      </c>
      <c r="D2771">
        <v>1492.8989300000001</v>
      </c>
      <c r="E2771">
        <v>309.22858000000002</v>
      </c>
      <c r="F2771">
        <v>1659.6763900000001</v>
      </c>
      <c r="G2771">
        <v>2910.1147500000002</v>
      </c>
      <c r="H2771">
        <v>2984.3630400000002</v>
      </c>
      <c r="I2771" t="s">
        <v>0</v>
      </c>
      <c r="J2771">
        <v>3749.5859399999999</v>
      </c>
      <c r="K2771">
        <v>3518.6293900000001</v>
      </c>
      <c r="L2771" t="s">
        <v>0</v>
      </c>
      <c r="M2771">
        <v>2637.2573200000002</v>
      </c>
      <c r="N2771">
        <v>2963.5585900000001</v>
      </c>
      <c r="O2771">
        <v>812.1626</v>
      </c>
      <c r="P2771">
        <v>2122.5434599999999</v>
      </c>
      <c r="Q2771">
        <v>1105.68506</v>
      </c>
      <c r="R2771">
        <v>3680.96387</v>
      </c>
      <c r="S2771">
        <v>2372.2363300000002</v>
      </c>
      <c r="T2771">
        <v>3414.3920899999998</v>
      </c>
      <c r="U2771">
        <v>1476.6285399999999</v>
      </c>
      <c r="V2771">
        <v>1439.6643099999999</v>
      </c>
      <c r="W2771">
        <v>3199.2128899999998</v>
      </c>
      <c r="X2771">
        <v>922.27191000000005</v>
      </c>
      <c r="Y2771">
        <v>1562.0153800000001</v>
      </c>
    </row>
    <row r="2772" spans="1:25" x14ac:dyDescent="0.3">
      <c r="A2772">
        <v>2792</v>
      </c>
      <c r="B2772">
        <v>977.09528</v>
      </c>
      <c r="C2772">
        <v>876.37012000000004</v>
      </c>
      <c r="D2772">
        <v>1862.9149199999999</v>
      </c>
      <c r="E2772">
        <v>734.20477000000005</v>
      </c>
      <c r="F2772">
        <v>1625.6224400000001</v>
      </c>
      <c r="G2772">
        <v>1994.18066</v>
      </c>
      <c r="H2772">
        <v>1353.0073199999999</v>
      </c>
      <c r="I2772">
        <v>713.20117000000005</v>
      </c>
      <c r="J2772">
        <v>1765.23425</v>
      </c>
      <c r="K2772">
        <v>1120.4235799999999</v>
      </c>
      <c r="L2772">
        <v>2533.8842800000002</v>
      </c>
      <c r="M2772">
        <v>1080.1366</v>
      </c>
      <c r="N2772">
        <v>2295.3679200000001</v>
      </c>
      <c r="O2772">
        <v>1363.2835700000001</v>
      </c>
      <c r="P2772">
        <v>1270.5629899999999</v>
      </c>
      <c r="Q2772">
        <v>957.22778000000005</v>
      </c>
      <c r="R2772">
        <v>1397.6481900000001</v>
      </c>
      <c r="S2772">
        <v>1298.5004899999999</v>
      </c>
      <c r="T2772">
        <v>1411.3923299999999</v>
      </c>
      <c r="U2772">
        <v>522.54138</v>
      </c>
      <c r="V2772">
        <v>1135.4667999999999</v>
      </c>
      <c r="W2772">
        <v>1720.9548299999999</v>
      </c>
      <c r="X2772">
        <v>1179.8302000000001</v>
      </c>
      <c r="Y2772">
        <v>1210.1539299999999</v>
      </c>
    </row>
    <row r="2773" spans="1:25" x14ac:dyDescent="0.3">
      <c r="A2773">
        <v>2793</v>
      </c>
      <c r="B2773">
        <v>4861.1928699999999</v>
      </c>
      <c r="C2773">
        <v>7314.7094699999998</v>
      </c>
      <c r="D2773">
        <v>4011.1735800000001</v>
      </c>
      <c r="E2773">
        <v>4820.9467800000002</v>
      </c>
      <c r="F2773">
        <v>6515.7836900000002</v>
      </c>
      <c r="G2773">
        <v>4541.1025399999999</v>
      </c>
      <c r="H2773">
        <v>10282.42578</v>
      </c>
      <c r="I2773" t="s">
        <v>0</v>
      </c>
      <c r="J2773">
        <v>10778.98828</v>
      </c>
      <c r="K2773">
        <v>3455.6196300000001</v>
      </c>
      <c r="L2773" t="s">
        <v>0</v>
      </c>
      <c r="M2773">
        <v>12873.05176</v>
      </c>
      <c r="N2773">
        <v>7283.3696300000001</v>
      </c>
      <c r="O2773">
        <v>6980.4482399999997</v>
      </c>
      <c r="P2773">
        <v>11445.462890000001</v>
      </c>
      <c r="Q2773">
        <v>11078.367190000001</v>
      </c>
      <c r="R2773">
        <v>8231.8398400000005</v>
      </c>
      <c r="S2773">
        <v>5205.0146500000001</v>
      </c>
      <c r="T2773">
        <v>8588.78809</v>
      </c>
      <c r="U2773">
        <v>8531.75684</v>
      </c>
      <c r="V2773">
        <v>11217.70508</v>
      </c>
      <c r="W2773">
        <v>9948.5009800000007</v>
      </c>
      <c r="X2773">
        <v>7688.6323199999997</v>
      </c>
      <c r="Y2773">
        <v>7997.3305700000001</v>
      </c>
    </row>
    <row r="2774" spans="1:25" x14ac:dyDescent="0.3">
      <c r="A2774">
        <v>2794</v>
      </c>
      <c r="B2774">
        <v>623.33947999999998</v>
      </c>
      <c r="C2774">
        <v>739.47778000000005</v>
      </c>
      <c r="D2774">
        <v>1212.7511</v>
      </c>
      <c r="E2774">
        <v>2026.88708</v>
      </c>
      <c r="F2774">
        <v>1027.4281000000001</v>
      </c>
      <c r="G2774">
        <v>1934.6474599999999</v>
      </c>
      <c r="H2774">
        <v>2365.5522500000002</v>
      </c>
      <c r="I2774">
        <v>2329.2753899999998</v>
      </c>
      <c r="J2774">
        <v>338.37871999999999</v>
      </c>
      <c r="K2774">
        <v>2444.3696300000001</v>
      </c>
      <c r="L2774">
        <v>3294.3466800000001</v>
      </c>
      <c r="M2774">
        <v>1973.9362799999999</v>
      </c>
      <c r="N2774">
        <v>1089.1405</v>
      </c>
      <c r="O2774">
        <v>1306.4599599999999</v>
      </c>
      <c r="P2774">
        <v>1549.2563500000001</v>
      </c>
      <c r="Q2774">
        <v>1328.2934600000001</v>
      </c>
      <c r="R2774">
        <v>467.51578000000001</v>
      </c>
      <c r="S2774">
        <v>2546.1167</v>
      </c>
      <c r="T2774">
        <v>3561.3315400000001</v>
      </c>
      <c r="U2774">
        <v>2847.5293000000001</v>
      </c>
      <c r="V2774">
        <v>2220.6127900000001</v>
      </c>
      <c r="W2774">
        <v>925.37816999999995</v>
      </c>
      <c r="X2774">
        <v>354.27355999999997</v>
      </c>
      <c r="Y2774">
        <v>1305.5228300000001</v>
      </c>
    </row>
    <row r="2775" spans="1:25" x14ac:dyDescent="0.3">
      <c r="A2775">
        <v>2795</v>
      </c>
      <c r="B2775">
        <v>2362.3950199999999</v>
      </c>
      <c r="C2775">
        <v>423.20139</v>
      </c>
      <c r="D2775">
        <v>76.712500000000006</v>
      </c>
      <c r="E2775">
        <v>493.4194</v>
      </c>
      <c r="F2775">
        <v>16.2715</v>
      </c>
      <c r="G2775">
        <v>1E-4</v>
      </c>
      <c r="H2775">
        <v>1996.8762200000001</v>
      </c>
      <c r="I2775">
        <v>997.87450999999999</v>
      </c>
      <c r="J2775">
        <v>3672.8591299999998</v>
      </c>
      <c r="K2775">
        <v>4850.7138699999996</v>
      </c>
      <c r="L2775">
        <v>5624.3544899999997</v>
      </c>
      <c r="M2775">
        <v>3080.8530300000002</v>
      </c>
      <c r="N2775">
        <v>3236.0493200000001</v>
      </c>
      <c r="O2775">
        <v>1033.8091999999999</v>
      </c>
      <c r="P2775">
        <v>1663.1529499999999</v>
      </c>
      <c r="Q2775">
        <v>1006.83002</v>
      </c>
      <c r="R2775">
        <v>3593.41797</v>
      </c>
      <c r="S2775">
        <v>4292.1650399999999</v>
      </c>
      <c r="T2775">
        <v>1288.9978000000001</v>
      </c>
      <c r="U2775">
        <v>5262.4052700000002</v>
      </c>
      <c r="V2775">
        <v>3575.0451699999999</v>
      </c>
      <c r="W2775">
        <v>2317.0893599999999</v>
      </c>
      <c r="X2775">
        <v>973.01171999999997</v>
      </c>
      <c r="Y2775">
        <v>4105.4189500000002</v>
      </c>
    </row>
    <row r="2776" spans="1:25" x14ac:dyDescent="0.3">
      <c r="A2776">
        <v>2796</v>
      </c>
      <c r="B2776">
        <v>2387.9675299999999</v>
      </c>
      <c r="C2776">
        <v>649.11992999999995</v>
      </c>
      <c r="D2776">
        <v>2550.49683</v>
      </c>
      <c r="E2776">
        <v>2426.0993699999999</v>
      </c>
      <c r="F2776">
        <v>2035.9307899999999</v>
      </c>
      <c r="G2776">
        <v>2475.75488</v>
      </c>
      <c r="H2776">
        <v>2254.2993200000001</v>
      </c>
      <c r="I2776">
        <v>2521.42578</v>
      </c>
      <c r="J2776">
        <v>1521.71777</v>
      </c>
      <c r="K2776">
        <v>1160.3972200000001</v>
      </c>
      <c r="L2776">
        <v>2113.4628899999998</v>
      </c>
      <c r="M2776">
        <v>1515.08276</v>
      </c>
      <c r="N2776">
        <v>2147.21387</v>
      </c>
      <c r="O2776">
        <v>1348.7650100000001</v>
      </c>
      <c r="P2776">
        <v>1097.16589</v>
      </c>
      <c r="Q2776">
        <v>2205.6804200000001</v>
      </c>
      <c r="R2776">
        <v>1301.9451899999999</v>
      </c>
      <c r="S2776">
        <v>1266.09375</v>
      </c>
      <c r="T2776">
        <v>1433.5495599999999</v>
      </c>
      <c r="U2776">
        <v>2649.5400399999999</v>
      </c>
      <c r="V2776">
        <v>1196.28442</v>
      </c>
      <c r="W2776">
        <v>2196.2243699999999</v>
      </c>
      <c r="X2776">
        <v>2297.8703599999999</v>
      </c>
      <c r="Y2776">
        <v>1249.8785399999999</v>
      </c>
    </row>
    <row r="2777" spans="1:25" x14ac:dyDescent="0.3">
      <c r="A2777">
        <v>2797</v>
      </c>
      <c r="B2777">
        <v>1342.90735</v>
      </c>
      <c r="C2777">
        <v>2580.1657700000001</v>
      </c>
      <c r="D2777">
        <v>294.36761000000001</v>
      </c>
      <c r="E2777">
        <v>72.555000000000007</v>
      </c>
      <c r="F2777">
        <v>0.36399999999999999</v>
      </c>
      <c r="G2777">
        <v>114.3206</v>
      </c>
      <c r="H2777">
        <v>2055.0231899999999</v>
      </c>
      <c r="I2777">
        <v>2503.3083499999998</v>
      </c>
      <c r="J2777">
        <v>316.92138999999997</v>
      </c>
      <c r="K2777">
        <v>694.8587</v>
      </c>
      <c r="L2777">
        <v>1516.1487999999999</v>
      </c>
      <c r="M2777">
        <v>4033.2363300000002</v>
      </c>
      <c r="N2777">
        <v>514.20781999999997</v>
      </c>
      <c r="O2777">
        <v>2043.18677</v>
      </c>
      <c r="P2777">
        <v>1052.88159</v>
      </c>
      <c r="Q2777">
        <v>1478.3215299999999</v>
      </c>
      <c r="R2777">
        <v>869.03497000000004</v>
      </c>
      <c r="S2777">
        <v>753.57672000000002</v>
      </c>
      <c r="T2777">
        <v>1011.00629</v>
      </c>
      <c r="U2777">
        <v>1018.34888</v>
      </c>
      <c r="V2777">
        <v>4182.1801800000003</v>
      </c>
      <c r="W2777">
        <v>869.40430000000003</v>
      </c>
      <c r="X2777">
        <v>1651.0114699999999</v>
      </c>
      <c r="Y2777">
        <v>1153.58276</v>
      </c>
    </row>
    <row r="2778" spans="1:25" x14ac:dyDescent="0.3">
      <c r="A2778">
        <v>2798</v>
      </c>
      <c r="B2778">
        <v>439.35843</v>
      </c>
      <c r="C2778">
        <v>1826.8044400000001</v>
      </c>
      <c r="D2778">
        <v>997.77075000000002</v>
      </c>
      <c r="E2778">
        <v>1513.97192</v>
      </c>
      <c r="F2778">
        <v>849.88373000000001</v>
      </c>
      <c r="G2778">
        <v>2514.87158</v>
      </c>
      <c r="H2778">
        <v>1160.9122299999999</v>
      </c>
      <c r="I2778">
        <v>4761.8969699999998</v>
      </c>
      <c r="J2778">
        <v>5283.2885699999997</v>
      </c>
      <c r="K2778">
        <v>3201.8549800000001</v>
      </c>
      <c r="L2778">
        <v>3407.3447299999998</v>
      </c>
      <c r="M2778">
        <v>755.68444999999997</v>
      </c>
      <c r="N2778">
        <v>585.89709000000005</v>
      </c>
      <c r="O2778">
        <v>2150.89795</v>
      </c>
      <c r="P2778">
        <v>1361.2260699999999</v>
      </c>
      <c r="Q2778">
        <v>2053.2189899999998</v>
      </c>
      <c r="R2778">
        <v>5776.5825199999999</v>
      </c>
      <c r="S2778">
        <v>3046.8559599999999</v>
      </c>
      <c r="T2778">
        <v>739.19330000000002</v>
      </c>
      <c r="U2778">
        <v>4035.97021</v>
      </c>
      <c r="V2778">
        <v>181.64185000000001</v>
      </c>
      <c r="W2778">
        <v>1085.60754</v>
      </c>
      <c r="X2778">
        <v>955.41063999999994</v>
      </c>
      <c r="Y2778">
        <v>1327.05981</v>
      </c>
    </row>
    <row r="2779" spans="1:25" x14ac:dyDescent="0.3">
      <c r="A2779">
        <v>2799</v>
      </c>
      <c r="B2779">
        <v>819.96190999999999</v>
      </c>
      <c r="C2779">
        <v>2386.4697299999998</v>
      </c>
      <c r="D2779">
        <v>3001.0979000000002</v>
      </c>
      <c r="E2779">
        <v>1865.3817100000001</v>
      </c>
      <c r="F2779">
        <v>1913.2965099999999</v>
      </c>
      <c r="G2779">
        <v>1494.89868</v>
      </c>
      <c r="H2779">
        <v>1939.8084699999999</v>
      </c>
      <c r="I2779">
        <v>3059.5964399999998</v>
      </c>
      <c r="J2779">
        <v>816.53723000000002</v>
      </c>
      <c r="K2779">
        <v>3025.6733399999998</v>
      </c>
      <c r="L2779">
        <v>829.62816999999995</v>
      </c>
      <c r="M2779">
        <v>2342.4072299999998</v>
      </c>
      <c r="N2779">
        <v>4106.9404299999997</v>
      </c>
      <c r="O2779">
        <v>2413.5307600000001</v>
      </c>
      <c r="P2779">
        <v>2519.7988300000002</v>
      </c>
      <c r="Q2779">
        <v>1762.9167500000001</v>
      </c>
      <c r="R2779">
        <v>694.60991999999999</v>
      </c>
      <c r="S2779">
        <v>2207.89941</v>
      </c>
      <c r="T2779">
        <v>1201.1989699999999</v>
      </c>
      <c r="U2779">
        <v>783.93127000000004</v>
      </c>
      <c r="V2779">
        <v>3120.9746100000002</v>
      </c>
      <c r="W2779">
        <v>2587.9460399999998</v>
      </c>
      <c r="X2779">
        <v>5311.8115200000002</v>
      </c>
      <c r="Y2779">
        <v>2065.5061000000001</v>
      </c>
    </row>
    <row r="2780" spans="1:25" x14ac:dyDescent="0.3">
      <c r="A2780">
        <v>2800</v>
      </c>
      <c r="B2780">
        <v>1443.13599</v>
      </c>
      <c r="C2780">
        <v>2608.15625</v>
      </c>
      <c r="D2780">
        <v>1358.72937</v>
      </c>
      <c r="E2780">
        <v>3212.4199199999998</v>
      </c>
      <c r="F2780">
        <v>1792.83179</v>
      </c>
      <c r="G2780">
        <v>1492.82385</v>
      </c>
      <c r="H2780">
        <v>1586.22559</v>
      </c>
      <c r="I2780">
        <v>3733.5839799999999</v>
      </c>
      <c r="J2780">
        <v>1918.7147199999999</v>
      </c>
      <c r="K2780">
        <v>2919.2573200000002</v>
      </c>
      <c r="L2780">
        <v>1828.1694299999999</v>
      </c>
      <c r="M2780">
        <v>1353.59485</v>
      </c>
      <c r="N2780">
        <v>2043.7838099999999</v>
      </c>
      <c r="O2780">
        <v>3239.2805199999998</v>
      </c>
      <c r="P2780">
        <v>1414.1333</v>
      </c>
      <c r="Q2780">
        <v>2997.8418000000001</v>
      </c>
      <c r="R2780">
        <v>1831.8987999999999</v>
      </c>
      <c r="S2780">
        <v>2186.8977100000002</v>
      </c>
      <c r="T2780">
        <v>890.69812000000002</v>
      </c>
      <c r="U2780">
        <v>917.05242999999996</v>
      </c>
      <c r="V2780">
        <v>1377.6936000000001</v>
      </c>
      <c r="W2780">
        <v>1863.94885</v>
      </c>
      <c r="X2780">
        <v>2178.0107400000002</v>
      </c>
      <c r="Y2780">
        <v>1083.96802</v>
      </c>
    </row>
    <row r="2781" spans="1:25" x14ac:dyDescent="0.3">
      <c r="A2781">
        <v>2801</v>
      </c>
      <c r="B2781">
        <v>6.5185000000000004</v>
      </c>
      <c r="C2781">
        <v>71.444800000000001</v>
      </c>
      <c r="D2781">
        <v>12.6637</v>
      </c>
      <c r="E2781">
        <v>3.5758000000000001</v>
      </c>
      <c r="F2781">
        <v>5.1108000000000002</v>
      </c>
      <c r="G2781">
        <v>16.455100000000002</v>
      </c>
      <c r="H2781">
        <v>141.42059</v>
      </c>
      <c r="I2781">
        <v>2.0114999999999998</v>
      </c>
      <c r="J2781">
        <v>203.06640999999999</v>
      </c>
      <c r="K2781">
        <v>0</v>
      </c>
      <c r="L2781">
        <v>811.36548000000005</v>
      </c>
      <c r="M2781">
        <v>82.908900000000003</v>
      </c>
      <c r="N2781">
        <v>222.20461</v>
      </c>
      <c r="O2781">
        <v>207.38879</v>
      </c>
      <c r="P2781">
        <v>56.388800000000003</v>
      </c>
      <c r="Q2781">
        <v>68.685900000000004</v>
      </c>
      <c r="R2781">
        <v>223.864</v>
      </c>
      <c r="S2781">
        <v>7.8201000000000001</v>
      </c>
      <c r="T2781">
        <v>931.41198999999995</v>
      </c>
      <c r="U2781">
        <v>17.97</v>
      </c>
      <c r="V2781">
        <v>491.94808999999998</v>
      </c>
      <c r="W2781">
        <v>146.298</v>
      </c>
      <c r="X2781">
        <v>78.501000000000005</v>
      </c>
      <c r="Y2781">
        <v>69.639399999999995</v>
      </c>
    </row>
    <row r="2782" spans="1:25" x14ac:dyDescent="0.3">
      <c r="A2782">
        <v>2802</v>
      </c>
      <c r="B2782">
        <v>2302.2529300000001</v>
      </c>
      <c r="C2782">
        <v>8834.46875</v>
      </c>
      <c r="D2782">
        <v>3364.94238</v>
      </c>
      <c r="E2782">
        <v>5924.5878899999998</v>
      </c>
      <c r="F2782">
        <v>6514.1953100000001</v>
      </c>
      <c r="G2782">
        <v>8234.2304700000004</v>
      </c>
      <c r="H2782">
        <v>7996.6713900000004</v>
      </c>
      <c r="I2782" t="s">
        <v>0</v>
      </c>
      <c r="J2782">
        <v>6201.2627000000002</v>
      </c>
      <c r="K2782">
        <v>9167.2949200000003</v>
      </c>
      <c r="L2782" t="s">
        <v>0</v>
      </c>
      <c r="M2782">
        <v>16830.785159999999</v>
      </c>
      <c r="N2782">
        <v>5403.1660199999997</v>
      </c>
      <c r="O2782">
        <v>12067.597659999999</v>
      </c>
      <c r="P2782">
        <v>9736.9365199999993</v>
      </c>
      <c r="Q2782">
        <v>6255.8940400000001</v>
      </c>
      <c r="R2782">
        <v>8277.7841800000006</v>
      </c>
      <c r="S2782">
        <v>6764.4438499999997</v>
      </c>
      <c r="T2782">
        <v>2499.6345200000001</v>
      </c>
      <c r="U2782">
        <v>4531.94434</v>
      </c>
      <c r="V2782">
        <v>8781.4804700000004</v>
      </c>
      <c r="W2782">
        <v>6944.5878899999998</v>
      </c>
      <c r="X2782">
        <v>9645.1367200000004</v>
      </c>
      <c r="Y2782">
        <v>8600.6054700000004</v>
      </c>
    </row>
    <row r="2783" spans="1:25" x14ac:dyDescent="0.3">
      <c r="A2783">
        <v>2803</v>
      </c>
      <c r="B2783">
        <v>4874.7216799999997</v>
      </c>
      <c r="C2783">
        <v>5097.0439500000002</v>
      </c>
      <c r="D2783">
        <v>4618.6821300000001</v>
      </c>
      <c r="E2783">
        <v>6028.3813499999997</v>
      </c>
      <c r="F2783">
        <v>5459.9331099999999</v>
      </c>
      <c r="G2783">
        <v>4761.2997999999998</v>
      </c>
      <c r="H2783">
        <v>4674.2241199999999</v>
      </c>
      <c r="I2783">
        <v>4207.3154299999997</v>
      </c>
      <c r="J2783">
        <v>2883.93604</v>
      </c>
      <c r="K2783">
        <v>3434.0009799999998</v>
      </c>
      <c r="L2783">
        <v>4230.6108400000003</v>
      </c>
      <c r="M2783">
        <v>4200.0375999999997</v>
      </c>
      <c r="N2783">
        <v>3715.7272899999998</v>
      </c>
      <c r="O2783">
        <v>2674.9362799999999</v>
      </c>
      <c r="P2783">
        <v>3223.6364699999999</v>
      </c>
      <c r="Q2783">
        <v>4757.6420900000003</v>
      </c>
      <c r="R2783">
        <v>3174.5424800000001</v>
      </c>
      <c r="S2783">
        <v>4648.2734399999999</v>
      </c>
      <c r="T2783">
        <v>4945.5786099999996</v>
      </c>
      <c r="U2783">
        <v>4756.8481400000001</v>
      </c>
      <c r="V2783">
        <v>4990.1581999999999</v>
      </c>
      <c r="W2783">
        <v>4081.4438500000001</v>
      </c>
      <c r="X2783">
        <v>3529.1022899999998</v>
      </c>
      <c r="Y2783">
        <v>2633.8669399999999</v>
      </c>
    </row>
    <row r="2784" spans="1:25" x14ac:dyDescent="0.3">
      <c r="A2784">
        <v>2804</v>
      </c>
      <c r="B2784">
        <v>431.86121000000003</v>
      </c>
      <c r="C2784">
        <v>1033.7739300000001</v>
      </c>
      <c r="D2784">
        <v>251.56838999999999</v>
      </c>
      <c r="E2784">
        <v>301.50421</v>
      </c>
      <c r="F2784">
        <v>152.40172999999999</v>
      </c>
      <c r="G2784">
        <v>345.88736</v>
      </c>
      <c r="H2784">
        <v>486.41311999999999</v>
      </c>
      <c r="I2784">
        <v>2447.1472199999998</v>
      </c>
      <c r="J2784">
        <v>4378.8544899999997</v>
      </c>
      <c r="K2784">
        <v>367.30399</v>
      </c>
      <c r="L2784">
        <v>1319.80945</v>
      </c>
      <c r="M2784">
        <v>457.33850000000001</v>
      </c>
      <c r="N2784">
        <v>195.43335999999999</v>
      </c>
      <c r="O2784">
        <v>248.74286000000001</v>
      </c>
      <c r="P2784">
        <v>698.61443999999995</v>
      </c>
      <c r="Q2784">
        <v>799.14697000000001</v>
      </c>
      <c r="R2784">
        <v>4408.6796899999999</v>
      </c>
      <c r="S2784">
        <v>477.08355999999998</v>
      </c>
      <c r="T2784">
        <v>457.41329999999999</v>
      </c>
      <c r="U2784">
        <v>1019.86603</v>
      </c>
      <c r="V2784">
        <v>795.51855</v>
      </c>
      <c r="W2784">
        <v>158.18989999999999</v>
      </c>
      <c r="X2784">
        <v>290.91779000000002</v>
      </c>
      <c r="Y2784">
        <v>876.29332999999997</v>
      </c>
    </row>
    <row r="2785" spans="1:25" x14ac:dyDescent="0.3">
      <c r="A2785">
        <v>2805</v>
      </c>
      <c r="B2785">
        <v>546.36847</v>
      </c>
      <c r="C2785">
        <v>1053.3515600000001</v>
      </c>
      <c r="D2785">
        <v>2281.6591800000001</v>
      </c>
      <c r="E2785">
        <v>3155.3950199999999</v>
      </c>
      <c r="F2785">
        <v>810.23852999999997</v>
      </c>
      <c r="G2785">
        <v>1987.1176800000001</v>
      </c>
      <c r="H2785">
        <v>6119.1459999999997</v>
      </c>
      <c r="I2785">
        <v>7821.9013699999996</v>
      </c>
      <c r="J2785">
        <v>1110.6762699999999</v>
      </c>
      <c r="K2785">
        <v>6157.6923800000004</v>
      </c>
      <c r="L2785">
        <v>2585.8352100000002</v>
      </c>
      <c r="M2785">
        <v>2335.40137</v>
      </c>
      <c r="N2785">
        <v>9518.0761700000003</v>
      </c>
      <c r="O2785">
        <v>8096.1635699999997</v>
      </c>
      <c r="P2785">
        <v>1839.2944299999999</v>
      </c>
      <c r="Q2785">
        <v>5007.9804700000004</v>
      </c>
      <c r="R2785">
        <v>1362.03394</v>
      </c>
      <c r="S2785">
        <v>6143.3095700000003</v>
      </c>
      <c r="T2785">
        <v>6814.0297899999996</v>
      </c>
      <c r="U2785">
        <v>2335.5224600000001</v>
      </c>
      <c r="V2785">
        <v>2883.5944800000002</v>
      </c>
      <c r="W2785">
        <v>6780.0341799999997</v>
      </c>
      <c r="X2785">
        <v>5646.4052700000002</v>
      </c>
      <c r="Y2785">
        <v>1829.1120599999999</v>
      </c>
    </row>
    <row r="2786" spans="1:25" x14ac:dyDescent="0.3">
      <c r="A2786">
        <v>2807</v>
      </c>
      <c r="B2786">
        <v>2223.0383299999999</v>
      </c>
      <c r="C2786">
        <v>5069.1611300000004</v>
      </c>
      <c r="D2786">
        <v>1413.81494</v>
      </c>
      <c r="E2786">
        <v>3987.0822800000001</v>
      </c>
      <c r="F2786">
        <v>714.07470999999998</v>
      </c>
      <c r="G2786">
        <v>5161.03809</v>
      </c>
      <c r="H2786">
        <v>5798.9907199999998</v>
      </c>
      <c r="I2786">
        <v>6046.4184599999999</v>
      </c>
      <c r="J2786">
        <v>4717.1572299999998</v>
      </c>
      <c r="K2786">
        <v>5500.5605500000001</v>
      </c>
      <c r="L2786">
        <v>3461.7045899999998</v>
      </c>
      <c r="M2786">
        <v>6119.6015600000001</v>
      </c>
      <c r="N2786">
        <v>2242.4057600000001</v>
      </c>
      <c r="O2786">
        <v>7243.27441</v>
      </c>
      <c r="P2786">
        <v>4012.1884799999998</v>
      </c>
      <c r="Q2786">
        <v>7151.5175799999997</v>
      </c>
      <c r="R2786">
        <v>4601.3500999999997</v>
      </c>
      <c r="S2786">
        <v>7534.7250999999997</v>
      </c>
      <c r="T2786">
        <v>4192.9633800000001</v>
      </c>
      <c r="U2786">
        <v>3653.4897500000002</v>
      </c>
      <c r="V2786">
        <v>8008.1757799999996</v>
      </c>
      <c r="W2786">
        <v>3401.8584000000001</v>
      </c>
      <c r="X2786">
        <v>8169.6601600000004</v>
      </c>
      <c r="Y2786">
        <v>3776.1552700000002</v>
      </c>
    </row>
    <row r="2787" spans="1:25" x14ac:dyDescent="0.3">
      <c r="A2787">
        <v>2808</v>
      </c>
      <c r="B2787">
        <v>118.32328</v>
      </c>
      <c r="C2787">
        <v>256.8768</v>
      </c>
      <c r="D2787">
        <v>437.40872000000002</v>
      </c>
      <c r="E2787">
        <v>264.37450000000001</v>
      </c>
      <c r="F2787">
        <v>236.14218</v>
      </c>
      <c r="G2787">
        <v>377.91190999999998</v>
      </c>
      <c r="H2787">
        <v>915.05786000000001</v>
      </c>
      <c r="I2787" t="s">
        <v>0</v>
      </c>
      <c r="J2787">
        <v>1029.5096699999999</v>
      </c>
      <c r="K2787" t="s">
        <v>0</v>
      </c>
      <c r="L2787" t="s">
        <v>0</v>
      </c>
      <c r="M2787">
        <v>1807.3000500000001</v>
      </c>
      <c r="N2787">
        <v>796.22400000000005</v>
      </c>
      <c r="O2787">
        <v>673.22464000000002</v>
      </c>
      <c r="P2787">
        <v>798.99985000000004</v>
      </c>
      <c r="Q2787">
        <v>1033.31628</v>
      </c>
      <c r="R2787">
        <v>1133.2009</v>
      </c>
      <c r="S2787">
        <v>340.99858</v>
      </c>
      <c r="T2787">
        <v>1402.24225</v>
      </c>
      <c r="U2787">
        <v>714.45681999999999</v>
      </c>
      <c r="V2787">
        <v>1802.797</v>
      </c>
      <c r="W2787">
        <v>563.35175000000004</v>
      </c>
      <c r="X2787">
        <v>889.02625</v>
      </c>
      <c r="Y2787">
        <v>883.21387000000004</v>
      </c>
    </row>
    <row r="2788" spans="1:25" x14ac:dyDescent="0.3">
      <c r="A2788">
        <v>2809</v>
      </c>
      <c r="B2788">
        <v>36.211950000000002</v>
      </c>
      <c r="C2788">
        <v>42.323259999999998</v>
      </c>
      <c r="D2788">
        <v>46.528759999999998</v>
      </c>
      <c r="E2788">
        <v>83.677419999999998</v>
      </c>
      <c r="F2788">
        <v>56.989550000000001</v>
      </c>
      <c r="G2788">
        <v>77.420119999999997</v>
      </c>
      <c r="H2788">
        <v>125.49415</v>
      </c>
      <c r="I2788" t="s">
        <v>0</v>
      </c>
      <c r="J2788">
        <v>109.36597999999999</v>
      </c>
      <c r="K2788">
        <v>66.330699999999993</v>
      </c>
      <c r="L2788" t="s">
        <v>0</v>
      </c>
      <c r="M2788">
        <v>60.782139999999998</v>
      </c>
      <c r="N2788">
        <v>85.135140000000007</v>
      </c>
      <c r="O2788">
        <v>93.497060000000005</v>
      </c>
      <c r="P2788">
        <v>244.95038</v>
      </c>
      <c r="Q2788">
        <v>267.00914999999998</v>
      </c>
      <c r="R2788">
        <v>120.72169</v>
      </c>
      <c r="S2788">
        <v>57.118699999999997</v>
      </c>
      <c r="T2788">
        <v>65.320089999999993</v>
      </c>
      <c r="U2788">
        <v>149.83575999999999</v>
      </c>
      <c r="V2788">
        <v>15.4794</v>
      </c>
      <c r="W2788">
        <v>152.8974</v>
      </c>
      <c r="X2788">
        <v>79.993319999999997</v>
      </c>
      <c r="Y2788">
        <v>174.85816</v>
      </c>
    </row>
    <row r="2789" spans="1:25" x14ac:dyDescent="0.3">
      <c r="A2789">
        <v>2810</v>
      </c>
      <c r="B2789">
        <v>1249.84375</v>
      </c>
      <c r="C2789">
        <v>1514.2683099999999</v>
      </c>
      <c r="D2789">
        <v>1590.5376000000001</v>
      </c>
      <c r="E2789">
        <v>1738.72534</v>
      </c>
      <c r="F2789">
        <v>1669.3552199999999</v>
      </c>
      <c r="G2789">
        <v>2157.79565</v>
      </c>
      <c r="H2789">
        <v>2822.00317</v>
      </c>
      <c r="I2789" t="s">
        <v>0</v>
      </c>
      <c r="J2789">
        <v>2110.7165500000001</v>
      </c>
      <c r="K2789">
        <v>2116.30762</v>
      </c>
      <c r="L2789" t="s">
        <v>0</v>
      </c>
      <c r="M2789">
        <v>2096.3037100000001</v>
      </c>
      <c r="N2789">
        <v>2198.5414999999998</v>
      </c>
      <c r="O2789">
        <v>3754.8037100000001</v>
      </c>
      <c r="P2789">
        <v>1706.75964</v>
      </c>
      <c r="Q2789">
        <v>1262.6258499999999</v>
      </c>
      <c r="R2789">
        <v>1141.5595699999999</v>
      </c>
      <c r="S2789">
        <v>2212.0817900000002</v>
      </c>
      <c r="T2789">
        <v>2336.4211399999999</v>
      </c>
      <c r="U2789">
        <v>2657.6882300000002</v>
      </c>
      <c r="V2789">
        <v>2110.4204100000002</v>
      </c>
      <c r="W2789">
        <v>2645.8210399999998</v>
      </c>
      <c r="X2789">
        <v>2975.5468799999999</v>
      </c>
      <c r="Y2789">
        <v>1848.33069</v>
      </c>
    </row>
    <row r="2790" spans="1:25" x14ac:dyDescent="0.3">
      <c r="A2790">
        <v>2811</v>
      </c>
      <c r="B2790">
        <v>527.41602</v>
      </c>
      <c r="C2790">
        <v>487.24356</v>
      </c>
      <c r="D2790">
        <v>330.88076999999998</v>
      </c>
      <c r="E2790">
        <v>1080.9938999999999</v>
      </c>
      <c r="F2790">
        <v>261.28417999999999</v>
      </c>
      <c r="G2790">
        <v>344.83350000000002</v>
      </c>
      <c r="H2790">
        <v>250.84354999999999</v>
      </c>
      <c r="I2790">
        <v>439.19107000000002</v>
      </c>
      <c r="J2790">
        <v>673.15832999999998</v>
      </c>
      <c r="K2790">
        <v>1057.6821299999999</v>
      </c>
      <c r="L2790">
        <v>92.395750000000007</v>
      </c>
      <c r="M2790">
        <v>1610.6949500000001</v>
      </c>
      <c r="N2790">
        <v>1206.5073199999999</v>
      </c>
      <c r="O2790">
        <v>1773.7752700000001</v>
      </c>
      <c r="P2790">
        <v>1026.07861</v>
      </c>
      <c r="Q2790">
        <v>852.28881999999999</v>
      </c>
      <c r="R2790">
        <v>1202.5917999999999</v>
      </c>
      <c r="S2790">
        <v>1884.3806199999999</v>
      </c>
      <c r="T2790">
        <v>195.98334</v>
      </c>
      <c r="U2790">
        <v>353.60422</v>
      </c>
      <c r="V2790">
        <v>654.39171999999996</v>
      </c>
      <c r="W2790">
        <v>427.84426999999999</v>
      </c>
      <c r="X2790">
        <v>1771.1237799999999</v>
      </c>
      <c r="Y2790">
        <v>738.04070999999999</v>
      </c>
    </row>
    <row r="2791" spans="1:25" x14ac:dyDescent="0.3">
      <c r="A2791">
        <v>2812</v>
      </c>
      <c r="B2791">
        <v>730.66168000000005</v>
      </c>
      <c r="C2791">
        <v>989.09253000000001</v>
      </c>
      <c r="D2791">
        <v>4033.6916500000002</v>
      </c>
      <c r="E2791">
        <v>5514.2299800000001</v>
      </c>
      <c r="F2791">
        <v>6498.0185499999998</v>
      </c>
      <c r="G2791">
        <v>1476.9857199999999</v>
      </c>
      <c r="H2791">
        <v>1503.0660399999999</v>
      </c>
      <c r="I2791" t="s">
        <v>0</v>
      </c>
      <c r="J2791">
        <v>1243.86133</v>
      </c>
      <c r="K2791">
        <v>1859.1735799999999</v>
      </c>
      <c r="L2791" t="s">
        <v>0</v>
      </c>
      <c r="M2791">
        <v>2050.6362300000001</v>
      </c>
      <c r="N2791">
        <v>2154.6337899999999</v>
      </c>
      <c r="O2791">
        <v>1892.20569</v>
      </c>
      <c r="P2791">
        <v>1643.48938</v>
      </c>
      <c r="Q2791">
        <v>3240.8491199999999</v>
      </c>
      <c r="R2791">
        <v>991.54749000000004</v>
      </c>
      <c r="S2791">
        <v>1388.8396</v>
      </c>
      <c r="T2791">
        <v>1399.33887</v>
      </c>
      <c r="U2791">
        <v>2902.5497999999998</v>
      </c>
      <c r="V2791">
        <v>1413.40002</v>
      </c>
      <c r="W2791">
        <v>851.98877000000005</v>
      </c>
      <c r="X2791">
        <v>2217.12012</v>
      </c>
      <c r="Y2791">
        <v>1611.5019500000001</v>
      </c>
    </row>
    <row r="2792" spans="1:25" x14ac:dyDescent="0.3">
      <c r="A2792">
        <v>2813</v>
      </c>
      <c r="B2792">
        <v>826.69682</v>
      </c>
      <c r="C2792">
        <v>593.23500000000001</v>
      </c>
      <c r="D2792">
        <v>1767.3143</v>
      </c>
      <c r="E2792">
        <v>2302.8530900000001</v>
      </c>
      <c r="F2792">
        <v>1809.7020299999999</v>
      </c>
      <c r="G2792">
        <v>1072.5607600000001</v>
      </c>
      <c r="H2792">
        <v>1515.8228099999999</v>
      </c>
      <c r="I2792" t="s">
        <v>0</v>
      </c>
      <c r="J2792">
        <v>1543.6432199999999</v>
      </c>
      <c r="K2792">
        <v>1660.3399400000001</v>
      </c>
      <c r="L2792" t="s">
        <v>0</v>
      </c>
      <c r="M2792">
        <v>815.18633999999997</v>
      </c>
      <c r="N2792">
        <v>1470.93262</v>
      </c>
      <c r="O2792">
        <v>1151.4201800000001</v>
      </c>
      <c r="P2792">
        <v>1480.18921</v>
      </c>
      <c r="Q2792">
        <v>1494.1917599999999</v>
      </c>
      <c r="R2792">
        <v>2409.2230199999999</v>
      </c>
      <c r="S2792">
        <v>1280.2836299999999</v>
      </c>
      <c r="T2792">
        <v>2049.55116</v>
      </c>
      <c r="U2792">
        <v>2137.9437899999998</v>
      </c>
      <c r="V2792">
        <v>1410.9820099999999</v>
      </c>
      <c r="W2792">
        <v>1440.0839800000001</v>
      </c>
      <c r="X2792">
        <v>2609.41653</v>
      </c>
      <c r="Y2792">
        <v>1250.4861900000001</v>
      </c>
    </row>
    <row r="2793" spans="1:25" x14ac:dyDescent="0.3">
      <c r="A2793">
        <v>2814</v>
      </c>
      <c r="B2793">
        <v>3385.2893100000001</v>
      </c>
      <c r="C2793">
        <v>2220.1747999999998</v>
      </c>
      <c r="D2793">
        <v>2109.1167</v>
      </c>
      <c r="E2793">
        <v>3449.9575199999999</v>
      </c>
      <c r="F2793">
        <v>190.43463</v>
      </c>
      <c r="G2793">
        <v>1444.2919899999999</v>
      </c>
      <c r="H2793">
        <v>2375.7841800000001</v>
      </c>
      <c r="I2793">
        <v>4158.53125</v>
      </c>
      <c r="J2793">
        <v>369.22296</v>
      </c>
      <c r="K2793">
        <v>2912.8518100000001</v>
      </c>
      <c r="L2793">
        <v>2462.7758800000001</v>
      </c>
      <c r="M2793">
        <v>2157.22559</v>
      </c>
      <c r="N2793">
        <v>777.04040999999995</v>
      </c>
      <c r="O2793">
        <v>4720.7211900000002</v>
      </c>
      <c r="P2793">
        <v>1314.90967</v>
      </c>
      <c r="Q2793">
        <v>3064.0131799999999</v>
      </c>
      <c r="R2793">
        <v>593.53479000000004</v>
      </c>
      <c r="S2793">
        <v>2060.1796899999999</v>
      </c>
      <c r="T2793">
        <v>2116.2246100000002</v>
      </c>
      <c r="U2793">
        <v>2201.2226599999999</v>
      </c>
      <c r="V2793">
        <v>2019.3756100000001</v>
      </c>
      <c r="W2793">
        <v>749.64306999999997</v>
      </c>
      <c r="X2793">
        <v>3207.6784699999998</v>
      </c>
      <c r="Y2793">
        <v>1486.63879</v>
      </c>
    </row>
    <row r="2794" spans="1:25" x14ac:dyDescent="0.3">
      <c r="A2794">
        <v>2815</v>
      </c>
      <c r="B2794">
        <v>1146.06323</v>
      </c>
      <c r="C2794">
        <v>960.65839000000005</v>
      </c>
      <c r="D2794">
        <v>371.26306</v>
      </c>
      <c r="E2794">
        <v>240.22189</v>
      </c>
      <c r="F2794">
        <v>761.32457999999997</v>
      </c>
      <c r="G2794">
        <v>1019.02063</v>
      </c>
      <c r="H2794">
        <v>643.97766000000001</v>
      </c>
      <c r="I2794">
        <v>4252.8222699999997</v>
      </c>
      <c r="J2794">
        <v>1292.5808099999999</v>
      </c>
      <c r="K2794">
        <v>749.95483000000002</v>
      </c>
      <c r="L2794">
        <v>534.76459</v>
      </c>
      <c r="M2794">
        <v>1874.61743</v>
      </c>
      <c r="N2794">
        <v>368.58623999999998</v>
      </c>
      <c r="O2794">
        <v>1274.21912</v>
      </c>
      <c r="P2794">
        <v>1614.12366</v>
      </c>
      <c r="Q2794">
        <v>872.49010999999996</v>
      </c>
      <c r="R2794">
        <v>1125.5623800000001</v>
      </c>
      <c r="S2794">
        <v>581.12810999999999</v>
      </c>
      <c r="T2794">
        <v>1062.2402300000001</v>
      </c>
      <c r="U2794">
        <v>1000.9635</v>
      </c>
      <c r="V2794">
        <v>1050.4436000000001</v>
      </c>
      <c r="W2794">
        <v>896.72058000000004</v>
      </c>
      <c r="X2794">
        <v>585.54395</v>
      </c>
      <c r="Y2794">
        <v>747.50751000000002</v>
      </c>
    </row>
    <row r="2795" spans="1:25" x14ac:dyDescent="0.3">
      <c r="A2795">
        <v>2816</v>
      </c>
      <c r="B2795">
        <v>4365.1557599999996</v>
      </c>
      <c r="C2795">
        <v>4873.9189500000002</v>
      </c>
      <c r="D2795">
        <v>4827.8603499999999</v>
      </c>
      <c r="E2795">
        <v>2775.2246100000002</v>
      </c>
      <c r="F2795">
        <v>3321.25513</v>
      </c>
      <c r="G2795">
        <v>3062.6709000000001</v>
      </c>
      <c r="H2795">
        <v>4006.5471200000002</v>
      </c>
      <c r="I2795">
        <v>2120.1626000000001</v>
      </c>
      <c r="J2795">
        <v>974.87401999999997</v>
      </c>
      <c r="K2795">
        <v>3552.7968799999999</v>
      </c>
      <c r="L2795">
        <v>2951.1049800000001</v>
      </c>
      <c r="M2795">
        <v>2972.1789600000002</v>
      </c>
      <c r="N2795">
        <v>3186.64282</v>
      </c>
      <c r="O2795">
        <v>1034.9394500000001</v>
      </c>
      <c r="P2795">
        <v>1149.4730199999999</v>
      </c>
      <c r="Q2795">
        <v>2690.7480500000001</v>
      </c>
      <c r="R2795">
        <v>2736.38672</v>
      </c>
      <c r="S2795">
        <v>4210.5039100000004</v>
      </c>
      <c r="T2795">
        <v>4562.7031200000001</v>
      </c>
      <c r="U2795">
        <v>736.43628000000001</v>
      </c>
      <c r="V2795">
        <v>3920.2646500000001</v>
      </c>
      <c r="W2795">
        <v>3198.9548300000001</v>
      </c>
      <c r="X2795">
        <v>1472.9256600000001</v>
      </c>
      <c r="Y2795">
        <v>1240.22046</v>
      </c>
    </row>
    <row r="2796" spans="1:25" x14ac:dyDescent="0.3">
      <c r="A2796">
        <v>2817</v>
      </c>
      <c r="B2796">
        <v>293.22744999999998</v>
      </c>
      <c r="C2796">
        <v>217.8304</v>
      </c>
      <c r="D2796">
        <v>251.11619999999999</v>
      </c>
      <c r="E2796">
        <v>254.97845000000001</v>
      </c>
      <c r="F2796">
        <v>304.77474999999998</v>
      </c>
      <c r="G2796">
        <v>807.14526000000001</v>
      </c>
      <c r="H2796">
        <v>345.2373</v>
      </c>
      <c r="I2796">
        <v>55.240299999999998</v>
      </c>
      <c r="J2796">
        <v>505.20496000000003</v>
      </c>
      <c r="K2796">
        <v>281.55489999999998</v>
      </c>
      <c r="L2796">
        <v>246.22595000000001</v>
      </c>
      <c r="M2796">
        <v>54.7425</v>
      </c>
      <c r="N2796">
        <v>1205.82422</v>
      </c>
      <c r="O2796">
        <v>82.782049999999998</v>
      </c>
      <c r="P2796">
        <v>362.02010999999999</v>
      </c>
      <c r="Q2796">
        <v>205.9787</v>
      </c>
      <c r="R2796">
        <v>319.85645</v>
      </c>
      <c r="S2796">
        <v>228.86340000000001</v>
      </c>
      <c r="T2796">
        <v>341.24437999999998</v>
      </c>
      <c r="U2796">
        <v>380.56518999999997</v>
      </c>
      <c r="V2796">
        <v>31.45955</v>
      </c>
      <c r="W2796">
        <v>431.31130999999999</v>
      </c>
      <c r="X2796">
        <v>136.14429999999999</v>
      </c>
      <c r="Y2796">
        <v>333.0444</v>
      </c>
    </row>
    <row r="2797" spans="1:25" x14ac:dyDescent="0.3">
      <c r="A2797">
        <v>2819</v>
      </c>
      <c r="B2797">
        <v>1198.3436300000001</v>
      </c>
      <c r="C2797">
        <v>1426.49792</v>
      </c>
      <c r="D2797">
        <v>1395.3730499999999</v>
      </c>
      <c r="E2797">
        <v>747.26489000000004</v>
      </c>
      <c r="F2797">
        <v>2224.9121100000002</v>
      </c>
      <c r="G2797">
        <v>1195.78638</v>
      </c>
      <c r="H2797">
        <v>1506.49207</v>
      </c>
      <c r="I2797">
        <v>2373.0942399999999</v>
      </c>
      <c r="J2797">
        <v>1150.5584699999999</v>
      </c>
      <c r="K2797">
        <v>872.28308000000004</v>
      </c>
      <c r="L2797">
        <v>2911.7175299999999</v>
      </c>
      <c r="M2797">
        <v>1362.62463</v>
      </c>
      <c r="N2797">
        <v>1505.39526</v>
      </c>
      <c r="O2797">
        <v>2336.09692</v>
      </c>
      <c r="P2797">
        <v>3232.1145000000001</v>
      </c>
      <c r="Q2797">
        <v>1472.84473</v>
      </c>
      <c r="R2797">
        <v>1148.04492</v>
      </c>
      <c r="S2797">
        <v>971.3623</v>
      </c>
      <c r="T2797">
        <v>2300.4433600000002</v>
      </c>
      <c r="U2797">
        <v>1390.35889</v>
      </c>
      <c r="V2797">
        <v>1548.7907700000001</v>
      </c>
      <c r="W2797">
        <v>1490.5904499999999</v>
      </c>
      <c r="X2797">
        <v>1375.3596199999999</v>
      </c>
      <c r="Y2797">
        <v>2883.9101599999999</v>
      </c>
    </row>
    <row r="2798" spans="1:25" x14ac:dyDescent="0.3">
      <c r="A2798">
        <v>2820</v>
      </c>
      <c r="B2798">
        <v>467.19394</v>
      </c>
      <c r="C2798">
        <v>1212.2965099999999</v>
      </c>
      <c r="D2798">
        <v>1421.4088099999999</v>
      </c>
      <c r="E2798">
        <v>5717.4140600000001</v>
      </c>
      <c r="F2798">
        <v>996.22613999999999</v>
      </c>
      <c r="G2798">
        <v>299.85165000000001</v>
      </c>
      <c r="H2798">
        <v>1231.0472400000001</v>
      </c>
      <c r="I2798">
        <v>553.11626999999999</v>
      </c>
      <c r="J2798">
        <v>2325.6076699999999</v>
      </c>
      <c r="K2798">
        <v>2055.54736</v>
      </c>
      <c r="L2798">
        <v>887.72808999999995</v>
      </c>
      <c r="M2798">
        <v>1452.19263</v>
      </c>
      <c r="N2798">
        <v>1782.3212900000001</v>
      </c>
      <c r="O2798">
        <v>1254.8308099999999</v>
      </c>
      <c r="P2798">
        <v>994.81793000000005</v>
      </c>
      <c r="Q2798">
        <v>631.97504000000004</v>
      </c>
      <c r="R2798">
        <v>3019.0900900000001</v>
      </c>
      <c r="S2798">
        <v>1447.7954099999999</v>
      </c>
      <c r="T2798">
        <v>1138.8295900000001</v>
      </c>
      <c r="U2798">
        <v>2293.7062999999998</v>
      </c>
      <c r="V2798">
        <v>1453.7463399999999</v>
      </c>
      <c r="W2798">
        <v>2663.5688500000001</v>
      </c>
      <c r="X2798">
        <v>1908.12952</v>
      </c>
      <c r="Y2798">
        <v>906.18322999999998</v>
      </c>
    </row>
    <row r="2799" spans="1:25" x14ac:dyDescent="0.3">
      <c r="A2799">
        <v>2821</v>
      </c>
      <c r="B2799">
        <v>5369.8657199999998</v>
      </c>
      <c r="C2799">
        <v>6143.3593799999999</v>
      </c>
      <c r="D2799">
        <v>3452.9282199999998</v>
      </c>
      <c r="E2799">
        <v>4945.2060499999998</v>
      </c>
      <c r="F2799">
        <v>2205.9209000000001</v>
      </c>
      <c r="G2799">
        <v>7347.9150399999999</v>
      </c>
      <c r="H2799">
        <v>1754.56592</v>
      </c>
      <c r="I2799">
        <v>892.70800999999994</v>
      </c>
      <c r="J2799">
        <v>1293.6457499999999</v>
      </c>
      <c r="K2799">
        <v>861.09142999999995</v>
      </c>
      <c r="L2799">
        <v>1736.7998</v>
      </c>
      <c r="M2799">
        <v>3269.5790999999999</v>
      </c>
      <c r="N2799">
        <v>352.94119000000001</v>
      </c>
      <c r="O2799">
        <v>1257.5496800000001</v>
      </c>
      <c r="P2799">
        <v>1129.71594</v>
      </c>
      <c r="Q2799">
        <v>547.17902000000004</v>
      </c>
      <c r="R2799">
        <v>799.07476999999994</v>
      </c>
      <c r="S2799">
        <v>538.58538999999996</v>
      </c>
      <c r="T2799">
        <v>2505.1516099999999</v>
      </c>
      <c r="U2799">
        <v>1377.4902300000001</v>
      </c>
      <c r="V2799">
        <v>4074.6569800000002</v>
      </c>
      <c r="W2799">
        <v>688.19775000000004</v>
      </c>
      <c r="X2799">
        <v>1487.9339600000001</v>
      </c>
      <c r="Y2799">
        <v>1538.31665</v>
      </c>
    </row>
    <row r="2800" spans="1:25" x14ac:dyDescent="0.3">
      <c r="A2800">
        <v>2822</v>
      </c>
      <c r="B2800">
        <v>1249.4635000000001</v>
      </c>
      <c r="C2800">
        <v>1459.26782</v>
      </c>
      <c r="D2800">
        <v>1385.4630099999999</v>
      </c>
      <c r="E2800">
        <v>1252.31079</v>
      </c>
      <c r="F2800">
        <v>1579.0822800000001</v>
      </c>
      <c r="G2800">
        <v>990.82042999999999</v>
      </c>
      <c r="H2800">
        <v>1110.59619</v>
      </c>
      <c r="I2800">
        <v>817.32983000000002</v>
      </c>
      <c r="J2800">
        <v>802.30016999999998</v>
      </c>
      <c r="K2800">
        <v>1123.5493200000001</v>
      </c>
      <c r="L2800">
        <v>710.32348999999999</v>
      </c>
      <c r="M2800">
        <v>1053.57007</v>
      </c>
      <c r="N2800">
        <v>1170.4171100000001</v>
      </c>
      <c r="O2800">
        <v>1031.0125700000001</v>
      </c>
      <c r="P2800">
        <v>1715.0258799999999</v>
      </c>
      <c r="Q2800">
        <v>974.97046</v>
      </c>
      <c r="R2800">
        <v>836.65954999999997</v>
      </c>
      <c r="S2800">
        <v>1023.15253</v>
      </c>
      <c r="T2800">
        <v>856.14966000000004</v>
      </c>
      <c r="U2800">
        <v>669.85619999999994</v>
      </c>
      <c r="V2800">
        <v>949.21118000000001</v>
      </c>
      <c r="W2800">
        <v>1232.24524</v>
      </c>
      <c r="X2800">
        <v>1454.41992</v>
      </c>
      <c r="Y2800">
        <v>1731.47156</v>
      </c>
    </row>
    <row r="2801" spans="1:25" x14ac:dyDescent="0.3">
      <c r="A2801">
        <v>2823</v>
      </c>
      <c r="B2801">
        <v>776.66607999999997</v>
      </c>
      <c r="C2801">
        <v>1172.40771</v>
      </c>
      <c r="D2801">
        <v>824.80858999999998</v>
      </c>
      <c r="E2801">
        <v>573.60217</v>
      </c>
      <c r="F2801">
        <v>405.95981</v>
      </c>
      <c r="G2801">
        <v>789.98584000000005</v>
      </c>
      <c r="H2801">
        <v>1480.0345500000001</v>
      </c>
      <c r="I2801">
        <v>2144.5798300000001</v>
      </c>
      <c r="J2801">
        <v>675.00744999999995</v>
      </c>
      <c r="K2801">
        <v>1258.7885699999999</v>
      </c>
      <c r="L2801">
        <v>2432.8364299999998</v>
      </c>
      <c r="M2801">
        <v>358.89276000000001</v>
      </c>
      <c r="N2801">
        <v>2470.1391600000002</v>
      </c>
      <c r="O2801">
        <v>1738.7811300000001</v>
      </c>
      <c r="P2801">
        <v>1742.3731700000001</v>
      </c>
      <c r="Q2801">
        <v>1777.57629</v>
      </c>
      <c r="R2801">
        <v>1153.0521200000001</v>
      </c>
      <c r="S2801">
        <v>558.92876999999999</v>
      </c>
      <c r="T2801">
        <v>3285.3166500000002</v>
      </c>
      <c r="U2801">
        <v>893.42407000000003</v>
      </c>
      <c r="V2801">
        <v>979.97167999999999</v>
      </c>
      <c r="W2801">
        <v>1743.97327</v>
      </c>
      <c r="X2801">
        <v>788.78417999999999</v>
      </c>
      <c r="Y2801">
        <v>1493.8277599999999</v>
      </c>
    </row>
    <row r="2802" spans="1:25" x14ac:dyDescent="0.3">
      <c r="A2802">
        <v>2824</v>
      </c>
      <c r="B2802">
        <v>70.007900000000006</v>
      </c>
      <c r="C2802">
        <v>44.664999999999999</v>
      </c>
      <c r="D2802">
        <v>59.978400000000001</v>
      </c>
      <c r="E2802">
        <v>21.784300000000002</v>
      </c>
      <c r="F2802">
        <v>154.43809999999999</v>
      </c>
      <c r="G2802">
        <v>3.8999000000000001</v>
      </c>
      <c r="H2802">
        <v>111.5397</v>
      </c>
      <c r="I2802">
        <v>115.8766</v>
      </c>
      <c r="J2802">
        <v>1627.59863</v>
      </c>
      <c r="K2802">
        <v>53.122799999999998</v>
      </c>
      <c r="L2802">
        <v>796.33507999999995</v>
      </c>
      <c r="M2802">
        <v>749.53399999999999</v>
      </c>
      <c r="N2802">
        <v>199.5658</v>
      </c>
      <c r="O2802">
        <v>1349.2351100000001</v>
      </c>
      <c r="P2802">
        <v>1058.2014200000001</v>
      </c>
      <c r="Q2802">
        <v>116.15170000000001</v>
      </c>
      <c r="R2802">
        <v>3112.58203</v>
      </c>
      <c r="S2802">
        <v>64.553299999999993</v>
      </c>
      <c r="T2802">
        <v>922.10388</v>
      </c>
      <c r="U2802">
        <v>29.719799999999999</v>
      </c>
      <c r="V2802">
        <v>660.93298000000004</v>
      </c>
      <c r="W2802">
        <v>632.38122999999996</v>
      </c>
      <c r="X2802">
        <v>380.97079000000002</v>
      </c>
      <c r="Y2802">
        <v>3108.6347700000001</v>
      </c>
    </row>
    <row r="2803" spans="1:25" x14ac:dyDescent="0.3">
      <c r="A2803">
        <v>2825</v>
      </c>
      <c r="B2803">
        <v>549.25005999999996</v>
      </c>
      <c r="C2803">
        <v>1099.5314900000001</v>
      </c>
      <c r="D2803">
        <v>169.2184</v>
      </c>
      <c r="E2803">
        <v>58.461750000000002</v>
      </c>
      <c r="F2803">
        <v>1554.3222699999999</v>
      </c>
      <c r="G2803">
        <v>26.7715</v>
      </c>
      <c r="H2803">
        <v>560.93908999999996</v>
      </c>
      <c r="I2803">
        <v>994.73119999999994</v>
      </c>
      <c r="J2803">
        <v>2991.2021500000001</v>
      </c>
      <c r="K2803">
        <v>1129.62708</v>
      </c>
      <c r="L2803">
        <v>425.11745999999999</v>
      </c>
      <c r="M2803">
        <v>2198.40796</v>
      </c>
      <c r="N2803">
        <v>467.91485999999998</v>
      </c>
      <c r="O2803">
        <v>118.78725</v>
      </c>
      <c r="P2803">
        <v>2450.3669399999999</v>
      </c>
      <c r="Q2803">
        <v>445.41494999999998</v>
      </c>
      <c r="R2803">
        <v>4128.7026400000004</v>
      </c>
      <c r="S2803">
        <v>693.75554999999997</v>
      </c>
      <c r="T2803">
        <v>118.98090000000001</v>
      </c>
      <c r="U2803">
        <v>1952.3114</v>
      </c>
      <c r="V2803">
        <v>1942.4620399999999</v>
      </c>
      <c r="W2803">
        <v>953.21478000000002</v>
      </c>
      <c r="X2803">
        <v>115.61275000000001</v>
      </c>
      <c r="Y2803">
        <v>2984.9589799999999</v>
      </c>
    </row>
    <row r="2804" spans="1:25" x14ac:dyDescent="0.3">
      <c r="A2804">
        <v>2826</v>
      </c>
      <c r="B2804">
        <v>892.01709000000005</v>
      </c>
      <c r="C2804">
        <v>725.72564999999997</v>
      </c>
      <c r="D2804">
        <v>1080.96045</v>
      </c>
      <c r="E2804">
        <v>707.55773999999997</v>
      </c>
      <c r="F2804">
        <v>1776.0352800000001</v>
      </c>
      <c r="G2804">
        <v>2012.8947800000001</v>
      </c>
      <c r="H2804">
        <v>1897.5904499999999</v>
      </c>
      <c r="I2804">
        <v>2425.4345699999999</v>
      </c>
      <c r="J2804">
        <v>2012.4321299999999</v>
      </c>
      <c r="K2804">
        <v>2954.14111</v>
      </c>
      <c r="L2804">
        <v>3110.1689500000002</v>
      </c>
      <c r="M2804">
        <v>1500.422</v>
      </c>
      <c r="N2804">
        <v>1822.36743</v>
      </c>
      <c r="O2804">
        <v>1137.8479</v>
      </c>
      <c r="P2804">
        <v>1876.1883499999999</v>
      </c>
      <c r="Q2804">
        <v>2765.7580600000001</v>
      </c>
      <c r="R2804">
        <v>1866.6190200000001</v>
      </c>
      <c r="S2804">
        <v>2051.8088400000001</v>
      </c>
      <c r="T2804">
        <v>2952.3630400000002</v>
      </c>
      <c r="U2804">
        <v>2029.6623500000001</v>
      </c>
      <c r="V2804">
        <v>2121.25</v>
      </c>
      <c r="W2804">
        <v>2041.5421100000001</v>
      </c>
      <c r="X2804">
        <v>781.70281999999997</v>
      </c>
      <c r="Y2804">
        <v>1552.66418</v>
      </c>
    </row>
    <row r="2805" spans="1:25" x14ac:dyDescent="0.3">
      <c r="A2805">
        <v>2827</v>
      </c>
      <c r="B2805">
        <v>3299.3105500000001</v>
      </c>
      <c r="C2805">
        <v>1737.93298</v>
      </c>
      <c r="D2805">
        <v>1314.7487799999999</v>
      </c>
      <c r="E2805">
        <v>908.88256999999999</v>
      </c>
      <c r="F2805">
        <v>272.95047</v>
      </c>
      <c r="G2805">
        <v>2870.56934</v>
      </c>
      <c r="H2805">
        <v>5110.6386700000003</v>
      </c>
      <c r="I2805">
        <v>4385.1606400000001</v>
      </c>
      <c r="J2805">
        <v>1817.33105</v>
      </c>
      <c r="K2805">
        <v>5862.6914100000004</v>
      </c>
      <c r="L2805">
        <v>4132.2172899999996</v>
      </c>
      <c r="M2805">
        <v>1072.41968</v>
      </c>
      <c r="N2805">
        <v>2473.6821300000001</v>
      </c>
      <c r="O2805">
        <v>4367.6669899999997</v>
      </c>
      <c r="P2805">
        <v>1275.19678</v>
      </c>
      <c r="Q2805">
        <v>4557.4199200000003</v>
      </c>
      <c r="R2805">
        <v>617.25665000000004</v>
      </c>
      <c r="S2805">
        <v>5815.2783200000003</v>
      </c>
      <c r="T2805">
        <v>3603.9252900000001</v>
      </c>
      <c r="U2805">
        <v>4346.3398399999996</v>
      </c>
      <c r="V2805">
        <v>1862.0917999999999</v>
      </c>
      <c r="W2805">
        <v>1200.55664</v>
      </c>
      <c r="X2805">
        <v>3413.1254899999999</v>
      </c>
      <c r="Y2805">
        <v>1418.6125500000001</v>
      </c>
    </row>
    <row r="2806" spans="1:25" x14ac:dyDescent="0.3">
      <c r="A2806">
        <v>2828</v>
      </c>
      <c r="B2806">
        <v>1168.8034700000001</v>
      </c>
      <c r="C2806">
        <v>2189.7487799999999</v>
      </c>
      <c r="D2806">
        <v>2097.7460900000001</v>
      </c>
      <c r="E2806">
        <v>2868.4023400000001</v>
      </c>
      <c r="F2806">
        <v>2636.3898899999999</v>
      </c>
      <c r="G2806">
        <v>2472.8964799999999</v>
      </c>
      <c r="H2806">
        <v>1377.23242</v>
      </c>
      <c r="I2806">
        <v>2172.7934599999999</v>
      </c>
      <c r="J2806">
        <v>1699.9884</v>
      </c>
      <c r="K2806">
        <v>1955.3638900000001</v>
      </c>
      <c r="L2806">
        <v>1809.28467</v>
      </c>
      <c r="M2806">
        <v>1453.6591800000001</v>
      </c>
      <c r="N2806">
        <v>1407.76746</v>
      </c>
      <c r="O2806">
        <v>2839.8691399999998</v>
      </c>
      <c r="P2806">
        <v>1392.3267800000001</v>
      </c>
      <c r="Q2806">
        <v>1715.3324</v>
      </c>
      <c r="R2806">
        <v>1678.9695999999999</v>
      </c>
      <c r="S2806">
        <v>1927.58887</v>
      </c>
      <c r="T2806">
        <v>1672.6649199999999</v>
      </c>
      <c r="U2806">
        <v>1113.76721</v>
      </c>
      <c r="V2806">
        <v>1145.0733600000001</v>
      </c>
      <c r="W2806">
        <v>1046.0434600000001</v>
      </c>
      <c r="X2806">
        <v>1638.7110600000001</v>
      </c>
      <c r="Y2806">
        <v>803.49437999999998</v>
      </c>
    </row>
    <row r="2807" spans="1:25" x14ac:dyDescent="0.3">
      <c r="A2807">
        <v>2829</v>
      </c>
      <c r="B2807">
        <v>908.79480000000001</v>
      </c>
      <c r="C2807">
        <v>1156.6007099999999</v>
      </c>
      <c r="D2807">
        <v>1041.0211200000001</v>
      </c>
      <c r="E2807">
        <v>1642.65967</v>
      </c>
      <c r="F2807">
        <v>675.32361000000003</v>
      </c>
      <c r="G2807">
        <v>2475.8862300000001</v>
      </c>
      <c r="H2807">
        <v>2084.2971200000002</v>
      </c>
      <c r="I2807">
        <v>2776.39795</v>
      </c>
      <c r="J2807">
        <v>1222.81079</v>
      </c>
      <c r="K2807">
        <v>1729.2385300000001</v>
      </c>
      <c r="L2807">
        <v>3018.3149400000002</v>
      </c>
      <c r="M2807">
        <v>1579.23218</v>
      </c>
      <c r="N2807">
        <v>1271.2226599999999</v>
      </c>
      <c r="O2807">
        <v>1883.5603000000001</v>
      </c>
      <c r="P2807">
        <v>1643.2889399999999</v>
      </c>
      <c r="Q2807">
        <v>2119.8479000000002</v>
      </c>
      <c r="R2807">
        <v>1402.2336399999999</v>
      </c>
      <c r="S2807">
        <v>1486.78296</v>
      </c>
      <c r="T2807">
        <v>1936.4946299999999</v>
      </c>
      <c r="U2807">
        <v>1370.12744</v>
      </c>
      <c r="V2807">
        <v>1366.0678700000001</v>
      </c>
      <c r="W2807">
        <v>1174.4909700000001</v>
      </c>
      <c r="X2807">
        <v>1810.2924800000001</v>
      </c>
      <c r="Y2807">
        <v>1517.2085</v>
      </c>
    </row>
    <row r="2808" spans="1:25" x14ac:dyDescent="0.3">
      <c r="A2808">
        <v>2830</v>
      </c>
      <c r="B2808">
        <v>431.04099000000002</v>
      </c>
      <c r="C2808">
        <v>458.42849999999999</v>
      </c>
      <c r="D2808">
        <v>687.55109000000004</v>
      </c>
      <c r="E2808">
        <v>210.37649999999999</v>
      </c>
      <c r="F2808">
        <v>1173.6475800000001</v>
      </c>
      <c r="G2808">
        <v>926.69066999999995</v>
      </c>
      <c r="H2808">
        <v>1781.89868</v>
      </c>
      <c r="I2808" t="s">
        <v>0</v>
      </c>
      <c r="J2808">
        <v>5427.7426800000003</v>
      </c>
      <c r="K2808">
        <v>1008.78009</v>
      </c>
      <c r="L2808" t="s">
        <v>0</v>
      </c>
      <c r="M2808">
        <v>2810.5437000000002</v>
      </c>
      <c r="N2808">
        <v>4331.5859399999999</v>
      </c>
      <c r="O2808">
        <v>399.29489000000001</v>
      </c>
      <c r="P2808">
        <v>3119.9228499999999</v>
      </c>
      <c r="Q2808">
        <v>3889.7097199999998</v>
      </c>
      <c r="R2808">
        <v>4332.1689500000002</v>
      </c>
      <c r="S2808">
        <v>1095.7207000000001</v>
      </c>
      <c r="T2808">
        <v>877.36626999999999</v>
      </c>
      <c r="U2808">
        <v>4233.3203100000001</v>
      </c>
      <c r="V2808">
        <v>1977.31934</v>
      </c>
      <c r="W2808">
        <v>987.53130999999996</v>
      </c>
      <c r="X2808">
        <v>335.71307000000002</v>
      </c>
      <c r="Y2808">
        <v>3098.7329100000002</v>
      </c>
    </row>
    <row r="2809" spans="1:25" x14ac:dyDescent="0.3">
      <c r="A2809">
        <v>2831</v>
      </c>
      <c r="B2809">
        <v>363.44495000000001</v>
      </c>
      <c r="C2809">
        <v>158.58275</v>
      </c>
      <c r="D2809">
        <v>330.02893</v>
      </c>
      <c r="E2809">
        <v>345.7081</v>
      </c>
      <c r="F2809">
        <v>494.29419000000001</v>
      </c>
      <c r="G2809">
        <v>235.35075000000001</v>
      </c>
      <c r="H2809">
        <v>1964.86023</v>
      </c>
      <c r="I2809">
        <v>2477.76611</v>
      </c>
      <c r="J2809">
        <v>811.26556000000005</v>
      </c>
      <c r="K2809">
        <v>2954.9990200000002</v>
      </c>
      <c r="L2809">
        <v>371.7482</v>
      </c>
      <c r="M2809">
        <v>1146.86707</v>
      </c>
      <c r="N2809">
        <v>521.84009000000003</v>
      </c>
      <c r="O2809">
        <v>50.497199999999999</v>
      </c>
      <c r="P2809">
        <v>359.57501000000002</v>
      </c>
      <c r="Q2809">
        <v>2837.2646500000001</v>
      </c>
      <c r="R2809">
        <v>1126.75684</v>
      </c>
      <c r="S2809">
        <v>3475.9106400000001</v>
      </c>
      <c r="T2809">
        <v>829.82268999999997</v>
      </c>
      <c r="U2809">
        <v>1617.6190200000001</v>
      </c>
      <c r="V2809">
        <v>1862.74829</v>
      </c>
      <c r="W2809">
        <v>990.43737999999996</v>
      </c>
      <c r="X2809">
        <v>51.77675</v>
      </c>
      <c r="Y2809">
        <v>728.95618000000002</v>
      </c>
    </row>
    <row r="2810" spans="1:25" x14ac:dyDescent="0.3">
      <c r="A2810">
        <v>2832</v>
      </c>
      <c r="B2810">
        <v>1899.5436999999999</v>
      </c>
      <c r="C2810">
        <v>4166.6357399999997</v>
      </c>
      <c r="D2810">
        <v>1041.85339</v>
      </c>
      <c r="E2810">
        <v>1370.7965099999999</v>
      </c>
      <c r="F2810">
        <v>551.65826000000004</v>
      </c>
      <c r="G2810">
        <v>1224.1351299999999</v>
      </c>
      <c r="H2810">
        <v>3367.8359399999999</v>
      </c>
      <c r="I2810" t="s">
        <v>0</v>
      </c>
      <c r="J2810">
        <v>2955.6193800000001</v>
      </c>
      <c r="K2810">
        <v>2483.6845699999999</v>
      </c>
      <c r="L2810" t="s">
        <v>0</v>
      </c>
      <c r="M2810">
        <v>5084.3105500000001</v>
      </c>
      <c r="N2810">
        <v>786.78143</v>
      </c>
      <c r="O2810">
        <v>2037.2045900000001</v>
      </c>
      <c r="P2810">
        <v>2517.1486799999998</v>
      </c>
      <c r="Q2810">
        <v>1157.3109099999999</v>
      </c>
      <c r="R2810">
        <v>2330.4870599999999</v>
      </c>
      <c r="S2810">
        <v>2373.0104999999999</v>
      </c>
      <c r="T2810">
        <v>2404.26172</v>
      </c>
      <c r="U2810">
        <v>1081.7856400000001</v>
      </c>
      <c r="V2810">
        <v>2859.77637</v>
      </c>
      <c r="W2810">
        <v>951.22460999999998</v>
      </c>
      <c r="X2810">
        <v>1705.7130099999999</v>
      </c>
      <c r="Y2810">
        <v>2162.03955</v>
      </c>
    </row>
    <row r="2811" spans="1:25" x14ac:dyDescent="0.3">
      <c r="A2811">
        <v>2833</v>
      </c>
      <c r="B2811">
        <v>3458.93921</v>
      </c>
      <c r="C2811">
        <v>2551.6208499999998</v>
      </c>
      <c r="D2811">
        <v>2311.5207500000001</v>
      </c>
      <c r="E2811">
        <v>1917.7983400000001</v>
      </c>
      <c r="F2811">
        <v>5203.4433600000002</v>
      </c>
      <c r="G2811">
        <v>1646.04187</v>
      </c>
      <c r="H2811">
        <v>1075.42444</v>
      </c>
      <c r="I2811">
        <v>1230.2109399999999</v>
      </c>
      <c r="J2811">
        <v>2099.0581099999999</v>
      </c>
      <c r="K2811">
        <v>1220.0957000000001</v>
      </c>
      <c r="L2811">
        <v>1910.36194</v>
      </c>
      <c r="M2811">
        <v>1311.46533</v>
      </c>
      <c r="N2811">
        <v>1162.7800299999999</v>
      </c>
      <c r="O2811">
        <v>1338.6279300000001</v>
      </c>
      <c r="P2811">
        <v>958.00927999999999</v>
      </c>
      <c r="Q2811">
        <v>374.63225999999997</v>
      </c>
      <c r="R2811">
        <v>1519.3188500000001</v>
      </c>
      <c r="S2811">
        <v>691.81537000000003</v>
      </c>
      <c r="T2811">
        <v>1565.4836399999999</v>
      </c>
      <c r="U2811">
        <v>601.38782000000003</v>
      </c>
      <c r="V2811">
        <v>947.94835999999998</v>
      </c>
      <c r="W2811">
        <v>1271.12231</v>
      </c>
      <c r="X2811">
        <v>1200.0222200000001</v>
      </c>
      <c r="Y2811">
        <v>1599.64636</v>
      </c>
    </row>
    <row r="2812" spans="1:25" x14ac:dyDescent="0.3">
      <c r="A2812">
        <v>2835</v>
      </c>
      <c r="B2812">
        <v>13981.3457</v>
      </c>
      <c r="C2812">
        <v>4643.0810499999998</v>
      </c>
      <c r="D2812">
        <v>8950.3652299999994</v>
      </c>
      <c r="E2812">
        <v>5622.90967</v>
      </c>
      <c r="F2812">
        <v>3833.2475599999998</v>
      </c>
      <c r="G2812">
        <v>4827.5698199999997</v>
      </c>
      <c r="H2812">
        <v>1326.5760499999999</v>
      </c>
      <c r="I2812">
        <v>4884.8212899999999</v>
      </c>
      <c r="J2812">
        <v>2639.6191399999998</v>
      </c>
      <c r="K2812">
        <v>345.89864999999998</v>
      </c>
      <c r="L2812">
        <v>1450.2768599999999</v>
      </c>
      <c r="M2812">
        <v>2358.8103000000001</v>
      </c>
      <c r="N2812">
        <v>2992.1455099999998</v>
      </c>
      <c r="O2812">
        <v>3914.0622600000002</v>
      </c>
      <c r="P2812">
        <v>2138.7543900000001</v>
      </c>
      <c r="Q2812">
        <v>3091.2824700000001</v>
      </c>
      <c r="R2812">
        <v>2766.7241199999999</v>
      </c>
      <c r="S2812">
        <v>367.46728999999999</v>
      </c>
      <c r="T2812">
        <v>1330.6853000000001</v>
      </c>
      <c r="U2812">
        <v>3522.2727100000002</v>
      </c>
      <c r="V2812">
        <v>1256.19751</v>
      </c>
      <c r="W2812">
        <v>5125.8447299999998</v>
      </c>
      <c r="X2812">
        <v>1945.0087900000001</v>
      </c>
      <c r="Y2812">
        <v>2498.1257300000002</v>
      </c>
    </row>
    <row r="2813" spans="1:25" x14ac:dyDescent="0.3">
      <c r="A2813">
        <v>2836</v>
      </c>
      <c r="B2813">
        <v>2545.6086399999999</v>
      </c>
      <c r="C2813">
        <v>3297.1633299999999</v>
      </c>
      <c r="D2813">
        <v>2550.4270000000001</v>
      </c>
      <c r="E2813">
        <v>3672.2231400000001</v>
      </c>
      <c r="F2813">
        <v>2070.94092</v>
      </c>
      <c r="G2813">
        <v>2033.50818</v>
      </c>
      <c r="H2813">
        <v>2088.5354000000002</v>
      </c>
      <c r="I2813">
        <v>2319.5219699999998</v>
      </c>
      <c r="J2813">
        <v>1613.5083</v>
      </c>
      <c r="K2813">
        <v>2936.4912100000001</v>
      </c>
      <c r="L2813">
        <v>2242.8667</v>
      </c>
      <c r="M2813">
        <v>1822.37988</v>
      </c>
      <c r="N2813">
        <v>3669.5839799999999</v>
      </c>
      <c r="O2813">
        <v>2922.7226599999999</v>
      </c>
      <c r="P2813">
        <v>2970.5063500000001</v>
      </c>
      <c r="Q2813">
        <v>2366.34521</v>
      </c>
      <c r="R2813">
        <v>1253.65552</v>
      </c>
      <c r="S2813">
        <v>2423.5497999999998</v>
      </c>
      <c r="T2813">
        <v>2296.23315</v>
      </c>
      <c r="U2813">
        <v>1499.18164</v>
      </c>
      <c r="V2813">
        <v>1531.7277799999999</v>
      </c>
      <c r="W2813">
        <v>2846.7265600000001</v>
      </c>
      <c r="X2813">
        <v>2731.1274400000002</v>
      </c>
      <c r="Y2813">
        <v>2325.2292499999999</v>
      </c>
    </row>
    <row r="2814" spans="1:25" x14ac:dyDescent="0.3">
      <c r="A2814">
        <v>2837</v>
      </c>
      <c r="B2814">
        <v>1617.2843</v>
      </c>
      <c r="C2814">
        <v>1222.6074900000001</v>
      </c>
      <c r="D2814">
        <v>2642.3034600000001</v>
      </c>
      <c r="E2814">
        <v>1060.2261900000001</v>
      </c>
      <c r="F2814">
        <v>1419.4312</v>
      </c>
      <c r="G2814">
        <v>1924.40265</v>
      </c>
      <c r="H2814">
        <v>1135.94046</v>
      </c>
      <c r="I2814" t="s">
        <v>0</v>
      </c>
      <c r="J2814">
        <v>1373.04233</v>
      </c>
      <c r="K2814">
        <v>1231.96712</v>
      </c>
      <c r="L2814" t="s">
        <v>0</v>
      </c>
      <c r="M2814">
        <v>791.03053999999997</v>
      </c>
      <c r="N2814">
        <v>902.86008000000004</v>
      </c>
      <c r="O2814">
        <v>1268.68327</v>
      </c>
      <c r="P2814">
        <v>1103.12024</v>
      </c>
      <c r="Q2814">
        <v>1536.34238</v>
      </c>
      <c r="R2814">
        <v>1263.0124000000001</v>
      </c>
      <c r="S2814">
        <v>1407.28035</v>
      </c>
      <c r="T2814">
        <v>2793.8621800000001</v>
      </c>
      <c r="U2814">
        <v>2012.58691</v>
      </c>
      <c r="V2814">
        <v>1018.53157</v>
      </c>
      <c r="W2814">
        <v>908.00301999999999</v>
      </c>
      <c r="X2814">
        <v>1136.85616</v>
      </c>
      <c r="Y2814">
        <v>1171.7926600000001</v>
      </c>
    </row>
    <row r="2815" spans="1:25" x14ac:dyDescent="0.3">
      <c r="A2815">
        <v>2838</v>
      </c>
      <c r="B2815">
        <v>696.97167999999999</v>
      </c>
      <c r="C2815">
        <v>260.69125000000003</v>
      </c>
      <c r="D2815">
        <v>974.55346999999995</v>
      </c>
      <c r="E2815">
        <v>1253.34131</v>
      </c>
      <c r="F2815">
        <v>302.74811</v>
      </c>
      <c r="G2815">
        <v>1362.1008300000001</v>
      </c>
      <c r="H2815">
        <v>685.14008000000001</v>
      </c>
      <c r="I2815">
        <v>1144.5708</v>
      </c>
      <c r="J2815">
        <v>8.5143500000000003</v>
      </c>
      <c r="K2815">
        <v>2035.2302199999999</v>
      </c>
      <c r="L2815">
        <v>346.13454999999999</v>
      </c>
      <c r="M2815">
        <v>105.15049999999999</v>
      </c>
      <c r="N2815">
        <v>2437.4946300000001</v>
      </c>
      <c r="O2815">
        <v>452.73761000000002</v>
      </c>
      <c r="P2815">
        <v>1457.65002</v>
      </c>
      <c r="Q2815">
        <v>893.21325999999999</v>
      </c>
      <c r="R2815">
        <v>789.60535000000004</v>
      </c>
      <c r="S2815">
        <v>2645.28638</v>
      </c>
      <c r="T2815">
        <v>4.8426499999999999</v>
      </c>
      <c r="U2815">
        <v>87.043599999999998</v>
      </c>
      <c r="V2815">
        <v>82.383150000000001</v>
      </c>
      <c r="W2815">
        <v>2616.5173300000001</v>
      </c>
      <c r="X2815">
        <v>39.306950000000001</v>
      </c>
      <c r="Y2815">
        <v>3098.7387699999999</v>
      </c>
    </row>
    <row r="2816" spans="1:25" x14ac:dyDescent="0.3">
      <c r="A2816">
        <v>2839</v>
      </c>
      <c r="B2816">
        <v>2691.7539099999999</v>
      </c>
      <c r="C2816">
        <v>1723.7299800000001</v>
      </c>
      <c r="D2816">
        <v>1036.39526</v>
      </c>
      <c r="E2816">
        <v>21.5871</v>
      </c>
      <c r="F2816">
        <v>37.654200000000003</v>
      </c>
      <c r="G2816">
        <v>963.98242000000005</v>
      </c>
      <c r="H2816">
        <v>257.86441000000002</v>
      </c>
      <c r="I2816">
        <v>124.2242</v>
      </c>
      <c r="J2816">
        <v>238.2244</v>
      </c>
      <c r="K2816">
        <v>1656.4504400000001</v>
      </c>
      <c r="L2816">
        <v>287.93799000000001</v>
      </c>
      <c r="M2816">
        <v>1398.13</v>
      </c>
      <c r="N2816">
        <v>251.92490000000001</v>
      </c>
      <c r="O2816">
        <v>272.14220999999998</v>
      </c>
      <c r="P2816">
        <v>766.16803000000004</v>
      </c>
      <c r="Q2816">
        <v>3222.9782700000001</v>
      </c>
      <c r="R2816">
        <v>916.38409000000001</v>
      </c>
      <c r="S2816">
        <v>1796.28638</v>
      </c>
      <c r="T2816">
        <v>1695.0661600000001</v>
      </c>
      <c r="U2816">
        <v>76.4482</v>
      </c>
      <c r="V2816">
        <v>328.03280999999998</v>
      </c>
      <c r="W2816">
        <v>523.20159999999998</v>
      </c>
      <c r="X2816">
        <v>691.08678999999995</v>
      </c>
      <c r="Y2816">
        <v>1289.97144</v>
      </c>
    </row>
    <row r="2817" spans="1:25" x14ac:dyDescent="0.3">
      <c r="A2817">
        <v>2840</v>
      </c>
      <c r="B2817">
        <v>2350.15771</v>
      </c>
      <c r="C2817">
        <v>1831.7603799999999</v>
      </c>
      <c r="D2817">
        <v>649.29327000000001</v>
      </c>
      <c r="E2817">
        <v>1153.87292</v>
      </c>
      <c r="F2817">
        <v>1691.5465099999999</v>
      </c>
      <c r="G2817">
        <v>1371.3324</v>
      </c>
      <c r="H2817">
        <v>1151.51001</v>
      </c>
      <c r="I2817">
        <v>1040.30359</v>
      </c>
      <c r="J2817">
        <v>2342.01343</v>
      </c>
      <c r="K2817">
        <v>2905.9172400000002</v>
      </c>
      <c r="L2817">
        <v>762.63415999999995</v>
      </c>
      <c r="M2817">
        <v>492.54885999999999</v>
      </c>
      <c r="N2817">
        <v>727.84276999999997</v>
      </c>
      <c r="O2817">
        <v>706.94275000000005</v>
      </c>
      <c r="P2817">
        <v>1330.3989300000001</v>
      </c>
      <c r="Q2817">
        <v>342.05090000000001</v>
      </c>
      <c r="R2817">
        <v>2001.3298299999999</v>
      </c>
      <c r="S2817">
        <v>3023.9917</v>
      </c>
      <c r="T2817">
        <v>928.90344000000005</v>
      </c>
      <c r="U2817">
        <v>1998.03333</v>
      </c>
      <c r="V2817">
        <v>427.28325999999998</v>
      </c>
      <c r="W2817">
        <v>801.78301999999996</v>
      </c>
      <c r="X2817">
        <v>851.09600999999998</v>
      </c>
      <c r="Y2817">
        <v>1305.2959000000001</v>
      </c>
    </row>
    <row r="2818" spans="1:25" x14ac:dyDescent="0.3">
      <c r="A2818">
        <v>2841</v>
      </c>
      <c r="B2818">
        <v>2448.7251000000001</v>
      </c>
      <c r="C2818">
        <v>1339.26721</v>
      </c>
      <c r="D2818">
        <v>2561.9216299999998</v>
      </c>
      <c r="E2818">
        <v>2192.02954</v>
      </c>
      <c r="F2818">
        <v>1359.27917</v>
      </c>
      <c r="G2818">
        <v>1817.7658699999999</v>
      </c>
      <c r="H2818">
        <v>1377.79846</v>
      </c>
      <c r="I2818">
        <v>3027.6931199999999</v>
      </c>
      <c r="J2818">
        <v>1700.26343</v>
      </c>
      <c r="K2818">
        <v>2137.3461900000002</v>
      </c>
      <c r="L2818">
        <v>1927.91138</v>
      </c>
      <c r="M2818">
        <v>1213.4626499999999</v>
      </c>
      <c r="N2818">
        <v>2423.4231</v>
      </c>
      <c r="O2818">
        <v>1882.6818800000001</v>
      </c>
      <c r="P2818">
        <v>1468.7014200000001</v>
      </c>
      <c r="Q2818">
        <v>1972.4970699999999</v>
      </c>
      <c r="R2818">
        <v>1110.6377</v>
      </c>
      <c r="S2818">
        <v>1634.4898700000001</v>
      </c>
      <c r="T2818">
        <v>1623.8964800000001</v>
      </c>
      <c r="U2818">
        <v>2064.3012699999999</v>
      </c>
      <c r="V2818">
        <v>802.09235000000001</v>
      </c>
      <c r="W2818">
        <v>2229.7082500000001</v>
      </c>
      <c r="X2818">
        <v>1253.5282</v>
      </c>
      <c r="Y2818">
        <v>1456.3950199999999</v>
      </c>
    </row>
    <row r="2819" spans="1:25" x14ac:dyDescent="0.3">
      <c r="A2819">
        <v>2842</v>
      </c>
      <c r="B2819">
        <v>454.11450000000002</v>
      </c>
      <c r="C2819">
        <v>449.99599999999998</v>
      </c>
      <c r="D2819">
        <v>1083.55591</v>
      </c>
      <c r="E2819">
        <v>401.99579</v>
      </c>
      <c r="F2819">
        <v>448.46692000000002</v>
      </c>
      <c r="G2819">
        <v>562.68140000000005</v>
      </c>
      <c r="H2819">
        <v>503.66705000000002</v>
      </c>
      <c r="I2819">
        <v>415.20098999999999</v>
      </c>
      <c r="J2819">
        <v>1548.46558</v>
      </c>
      <c r="K2819">
        <v>801.62816999999995</v>
      </c>
      <c r="L2819">
        <v>446.32918999999998</v>
      </c>
      <c r="M2819">
        <v>365.52465999999998</v>
      </c>
      <c r="N2819">
        <v>403.76495</v>
      </c>
      <c r="O2819">
        <v>406.51736</v>
      </c>
      <c r="P2819">
        <v>353.23718000000002</v>
      </c>
      <c r="Q2819">
        <v>373.47336000000001</v>
      </c>
      <c r="R2819">
        <v>1910.4057600000001</v>
      </c>
      <c r="S2819">
        <v>1261.5960700000001</v>
      </c>
      <c r="T2819">
        <v>765.67993000000001</v>
      </c>
      <c r="U2819">
        <v>768.26904000000002</v>
      </c>
      <c r="V2819">
        <v>377.72719999999998</v>
      </c>
      <c r="W2819">
        <v>1144.91797</v>
      </c>
      <c r="X2819">
        <v>705.19042999999999</v>
      </c>
      <c r="Y2819">
        <v>381.70508000000001</v>
      </c>
    </row>
    <row r="2820" spans="1:25" x14ac:dyDescent="0.3">
      <c r="A2820">
        <v>2843</v>
      </c>
      <c r="B2820">
        <v>213.0034</v>
      </c>
      <c r="C2820">
        <v>23.386150000000001</v>
      </c>
      <c r="D2820">
        <v>19.493950000000002</v>
      </c>
      <c r="E2820">
        <v>94.150099999999995</v>
      </c>
      <c r="F2820">
        <v>43.439749999999997</v>
      </c>
      <c r="G2820">
        <v>341.19965000000002</v>
      </c>
      <c r="H2820">
        <v>208.17830000000001</v>
      </c>
      <c r="I2820">
        <v>142.78570999999999</v>
      </c>
      <c r="J2820">
        <v>444.33264000000003</v>
      </c>
      <c r="K2820">
        <v>166.68799999999999</v>
      </c>
      <c r="L2820">
        <v>847.32812000000001</v>
      </c>
      <c r="M2820">
        <v>209.75819000000001</v>
      </c>
      <c r="N2820">
        <v>25.786000000000001</v>
      </c>
      <c r="O2820">
        <v>961.58300999999994</v>
      </c>
      <c r="P2820">
        <v>122.62614000000001</v>
      </c>
      <c r="Q2820">
        <v>66.5672</v>
      </c>
      <c r="R2820">
        <v>207.85274999999999</v>
      </c>
      <c r="S2820">
        <v>57.057549999999999</v>
      </c>
      <c r="T2820">
        <v>421.79694000000001</v>
      </c>
      <c r="U2820">
        <v>743.90288999999996</v>
      </c>
      <c r="V2820">
        <v>64.754050000000007</v>
      </c>
      <c r="W2820">
        <v>34.346800000000002</v>
      </c>
      <c r="X2820">
        <v>311.41176999999999</v>
      </c>
      <c r="Y2820">
        <v>50.5929</v>
      </c>
    </row>
    <row r="2821" spans="1:25" x14ac:dyDescent="0.3">
      <c r="A2821">
        <v>2844</v>
      </c>
      <c r="B2821">
        <v>1262.94238</v>
      </c>
      <c r="C2821">
        <v>4660.2026400000004</v>
      </c>
      <c r="D2821">
        <v>3226.0339399999998</v>
      </c>
      <c r="E2821">
        <v>3477.1142599999998</v>
      </c>
      <c r="F2821">
        <v>461.99547999999999</v>
      </c>
      <c r="G2821">
        <v>6614.4668000000001</v>
      </c>
      <c r="H2821">
        <v>4073.06763</v>
      </c>
      <c r="I2821" t="s">
        <v>0</v>
      </c>
      <c r="J2821">
        <v>2418.2509799999998</v>
      </c>
      <c r="K2821">
        <v>2808.7685499999998</v>
      </c>
      <c r="L2821" t="s">
        <v>0</v>
      </c>
      <c r="M2821">
        <v>3317.2426799999998</v>
      </c>
      <c r="N2821">
        <v>3409.5366199999999</v>
      </c>
      <c r="O2821">
        <v>8406.0537100000001</v>
      </c>
      <c r="P2821">
        <v>1031.12805</v>
      </c>
      <c r="Q2821">
        <v>2938.1801799999998</v>
      </c>
      <c r="R2821">
        <v>2477.3029799999999</v>
      </c>
      <c r="S2821">
        <v>3241.2145999999998</v>
      </c>
      <c r="T2821">
        <v>1565.84033</v>
      </c>
      <c r="U2821">
        <v>1715.99683</v>
      </c>
      <c r="V2821">
        <v>4309.13184</v>
      </c>
      <c r="W2821">
        <v>4954.3217800000002</v>
      </c>
      <c r="X2821">
        <v>5250.1469699999998</v>
      </c>
      <c r="Y2821">
        <v>1085.6584499999999</v>
      </c>
    </row>
    <row r="2822" spans="1:25" x14ac:dyDescent="0.3">
      <c r="A2822">
        <v>2845</v>
      </c>
      <c r="B2822">
        <v>16.853000000000002</v>
      </c>
      <c r="C2822">
        <v>206.79079999999999</v>
      </c>
      <c r="D2822">
        <v>23.840299999999999</v>
      </c>
      <c r="E2822">
        <v>166.36799999999999</v>
      </c>
      <c r="F2822">
        <v>256.69069999999999</v>
      </c>
      <c r="G2822">
        <v>22.5655</v>
      </c>
      <c r="H2822">
        <v>356.22780999999998</v>
      </c>
      <c r="I2822">
        <v>242.68558999999999</v>
      </c>
      <c r="J2822">
        <v>230.334</v>
      </c>
      <c r="K2822">
        <v>573.52759000000003</v>
      </c>
      <c r="L2822">
        <v>424.98941000000002</v>
      </c>
      <c r="M2822">
        <v>426.25189</v>
      </c>
      <c r="N2822">
        <v>1319.5035399999999</v>
      </c>
      <c r="O2822">
        <v>536.60979999999995</v>
      </c>
      <c r="P2822">
        <v>1159.30701</v>
      </c>
      <c r="Q2822">
        <v>122.8086</v>
      </c>
      <c r="R2822">
        <v>82.946899999999999</v>
      </c>
      <c r="S2822">
        <v>447.25760000000002</v>
      </c>
      <c r="T2822">
        <v>27.415900000000001</v>
      </c>
      <c r="U2822">
        <v>357.37</v>
      </c>
      <c r="V2822">
        <v>1082.6533199999999</v>
      </c>
      <c r="W2822">
        <v>92.424800000000005</v>
      </c>
      <c r="X2822">
        <v>652.58141999999998</v>
      </c>
      <c r="Y2822">
        <v>354.60120000000001</v>
      </c>
    </row>
    <row r="2823" spans="1:25" x14ac:dyDescent="0.3">
      <c r="A2823">
        <v>2846</v>
      </c>
      <c r="B2823">
        <v>703.64733999999999</v>
      </c>
      <c r="C2823">
        <v>551.53674000000001</v>
      </c>
      <c r="D2823">
        <v>321.16946000000002</v>
      </c>
      <c r="E2823">
        <v>1284.40515</v>
      </c>
      <c r="F2823">
        <v>57.44952</v>
      </c>
      <c r="G2823">
        <v>1690.5455300000001</v>
      </c>
      <c r="H2823">
        <v>1207.08447</v>
      </c>
      <c r="I2823">
        <v>2709.8835399999998</v>
      </c>
      <c r="J2823">
        <v>718.39368000000002</v>
      </c>
      <c r="K2823">
        <v>2226.8859900000002</v>
      </c>
      <c r="L2823">
        <v>1753.4626499999999</v>
      </c>
      <c r="M2823">
        <v>1668.4418900000001</v>
      </c>
      <c r="N2823">
        <v>1013.50067</v>
      </c>
      <c r="O2823">
        <v>3042.2607400000002</v>
      </c>
      <c r="P2823">
        <v>600.16638</v>
      </c>
      <c r="Q2823">
        <v>1893.47192</v>
      </c>
      <c r="R2823">
        <v>543.41394000000003</v>
      </c>
      <c r="S2823">
        <v>1911.1694299999999</v>
      </c>
      <c r="T2823">
        <v>997.82665999999995</v>
      </c>
      <c r="U2823">
        <v>1044.38904</v>
      </c>
      <c r="V2823">
        <v>1232.66382</v>
      </c>
      <c r="W2823">
        <v>685.21594000000005</v>
      </c>
      <c r="X2823">
        <v>2556.6804200000001</v>
      </c>
      <c r="Y2823">
        <v>682.44848999999999</v>
      </c>
    </row>
    <row r="2824" spans="1:25" x14ac:dyDescent="0.3">
      <c r="A2824">
        <v>2847</v>
      </c>
      <c r="B2824">
        <v>579.27759000000003</v>
      </c>
      <c r="C2824">
        <v>425.26330999999999</v>
      </c>
      <c r="D2824">
        <v>666.70727999999997</v>
      </c>
      <c r="E2824">
        <v>1806.0694599999999</v>
      </c>
      <c r="F2824">
        <v>451.32001000000002</v>
      </c>
      <c r="G2824">
        <v>171.32400999999999</v>
      </c>
      <c r="H2824">
        <v>200.679</v>
      </c>
      <c r="I2824">
        <v>4302.52441</v>
      </c>
      <c r="J2824">
        <v>54.403100000000002</v>
      </c>
      <c r="K2824">
        <v>202.24959999999999</v>
      </c>
      <c r="L2824">
        <v>402.76040999999998</v>
      </c>
      <c r="M2824">
        <v>843.44372999999996</v>
      </c>
      <c r="N2824">
        <v>279.86160000000001</v>
      </c>
      <c r="O2824">
        <v>1599.93408</v>
      </c>
      <c r="P2824">
        <v>16.5627</v>
      </c>
      <c r="Q2824">
        <v>4134.6396500000001</v>
      </c>
      <c r="R2824">
        <v>76.402100000000004</v>
      </c>
      <c r="S2824">
        <v>94.198300000000003</v>
      </c>
      <c r="T2824">
        <v>695.27979000000005</v>
      </c>
      <c r="U2824">
        <v>410.72640999999999</v>
      </c>
      <c r="V2824">
        <v>502.70479999999998</v>
      </c>
      <c r="W2824">
        <v>167.1525</v>
      </c>
      <c r="X2824">
        <v>1327.79504</v>
      </c>
      <c r="Y2824">
        <v>23.875299999999999</v>
      </c>
    </row>
    <row r="2825" spans="1:25" x14ac:dyDescent="0.3">
      <c r="A2825">
        <v>2848</v>
      </c>
      <c r="B2825">
        <v>172.28278</v>
      </c>
      <c r="C2825">
        <v>190.73129</v>
      </c>
      <c r="D2825">
        <v>51.966500000000003</v>
      </c>
      <c r="E2825">
        <v>88.276150000000001</v>
      </c>
      <c r="F2825">
        <v>82.743070000000003</v>
      </c>
      <c r="G2825">
        <v>708.40796999999998</v>
      </c>
      <c r="H2825">
        <v>631.97925999999995</v>
      </c>
      <c r="I2825" t="s">
        <v>0</v>
      </c>
      <c r="J2825">
        <v>219.89546999999999</v>
      </c>
      <c r="K2825">
        <v>317.76472000000001</v>
      </c>
      <c r="L2825" t="s">
        <v>0</v>
      </c>
      <c r="M2825">
        <v>176.24012999999999</v>
      </c>
      <c r="N2825">
        <v>117.66332</v>
      </c>
      <c r="O2825">
        <v>82.061300000000003</v>
      </c>
      <c r="P2825">
        <v>315.27553</v>
      </c>
      <c r="Q2825">
        <v>193.45723000000001</v>
      </c>
      <c r="R2825">
        <v>193.31461999999999</v>
      </c>
      <c r="S2825">
        <v>197.87049999999999</v>
      </c>
      <c r="T2825">
        <v>175.32696999999999</v>
      </c>
      <c r="U2825">
        <v>197.66526999999999</v>
      </c>
      <c r="V2825">
        <v>684.91314999999997</v>
      </c>
      <c r="W2825">
        <v>253.5549</v>
      </c>
      <c r="X2825">
        <v>252.79684</v>
      </c>
      <c r="Y2825">
        <v>512.91926000000001</v>
      </c>
    </row>
    <row r="2826" spans="1:25" x14ac:dyDescent="0.3">
      <c r="A2826">
        <v>2849</v>
      </c>
      <c r="B2826">
        <v>2132.37354</v>
      </c>
      <c r="C2826">
        <v>211.49152000000001</v>
      </c>
      <c r="D2826">
        <v>1839.28613</v>
      </c>
      <c r="E2826">
        <v>553.69952000000001</v>
      </c>
      <c r="F2826">
        <v>1372.7027599999999</v>
      </c>
      <c r="G2826">
        <v>1474.1838399999999</v>
      </c>
      <c r="H2826">
        <v>1461.7872299999999</v>
      </c>
      <c r="I2826" t="s">
        <v>0</v>
      </c>
      <c r="J2826">
        <v>502.59005999999999</v>
      </c>
      <c r="K2826">
        <v>1001.8314800000001</v>
      </c>
      <c r="L2826" t="s">
        <v>0</v>
      </c>
      <c r="M2826">
        <v>1307.1015600000001</v>
      </c>
      <c r="N2826">
        <v>2866.0476100000001</v>
      </c>
      <c r="O2826">
        <v>2204.5241700000001</v>
      </c>
      <c r="P2826">
        <v>2279.6831099999999</v>
      </c>
      <c r="Q2826">
        <v>2663.3378899999998</v>
      </c>
      <c r="R2826">
        <v>2014.3858600000001</v>
      </c>
      <c r="S2826">
        <v>864.20006999999998</v>
      </c>
      <c r="T2826">
        <v>3974.5512699999999</v>
      </c>
      <c r="U2826">
        <v>1870.2336399999999</v>
      </c>
      <c r="V2826">
        <v>2035.27136</v>
      </c>
      <c r="W2826">
        <v>2201.9834000000001</v>
      </c>
      <c r="X2826">
        <v>1794.5963099999999</v>
      </c>
      <c r="Y2826">
        <v>1957.9040500000001</v>
      </c>
    </row>
    <row r="2827" spans="1:25" x14ac:dyDescent="0.3">
      <c r="A2827">
        <v>2850</v>
      </c>
      <c r="B2827">
        <v>7012.3442400000004</v>
      </c>
      <c r="C2827">
        <v>3592.2575700000002</v>
      </c>
      <c r="D2827">
        <v>2572.4267599999998</v>
      </c>
      <c r="E2827">
        <v>3396.0747099999999</v>
      </c>
      <c r="F2827">
        <v>242.80614</v>
      </c>
      <c r="G2827">
        <v>1994.0654300000001</v>
      </c>
      <c r="H2827">
        <v>3548.6540500000001</v>
      </c>
      <c r="I2827">
        <v>1617.31592</v>
      </c>
      <c r="J2827">
        <v>646.42200000000003</v>
      </c>
      <c r="K2827">
        <v>4418.7631799999999</v>
      </c>
      <c r="L2827">
        <v>1671.18066</v>
      </c>
      <c r="M2827">
        <v>2211.1186499999999</v>
      </c>
      <c r="N2827">
        <v>1698.9084499999999</v>
      </c>
      <c r="O2827">
        <v>5183.0375999999997</v>
      </c>
      <c r="P2827">
        <v>2597.9599600000001</v>
      </c>
      <c r="Q2827">
        <v>2259.4760700000002</v>
      </c>
      <c r="R2827">
        <v>1637.1733400000001</v>
      </c>
      <c r="S2827">
        <v>3996.4135700000002</v>
      </c>
      <c r="T2827">
        <v>3399.3549800000001</v>
      </c>
      <c r="U2827">
        <v>3446.9602100000002</v>
      </c>
      <c r="V2827">
        <v>1780.2279100000001</v>
      </c>
      <c r="W2827">
        <v>2036.63831</v>
      </c>
      <c r="X2827">
        <v>2051.9807099999998</v>
      </c>
      <c r="Y2827">
        <v>3188.0678699999999</v>
      </c>
    </row>
    <row r="2828" spans="1:25" x14ac:dyDescent="0.3">
      <c r="A2828">
        <v>2851</v>
      </c>
      <c r="B2828">
        <v>1019.78076</v>
      </c>
      <c r="C2828">
        <v>697.04395</v>
      </c>
      <c r="D2828">
        <v>302.54059000000001</v>
      </c>
      <c r="E2828">
        <v>1052.7406000000001</v>
      </c>
      <c r="F2828">
        <v>337.05074999999999</v>
      </c>
      <c r="G2828">
        <v>347.38943</v>
      </c>
      <c r="H2828">
        <v>773.18829000000005</v>
      </c>
      <c r="I2828">
        <v>114.91385</v>
      </c>
      <c r="J2828">
        <v>1314.67896</v>
      </c>
      <c r="K2828">
        <v>1178.2915</v>
      </c>
      <c r="L2828">
        <v>207.01468</v>
      </c>
      <c r="M2828">
        <v>1128.2052000000001</v>
      </c>
      <c r="N2828">
        <v>388.58972</v>
      </c>
      <c r="O2828">
        <v>913.03716999999995</v>
      </c>
      <c r="P2828">
        <v>538.13140999999996</v>
      </c>
      <c r="Q2828">
        <v>573.02936</v>
      </c>
      <c r="R2828">
        <v>1191.8002899999999</v>
      </c>
      <c r="S2828">
        <v>817.33178999999996</v>
      </c>
      <c r="T2828">
        <v>287.35784999999998</v>
      </c>
      <c r="U2828">
        <v>1191.6989699999999</v>
      </c>
      <c r="V2828">
        <v>983.91412000000003</v>
      </c>
      <c r="W2828">
        <v>561.82227</v>
      </c>
      <c r="X2828">
        <v>934.46789999999999</v>
      </c>
      <c r="Y2828">
        <v>668.31952000000001</v>
      </c>
    </row>
    <row r="2829" spans="1:25" x14ac:dyDescent="0.3">
      <c r="A2829">
        <v>2852</v>
      </c>
      <c r="B2829">
        <v>2791.9277299999999</v>
      </c>
      <c r="C2829">
        <v>4214.7324200000003</v>
      </c>
      <c r="D2829">
        <v>1479.12354</v>
      </c>
      <c r="E2829">
        <v>4888.1230500000001</v>
      </c>
      <c r="F2829">
        <v>1116.30945</v>
      </c>
      <c r="G2829">
        <v>7273.7851600000004</v>
      </c>
      <c r="H2829">
        <v>4709.2739300000003</v>
      </c>
      <c r="I2829">
        <v>2538.8754899999999</v>
      </c>
      <c r="J2829">
        <v>4876.4897499999997</v>
      </c>
      <c r="K2829">
        <v>5519.8134799999998</v>
      </c>
      <c r="L2829">
        <v>2069.0024400000002</v>
      </c>
      <c r="M2829">
        <v>4625.4492200000004</v>
      </c>
      <c r="N2829">
        <v>2427.0139199999999</v>
      </c>
      <c r="O2829">
        <v>4521.1313499999997</v>
      </c>
      <c r="P2829">
        <v>1624.8396</v>
      </c>
      <c r="Q2829">
        <v>3031.6550299999999</v>
      </c>
      <c r="R2829">
        <v>4436.7929700000004</v>
      </c>
      <c r="S2829">
        <v>4180.6625999999997</v>
      </c>
      <c r="T2829">
        <v>1465.5893599999999</v>
      </c>
      <c r="U2829">
        <v>2278.8501000000001</v>
      </c>
      <c r="V2829">
        <v>3402.56396</v>
      </c>
      <c r="W2829">
        <v>2193.5075700000002</v>
      </c>
      <c r="X2829">
        <v>4614.4003899999998</v>
      </c>
      <c r="Y2829">
        <v>2719.7773400000001</v>
      </c>
    </row>
    <row r="2830" spans="1:25" x14ac:dyDescent="0.3">
      <c r="A2830">
        <v>2853</v>
      </c>
      <c r="B2830">
        <v>30.655100000000001</v>
      </c>
      <c r="C2830">
        <v>1081.31567</v>
      </c>
      <c r="D2830">
        <v>76.865899999999996</v>
      </c>
      <c r="E2830">
        <v>2.2721</v>
      </c>
      <c r="F2830">
        <v>22.5444</v>
      </c>
      <c r="G2830">
        <v>10.8261</v>
      </c>
      <c r="H2830">
        <v>2565.3010300000001</v>
      </c>
      <c r="I2830">
        <v>1.2709999999999999</v>
      </c>
      <c r="J2830">
        <v>6.3349000000000002</v>
      </c>
      <c r="K2830">
        <v>1507.61951</v>
      </c>
      <c r="L2830">
        <v>24.563199999999998</v>
      </c>
      <c r="M2830">
        <v>319.73018999999999</v>
      </c>
      <c r="N2830">
        <v>1055.81421</v>
      </c>
      <c r="O2830">
        <v>1092.01929</v>
      </c>
      <c r="P2830">
        <v>1065.3019999999999</v>
      </c>
      <c r="Q2830">
        <v>38.507100000000001</v>
      </c>
      <c r="R2830">
        <v>18.4757</v>
      </c>
      <c r="S2830">
        <v>349.13360999999998</v>
      </c>
      <c r="T2830">
        <v>2.6</v>
      </c>
      <c r="U2830">
        <v>3.6871999999999998</v>
      </c>
      <c r="V2830">
        <v>451.72931</v>
      </c>
      <c r="W2830">
        <v>424.8544</v>
      </c>
      <c r="X2830">
        <v>884.88207999999997</v>
      </c>
      <c r="Y2830">
        <v>2113.8054200000001</v>
      </c>
    </row>
    <row r="2831" spans="1:25" x14ac:dyDescent="0.3">
      <c r="A2831">
        <v>2854</v>
      </c>
      <c r="B2831">
        <v>176.16315</v>
      </c>
      <c r="C2831">
        <v>550.66436999999996</v>
      </c>
      <c r="D2831">
        <v>453.14859000000001</v>
      </c>
      <c r="E2831">
        <v>3609.8688999999999</v>
      </c>
      <c r="F2831">
        <v>663.73510999999996</v>
      </c>
      <c r="G2831">
        <v>745.24950999999999</v>
      </c>
      <c r="H2831">
        <v>156.98911000000001</v>
      </c>
      <c r="I2831">
        <v>444.49898999999999</v>
      </c>
      <c r="J2831">
        <v>1152.6199999999999</v>
      </c>
      <c r="K2831">
        <v>283.55014</v>
      </c>
      <c r="L2831">
        <v>359.99319000000003</v>
      </c>
      <c r="M2831">
        <v>404.45871</v>
      </c>
      <c r="N2831">
        <v>277.92450000000002</v>
      </c>
      <c r="O2831">
        <v>1879.8659700000001</v>
      </c>
      <c r="P2831">
        <v>47.033349999999999</v>
      </c>
      <c r="Q2831">
        <v>58.559399999999997</v>
      </c>
      <c r="R2831">
        <v>906.23657000000003</v>
      </c>
      <c r="S2831">
        <v>91.668000000000006</v>
      </c>
      <c r="T2831">
        <v>176.16045</v>
      </c>
      <c r="U2831">
        <v>45.148249999999997</v>
      </c>
      <c r="V2831">
        <v>260.93259</v>
      </c>
      <c r="W2831">
        <v>45.969349999999999</v>
      </c>
      <c r="X2831">
        <v>2263.6303699999999</v>
      </c>
      <c r="Y2831">
        <v>26.94145</v>
      </c>
    </row>
    <row r="2832" spans="1:25" x14ac:dyDescent="0.3">
      <c r="A2832">
        <v>2855</v>
      </c>
      <c r="B2832">
        <v>1574.1715099999999</v>
      </c>
      <c r="C2832">
        <v>552.33600000000001</v>
      </c>
      <c r="D2832">
        <v>258.52208999999999</v>
      </c>
      <c r="E2832">
        <v>959.95074</v>
      </c>
      <c r="F2832">
        <v>1228.17615</v>
      </c>
      <c r="G2832">
        <v>1741.6759</v>
      </c>
      <c r="H2832">
        <v>1038.54187</v>
      </c>
      <c r="I2832" t="s">
        <v>0</v>
      </c>
      <c r="J2832">
        <v>1055.4798599999999</v>
      </c>
      <c r="K2832">
        <v>850.31970000000001</v>
      </c>
      <c r="L2832" t="s">
        <v>0</v>
      </c>
      <c r="M2832">
        <v>1503.9418900000001</v>
      </c>
      <c r="N2832">
        <v>1367.36157</v>
      </c>
      <c r="O2832">
        <v>1809.80566</v>
      </c>
      <c r="P2832">
        <v>690.88953000000004</v>
      </c>
      <c r="Q2832">
        <v>1124.9946299999999</v>
      </c>
      <c r="R2832">
        <v>916.30847000000006</v>
      </c>
      <c r="S2832">
        <v>707.45641999999998</v>
      </c>
      <c r="T2832">
        <v>1147.7790500000001</v>
      </c>
      <c r="U2832">
        <v>707.37048000000004</v>
      </c>
      <c r="V2832">
        <v>1371.6489300000001</v>
      </c>
      <c r="W2832">
        <v>881.94110000000001</v>
      </c>
      <c r="X2832">
        <v>1695.6980000000001</v>
      </c>
      <c r="Y2832">
        <v>706.83214999999996</v>
      </c>
    </row>
    <row r="2833" spans="1:25" x14ac:dyDescent="0.3">
      <c r="A2833">
        <v>2856</v>
      </c>
      <c r="B2833">
        <v>550.86838999999998</v>
      </c>
      <c r="C2833">
        <v>1387.68948</v>
      </c>
      <c r="D2833">
        <v>455.80588999999998</v>
      </c>
      <c r="E2833">
        <v>744.58420000000001</v>
      </c>
      <c r="F2833">
        <v>1097.88149</v>
      </c>
      <c r="G2833">
        <v>2079.0021400000001</v>
      </c>
      <c r="H2833">
        <v>1182.23704</v>
      </c>
      <c r="I2833" t="s">
        <v>0</v>
      </c>
      <c r="J2833">
        <v>1242.9751699999999</v>
      </c>
      <c r="K2833">
        <v>1080.7034200000001</v>
      </c>
      <c r="L2833" t="s">
        <v>0</v>
      </c>
      <c r="M2833">
        <v>1124.04151</v>
      </c>
      <c r="N2833">
        <v>725.68691000000001</v>
      </c>
      <c r="O2833">
        <v>935.16391999999996</v>
      </c>
      <c r="P2833">
        <v>684.81593999999996</v>
      </c>
      <c r="Q2833">
        <v>1347.2918199999999</v>
      </c>
      <c r="R2833">
        <v>1306.8647699999999</v>
      </c>
      <c r="S2833">
        <v>1044.67092</v>
      </c>
      <c r="T2833">
        <v>579.46276</v>
      </c>
      <c r="U2833">
        <v>562.00166000000002</v>
      </c>
      <c r="V2833">
        <v>1121.32332</v>
      </c>
      <c r="W2833">
        <v>691.32851000000005</v>
      </c>
      <c r="X2833">
        <v>1020.34372</v>
      </c>
      <c r="Y2833">
        <v>1052.9240600000001</v>
      </c>
    </row>
    <row r="2834" spans="1:25" x14ac:dyDescent="0.3">
      <c r="A2834">
        <v>2857</v>
      </c>
      <c r="B2834">
        <v>2308.2508800000001</v>
      </c>
      <c r="C2834">
        <v>1657.4679000000001</v>
      </c>
      <c r="D2834">
        <v>656.63374999999996</v>
      </c>
      <c r="E2834">
        <v>794.78961000000004</v>
      </c>
      <c r="F2834">
        <v>697.99347</v>
      </c>
      <c r="G2834">
        <v>2530.7851599999999</v>
      </c>
      <c r="H2834">
        <v>1843.74182</v>
      </c>
      <c r="I2834" t="s">
        <v>0</v>
      </c>
      <c r="J2834">
        <v>4895.7414600000002</v>
      </c>
      <c r="K2834" t="s">
        <v>0</v>
      </c>
      <c r="L2834" t="s">
        <v>0</v>
      </c>
      <c r="M2834">
        <v>5204.7372999999998</v>
      </c>
      <c r="N2834">
        <v>2421.0008499999999</v>
      </c>
      <c r="O2834">
        <v>893.66867000000002</v>
      </c>
      <c r="P2834">
        <v>4584.5247799999997</v>
      </c>
      <c r="Q2834">
        <v>2079.35797</v>
      </c>
      <c r="R2834">
        <v>3463.87781</v>
      </c>
      <c r="S2834">
        <v>4278.3320299999996</v>
      </c>
      <c r="T2834">
        <v>1555.27241</v>
      </c>
      <c r="U2834">
        <v>4473.01379</v>
      </c>
      <c r="V2834">
        <v>2459.2495100000001</v>
      </c>
      <c r="W2834">
        <v>2193.5285600000002</v>
      </c>
      <c r="X2834">
        <v>573.37625000000003</v>
      </c>
      <c r="Y2834">
        <v>5323.8979499999996</v>
      </c>
    </row>
    <row r="2835" spans="1:25" x14ac:dyDescent="0.3">
      <c r="A2835">
        <v>2858</v>
      </c>
      <c r="B2835">
        <v>263.30371000000002</v>
      </c>
      <c r="C2835">
        <v>649.92651000000001</v>
      </c>
      <c r="D2835">
        <v>529.94824000000006</v>
      </c>
      <c r="E2835">
        <v>677.39160000000004</v>
      </c>
      <c r="F2835">
        <v>2266.71216</v>
      </c>
      <c r="G2835">
        <v>2160.21387</v>
      </c>
      <c r="H2835">
        <v>1586.9675299999999</v>
      </c>
      <c r="I2835" t="s">
        <v>0</v>
      </c>
      <c r="J2835">
        <v>609.26624000000004</v>
      </c>
      <c r="K2835">
        <v>435.87732</v>
      </c>
      <c r="L2835" t="s">
        <v>0</v>
      </c>
      <c r="M2835">
        <v>2620.8054200000001</v>
      </c>
      <c r="N2835">
        <v>763.12792999999999</v>
      </c>
      <c r="O2835">
        <v>349.78359999999998</v>
      </c>
      <c r="P2835">
        <v>1980.8833</v>
      </c>
      <c r="Q2835">
        <v>1041.729</v>
      </c>
      <c r="R2835">
        <v>1284.7075199999999</v>
      </c>
      <c r="S2835">
        <v>432.26616999999999</v>
      </c>
      <c r="T2835">
        <v>1090.5698199999999</v>
      </c>
      <c r="U2835">
        <v>496.00076000000001</v>
      </c>
      <c r="V2835">
        <v>2224.0563999999999</v>
      </c>
      <c r="W2835">
        <v>1012.5419900000001</v>
      </c>
      <c r="X2835">
        <v>1718.15698</v>
      </c>
      <c r="Y2835">
        <v>2027.49072</v>
      </c>
    </row>
    <row r="2836" spans="1:25" x14ac:dyDescent="0.3">
      <c r="A2836">
        <v>2859</v>
      </c>
      <c r="B2836">
        <v>7043.3588900000004</v>
      </c>
      <c r="C2836">
        <v>2090.9133299999999</v>
      </c>
      <c r="D2836">
        <v>2848.19092</v>
      </c>
      <c r="E2836">
        <v>269.91885000000002</v>
      </c>
      <c r="F2836">
        <v>568.88062000000002</v>
      </c>
      <c r="G2836">
        <v>982.65796</v>
      </c>
      <c r="H2836">
        <v>647.56823999999995</v>
      </c>
      <c r="I2836" t="s">
        <v>0</v>
      </c>
      <c r="J2836">
        <v>1197.92542</v>
      </c>
      <c r="K2836">
        <v>474.16762999999997</v>
      </c>
      <c r="L2836" t="s">
        <v>0</v>
      </c>
      <c r="M2836">
        <v>51.478650000000002</v>
      </c>
      <c r="N2836">
        <v>1041.6330599999999</v>
      </c>
      <c r="O2836">
        <v>144.94919999999999</v>
      </c>
      <c r="P2836">
        <v>537.92467999999997</v>
      </c>
      <c r="Q2836">
        <v>204.87985</v>
      </c>
      <c r="R2836">
        <v>3893.3618200000001</v>
      </c>
      <c r="S2836">
        <v>261.7962</v>
      </c>
      <c r="T2836">
        <v>1063.82556</v>
      </c>
      <c r="U2836">
        <v>488.65618999999998</v>
      </c>
      <c r="V2836">
        <v>313.24822999999998</v>
      </c>
      <c r="W2836">
        <v>592.55164000000002</v>
      </c>
      <c r="X2836">
        <v>261.31862999999998</v>
      </c>
      <c r="Y2836">
        <v>744.92516999999998</v>
      </c>
    </row>
    <row r="2837" spans="1:25" x14ac:dyDescent="0.3">
      <c r="A2837">
        <v>2860</v>
      </c>
      <c r="B2837">
        <v>709.92169000000001</v>
      </c>
      <c r="C2837">
        <v>1323.49109</v>
      </c>
      <c r="D2837">
        <v>1347.93958</v>
      </c>
      <c r="E2837">
        <v>1238.6234099999999</v>
      </c>
      <c r="F2837">
        <v>433.23743000000002</v>
      </c>
      <c r="G2837">
        <v>617.89464999999996</v>
      </c>
      <c r="H2837">
        <v>730.97473000000002</v>
      </c>
      <c r="I2837">
        <v>387.98086999999998</v>
      </c>
      <c r="J2837">
        <v>1733.5603000000001</v>
      </c>
      <c r="K2837">
        <v>591.32581000000005</v>
      </c>
      <c r="L2837">
        <v>260.98903999999999</v>
      </c>
      <c r="M2837">
        <v>408.60109999999997</v>
      </c>
      <c r="N2837">
        <v>1859.3466800000001</v>
      </c>
      <c r="O2837">
        <v>1584.5998500000001</v>
      </c>
      <c r="P2837">
        <v>435.85376000000002</v>
      </c>
      <c r="Q2837">
        <v>378.53055000000001</v>
      </c>
      <c r="R2837">
        <v>1562.50854</v>
      </c>
      <c r="S2837">
        <v>503.76706000000001</v>
      </c>
      <c r="T2837">
        <v>372.34246999999999</v>
      </c>
      <c r="U2837">
        <v>497.44366000000002</v>
      </c>
      <c r="V2837">
        <v>501.95618000000002</v>
      </c>
      <c r="W2837">
        <v>1629.54639</v>
      </c>
      <c r="X2837">
        <v>1529.3335</v>
      </c>
      <c r="Y2837">
        <v>372.85681</v>
      </c>
    </row>
    <row r="2838" spans="1:25" x14ac:dyDescent="0.3">
      <c r="A2838">
        <v>2861</v>
      </c>
      <c r="B2838">
        <v>871.08051</v>
      </c>
      <c r="C2838">
        <v>1330.31592</v>
      </c>
      <c r="D2838">
        <v>815.59576000000004</v>
      </c>
      <c r="E2838">
        <v>2015.9338399999999</v>
      </c>
      <c r="F2838">
        <v>705.78290000000004</v>
      </c>
      <c r="G2838">
        <v>1621.5292999999999</v>
      </c>
      <c r="H2838">
        <v>856.26886000000002</v>
      </c>
      <c r="I2838" t="s">
        <v>0</v>
      </c>
      <c r="J2838">
        <v>1365.729</v>
      </c>
      <c r="K2838">
        <v>1711.0588399999999</v>
      </c>
      <c r="L2838" t="s">
        <v>0</v>
      </c>
      <c r="M2838">
        <v>826.80175999999994</v>
      </c>
      <c r="N2838">
        <v>877.59136999999998</v>
      </c>
      <c r="O2838">
        <v>886.51671999999996</v>
      </c>
      <c r="P2838">
        <v>639.07146999999998</v>
      </c>
      <c r="Q2838">
        <v>826.62756000000002</v>
      </c>
      <c r="R2838">
        <v>1117.03052</v>
      </c>
      <c r="S2838">
        <v>1558.78235</v>
      </c>
      <c r="T2838">
        <v>623.14679000000001</v>
      </c>
      <c r="U2838">
        <v>540.72411999999997</v>
      </c>
      <c r="V2838">
        <v>787.35315000000003</v>
      </c>
      <c r="W2838">
        <v>770.60431000000005</v>
      </c>
      <c r="X2838">
        <v>806.47681</v>
      </c>
      <c r="Y2838">
        <v>592.10724000000005</v>
      </c>
    </row>
    <row r="2839" spans="1:25" x14ac:dyDescent="0.3">
      <c r="A2839">
        <v>2862</v>
      </c>
      <c r="B2839">
        <v>1524.0262499999999</v>
      </c>
      <c r="C2839">
        <v>1578.4398200000001</v>
      </c>
      <c r="D2839">
        <v>1141.80969</v>
      </c>
      <c r="E2839">
        <v>439.38776000000001</v>
      </c>
      <c r="F2839">
        <v>2251.2609900000002</v>
      </c>
      <c r="G2839">
        <v>1281.0444299999999</v>
      </c>
      <c r="H2839">
        <v>1371.9218800000001</v>
      </c>
      <c r="I2839">
        <v>766.38782000000003</v>
      </c>
      <c r="J2839">
        <v>723.38927999999999</v>
      </c>
      <c r="K2839">
        <v>1943.89771</v>
      </c>
      <c r="L2839">
        <v>1146.43164</v>
      </c>
      <c r="M2839">
        <v>2189.49341</v>
      </c>
      <c r="N2839">
        <v>1452.0802000000001</v>
      </c>
      <c r="O2839">
        <v>631.51549999999997</v>
      </c>
      <c r="P2839">
        <v>2668.5783700000002</v>
      </c>
      <c r="Q2839">
        <v>865.20599000000004</v>
      </c>
      <c r="R2839">
        <v>894.69397000000004</v>
      </c>
      <c r="S2839">
        <v>2136.1039999999998</v>
      </c>
      <c r="T2839">
        <v>1390.9008799999999</v>
      </c>
      <c r="U2839">
        <v>1145.4277300000001</v>
      </c>
      <c r="V2839">
        <v>2440.1159699999998</v>
      </c>
      <c r="W2839">
        <v>1852.3703599999999</v>
      </c>
      <c r="X2839">
        <v>798.45911000000001</v>
      </c>
      <c r="Y2839">
        <v>2730.20532</v>
      </c>
    </row>
    <row r="2840" spans="1:25" x14ac:dyDescent="0.3">
      <c r="A2840">
        <v>2864</v>
      </c>
      <c r="B2840">
        <v>3176.7490200000002</v>
      </c>
      <c r="C2840">
        <v>732.62456999999995</v>
      </c>
      <c r="D2840">
        <v>1313.1051</v>
      </c>
      <c r="E2840">
        <v>2393.1420899999998</v>
      </c>
      <c r="F2840">
        <v>777.55640000000005</v>
      </c>
      <c r="G2840">
        <v>850.17278999999996</v>
      </c>
      <c r="H2840">
        <v>2516.84204</v>
      </c>
      <c r="I2840">
        <v>2818.78125</v>
      </c>
      <c r="J2840">
        <v>568.99712999999997</v>
      </c>
      <c r="K2840">
        <v>2176.4846200000002</v>
      </c>
      <c r="L2840">
        <v>1054.46289</v>
      </c>
      <c r="M2840">
        <v>596.40417000000002</v>
      </c>
      <c r="N2840">
        <v>718.97760000000005</v>
      </c>
      <c r="O2840">
        <v>1544.2164299999999</v>
      </c>
      <c r="P2840">
        <v>1929.9288300000001</v>
      </c>
      <c r="Q2840">
        <v>3024.67749</v>
      </c>
      <c r="R2840">
        <v>3749.5942399999999</v>
      </c>
      <c r="S2840">
        <v>2916.8915999999999</v>
      </c>
      <c r="T2840">
        <v>3332.7607400000002</v>
      </c>
      <c r="U2840">
        <v>2300.3134799999998</v>
      </c>
      <c r="V2840">
        <v>1372.55493</v>
      </c>
      <c r="W2840">
        <v>3294.2351100000001</v>
      </c>
      <c r="X2840">
        <v>2341.6394</v>
      </c>
      <c r="Y2840">
        <v>4201.9907199999998</v>
      </c>
    </row>
    <row r="2841" spans="1:25" x14ac:dyDescent="0.3">
      <c r="A2841">
        <v>2865</v>
      </c>
      <c r="B2841">
        <v>1502.9088099999999</v>
      </c>
      <c r="C2841">
        <v>1293.45435</v>
      </c>
      <c r="D2841">
        <v>3237.2085000000002</v>
      </c>
      <c r="E2841">
        <v>1282.2519500000001</v>
      </c>
      <c r="F2841">
        <v>3239.37842</v>
      </c>
      <c r="G2841">
        <v>1294.8662099999999</v>
      </c>
      <c r="H2841">
        <v>1473.5853300000001</v>
      </c>
      <c r="I2841">
        <v>1008.11365</v>
      </c>
      <c r="J2841">
        <v>2405.2893100000001</v>
      </c>
      <c r="K2841">
        <v>1284.5609099999999</v>
      </c>
      <c r="L2841">
        <v>869.01635999999996</v>
      </c>
      <c r="M2841">
        <v>1328.23975</v>
      </c>
      <c r="N2841">
        <v>2078.3129899999999</v>
      </c>
      <c r="O2841">
        <v>1207.7688000000001</v>
      </c>
      <c r="P2841">
        <v>2123.5283199999999</v>
      </c>
      <c r="Q2841">
        <v>864.45983999999999</v>
      </c>
      <c r="R2841">
        <v>972.87396000000001</v>
      </c>
      <c r="S2841">
        <v>1280.76514</v>
      </c>
      <c r="T2841">
        <v>1398.5205100000001</v>
      </c>
      <c r="U2841">
        <v>2664.3579100000002</v>
      </c>
      <c r="V2841">
        <v>2099.1354999999999</v>
      </c>
      <c r="W2841">
        <v>1388.2866200000001</v>
      </c>
      <c r="X2841">
        <v>870.66369999999995</v>
      </c>
      <c r="Y2841">
        <v>1403.4366500000001</v>
      </c>
    </row>
    <row r="2842" spans="1:25" x14ac:dyDescent="0.3">
      <c r="A2842">
        <v>2866</v>
      </c>
      <c r="B2842">
        <v>6264.1557599999996</v>
      </c>
      <c r="C2842">
        <v>3472.1191399999998</v>
      </c>
      <c r="D2842">
        <v>1243.83521</v>
      </c>
      <c r="E2842">
        <v>3195.0566399999998</v>
      </c>
      <c r="F2842">
        <v>3728.7150900000001</v>
      </c>
      <c r="G2842">
        <v>5226.0664100000004</v>
      </c>
      <c r="H2842">
        <v>4165.4111300000004</v>
      </c>
      <c r="I2842">
        <v>892.40332000000001</v>
      </c>
      <c r="J2842">
        <v>340.77521000000002</v>
      </c>
      <c r="K2842">
        <v>1136.07593</v>
      </c>
      <c r="L2842">
        <v>4221.7929700000004</v>
      </c>
      <c r="M2842">
        <v>3505.4296899999999</v>
      </c>
      <c r="N2842">
        <v>2512.9829100000002</v>
      </c>
      <c r="O2842">
        <v>3917.3415500000001</v>
      </c>
      <c r="P2842">
        <v>1956.6663799999999</v>
      </c>
      <c r="Q2842">
        <v>274.50400000000002</v>
      </c>
      <c r="R2842">
        <v>561.85528999999997</v>
      </c>
      <c r="S2842">
        <v>1276.5853300000001</v>
      </c>
      <c r="T2842">
        <v>1567.01367</v>
      </c>
      <c r="U2842">
        <v>4848.47559</v>
      </c>
      <c r="V2842">
        <v>5641.05566</v>
      </c>
      <c r="W2842">
        <v>1857.1748</v>
      </c>
      <c r="X2842">
        <v>4114.1557599999996</v>
      </c>
      <c r="Y2842">
        <v>1868.6932400000001</v>
      </c>
    </row>
    <row r="2843" spans="1:25" x14ac:dyDescent="0.3">
      <c r="A2843">
        <v>2867</v>
      </c>
      <c r="B2843">
        <v>2832.1176799999998</v>
      </c>
      <c r="C2843">
        <v>1437.07446</v>
      </c>
      <c r="D2843">
        <v>299.62009</v>
      </c>
      <c r="E2843">
        <v>2133.8347199999998</v>
      </c>
      <c r="F2843">
        <v>1054.45569</v>
      </c>
      <c r="G2843">
        <v>1182.76196</v>
      </c>
      <c r="H2843">
        <v>1231.5207499999999</v>
      </c>
      <c r="I2843">
        <v>3315.73657</v>
      </c>
      <c r="J2843">
        <v>426.45537999999999</v>
      </c>
      <c r="K2843">
        <v>6909.2573199999997</v>
      </c>
      <c r="L2843">
        <v>323.12945999999999</v>
      </c>
      <c r="M2843">
        <v>1100.0893599999999</v>
      </c>
      <c r="N2843">
        <v>328.50092000000001</v>
      </c>
      <c r="O2843">
        <v>5016.0502900000001</v>
      </c>
      <c r="P2843">
        <v>214.26723000000001</v>
      </c>
      <c r="Q2843">
        <v>1093.4779100000001</v>
      </c>
      <c r="R2843">
        <v>341.63699000000003</v>
      </c>
      <c r="S2843">
        <v>3594.7636699999998</v>
      </c>
      <c r="T2843">
        <v>407.25177000000002</v>
      </c>
      <c r="U2843">
        <v>1649.87878</v>
      </c>
      <c r="V2843">
        <v>945.78625</v>
      </c>
      <c r="W2843">
        <v>417.02789000000001</v>
      </c>
      <c r="X2843">
        <v>2705.8249500000002</v>
      </c>
      <c r="Y2843">
        <v>300.47161999999997</v>
      </c>
    </row>
    <row r="2844" spans="1:25" x14ac:dyDescent="0.3">
      <c r="A2844">
        <v>2868</v>
      </c>
      <c r="B2844">
        <v>1721.9997599999999</v>
      </c>
      <c r="C2844">
        <v>1552.8067599999999</v>
      </c>
      <c r="D2844">
        <v>684.00585999999998</v>
      </c>
      <c r="E2844">
        <v>1079.3453400000001</v>
      </c>
      <c r="F2844">
        <v>874.69122000000004</v>
      </c>
      <c r="G2844">
        <v>989.64959999999996</v>
      </c>
      <c r="H2844">
        <v>2929.2495100000001</v>
      </c>
      <c r="I2844">
        <v>2118.4677700000002</v>
      </c>
      <c r="J2844">
        <v>2632.9233399999998</v>
      </c>
      <c r="K2844">
        <v>2075.1794399999999</v>
      </c>
      <c r="L2844">
        <v>2642.9645999999998</v>
      </c>
      <c r="M2844">
        <v>2060.9243200000001</v>
      </c>
      <c r="N2844">
        <v>1651.625</v>
      </c>
      <c r="O2844">
        <v>2293.3745100000001</v>
      </c>
      <c r="P2844">
        <v>1991.46838</v>
      </c>
      <c r="Q2844">
        <v>2336.0324700000001</v>
      </c>
      <c r="R2844">
        <v>1832.5509</v>
      </c>
      <c r="S2844">
        <v>2015.08044</v>
      </c>
      <c r="T2844">
        <v>2454.7006799999999</v>
      </c>
      <c r="U2844">
        <v>1930.7226599999999</v>
      </c>
      <c r="V2844">
        <v>2100.6225599999998</v>
      </c>
      <c r="W2844">
        <v>1662.81213</v>
      </c>
      <c r="X2844">
        <v>3165.4860800000001</v>
      </c>
      <c r="Y2844">
        <v>1786.0557899999999</v>
      </c>
    </row>
    <row r="2845" spans="1:25" x14ac:dyDescent="0.3">
      <c r="A2845">
        <v>2869</v>
      </c>
      <c r="B2845">
        <v>2327.7206999999999</v>
      </c>
      <c r="C2845">
        <v>3942.0331999999999</v>
      </c>
      <c r="D2845">
        <v>448.93628000000001</v>
      </c>
      <c r="E2845">
        <v>6688.8242200000004</v>
      </c>
      <c r="F2845">
        <v>7622.2514600000004</v>
      </c>
      <c r="G2845">
        <v>5434.1201199999996</v>
      </c>
      <c r="H2845">
        <v>3983.8125</v>
      </c>
      <c r="I2845">
        <v>2667.98657</v>
      </c>
      <c r="J2845">
        <v>2807.1726100000001</v>
      </c>
      <c r="K2845">
        <v>3211.7819800000002</v>
      </c>
      <c r="L2845">
        <v>1679.7268099999999</v>
      </c>
      <c r="M2845">
        <v>5294.6791999999996</v>
      </c>
      <c r="N2845">
        <v>1266.8572999999999</v>
      </c>
      <c r="O2845">
        <v>6795.8232399999997</v>
      </c>
      <c r="P2845">
        <v>516.01477</v>
      </c>
      <c r="Q2845">
        <v>3037.8881799999999</v>
      </c>
      <c r="R2845">
        <v>2623.2456099999999</v>
      </c>
      <c r="S2845">
        <v>2409.2529300000001</v>
      </c>
      <c r="T2845">
        <v>1598.95325</v>
      </c>
      <c r="U2845">
        <v>1714.22156</v>
      </c>
      <c r="V2845">
        <v>4375.5790999999999</v>
      </c>
      <c r="W2845">
        <v>1151.2824700000001</v>
      </c>
      <c r="X2845">
        <v>7447.6147499999997</v>
      </c>
      <c r="Y2845">
        <v>501.75427000000002</v>
      </c>
    </row>
    <row r="2846" spans="1:25" x14ac:dyDescent="0.3">
      <c r="A2846">
        <v>2870</v>
      </c>
      <c r="B2846">
        <v>334.13630000000001</v>
      </c>
      <c r="C2846">
        <v>319.89143000000001</v>
      </c>
      <c r="D2846">
        <v>244.41768999999999</v>
      </c>
      <c r="E2846">
        <v>506.85924999999997</v>
      </c>
      <c r="F2846">
        <v>256.52264000000002</v>
      </c>
      <c r="G2846">
        <v>1864.6691900000001</v>
      </c>
      <c r="H2846">
        <v>2219.0958300000002</v>
      </c>
      <c r="I2846" t="s">
        <v>0</v>
      </c>
      <c r="J2846">
        <v>1639.42264</v>
      </c>
      <c r="K2846">
        <v>1457.71326</v>
      </c>
      <c r="L2846" t="s">
        <v>0</v>
      </c>
      <c r="M2846">
        <v>890.55145000000005</v>
      </c>
      <c r="N2846">
        <v>2178.3022500000002</v>
      </c>
      <c r="O2846">
        <v>1472.1002800000001</v>
      </c>
      <c r="P2846">
        <v>1249.1987300000001</v>
      </c>
      <c r="Q2846">
        <v>780.43075999999996</v>
      </c>
      <c r="R2846">
        <v>2143.2572</v>
      </c>
      <c r="S2846">
        <v>1396.23676</v>
      </c>
      <c r="T2846">
        <v>1300.1961699999999</v>
      </c>
      <c r="U2846">
        <v>1476.5108600000001</v>
      </c>
      <c r="V2846">
        <v>1333.3947800000001</v>
      </c>
      <c r="W2846">
        <v>2169.12842</v>
      </c>
      <c r="X2846">
        <v>1250.63031</v>
      </c>
      <c r="Y2846">
        <v>1433.9744900000001</v>
      </c>
    </row>
    <row r="2847" spans="1:25" x14ac:dyDescent="0.3">
      <c r="A2847">
        <v>2871</v>
      </c>
      <c r="B2847">
        <v>4456.5908200000003</v>
      </c>
      <c r="C2847">
        <v>11992.742190000001</v>
      </c>
      <c r="D2847">
        <v>8363.3964799999994</v>
      </c>
      <c r="E2847">
        <v>7828.1816399999998</v>
      </c>
      <c r="F2847">
        <v>3494.2692900000002</v>
      </c>
      <c r="G2847">
        <v>3663.1796899999999</v>
      </c>
      <c r="H2847">
        <v>1994.76343</v>
      </c>
      <c r="I2847">
        <v>1221.9243200000001</v>
      </c>
      <c r="J2847">
        <v>6608.6372099999999</v>
      </c>
      <c r="K2847">
        <v>6636.7607399999997</v>
      </c>
      <c r="L2847">
        <v>3.3494000000000002</v>
      </c>
      <c r="M2847">
        <v>8338.7871099999993</v>
      </c>
      <c r="N2847">
        <v>3107.9187000000002</v>
      </c>
      <c r="O2847">
        <v>7939.7758800000001</v>
      </c>
      <c r="P2847">
        <v>810.97222999999997</v>
      </c>
      <c r="Q2847">
        <v>659.05560000000003</v>
      </c>
      <c r="R2847">
        <v>2266.9538600000001</v>
      </c>
      <c r="S2847">
        <v>3656.9731400000001</v>
      </c>
      <c r="T2847">
        <v>3.7600000000000001E-2</v>
      </c>
      <c r="U2847">
        <v>92.245000000000005</v>
      </c>
      <c r="V2847">
        <v>5116.9023399999996</v>
      </c>
      <c r="W2847">
        <v>4708.35059</v>
      </c>
      <c r="X2847">
        <v>4358.8212899999999</v>
      </c>
      <c r="Y2847">
        <v>429.26159999999999</v>
      </c>
    </row>
    <row r="2848" spans="1:25" x14ac:dyDescent="0.3">
      <c r="A2848">
        <v>2872</v>
      </c>
      <c r="B2848">
        <v>4269.3252000000002</v>
      </c>
      <c r="C2848">
        <v>2217.7824700000001</v>
      </c>
      <c r="D2848">
        <v>1579.38184</v>
      </c>
      <c r="E2848">
        <v>1560.2268099999999</v>
      </c>
      <c r="F2848">
        <v>693.79480000000001</v>
      </c>
      <c r="G2848">
        <v>1053.83887</v>
      </c>
      <c r="H2848">
        <v>2714.14795</v>
      </c>
      <c r="I2848">
        <v>1402.03027</v>
      </c>
      <c r="J2848">
        <v>1681.9246800000001</v>
      </c>
      <c r="K2848">
        <v>3958.4760700000002</v>
      </c>
      <c r="L2848">
        <v>1997.05188</v>
      </c>
      <c r="M2848">
        <v>2346.3149400000002</v>
      </c>
      <c r="N2848">
        <v>1881.02307</v>
      </c>
      <c r="O2848">
        <v>2901.2665999999999</v>
      </c>
      <c r="P2848">
        <v>2315.2297400000002</v>
      </c>
      <c r="Q2848">
        <v>2246.01611</v>
      </c>
      <c r="R2848">
        <v>1521.7356</v>
      </c>
      <c r="S2848">
        <v>2861.0041500000002</v>
      </c>
      <c r="T2848">
        <v>2626.3032199999998</v>
      </c>
      <c r="U2848">
        <v>3243.9333499999998</v>
      </c>
      <c r="V2848">
        <v>2022.9871800000001</v>
      </c>
      <c r="W2848">
        <v>2064.2697800000001</v>
      </c>
      <c r="X2848">
        <v>2551.9585000000002</v>
      </c>
      <c r="Y2848">
        <v>2805.2785600000002</v>
      </c>
    </row>
    <row r="2849" spans="1:25" x14ac:dyDescent="0.3">
      <c r="A2849">
        <v>2873</v>
      </c>
      <c r="B2849">
        <v>3750.50146</v>
      </c>
      <c r="C2849">
        <v>3086.8501000000001</v>
      </c>
      <c r="D2849">
        <v>2990.2978499999999</v>
      </c>
      <c r="E2849">
        <v>3192.3986799999998</v>
      </c>
      <c r="F2849">
        <v>3209.78955</v>
      </c>
      <c r="G2849">
        <v>2994.0620100000001</v>
      </c>
      <c r="H2849">
        <v>2919.85986</v>
      </c>
      <c r="I2849">
        <v>2710.29736</v>
      </c>
      <c r="J2849">
        <v>3444.56592</v>
      </c>
      <c r="K2849">
        <v>3248.6259799999998</v>
      </c>
      <c r="L2849">
        <v>3003.58545</v>
      </c>
      <c r="M2849">
        <v>3068.9228499999999</v>
      </c>
      <c r="N2849">
        <v>2681.4516600000002</v>
      </c>
      <c r="O2849">
        <v>3055.2441399999998</v>
      </c>
      <c r="P2849">
        <v>1968.4940200000001</v>
      </c>
      <c r="Q2849">
        <v>2517.9956099999999</v>
      </c>
      <c r="R2849">
        <v>3052.4797400000002</v>
      </c>
      <c r="S2849">
        <v>2853.8442399999999</v>
      </c>
      <c r="T2849">
        <v>2581.1911599999999</v>
      </c>
      <c r="U2849">
        <v>2670.7587899999999</v>
      </c>
      <c r="V2849">
        <v>2762.8601100000001</v>
      </c>
      <c r="W2849">
        <v>2458.1747999999998</v>
      </c>
      <c r="X2849">
        <v>2637.7341299999998</v>
      </c>
      <c r="Y2849">
        <v>2101.0544399999999</v>
      </c>
    </row>
    <row r="2850" spans="1:25" x14ac:dyDescent="0.3">
      <c r="A2850">
        <v>2874</v>
      </c>
      <c r="B2850">
        <v>300.68063000000001</v>
      </c>
      <c r="C2850">
        <v>247.26266000000001</v>
      </c>
      <c r="D2850">
        <v>355.86212</v>
      </c>
      <c r="E2850">
        <v>376.89240000000001</v>
      </c>
      <c r="F2850">
        <v>855.42627000000005</v>
      </c>
      <c r="G2850">
        <v>2039.1813999999999</v>
      </c>
      <c r="H2850">
        <v>2314.85986</v>
      </c>
      <c r="I2850">
        <v>1890.4006300000001</v>
      </c>
      <c r="J2850">
        <v>409.62878000000001</v>
      </c>
      <c r="K2850">
        <v>725.42029000000002</v>
      </c>
      <c r="L2850">
        <v>685.98186999999996</v>
      </c>
      <c r="M2850">
        <v>1045.5410199999999</v>
      </c>
      <c r="N2850">
        <v>1027.2680700000001</v>
      </c>
      <c r="O2850">
        <v>1314.9482399999999</v>
      </c>
      <c r="P2850">
        <v>1845.18896</v>
      </c>
      <c r="Q2850">
        <v>2096.7959000000001</v>
      </c>
      <c r="R2850">
        <v>342.25371999999999</v>
      </c>
      <c r="S2850">
        <v>752.04114000000004</v>
      </c>
      <c r="T2850">
        <v>630.81615999999997</v>
      </c>
      <c r="U2850">
        <v>583.78503000000001</v>
      </c>
      <c r="V2850">
        <v>903.82024999999999</v>
      </c>
      <c r="W2850">
        <v>655.76459</v>
      </c>
      <c r="X2850">
        <v>1046.28918</v>
      </c>
      <c r="Y2850">
        <v>1667.1735799999999</v>
      </c>
    </row>
    <row r="2851" spans="1:25" x14ac:dyDescent="0.3">
      <c r="A2851">
        <v>2875</v>
      </c>
      <c r="B2851">
        <v>474.02704</v>
      </c>
      <c r="C2851">
        <v>365.34814</v>
      </c>
      <c r="D2851">
        <v>392.00353999999999</v>
      </c>
      <c r="E2851">
        <v>88.680750000000003</v>
      </c>
      <c r="F2851">
        <v>2203.0058600000002</v>
      </c>
      <c r="G2851">
        <v>1340.72253</v>
      </c>
      <c r="H2851">
        <v>1774.0811799999999</v>
      </c>
      <c r="I2851">
        <v>1977.47461</v>
      </c>
      <c r="J2851">
        <v>1048.6142600000001</v>
      </c>
      <c r="K2851">
        <v>765.52814000000001</v>
      </c>
      <c r="L2851">
        <v>2553.81934</v>
      </c>
      <c r="M2851">
        <v>1657.1228000000001</v>
      </c>
      <c r="N2851">
        <v>2054.3203100000001</v>
      </c>
      <c r="O2851">
        <v>1339.1449</v>
      </c>
      <c r="P2851">
        <v>3696.5942399999999</v>
      </c>
      <c r="Q2851">
        <v>2046.7996800000001</v>
      </c>
      <c r="R2851">
        <v>1239.2834499999999</v>
      </c>
      <c r="S2851">
        <v>686.06641000000002</v>
      </c>
      <c r="T2851">
        <v>2442.8330099999998</v>
      </c>
      <c r="U2851">
        <v>1581.7404799999999</v>
      </c>
      <c r="V2851">
        <v>1741.8646200000001</v>
      </c>
      <c r="W2851">
        <v>1858.6152300000001</v>
      </c>
      <c r="X2851">
        <v>1197.3642600000001</v>
      </c>
      <c r="Y2851">
        <v>3183.6308600000002</v>
      </c>
    </row>
    <row r="2852" spans="1:25" x14ac:dyDescent="0.3">
      <c r="A2852">
        <v>2876</v>
      </c>
      <c r="B2852">
        <v>189.86371</v>
      </c>
      <c r="C2852">
        <v>603.53296</v>
      </c>
      <c r="D2852">
        <v>496.62349999999998</v>
      </c>
      <c r="E2852">
        <v>1288.4516599999999</v>
      </c>
      <c r="F2852">
        <v>405.17559999999997</v>
      </c>
      <c r="G2852">
        <v>1308.7883300000001</v>
      </c>
      <c r="H2852">
        <v>2751.0112300000001</v>
      </c>
      <c r="I2852">
        <v>2230.6242699999998</v>
      </c>
      <c r="J2852">
        <v>3907.2927199999999</v>
      </c>
      <c r="K2852">
        <v>772.60167999999999</v>
      </c>
      <c r="L2852">
        <v>173.30324999999999</v>
      </c>
      <c r="M2852">
        <v>699.13878999999997</v>
      </c>
      <c r="N2852">
        <v>5860.2680700000001</v>
      </c>
      <c r="O2852">
        <v>3513.44409</v>
      </c>
      <c r="P2852">
        <v>882.59667999999999</v>
      </c>
      <c r="Q2852">
        <v>2237.7622099999999</v>
      </c>
      <c r="R2852">
        <v>639.11823000000004</v>
      </c>
      <c r="S2852">
        <v>721.76720999999998</v>
      </c>
      <c r="T2852">
        <v>3971.6276899999998</v>
      </c>
      <c r="U2852">
        <v>1062.99683</v>
      </c>
      <c r="V2852">
        <v>997.09918000000005</v>
      </c>
      <c r="W2852">
        <v>4986.0351600000004</v>
      </c>
      <c r="X2852">
        <v>5050.4936500000003</v>
      </c>
      <c r="Y2852">
        <v>958.30517999999995</v>
      </c>
    </row>
    <row r="2853" spans="1:25" x14ac:dyDescent="0.3">
      <c r="A2853">
        <v>2877</v>
      </c>
      <c r="B2853">
        <v>234.79995</v>
      </c>
      <c r="C2853">
        <v>1178.05522</v>
      </c>
      <c r="D2853">
        <v>657.51172999999994</v>
      </c>
      <c r="E2853">
        <v>1754.6496099999999</v>
      </c>
      <c r="F2853">
        <v>944.63324999999998</v>
      </c>
      <c r="G2853">
        <v>906.00283999999999</v>
      </c>
      <c r="H2853">
        <v>1495.8123499999999</v>
      </c>
      <c r="I2853" t="s">
        <v>0</v>
      </c>
      <c r="J2853">
        <v>2259.2013200000001</v>
      </c>
      <c r="K2853">
        <v>2084.6271400000001</v>
      </c>
      <c r="L2853" t="s">
        <v>0</v>
      </c>
      <c r="M2853">
        <v>2623.8764000000001</v>
      </c>
      <c r="N2853">
        <v>848.80650000000003</v>
      </c>
      <c r="O2853">
        <v>2022.92931</v>
      </c>
      <c r="P2853">
        <v>1925.5570399999999</v>
      </c>
      <c r="Q2853">
        <v>904.46905000000004</v>
      </c>
      <c r="R2853">
        <v>1218.2840900000001</v>
      </c>
      <c r="S2853">
        <v>1479.76973</v>
      </c>
      <c r="T2853">
        <v>547.61964</v>
      </c>
      <c r="U2853">
        <v>412.41825</v>
      </c>
      <c r="V2853">
        <v>4328.9168099999997</v>
      </c>
      <c r="W2853">
        <v>463.18803000000003</v>
      </c>
      <c r="X2853">
        <v>3227.5883199999998</v>
      </c>
      <c r="Y2853">
        <v>1443.4710399999999</v>
      </c>
    </row>
    <row r="2854" spans="1:25" x14ac:dyDescent="0.3">
      <c r="A2854">
        <v>2878</v>
      </c>
      <c r="B2854">
        <v>1345.02307</v>
      </c>
      <c r="C2854">
        <v>560.02936</v>
      </c>
      <c r="D2854">
        <v>57.931899999999999</v>
      </c>
      <c r="E2854">
        <v>465.90969999999999</v>
      </c>
      <c r="F2854">
        <v>108.76864999999999</v>
      </c>
      <c r="G2854">
        <v>4410.9008800000001</v>
      </c>
      <c r="H2854">
        <v>5597.5200199999999</v>
      </c>
      <c r="I2854">
        <v>4368.9770500000004</v>
      </c>
      <c r="J2854">
        <v>5899.5512699999999</v>
      </c>
      <c r="K2854">
        <v>6691.5527300000003</v>
      </c>
      <c r="L2854">
        <v>2717.6430700000001</v>
      </c>
      <c r="M2854">
        <v>5280.7949200000003</v>
      </c>
      <c r="N2854">
        <v>6338.2997999999998</v>
      </c>
      <c r="O2854">
        <v>3440.21704</v>
      </c>
      <c r="P2854">
        <v>5101.6586900000002</v>
      </c>
      <c r="Q2854">
        <v>4542.8647499999997</v>
      </c>
      <c r="R2854">
        <v>5138.4081999999999</v>
      </c>
      <c r="S2854">
        <v>6074.125</v>
      </c>
      <c r="T2854">
        <v>2522.4538600000001</v>
      </c>
      <c r="U2854">
        <v>4554.02783</v>
      </c>
      <c r="V2854">
        <v>4565.2294899999997</v>
      </c>
      <c r="W2854">
        <v>4976.9882799999996</v>
      </c>
      <c r="X2854">
        <v>4553.3872099999999</v>
      </c>
      <c r="Y2854">
        <v>4965.2114300000003</v>
      </c>
    </row>
    <row r="2855" spans="1:25" x14ac:dyDescent="0.3">
      <c r="A2855">
        <v>2879</v>
      </c>
      <c r="B2855">
        <v>585.04529000000002</v>
      </c>
      <c r="C2855">
        <v>3681.1721200000002</v>
      </c>
      <c r="D2855">
        <v>2485.3347199999998</v>
      </c>
      <c r="E2855">
        <v>435.21701000000002</v>
      </c>
      <c r="F2855">
        <v>309.26510999999999</v>
      </c>
      <c r="G2855">
        <v>834.46283000000005</v>
      </c>
      <c r="H2855">
        <v>1151.6704099999999</v>
      </c>
      <c r="I2855">
        <v>1188.33105</v>
      </c>
      <c r="J2855">
        <v>2781.9072299999998</v>
      </c>
      <c r="K2855">
        <v>1665.50891</v>
      </c>
      <c r="L2855">
        <v>1706.80981</v>
      </c>
      <c r="M2855">
        <v>2599.3518100000001</v>
      </c>
      <c r="N2855">
        <v>1041.0015900000001</v>
      </c>
      <c r="O2855">
        <v>1723.78015</v>
      </c>
      <c r="P2855">
        <v>530.91399999999999</v>
      </c>
      <c r="Q2855">
        <v>715.56519000000003</v>
      </c>
      <c r="R2855">
        <v>3189.3640099999998</v>
      </c>
      <c r="S2855">
        <v>1155.2760000000001</v>
      </c>
      <c r="T2855">
        <v>657.53381000000002</v>
      </c>
      <c r="U2855">
        <v>718.98461999999995</v>
      </c>
      <c r="V2855">
        <v>3412.05249</v>
      </c>
      <c r="W2855">
        <v>361.31029999999998</v>
      </c>
      <c r="X2855">
        <v>1735.9025899999999</v>
      </c>
      <c r="Y2855">
        <v>580.72478999999998</v>
      </c>
    </row>
    <row r="2856" spans="1:25" x14ac:dyDescent="0.3">
      <c r="A2856">
        <v>2880</v>
      </c>
      <c r="B2856">
        <v>1109.0533399999999</v>
      </c>
      <c r="C2856">
        <v>1246.2092299999999</v>
      </c>
      <c r="D2856">
        <v>1524.38843</v>
      </c>
      <c r="E2856">
        <v>779.33307000000002</v>
      </c>
      <c r="F2856">
        <v>560.12842000000001</v>
      </c>
      <c r="G2856">
        <v>548.71893</v>
      </c>
      <c r="H2856">
        <v>925.84204</v>
      </c>
      <c r="I2856">
        <v>2875.2890600000001</v>
      </c>
      <c r="J2856">
        <v>1190.9592299999999</v>
      </c>
      <c r="K2856">
        <v>2197.7226599999999</v>
      </c>
      <c r="L2856">
        <v>1808.5258799999999</v>
      </c>
      <c r="M2856">
        <v>1320.5914299999999</v>
      </c>
      <c r="N2856">
        <v>1974.46558</v>
      </c>
      <c r="O2856">
        <v>1091.41797</v>
      </c>
      <c r="P2856">
        <v>1689.5002400000001</v>
      </c>
      <c r="Q2856">
        <v>2967.0422400000002</v>
      </c>
      <c r="R2856">
        <v>888.19512999999995</v>
      </c>
      <c r="S2856">
        <v>1919.2737999999999</v>
      </c>
      <c r="T2856">
        <v>2021.2241200000001</v>
      </c>
      <c r="U2856">
        <v>835.90930000000003</v>
      </c>
      <c r="V2856">
        <v>973.41900999999996</v>
      </c>
      <c r="W2856">
        <v>1516.17993</v>
      </c>
      <c r="X2856">
        <v>890.11108000000002</v>
      </c>
      <c r="Y2856">
        <v>1089.4658199999999</v>
      </c>
    </row>
    <row r="2857" spans="1:25" x14ac:dyDescent="0.3">
      <c r="A2857">
        <v>2881</v>
      </c>
      <c r="B2857">
        <v>2308.5930199999998</v>
      </c>
      <c r="C2857">
        <v>1212.7340099999999</v>
      </c>
      <c r="D2857">
        <v>1304.95361</v>
      </c>
      <c r="E2857">
        <v>2573.6928699999999</v>
      </c>
      <c r="F2857">
        <v>1949.8081099999999</v>
      </c>
      <c r="G2857">
        <v>4721.5234399999999</v>
      </c>
      <c r="H2857">
        <v>3042.0481</v>
      </c>
      <c r="I2857">
        <v>1426.8074999999999</v>
      </c>
      <c r="J2857">
        <v>3206.4218799999999</v>
      </c>
      <c r="K2857">
        <v>2780.9108900000001</v>
      </c>
      <c r="L2857">
        <v>2895.8088400000001</v>
      </c>
      <c r="M2857">
        <v>1964.74353</v>
      </c>
      <c r="N2857">
        <v>1886.4816900000001</v>
      </c>
      <c r="O2857">
        <v>2404.7443800000001</v>
      </c>
      <c r="P2857">
        <v>1585.8012699999999</v>
      </c>
      <c r="Q2857">
        <v>1712.7832000000001</v>
      </c>
      <c r="R2857">
        <v>3034.3915999999999</v>
      </c>
      <c r="S2857">
        <v>2540.5612799999999</v>
      </c>
      <c r="T2857">
        <v>1843.6158399999999</v>
      </c>
      <c r="U2857">
        <v>2902.7800299999999</v>
      </c>
      <c r="V2857">
        <v>2608.1672400000002</v>
      </c>
      <c r="W2857">
        <v>2283.9282199999998</v>
      </c>
      <c r="X2857">
        <v>3771.2243699999999</v>
      </c>
      <c r="Y2857">
        <v>1785.69263</v>
      </c>
    </row>
    <row r="2858" spans="1:25" x14ac:dyDescent="0.3">
      <c r="A2858">
        <v>2882</v>
      </c>
      <c r="B2858">
        <v>1769.31763</v>
      </c>
      <c r="C2858">
        <v>803.45952999999997</v>
      </c>
      <c r="D2858">
        <v>2736.0502900000001</v>
      </c>
      <c r="E2858">
        <v>1244.5553</v>
      </c>
      <c r="F2858">
        <v>358.60205000000002</v>
      </c>
      <c r="G2858">
        <v>557.22247000000004</v>
      </c>
      <c r="H2858">
        <v>1079.7883300000001</v>
      </c>
      <c r="I2858">
        <v>512.03734999999995</v>
      </c>
      <c r="J2858">
        <v>683.87121999999999</v>
      </c>
      <c r="K2858">
        <v>1487.99731</v>
      </c>
      <c r="L2858">
        <v>911.28790000000004</v>
      </c>
      <c r="M2858">
        <v>520.89428999999996</v>
      </c>
      <c r="N2858">
        <v>1594.59106</v>
      </c>
      <c r="O2858">
        <v>704.53368999999998</v>
      </c>
      <c r="P2858">
        <v>1621.49207</v>
      </c>
      <c r="Q2858">
        <v>729.38262999999995</v>
      </c>
      <c r="R2858">
        <v>451.42325</v>
      </c>
      <c r="S2858">
        <v>1297.4204099999999</v>
      </c>
      <c r="T2858">
        <v>1556.60168</v>
      </c>
      <c r="U2858">
        <v>1898.7769800000001</v>
      </c>
      <c r="V2858">
        <v>329.09557999999998</v>
      </c>
      <c r="W2858">
        <v>2016.6403800000001</v>
      </c>
      <c r="X2858">
        <v>911.19415000000004</v>
      </c>
      <c r="Y2858">
        <v>1778.75989</v>
      </c>
    </row>
    <row r="2859" spans="1:25" x14ac:dyDescent="0.3">
      <c r="A2859">
        <v>2883</v>
      </c>
      <c r="B2859">
        <v>742.18859999999995</v>
      </c>
      <c r="C2859">
        <v>17.922899999999998</v>
      </c>
      <c r="D2859">
        <v>31.41675</v>
      </c>
      <c r="E2859">
        <v>50.015050000000002</v>
      </c>
      <c r="F2859">
        <v>5.0958500000000004</v>
      </c>
      <c r="G2859">
        <v>1215.13489</v>
      </c>
      <c r="H2859">
        <v>1292.75305</v>
      </c>
      <c r="I2859">
        <v>141.97565</v>
      </c>
      <c r="J2859">
        <v>4830.4379900000004</v>
      </c>
      <c r="K2859">
        <v>1408.95715</v>
      </c>
      <c r="L2859">
        <v>1360.5269800000001</v>
      </c>
      <c r="M2859">
        <v>2151.88672</v>
      </c>
      <c r="N2859">
        <v>1163.81384</v>
      </c>
      <c r="O2859">
        <v>524.74579000000006</v>
      </c>
      <c r="P2859">
        <v>5340.7553699999999</v>
      </c>
      <c r="Q2859">
        <v>1092.6031499999999</v>
      </c>
      <c r="R2859">
        <v>5030.3701199999996</v>
      </c>
      <c r="S2859">
        <v>1410.9434799999999</v>
      </c>
      <c r="T2859">
        <v>3851.84717</v>
      </c>
      <c r="U2859">
        <v>1090.5792200000001</v>
      </c>
      <c r="V2859">
        <v>3052.83887</v>
      </c>
      <c r="W2859">
        <v>641.42260999999996</v>
      </c>
      <c r="X2859">
        <v>669.70781999999997</v>
      </c>
      <c r="Y2859">
        <v>3292.8779300000001</v>
      </c>
    </row>
    <row r="2860" spans="1:25" x14ac:dyDescent="0.3">
      <c r="A2860">
        <v>2884</v>
      </c>
      <c r="B2860">
        <v>2055.62012</v>
      </c>
      <c r="C2860">
        <v>3512.7058099999999</v>
      </c>
      <c r="D2860">
        <v>1766.9798599999999</v>
      </c>
      <c r="E2860">
        <v>3399.63013</v>
      </c>
      <c r="F2860">
        <v>3220.8308099999999</v>
      </c>
      <c r="G2860">
        <v>1720.0090299999999</v>
      </c>
      <c r="H2860">
        <v>2279.1420899999998</v>
      </c>
      <c r="I2860">
        <v>3942.5444299999999</v>
      </c>
      <c r="J2860">
        <v>1217.11646</v>
      </c>
      <c r="K2860">
        <v>1904.28088</v>
      </c>
      <c r="L2860">
        <v>3849.6279300000001</v>
      </c>
      <c r="M2860">
        <v>3220.81567</v>
      </c>
      <c r="N2860">
        <v>1451.6415999999999</v>
      </c>
      <c r="O2860">
        <v>4324.0073199999997</v>
      </c>
      <c r="P2860">
        <v>1830.1870100000001</v>
      </c>
      <c r="Q2860">
        <v>3371.5949700000001</v>
      </c>
      <c r="R2860">
        <v>1483.3144500000001</v>
      </c>
      <c r="S2860">
        <v>1706.2131300000001</v>
      </c>
      <c r="T2860">
        <v>3546.7675800000002</v>
      </c>
      <c r="U2860">
        <v>1730.14966</v>
      </c>
      <c r="V2860">
        <v>2819.1279300000001</v>
      </c>
      <c r="W2860">
        <v>1534.68237</v>
      </c>
      <c r="X2860">
        <v>4493.4277300000003</v>
      </c>
      <c r="Y2860">
        <v>1592.7099599999999</v>
      </c>
    </row>
    <row r="2861" spans="1:25" x14ac:dyDescent="0.3">
      <c r="A2861">
        <v>2885</v>
      </c>
      <c r="B2861">
        <v>344.63312000000002</v>
      </c>
      <c r="C2861">
        <v>76.294719999999998</v>
      </c>
      <c r="D2861">
        <v>368.11209000000002</v>
      </c>
      <c r="E2861">
        <v>18.019950000000001</v>
      </c>
      <c r="F2861">
        <v>482.05074999999999</v>
      </c>
      <c r="G2861">
        <v>98.763069999999999</v>
      </c>
      <c r="H2861">
        <v>275.14062000000001</v>
      </c>
      <c r="I2861">
        <v>738.73388999999997</v>
      </c>
      <c r="J2861">
        <v>25.123349999999999</v>
      </c>
      <c r="K2861">
        <v>4.49655</v>
      </c>
      <c r="L2861">
        <v>242.78505000000001</v>
      </c>
      <c r="M2861">
        <v>1952.8249499999999</v>
      </c>
      <c r="N2861">
        <v>544.61487</v>
      </c>
      <c r="O2861">
        <v>27.309149999999999</v>
      </c>
      <c r="P2861">
        <v>481.79413</v>
      </c>
      <c r="Q2861">
        <v>270.00463999999999</v>
      </c>
      <c r="R2861">
        <v>334.98264</v>
      </c>
      <c r="S2861">
        <v>26.810379999999999</v>
      </c>
      <c r="T2861">
        <v>1624.56116</v>
      </c>
      <c r="U2861">
        <v>1841.99585</v>
      </c>
      <c r="V2861">
        <v>670.95587</v>
      </c>
      <c r="W2861">
        <v>448.37277</v>
      </c>
      <c r="X2861">
        <v>194.97739999999999</v>
      </c>
      <c r="Y2861">
        <v>2140.3071300000001</v>
      </c>
    </row>
    <row r="2862" spans="1:25" x14ac:dyDescent="0.3">
      <c r="A2862">
        <v>2886</v>
      </c>
      <c r="B2862">
        <v>128.56815</v>
      </c>
      <c r="C2862">
        <v>668.02972</v>
      </c>
      <c r="D2862">
        <v>24.500679999999999</v>
      </c>
      <c r="E2862">
        <v>114.81183</v>
      </c>
      <c r="F2862">
        <v>173.60612</v>
      </c>
      <c r="G2862">
        <v>325.61804000000001</v>
      </c>
      <c r="H2862">
        <v>1531.54736</v>
      </c>
      <c r="I2862">
        <v>809.88707999999997</v>
      </c>
      <c r="J2862">
        <v>816.97600999999997</v>
      </c>
      <c r="K2862">
        <v>954.06073000000004</v>
      </c>
      <c r="L2862">
        <v>1486.86133</v>
      </c>
      <c r="M2862">
        <v>1577.84094</v>
      </c>
      <c r="N2862">
        <v>210.4057</v>
      </c>
      <c r="O2862">
        <v>1414.8101799999999</v>
      </c>
      <c r="P2862">
        <v>1194.1546599999999</v>
      </c>
      <c r="Q2862">
        <v>1846.34241</v>
      </c>
      <c r="R2862">
        <v>972.05573000000004</v>
      </c>
      <c r="S2862">
        <v>1604.59277</v>
      </c>
      <c r="T2862">
        <v>1729.3991699999999</v>
      </c>
      <c r="U2862">
        <v>585.54102</v>
      </c>
      <c r="V2862">
        <v>2083.24854</v>
      </c>
      <c r="W2862">
        <v>844.23035000000004</v>
      </c>
      <c r="X2862">
        <v>1797.67859</v>
      </c>
      <c r="Y2862">
        <v>1571.0987500000001</v>
      </c>
    </row>
    <row r="2863" spans="1:25" x14ac:dyDescent="0.3">
      <c r="A2863">
        <v>2887</v>
      </c>
      <c r="B2863">
        <v>509.01562000000001</v>
      </c>
      <c r="C2863">
        <v>1821.3709699999999</v>
      </c>
      <c r="D2863">
        <v>850.82605000000001</v>
      </c>
      <c r="E2863">
        <v>1374.54456</v>
      </c>
      <c r="F2863">
        <v>1378.75415</v>
      </c>
      <c r="G2863">
        <v>2543.1738300000002</v>
      </c>
      <c r="H2863">
        <v>1508.52136</v>
      </c>
      <c r="I2863" t="s">
        <v>0</v>
      </c>
      <c r="J2863">
        <v>1721.06702</v>
      </c>
      <c r="K2863">
        <v>1996.03198</v>
      </c>
      <c r="L2863" t="s">
        <v>0</v>
      </c>
      <c r="M2863">
        <v>2103.4379899999999</v>
      </c>
      <c r="N2863">
        <v>1134.6567399999999</v>
      </c>
      <c r="O2863">
        <v>1725.80322</v>
      </c>
      <c r="P2863">
        <v>1139.0925299999999</v>
      </c>
      <c r="Q2863">
        <v>1403.3298299999999</v>
      </c>
      <c r="R2863">
        <v>1601.38525</v>
      </c>
      <c r="S2863">
        <v>1150.2316900000001</v>
      </c>
      <c r="T2863">
        <v>1545.4078400000001</v>
      </c>
      <c r="U2863">
        <v>2197.5227100000002</v>
      </c>
      <c r="V2863">
        <v>2441.1064500000002</v>
      </c>
      <c r="W2863">
        <v>1398.3933099999999</v>
      </c>
      <c r="X2863">
        <v>2005.81494</v>
      </c>
      <c r="Y2863">
        <v>1001.7392</v>
      </c>
    </row>
    <row r="2864" spans="1:25" x14ac:dyDescent="0.3">
      <c r="A2864">
        <v>2888</v>
      </c>
      <c r="B2864">
        <v>959.25372000000004</v>
      </c>
      <c r="C2864">
        <v>1963.6622299999999</v>
      </c>
      <c r="D2864">
        <v>2660.86328</v>
      </c>
      <c r="E2864">
        <v>1218.19019</v>
      </c>
      <c r="F2864">
        <v>644.94665999999995</v>
      </c>
      <c r="G2864">
        <v>5263.4921899999999</v>
      </c>
      <c r="H2864">
        <v>2318.1789600000002</v>
      </c>
      <c r="I2864" t="s">
        <v>0</v>
      </c>
      <c r="J2864">
        <v>2791.3432600000001</v>
      </c>
      <c r="K2864">
        <v>1365.6991</v>
      </c>
      <c r="L2864" t="s">
        <v>0</v>
      </c>
      <c r="M2864">
        <v>2141.22559</v>
      </c>
      <c r="N2864">
        <v>3940.0410200000001</v>
      </c>
      <c r="O2864">
        <v>917.60364000000004</v>
      </c>
      <c r="P2864">
        <v>3448.6958</v>
      </c>
      <c r="Q2864">
        <v>3362.76343</v>
      </c>
      <c r="R2864">
        <v>1211.57251</v>
      </c>
      <c r="S2864">
        <v>374.04876999999999</v>
      </c>
      <c r="T2864">
        <v>1898.86536</v>
      </c>
      <c r="U2864">
        <v>2759.5063500000001</v>
      </c>
      <c r="V2864">
        <v>1361.1870100000001</v>
      </c>
      <c r="W2864">
        <v>4097.9350599999998</v>
      </c>
      <c r="X2864">
        <v>1120.8970899999999</v>
      </c>
      <c r="Y2864">
        <v>2256.8696300000001</v>
      </c>
    </row>
    <row r="2865" spans="1:25" x14ac:dyDescent="0.3">
      <c r="A2865">
        <v>2889</v>
      </c>
      <c r="B2865">
        <v>902.57165999999995</v>
      </c>
      <c r="C2865">
        <v>2064.1853000000001</v>
      </c>
      <c r="D2865">
        <v>1146.65247</v>
      </c>
      <c r="E2865">
        <v>1517.91626</v>
      </c>
      <c r="F2865">
        <v>1744.6375700000001</v>
      </c>
      <c r="G2865">
        <v>2427.3759799999998</v>
      </c>
      <c r="H2865">
        <v>1644.89636</v>
      </c>
      <c r="I2865">
        <v>648.45203000000004</v>
      </c>
      <c r="J2865">
        <v>1402.9186999999999</v>
      </c>
      <c r="K2865">
        <v>1384.94543</v>
      </c>
      <c r="L2865">
        <v>596.70952999999997</v>
      </c>
      <c r="M2865">
        <v>1582.56567</v>
      </c>
      <c r="N2865">
        <v>913.63580000000002</v>
      </c>
      <c r="O2865">
        <v>1011.4583699999999</v>
      </c>
      <c r="P2865">
        <v>1243.51025</v>
      </c>
      <c r="Q2865">
        <v>1231.7341300000001</v>
      </c>
      <c r="R2865">
        <v>1419.29358</v>
      </c>
      <c r="S2865">
        <v>1545.4287099999999</v>
      </c>
      <c r="T2865">
        <v>444.38180999999997</v>
      </c>
      <c r="U2865">
        <v>947.82628999999997</v>
      </c>
      <c r="V2865">
        <v>1192.3232399999999</v>
      </c>
      <c r="W2865">
        <v>771.92382999999995</v>
      </c>
      <c r="X2865">
        <v>1810.01343</v>
      </c>
      <c r="Y2865">
        <v>1118.2226599999999</v>
      </c>
    </row>
    <row r="2866" spans="1:25" x14ac:dyDescent="0.3">
      <c r="A2866">
        <v>2890</v>
      </c>
      <c r="B2866">
        <v>1216.72668</v>
      </c>
      <c r="C2866">
        <v>912.75756999999999</v>
      </c>
      <c r="D2866">
        <v>1402.96729</v>
      </c>
      <c r="E2866">
        <v>1456.0083</v>
      </c>
      <c r="F2866">
        <v>1337.7607399999999</v>
      </c>
      <c r="G2866">
        <v>1156.95117</v>
      </c>
      <c r="H2866">
        <v>1508.4425000000001</v>
      </c>
      <c r="I2866" t="s">
        <v>0</v>
      </c>
      <c r="J2866">
        <v>945.05835000000002</v>
      </c>
      <c r="K2866">
        <v>1560.54358</v>
      </c>
      <c r="L2866" t="s">
        <v>0</v>
      </c>
      <c r="M2866">
        <v>858.96838000000002</v>
      </c>
      <c r="N2866">
        <v>972.20006999999998</v>
      </c>
      <c r="O2866">
        <v>2107.9990200000002</v>
      </c>
      <c r="P2866">
        <v>891.21307000000002</v>
      </c>
      <c r="Q2866">
        <v>2023.30664</v>
      </c>
      <c r="R2866">
        <v>1226.50073</v>
      </c>
      <c r="S2866">
        <v>1371.87976</v>
      </c>
      <c r="T2866">
        <v>1307.3012699999999</v>
      </c>
      <c r="U2866">
        <v>1263.71118</v>
      </c>
      <c r="V2866">
        <v>836.93957999999998</v>
      </c>
      <c r="W2866">
        <v>958.45025999999996</v>
      </c>
      <c r="X2866">
        <v>1396.2656199999999</v>
      </c>
      <c r="Y2866">
        <v>1065.28235</v>
      </c>
    </row>
    <row r="2867" spans="1:25" x14ac:dyDescent="0.3">
      <c r="A2867">
        <v>2891</v>
      </c>
      <c r="B2867">
        <v>1353.9545900000001</v>
      </c>
      <c r="C2867">
        <v>655.33704</v>
      </c>
      <c r="D2867">
        <v>6278.99316</v>
      </c>
      <c r="E2867">
        <v>1208.8709699999999</v>
      </c>
      <c r="F2867">
        <v>3099.2353499999999</v>
      </c>
      <c r="G2867">
        <v>2671.5908199999999</v>
      </c>
      <c r="H2867">
        <v>1476.81897</v>
      </c>
      <c r="I2867">
        <v>666.55597</v>
      </c>
      <c r="J2867">
        <v>1824.24756</v>
      </c>
      <c r="K2867">
        <v>1573.21045</v>
      </c>
      <c r="L2867">
        <v>1498.57312</v>
      </c>
      <c r="M2867">
        <v>1265.6633300000001</v>
      </c>
      <c r="N2867">
        <v>1366.5466300000001</v>
      </c>
      <c r="O2867">
        <v>926.66723999999999</v>
      </c>
      <c r="P2867">
        <v>1964.5688500000001</v>
      </c>
      <c r="Q2867">
        <v>385.33148</v>
      </c>
      <c r="R2867">
        <v>1537.2364500000001</v>
      </c>
      <c r="S2867">
        <v>1985.61816</v>
      </c>
      <c r="T2867">
        <v>915.19512999999995</v>
      </c>
      <c r="U2867">
        <v>1055.3305700000001</v>
      </c>
      <c r="V2867">
        <v>836.31097</v>
      </c>
      <c r="W2867">
        <v>1418.20776</v>
      </c>
      <c r="X2867">
        <v>506.57393999999999</v>
      </c>
      <c r="Y2867">
        <v>1700.82349</v>
      </c>
    </row>
    <row r="2868" spans="1:25" x14ac:dyDescent="0.3">
      <c r="A2868">
        <v>2892</v>
      </c>
      <c r="B2868">
        <v>2374.8177799999999</v>
      </c>
      <c r="C2868">
        <v>1423.36751</v>
      </c>
      <c r="D2868">
        <v>2670.46533</v>
      </c>
      <c r="E2868">
        <v>1311.3166200000001</v>
      </c>
      <c r="F2868">
        <v>1551.0495599999999</v>
      </c>
      <c r="G2868">
        <v>1960.94623</v>
      </c>
      <c r="H2868">
        <v>2103.4044199999998</v>
      </c>
      <c r="I2868" t="s">
        <v>0</v>
      </c>
      <c r="J2868">
        <v>1544.5486800000001</v>
      </c>
      <c r="K2868">
        <v>828.69907000000001</v>
      </c>
      <c r="L2868" t="s">
        <v>0</v>
      </c>
      <c r="M2868">
        <v>1661.71344</v>
      </c>
      <c r="N2868">
        <v>2002.13678</v>
      </c>
      <c r="O2868">
        <v>1205.6371300000001</v>
      </c>
      <c r="P2868">
        <v>2188.5977200000002</v>
      </c>
      <c r="Q2868">
        <v>548.26057000000003</v>
      </c>
      <c r="R2868">
        <v>1239.46732</v>
      </c>
      <c r="S2868">
        <v>1165.3011200000001</v>
      </c>
      <c r="T2868">
        <v>1461.88177</v>
      </c>
      <c r="U2868">
        <v>1904.5845899999999</v>
      </c>
      <c r="V2868">
        <v>1326.7341899999999</v>
      </c>
      <c r="W2868">
        <v>1682.9022199999999</v>
      </c>
      <c r="X2868">
        <v>613.02214000000004</v>
      </c>
      <c r="Y2868">
        <v>2014.2874099999999</v>
      </c>
    </row>
    <row r="2869" spans="1:25" x14ac:dyDescent="0.3">
      <c r="A2869">
        <v>2893</v>
      </c>
      <c r="B2869">
        <v>822.74334999999996</v>
      </c>
      <c r="C2869">
        <v>627.77173000000005</v>
      </c>
      <c r="D2869">
        <v>1209.91895</v>
      </c>
      <c r="E2869">
        <v>986.04309000000001</v>
      </c>
      <c r="F2869">
        <v>703.85204999999996</v>
      </c>
      <c r="G2869">
        <v>1133.50549</v>
      </c>
      <c r="H2869">
        <v>742.94006000000002</v>
      </c>
      <c r="I2869">
        <v>1160.87366</v>
      </c>
      <c r="J2869">
        <v>488.14996000000002</v>
      </c>
      <c r="K2869">
        <v>1661.1568600000001</v>
      </c>
      <c r="L2869">
        <v>844.20154000000002</v>
      </c>
      <c r="M2869">
        <v>553.18762000000004</v>
      </c>
      <c r="N2869">
        <v>1271.5495599999999</v>
      </c>
      <c r="O2869">
        <v>1212.4140600000001</v>
      </c>
      <c r="P2869">
        <v>1153.6870100000001</v>
      </c>
      <c r="Q2869">
        <v>1282.7854</v>
      </c>
      <c r="R2869">
        <v>473.67084</v>
      </c>
      <c r="S2869">
        <v>1247.4675299999999</v>
      </c>
      <c r="T2869">
        <v>798.65264999999999</v>
      </c>
      <c r="U2869">
        <v>565.33312999999998</v>
      </c>
      <c r="V2869">
        <v>874.78796</v>
      </c>
      <c r="W2869">
        <v>1291.61841</v>
      </c>
      <c r="X2869">
        <v>1629.7896699999999</v>
      </c>
      <c r="Y2869">
        <v>881.48737000000006</v>
      </c>
    </row>
    <row r="2870" spans="1:25" x14ac:dyDescent="0.3">
      <c r="A2870">
        <v>2894</v>
      </c>
      <c r="B2870">
        <v>1141.19946</v>
      </c>
      <c r="C2870">
        <v>1536.73828</v>
      </c>
      <c r="D2870">
        <v>1030.2546400000001</v>
      </c>
      <c r="E2870">
        <v>1551.8208</v>
      </c>
      <c r="F2870">
        <v>1390.2934600000001</v>
      </c>
      <c r="G2870">
        <v>1381.0407700000001</v>
      </c>
      <c r="H2870">
        <v>1528.2550000000001</v>
      </c>
      <c r="I2870" t="s">
        <v>0</v>
      </c>
      <c r="J2870">
        <v>996.09222</v>
      </c>
      <c r="K2870">
        <v>1470.3287399999999</v>
      </c>
      <c r="L2870" t="s">
        <v>0</v>
      </c>
      <c r="M2870">
        <v>1670.9923100000001</v>
      </c>
      <c r="N2870">
        <v>1364.5822800000001</v>
      </c>
      <c r="O2870">
        <v>1640.96667</v>
      </c>
      <c r="P2870">
        <v>1231.24622</v>
      </c>
      <c r="Q2870">
        <v>2880.0439500000002</v>
      </c>
      <c r="R2870">
        <v>1052.9334699999999</v>
      </c>
      <c r="S2870">
        <v>1504.54565</v>
      </c>
      <c r="T2870">
        <v>1516.5279499999999</v>
      </c>
      <c r="U2870">
        <v>1319.2495100000001</v>
      </c>
      <c r="V2870">
        <v>1460.90112</v>
      </c>
      <c r="W2870">
        <v>1098.55017</v>
      </c>
      <c r="X2870">
        <v>1430.31555</v>
      </c>
      <c r="Y2870">
        <v>1156.7277799999999</v>
      </c>
    </row>
    <row r="2871" spans="1:25" x14ac:dyDescent="0.3">
      <c r="A2871">
        <v>2896</v>
      </c>
      <c r="B2871">
        <v>2689.7805199999998</v>
      </c>
      <c r="C2871">
        <v>3399.2685499999998</v>
      </c>
      <c r="D2871">
        <v>1475.95264</v>
      </c>
      <c r="E2871">
        <v>2635.3295899999998</v>
      </c>
      <c r="F2871">
        <v>1913.06519</v>
      </c>
      <c r="G2871">
        <v>2652.6899400000002</v>
      </c>
      <c r="H2871">
        <v>3492.1293900000001</v>
      </c>
      <c r="I2871" t="s">
        <v>0</v>
      </c>
      <c r="J2871">
        <v>1416.6171899999999</v>
      </c>
      <c r="K2871">
        <v>3709.2168000000001</v>
      </c>
      <c r="L2871" t="s">
        <v>0</v>
      </c>
      <c r="M2871">
        <v>3816.3288600000001</v>
      </c>
      <c r="N2871">
        <v>1817.27466</v>
      </c>
      <c r="O2871">
        <v>2315.4155300000002</v>
      </c>
      <c r="P2871">
        <v>3513.4799800000001</v>
      </c>
      <c r="Q2871">
        <v>4160.9316399999998</v>
      </c>
      <c r="R2871">
        <v>1962.9953599999999</v>
      </c>
      <c r="S2871">
        <v>3774.4247999999998</v>
      </c>
      <c r="T2871">
        <v>2222.44922</v>
      </c>
      <c r="U2871">
        <v>3562.9943800000001</v>
      </c>
      <c r="V2871">
        <v>3869.1059599999999</v>
      </c>
      <c r="W2871">
        <v>2068.8664600000002</v>
      </c>
      <c r="X2871">
        <v>2636.84888</v>
      </c>
      <c r="Y2871">
        <v>3419.1801799999998</v>
      </c>
    </row>
    <row r="2872" spans="1:25" x14ac:dyDescent="0.3">
      <c r="A2872">
        <v>2897</v>
      </c>
      <c r="B2872">
        <v>346.14249000000001</v>
      </c>
      <c r="C2872">
        <v>450.01395000000002</v>
      </c>
      <c r="D2872">
        <v>1611.0537099999999</v>
      </c>
      <c r="E2872">
        <v>405.36464999999998</v>
      </c>
      <c r="F2872">
        <v>759.36132999999995</v>
      </c>
      <c r="G2872">
        <v>971.40148999999997</v>
      </c>
      <c r="H2872">
        <v>1262.61475</v>
      </c>
      <c r="I2872">
        <v>537.67560000000003</v>
      </c>
      <c r="J2872">
        <v>920.85290999999995</v>
      </c>
      <c r="K2872">
        <v>299.61275999999998</v>
      </c>
      <c r="L2872">
        <v>1254.9616699999999</v>
      </c>
      <c r="M2872">
        <v>720.54729999999995</v>
      </c>
      <c r="N2872">
        <v>1820.7014200000001</v>
      </c>
      <c r="O2872">
        <v>490.53676999999999</v>
      </c>
      <c r="P2872">
        <v>950.96654999999998</v>
      </c>
      <c r="Q2872">
        <v>1038.2993200000001</v>
      </c>
      <c r="R2872">
        <v>1253.9648400000001</v>
      </c>
      <c r="S2872">
        <v>451.59091000000001</v>
      </c>
      <c r="T2872">
        <v>834.68102999999996</v>
      </c>
      <c r="U2872">
        <v>253.11053000000001</v>
      </c>
      <c r="V2872">
        <v>768.56128000000001</v>
      </c>
      <c r="W2872">
        <v>925.91949</v>
      </c>
      <c r="X2872">
        <v>935.96227999999996</v>
      </c>
      <c r="Y2872">
        <v>1077.30396</v>
      </c>
    </row>
    <row r="2873" spans="1:25" x14ac:dyDescent="0.3">
      <c r="A2873">
        <v>2898</v>
      </c>
      <c r="B2873">
        <v>1363.94263</v>
      </c>
      <c r="C2873">
        <v>1717.50208</v>
      </c>
      <c r="D2873">
        <v>2696.21704</v>
      </c>
      <c r="E2873">
        <v>1018.04797</v>
      </c>
      <c r="F2873">
        <v>1763.58374</v>
      </c>
      <c r="G2873">
        <v>3475.20874</v>
      </c>
      <c r="H2873">
        <v>1597.6484399999999</v>
      </c>
      <c r="I2873">
        <v>2183.0832500000001</v>
      </c>
      <c r="J2873">
        <v>592.99261000000001</v>
      </c>
      <c r="K2873">
        <v>1046.38525</v>
      </c>
      <c r="L2873">
        <v>4454.8232399999997</v>
      </c>
      <c r="M2873">
        <v>718.17316000000005</v>
      </c>
      <c r="N2873">
        <v>692.42589999999996</v>
      </c>
      <c r="O2873">
        <v>2125.1108399999998</v>
      </c>
      <c r="P2873">
        <v>1615.9693600000001</v>
      </c>
      <c r="Q2873">
        <v>779.04871000000003</v>
      </c>
      <c r="R2873">
        <v>1731.79468</v>
      </c>
      <c r="S2873">
        <v>1790.6206099999999</v>
      </c>
      <c r="T2873">
        <v>1927.6635699999999</v>
      </c>
      <c r="U2873">
        <v>4451.6933600000002</v>
      </c>
      <c r="V2873">
        <v>834.71204</v>
      </c>
      <c r="W2873">
        <v>1098.5105000000001</v>
      </c>
      <c r="X2873">
        <v>763.54291000000001</v>
      </c>
      <c r="Y2873">
        <v>1266.94678</v>
      </c>
    </row>
    <row r="2874" spans="1:25" x14ac:dyDescent="0.3">
      <c r="A2874">
        <v>2899</v>
      </c>
      <c r="B2874">
        <v>2686.8933099999999</v>
      </c>
      <c r="C2874">
        <v>1312.0373500000001</v>
      </c>
      <c r="D2874">
        <v>3166.3208</v>
      </c>
      <c r="E2874">
        <v>1277.15356</v>
      </c>
      <c r="F2874">
        <v>3771.2375499999998</v>
      </c>
      <c r="G2874">
        <v>6844.3110399999996</v>
      </c>
      <c r="H2874">
        <v>5842.9521500000001</v>
      </c>
      <c r="I2874">
        <v>1368.91443</v>
      </c>
      <c r="J2874">
        <v>4950.7177700000002</v>
      </c>
      <c r="K2874">
        <v>5301.3808600000002</v>
      </c>
      <c r="L2874">
        <v>1189.06934</v>
      </c>
      <c r="M2874">
        <v>2631.1789600000002</v>
      </c>
      <c r="N2874">
        <v>1529.8989300000001</v>
      </c>
      <c r="O2874">
        <v>6719.1474600000001</v>
      </c>
      <c r="P2874">
        <v>1859.9428700000001</v>
      </c>
      <c r="Q2874">
        <v>1387.4709499999999</v>
      </c>
      <c r="R2874">
        <v>2280.3134799999998</v>
      </c>
      <c r="S2874">
        <v>3163.5449199999998</v>
      </c>
      <c r="T2874">
        <v>1175.95642</v>
      </c>
      <c r="U2874">
        <v>5821.1357399999997</v>
      </c>
      <c r="V2874">
        <v>3019.8032199999998</v>
      </c>
      <c r="W2874">
        <v>3367.6972700000001</v>
      </c>
      <c r="X2874">
        <v>5989.2739300000003</v>
      </c>
      <c r="Y2874">
        <v>2421.6027800000002</v>
      </c>
    </row>
    <row r="2875" spans="1:25" x14ac:dyDescent="0.3">
      <c r="A2875">
        <v>2900</v>
      </c>
      <c r="B2875">
        <v>1564.4339600000001</v>
      </c>
      <c r="C2875">
        <v>1278.5891099999999</v>
      </c>
      <c r="D2875">
        <v>3902.71045</v>
      </c>
      <c r="E2875">
        <v>2659.9897500000002</v>
      </c>
      <c r="F2875">
        <v>547.16863999999998</v>
      </c>
      <c r="G2875">
        <v>2250.7160600000002</v>
      </c>
      <c r="H2875">
        <v>1872.11646</v>
      </c>
      <c r="I2875" t="s">
        <v>0</v>
      </c>
      <c r="J2875">
        <v>2162.92749</v>
      </c>
      <c r="K2875">
        <v>1815.8264200000001</v>
      </c>
      <c r="L2875" t="s">
        <v>0</v>
      </c>
      <c r="M2875">
        <v>1274.6976299999999</v>
      </c>
      <c r="N2875">
        <v>1068.1464800000001</v>
      </c>
      <c r="O2875">
        <v>1230.8175000000001</v>
      </c>
      <c r="P2875">
        <v>2293.5197800000001</v>
      </c>
      <c r="Q2875">
        <v>1189.8510699999999</v>
      </c>
      <c r="R2875">
        <v>1723.28027</v>
      </c>
      <c r="S2875">
        <v>1861.89429</v>
      </c>
      <c r="T2875">
        <v>752.84209999999996</v>
      </c>
      <c r="U2875">
        <v>919.82885999999996</v>
      </c>
      <c r="V2875">
        <v>1497.7882099999999</v>
      </c>
      <c r="W2875">
        <v>884.16125</v>
      </c>
      <c r="X2875">
        <v>930.07587000000001</v>
      </c>
      <c r="Y2875">
        <v>1664.6433099999999</v>
      </c>
    </row>
    <row r="2876" spans="1:25" x14ac:dyDescent="0.3">
      <c r="A2876">
        <v>2901</v>
      </c>
      <c r="B2876">
        <v>4392.4189500000002</v>
      </c>
      <c r="C2876">
        <v>1292.17139</v>
      </c>
      <c r="D2876">
        <v>941.52288999999996</v>
      </c>
      <c r="E2876">
        <v>609.19177000000002</v>
      </c>
      <c r="F2876">
        <v>1475.8608400000001</v>
      </c>
      <c r="G2876">
        <v>1928.3349599999999</v>
      </c>
      <c r="H2876">
        <v>3089.6142599999998</v>
      </c>
      <c r="I2876">
        <v>4010.4597199999998</v>
      </c>
      <c r="J2876">
        <v>3059.2646500000001</v>
      </c>
      <c r="K2876">
        <v>5082.2050799999997</v>
      </c>
      <c r="L2876">
        <v>2974.0703100000001</v>
      </c>
      <c r="M2876">
        <v>3225.8212899999999</v>
      </c>
      <c r="N2876">
        <v>3365.9829100000002</v>
      </c>
      <c r="O2876">
        <v>3755.1799299999998</v>
      </c>
      <c r="P2876">
        <v>3974.4628899999998</v>
      </c>
      <c r="Q2876">
        <v>3162.6704100000002</v>
      </c>
      <c r="R2876">
        <v>3059.3754899999999</v>
      </c>
      <c r="S2876">
        <v>4139.9570299999996</v>
      </c>
      <c r="T2876">
        <v>2672.9658199999999</v>
      </c>
      <c r="U2876">
        <v>4541.6782199999998</v>
      </c>
      <c r="V2876">
        <v>2989.6364699999999</v>
      </c>
      <c r="W2876">
        <v>2734.74658</v>
      </c>
      <c r="X2876">
        <v>2638.2470699999999</v>
      </c>
      <c r="Y2876">
        <v>3996.9860800000001</v>
      </c>
    </row>
    <row r="2877" spans="1:25" x14ac:dyDescent="0.3">
      <c r="A2877">
        <v>2902</v>
      </c>
      <c r="B2877">
        <v>438.19524999999999</v>
      </c>
      <c r="C2877">
        <v>461.12238000000002</v>
      </c>
      <c r="D2877">
        <v>1137.4816900000001</v>
      </c>
      <c r="E2877">
        <v>688.34002999999996</v>
      </c>
      <c r="F2877">
        <v>494.62036000000001</v>
      </c>
      <c r="G2877">
        <v>823.79418999999996</v>
      </c>
      <c r="H2877">
        <v>876.36865</v>
      </c>
      <c r="I2877">
        <v>2485.86841</v>
      </c>
      <c r="J2877">
        <v>444.76389</v>
      </c>
      <c r="K2877">
        <v>856.39202999999998</v>
      </c>
      <c r="L2877">
        <v>1576.82764</v>
      </c>
      <c r="M2877">
        <v>610.3125</v>
      </c>
      <c r="N2877">
        <v>1892.6262200000001</v>
      </c>
      <c r="O2877">
        <v>1932.7491500000001</v>
      </c>
      <c r="P2877">
        <v>621.49523999999997</v>
      </c>
      <c r="Q2877">
        <v>1124.97559</v>
      </c>
      <c r="R2877">
        <v>579.18493999999998</v>
      </c>
      <c r="S2877">
        <v>911.81255999999996</v>
      </c>
      <c r="T2877">
        <v>904.01489000000004</v>
      </c>
      <c r="U2877">
        <v>589.54474000000005</v>
      </c>
      <c r="V2877">
        <v>720.53809000000001</v>
      </c>
      <c r="W2877">
        <v>1523.52576</v>
      </c>
      <c r="X2877">
        <v>978.99084000000005</v>
      </c>
      <c r="Y2877">
        <v>599.53850999999997</v>
      </c>
    </row>
    <row r="2878" spans="1:25" x14ac:dyDescent="0.3">
      <c r="A2878">
        <v>2903</v>
      </c>
      <c r="B2878">
        <v>627.51508000000001</v>
      </c>
      <c r="C2878">
        <v>3557.8833</v>
      </c>
      <c r="D2878">
        <v>3149.2062999999998</v>
      </c>
      <c r="E2878">
        <v>2850.1894499999999</v>
      </c>
      <c r="F2878">
        <v>3444.5979000000002</v>
      </c>
      <c r="G2878">
        <v>1643.0220899999999</v>
      </c>
      <c r="H2878">
        <v>2173.6684599999999</v>
      </c>
      <c r="I2878">
        <v>1611.4516599999999</v>
      </c>
      <c r="J2878">
        <v>211.19373999999999</v>
      </c>
      <c r="K2878">
        <v>1937.8356900000001</v>
      </c>
      <c r="L2878">
        <v>2522.9277299999999</v>
      </c>
      <c r="M2878">
        <v>3739.1225599999998</v>
      </c>
      <c r="N2878">
        <v>1343.7100800000001</v>
      </c>
      <c r="O2878">
        <v>3659.2665999999999</v>
      </c>
      <c r="P2878">
        <v>2161.54297</v>
      </c>
      <c r="Q2878">
        <v>1489.3688999999999</v>
      </c>
      <c r="R2878">
        <v>148.91820000000001</v>
      </c>
      <c r="S2878">
        <v>1788.1103499999999</v>
      </c>
      <c r="T2878">
        <v>3682.0817900000002</v>
      </c>
      <c r="U2878">
        <v>793.39044000000001</v>
      </c>
      <c r="V2878">
        <v>2011.3680400000001</v>
      </c>
      <c r="W2878">
        <v>1435.63867</v>
      </c>
      <c r="X2878">
        <v>2925.7377900000001</v>
      </c>
      <c r="Y2878">
        <v>1906.52026</v>
      </c>
    </row>
    <row r="2879" spans="1:25" x14ac:dyDescent="0.3">
      <c r="A2879">
        <v>2904</v>
      </c>
      <c r="B2879">
        <v>0.13189999999999999</v>
      </c>
      <c r="C2879">
        <v>0.11210000000000001</v>
      </c>
      <c r="D2879">
        <v>29.029800000000002</v>
      </c>
      <c r="E2879">
        <v>0.4667</v>
      </c>
      <c r="F2879">
        <v>53.4133</v>
      </c>
      <c r="G2879">
        <v>326.09789999999998</v>
      </c>
      <c r="H2879">
        <v>1562.96704</v>
      </c>
      <c r="I2879">
        <v>838.13342</v>
      </c>
      <c r="J2879">
        <v>2128.8410600000002</v>
      </c>
      <c r="K2879">
        <v>1594.0436999999999</v>
      </c>
      <c r="L2879">
        <v>492.12410999999997</v>
      </c>
      <c r="M2879">
        <v>390.40411</v>
      </c>
      <c r="N2879">
        <v>2080.0979000000002</v>
      </c>
      <c r="O2879">
        <v>88.614000000000004</v>
      </c>
      <c r="P2879">
        <v>2916.34863</v>
      </c>
      <c r="Q2879">
        <v>1806.37915</v>
      </c>
      <c r="R2879">
        <v>1146.3806199999999</v>
      </c>
      <c r="S2879">
        <v>2177.9545899999998</v>
      </c>
      <c r="T2879">
        <v>761.30219</v>
      </c>
      <c r="U2879">
        <v>773.15997000000004</v>
      </c>
      <c r="V2879">
        <v>358.26361000000003</v>
      </c>
      <c r="W2879">
        <v>2670.1664999999998</v>
      </c>
      <c r="X2879">
        <v>196.44341</v>
      </c>
      <c r="Y2879">
        <v>3059.7856400000001</v>
      </c>
    </row>
    <row r="2880" spans="1:25" x14ac:dyDescent="0.3">
      <c r="A2880">
        <v>2905</v>
      </c>
      <c r="B2880">
        <v>449.70227</v>
      </c>
      <c r="C2880">
        <v>2248.4904799999999</v>
      </c>
      <c r="D2880">
        <v>364.23367000000002</v>
      </c>
      <c r="E2880">
        <v>305.68896000000001</v>
      </c>
      <c r="F2880">
        <v>1744.20532</v>
      </c>
      <c r="G2880">
        <v>1007.22266</v>
      </c>
      <c r="H2880">
        <v>1065.1595500000001</v>
      </c>
      <c r="I2880">
        <v>1662.0728799999999</v>
      </c>
      <c r="J2880">
        <v>1131.8631600000001</v>
      </c>
      <c r="K2880">
        <v>954.39490000000001</v>
      </c>
      <c r="L2880">
        <v>585.94341999999995</v>
      </c>
      <c r="M2880">
        <v>2073.7607400000002</v>
      </c>
      <c r="N2880">
        <v>782.80676000000005</v>
      </c>
      <c r="O2880">
        <v>451.43839000000003</v>
      </c>
      <c r="P2880">
        <v>1239.96875</v>
      </c>
      <c r="Q2880">
        <v>949.52611999999999</v>
      </c>
      <c r="R2880">
        <v>1243.05432</v>
      </c>
      <c r="S2880">
        <v>1012.271</v>
      </c>
      <c r="T2880">
        <v>831.87603999999999</v>
      </c>
      <c r="U2880">
        <v>678.59833000000003</v>
      </c>
      <c r="V2880">
        <v>1809.0534700000001</v>
      </c>
      <c r="W2880">
        <v>819.67589999999996</v>
      </c>
      <c r="X2880">
        <v>842.49683000000005</v>
      </c>
      <c r="Y2880">
        <v>1053.2106900000001</v>
      </c>
    </row>
    <row r="2881" spans="1:25" x14ac:dyDescent="0.3">
      <c r="A2881">
        <v>2906</v>
      </c>
      <c r="B2881">
        <v>273.70636000000002</v>
      </c>
      <c r="C2881">
        <v>703.97748000000001</v>
      </c>
      <c r="D2881">
        <v>934.13897999999995</v>
      </c>
      <c r="E2881">
        <v>1235.44922</v>
      </c>
      <c r="F2881">
        <v>1240.45605</v>
      </c>
      <c r="G2881">
        <v>1414.62842</v>
      </c>
      <c r="H2881">
        <v>3812.22021</v>
      </c>
      <c r="I2881">
        <v>2677.3552199999999</v>
      </c>
      <c r="J2881">
        <v>977.44586000000004</v>
      </c>
      <c r="K2881">
        <v>3475.3229999999999</v>
      </c>
      <c r="L2881">
        <v>1018.43433</v>
      </c>
      <c r="M2881">
        <v>390.33228000000003</v>
      </c>
      <c r="N2881">
        <v>1836.47192</v>
      </c>
      <c r="O2881">
        <v>3147.4658199999999</v>
      </c>
      <c r="P2881">
        <v>1884.65173</v>
      </c>
      <c r="Q2881">
        <v>4687.8271500000001</v>
      </c>
      <c r="R2881">
        <v>2481.0053699999999</v>
      </c>
      <c r="S2881">
        <v>2112.8989299999998</v>
      </c>
      <c r="T2881">
        <v>3522.4797400000002</v>
      </c>
      <c r="U2881">
        <v>1728.5808099999999</v>
      </c>
      <c r="V2881">
        <v>562.79944</v>
      </c>
      <c r="W2881">
        <v>3372.6733399999998</v>
      </c>
      <c r="X2881">
        <v>2931.4716800000001</v>
      </c>
      <c r="Y2881">
        <v>1854.9150400000001</v>
      </c>
    </row>
    <row r="2882" spans="1:25" x14ac:dyDescent="0.3">
      <c r="A2882">
        <v>2907</v>
      </c>
      <c r="B2882">
        <v>8329.5019499999999</v>
      </c>
      <c r="C2882">
        <v>7066.9877900000001</v>
      </c>
      <c r="D2882">
        <v>3979.9799800000001</v>
      </c>
      <c r="E2882">
        <v>5240.0390600000001</v>
      </c>
      <c r="F2882">
        <v>4894.8105500000001</v>
      </c>
      <c r="G2882">
        <v>2901.43262</v>
      </c>
      <c r="H2882">
        <v>2798.0400399999999</v>
      </c>
      <c r="I2882">
        <v>3569.4560499999998</v>
      </c>
      <c r="J2882">
        <v>3407.38843</v>
      </c>
      <c r="K2882">
        <v>2774.0893599999999</v>
      </c>
      <c r="L2882">
        <v>1496.70569</v>
      </c>
      <c r="M2882">
        <v>2146.2507300000002</v>
      </c>
      <c r="N2882">
        <v>6189.3906200000001</v>
      </c>
      <c r="O2882">
        <v>5293.1543000000001</v>
      </c>
      <c r="P2882">
        <v>3282.3476599999999</v>
      </c>
      <c r="Q2882">
        <v>1835.2552499999999</v>
      </c>
      <c r="R2882">
        <v>4732.99316</v>
      </c>
      <c r="S2882">
        <v>3124.4585000000002</v>
      </c>
      <c r="T2882">
        <v>1544.6101100000001</v>
      </c>
      <c r="U2882">
        <v>2034.78198</v>
      </c>
      <c r="V2882">
        <v>1772.0517600000001</v>
      </c>
      <c r="W2882">
        <v>6426.2968799999999</v>
      </c>
      <c r="X2882">
        <v>2867.3930700000001</v>
      </c>
      <c r="Y2882">
        <v>3024.9404300000001</v>
      </c>
    </row>
    <row r="2883" spans="1:25" x14ac:dyDescent="0.3">
      <c r="A2883">
        <v>2908</v>
      </c>
      <c r="B2883">
        <v>124.85718</v>
      </c>
      <c r="C2883">
        <v>617.56273999999996</v>
      </c>
      <c r="D2883">
        <v>346.64028999999999</v>
      </c>
      <c r="E2883">
        <v>1680.53979</v>
      </c>
      <c r="F2883">
        <v>121.79733</v>
      </c>
      <c r="G2883">
        <v>1084.2580599999999</v>
      </c>
      <c r="H2883">
        <v>809.63300000000004</v>
      </c>
      <c r="I2883">
        <v>576.39697000000001</v>
      </c>
      <c r="J2883">
        <v>1113.20569</v>
      </c>
      <c r="K2883">
        <v>1412.10754</v>
      </c>
      <c r="L2883">
        <v>876.29785000000004</v>
      </c>
      <c r="M2883">
        <v>998.70789000000002</v>
      </c>
      <c r="N2883">
        <v>923.24914999999999</v>
      </c>
      <c r="O2883">
        <v>1398.1822500000001</v>
      </c>
      <c r="P2883">
        <v>3875.8066399999998</v>
      </c>
      <c r="Q2883">
        <v>477.60663</v>
      </c>
      <c r="R2883">
        <v>1036.3178700000001</v>
      </c>
      <c r="S2883">
        <v>1305.8822</v>
      </c>
      <c r="T2883">
        <v>1082.96667</v>
      </c>
      <c r="U2883">
        <v>686.23266999999998</v>
      </c>
      <c r="V2883">
        <v>888.78381000000002</v>
      </c>
      <c r="W2883">
        <v>1092.5208700000001</v>
      </c>
      <c r="X2883">
        <v>1165.98633</v>
      </c>
      <c r="Y2883">
        <v>1628.4468999999999</v>
      </c>
    </row>
    <row r="2884" spans="1:25" x14ac:dyDescent="0.3">
      <c r="A2884">
        <v>2909</v>
      </c>
      <c r="B2884">
        <v>344.59390000000002</v>
      </c>
      <c r="C2884">
        <v>161.56910999999999</v>
      </c>
      <c r="D2884">
        <v>60.130800000000001</v>
      </c>
      <c r="E2884">
        <v>154.535</v>
      </c>
      <c r="F2884">
        <v>3.0766</v>
      </c>
      <c r="G2884">
        <v>11.9643</v>
      </c>
      <c r="H2884">
        <v>654.44042999999999</v>
      </c>
      <c r="I2884">
        <v>994.90948000000003</v>
      </c>
      <c r="J2884">
        <v>565.87842000000001</v>
      </c>
      <c r="K2884">
        <v>1167.5476100000001</v>
      </c>
      <c r="L2884">
        <v>1.5758000000000001</v>
      </c>
      <c r="M2884">
        <v>648.57739000000004</v>
      </c>
      <c r="N2884">
        <v>60.383400000000002</v>
      </c>
      <c r="O2884">
        <v>128.33250000000001</v>
      </c>
      <c r="P2884">
        <v>281.38540999999998</v>
      </c>
      <c r="Q2884">
        <v>1172.03406</v>
      </c>
      <c r="R2884">
        <v>1262.44409</v>
      </c>
      <c r="S2884">
        <v>520.90239999999994</v>
      </c>
      <c r="T2884">
        <v>18.192499999999999</v>
      </c>
      <c r="U2884">
        <v>701.13922000000002</v>
      </c>
      <c r="V2884">
        <v>2294.8408199999999</v>
      </c>
      <c r="W2884">
        <v>187.494</v>
      </c>
      <c r="X2884">
        <v>934.80431999999996</v>
      </c>
      <c r="Y2884">
        <v>1246.49341</v>
      </c>
    </row>
    <row r="2885" spans="1:25" x14ac:dyDescent="0.3">
      <c r="A2885">
        <v>2910</v>
      </c>
      <c r="B2885">
        <v>1561.65894</v>
      </c>
      <c r="C2885">
        <v>484.06876</v>
      </c>
      <c r="D2885">
        <v>2512.1936000000001</v>
      </c>
      <c r="E2885">
        <v>1493.5078100000001</v>
      </c>
      <c r="F2885">
        <v>815.38196000000005</v>
      </c>
      <c r="G2885">
        <v>724.75287000000003</v>
      </c>
      <c r="H2885">
        <v>808.23932000000002</v>
      </c>
      <c r="I2885">
        <v>994.05267000000003</v>
      </c>
      <c r="J2885">
        <v>2050.5314899999998</v>
      </c>
      <c r="K2885">
        <v>1371.86816</v>
      </c>
      <c r="L2885">
        <v>682.84229000000005</v>
      </c>
      <c r="M2885">
        <v>644.31926999999996</v>
      </c>
      <c r="N2885">
        <v>1111.54285</v>
      </c>
      <c r="O2885">
        <v>413.71251999999998</v>
      </c>
      <c r="P2885">
        <v>2305.2168000000001</v>
      </c>
      <c r="Q2885">
        <v>625.46789999999999</v>
      </c>
      <c r="R2885">
        <v>951.39899000000003</v>
      </c>
      <c r="S2885">
        <v>1395.2334000000001</v>
      </c>
      <c r="T2885">
        <v>980.16467</v>
      </c>
      <c r="U2885">
        <v>499.81133999999997</v>
      </c>
      <c r="V2885">
        <v>539.87816999999995</v>
      </c>
      <c r="W2885">
        <v>937.35991999999999</v>
      </c>
      <c r="X2885">
        <v>842.73821999999996</v>
      </c>
      <c r="Y2885">
        <v>1417.9099100000001</v>
      </c>
    </row>
    <row r="2886" spans="1:25" x14ac:dyDescent="0.3">
      <c r="A2886">
        <v>2911</v>
      </c>
      <c r="B2886">
        <v>1001.1584</v>
      </c>
      <c r="C2886">
        <v>8829.61096</v>
      </c>
      <c r="D2886">
        <v>195.06762000000001</v>
      </c>
      <c r="E2886">
        <v>1022.42809</v>
      </c>
      <c r="F2886">
        <v>84.463509999999999</v>
      </c>
      <c r="G2886">
        <v>2866.8244</v>
      </c>
      <c r="H2886">
        <v>2396.4477499999998</v>
      </c>
      <c r="I2886" t="s">
        <v>0</v>
      </c>
      <c r="J2886">
        <v>1829.6178500000001</v>
      </c>
      <c r="K2886">
        <v>2074.57053</v>
      </c>
      <c r="L2886" t="s">
        <v>0</v>
      </c>
      <c r="M2886">
        <v>8080.5465100000001</v>
      </c>
      <c r="N2886">
        <v>1317.9927700000001</v>
      </c>
      <c r="O2886">
        <v>2372.4693900000002</v>
      </c>
      <c r="P2886">
        <v>2324.7256499999999</v>
      </c>
      <c r="Q2886">
        <v>2773.42947</v>
      </c>
      <c r="R2886">
        <v>2341.2774399999998</v>
      </c>
      <c r="S2886">
        <v>1757.9442200000001</v>
      </c>
      <c r="T2886">
        <v>2326.4008199999998</v>
      </c>
      <c r="U2886">
        <v>930.58401000000003</v>
      </c>
      <c r="V2886">
        <v>3388.6123699999998</v>
      </c>
      <c r="W2886">
        <v>1102.83583</v>
      </c>
      <c r="X2886">
        <v>2260.99692</v>
      </c>
      <c r="Y2886">
        <v>1823.73207</v>
      </c>
    </row>
    <row r="2887" spans="1:25" x14ac:dyDescent="0.3">
      <c r="A2887">
        <v>2914</v>
      </c>
      <c r="B2887">
        <v>2051.10817</v>
      </c>
      <c r="C2887">
        <v>321.61293000000001</v>
      </c>
      <c r="D2887">
        <v>1867.1895999999999</v>
      </c>
      <c r="E2887">
        <v>628.66153999999995</v>
      </c>
      <c r="F2887">
        <v>1434.92877</v>
      </c>
      <c r="G2887">
        <v>3864.2878300000002</v>
      </c>
      <c r="H2887">
        <v>1214.9781499999999</v>
      </c>
      <c r="I2887" t="s">
        <v>0</v>
      </c>
      <c r="J2887">
        <v>1105.3747699999999</v>
      </c>
      <c r="K2887">
        <v>499.27033</v>
      </c>
      <c r="L2887" t="s">
        <v>0</v>
      </c>
      <c r="M2887">
        <v>520.02668000000006</v>
      </c>
      <c r="N2887">
        <v>884.60559000000001</v>
      </c>
      <c r="O2887">
        <v>1996.96344</v>
      </c>
      <c r="P2887">
        <v>782.39788999999996</v>
      </c>
      <c r="Q2887">
        <v>2087.0106799999999</v>
      </c>
      <c r="R2887">
        <v>1139.80414</v>
      </c>
      <c r="S2887">
        <v>451.88979</v>
      </c>
      <c r="T2887">
        <v>1148.8615600000001</v>
      </c>
      <c r="U2887">
        <v>451.43207999999998</v>
      </c>
      <c r="V2887">
        <v>1195.1472699999999</v>
      </c>
      <c r="W2887">
        <v>996.66740000000004</v>
      </c>
      <c r="X2887">
        <v>1589.5471299999999</v>
      </c>
      <c r="Y2887">
        <v>891.00630999999998</v>
      </c>
    </row>
    <row r="2888" spans="1:25" x14ac:dyDescent="0.3">
      <c r="A2888">
        <v>2916</v>
      </c>
      <c r="B2888">
        <v>7024.875</v>
      </c>
      <c r="C2888">
        <v>12872.306640000001</v>
      </c>
      <c r="D2888">
        <v>11663.49121</v>
      </c>
      <c r="E2888">
        <v>7655.4946300000001</v>
      </c>
      <c r="F2888">
        <v>8399.9238299999997</v>
      </c>
      <c r="G2888">
        <v>9419.8251999999993</v>
      </c>
      <c r="H2888">
        <v>8792.0488299999997</v>
      </c>
      <c r="I2888">
        <v>9121.7011700000003</v>
      </c>
      <c r="J2888">
        <v>9649.3320299999996</v>
      </c>
      <c r="K2888">
        <v>1414.0603000000001</v>
      </c>
      <c r="L2888">
        <v>18526.40625</v>
      </c>
      <c r="M2888">
        <v>11409.24316</v>
      </c>
      <c r="N2888">
        <v>2399.1320799999999</v>
      </c>
      <c r="O2888">
        <v>7321.625</v>
      </c>
      <c r="P2888">
        <v>15170.57422</v>
      </c>
      <c r="Q2888">
        <v>2167.1770000000001</v>
      </c>
      <c r="R2888">
        <v>11780.35938</v>
      </c>
      <c r="S2888">
        <v>3470.99829</v>
      </c>
      <c r="T2888">
        <v>9660.2734400000008</v>
      </c>
      <c r="U2888">
        <v>10696.09863</v>
      </c>
      <c r="V2888">
        <v>10649.35059</v>
      </c>
      <c r="W2888">
        <v>2136.0258800000001</v>
      </c>
      <c r="X2888">
        <v>3872.2919900000002</v>
      </c>
      <c r="Y2888">
        <v>10567.737300000001</v>
      </c>
    </row>
    <row r="2889" spans="1:25" x14ac:dyDescent="0.3">
      <c r="A2889">
        <v>2917</v>
      </c>
      <c r="B2889">
        <v>3066.2453599999999</v>
      </c>
      <c r="C2889">
        <v>2078.1152299999999</v>
      </c>
      <c r="D2889">
        <v>920.75720000000001</v>
      </c>
      <c r="E2889">
        <v>2727.6821300000001</v>
      </c>
      <c r="F2889">
        <v>1334.7413300000001</v>
      </c>
      <c r="G2889">
        <v>1237.6395299999999</v>
      </c>
      <c r="H2889">
        <v>1379.0444299999999</v>
      </c>
      <c r="I2889">
        <v>1969.69238</v>
      </c>
      <c r="J2889">
        <v>2168.2426799999998</v>
      </c>
      <c r="K2889">
        <v>3290.50146</v>
      </c>
      <c r="L2889">
        <v>877.73053000000004</v>
      </c>
      <c r="M2889">
        <v>1915.3851299999999</v>
      </c>
      <c r="N2889">
        <v>808.33234000000004</v>
      </c>
      <c r="O2889">
        <v>2028.09619</v>
      </c>
      <c r="P2889">
        <v>250.13324</v>
      </c>
      <c r="Q2889">
        <v>1382.5454099999999</v>
      </c>
      <c r="R2889">
        <v>1697.1169400000001</v>
      </c>
      <c r="S2889">
        <v>2767.0546899999999</v>
      </c>
      <c r="T2889">
        <v>603.04912999999999</v>
      </c>
      <c r="U2889">
        <v>1681.0441900000001</v>
      </c>
      <c r="V2889">
        <v>1408.0813000000001</v>
      </c>
      <c r="W2889">
        <v>1002.0451</v>
      </c>
      <c r="X2889">
        <v>2612.4116199999999</v>
      </c>
      <c r="Y2889">
        <v>391.78762999999998</v>
      </c>
    </row>
    <row r="2890" spans="1:25" x14ac:dyDescent="0.3">
      <c r="A2890">
        <v>2918</v>
      </c>
      <c r="B2890">
        <v>1056.84204</v>
      </c>
      <c r="C2890">
        <v>199.24279999999999</v>
      </c>
      <c r="D2890">
        <v>1215.25317</v>
      </c>
      <c r="E2890">
        <v>333.05270000000002</v>
      </c>
      <c r="F2890">
        <v>153.97046</v>
      </c>
      <c r="G2890">
        <v>728.78612999999996</v>
      </c>
      <c r="H2890">
        <v>814.71056999999996</v>
      </c>
      <c r="I2890">
        <v>1554.53369</v>
      </c>
      <c r="J2890">
        <v>611.43591000000004</v>
      </c>
      <c r="K2890">
        <v>1278.07764</v>
      </c>
      <c r="L2890">
        <v>260.67151000000001</v>
      </c>
      <c r="M2890">
        <v>741.84906000000001</v>
      </c>
      <c r="N2890">
        <v>832.31970000000001</v>
      </c>
      <c r="O2890">
        <v>398.04041000000001</v>
      </c>
      <c r="P2890">
        <v>289.35933999999997</v>
      </c>
      <c r="Q2890">
        <v>1949.0341800000001</v>
      </c>
      <c r="R2890">
        <v>847.95239000000004</v>
      </c>
      <c r="S2890">
        <v>1692.84058</v>
      </c>
      <c r="T2890">
        <v>390.53055000000001</v>
      </c>
      <c r="U2890">
        <v>1088.9932899999999</v>
      </c>
      <c r="V2890">
        <v>1164.6025400000001</v>
      </c>
      <c r="W2890">
        <v>1100.9936499999999</v>
      </c>
      <c r="X2890">
        <v>760.81530999999995</v>
      </c>
      <c r="Y2890">
        <v>501.91906999999998</v>
      </c>
    </row>
    <row r="2891" spans="1:25" x14ac:dyDescent="0.3">
      <c r="A2891">
        <v>2919</v>
      </c>
      <c r="B2891">
        <v>600.11084000000005</v>
      </c>
      <c r="C2891">
        <v>1936.39526</v>
      </c>
      <c r="D2891">
        <v>2065.30249</v>
      </c>
      <c r="E2891">
        <v>1649.7708700000001</v>
      </c>
      <c r="F2891">
        <v>1300.4809600000001</v>
      </c>
      <c r="G2891">
        <v>2527.7229000000002</v>
      </c>
      <c r="H2891">
        <v>1627.15527</v>
      </c>
      <c r="I2891">
        <v>2098.5881300000001</v>
      </c>
      <c r="J2891">
        <v>599.34229000000005</v>
      </c>
      <c r="K2891">
        <v>1127.6375700000001</v>
      </c>
      <c r="L2891">
        <v>1045.7332799999999</v>
      </c>
      <c r="M2891">
        <v>1237.58167</v>
      </c>
      <c r="N2891">
        <v>1920.82446</v>
      </c>
      <c r="O2891">
        <v>2381.0273400000001</v>
      </c>
      <c r="P2891">
        <v>586.10979999999995</v>
      </c>
      <c r="Q2891">
        <v>2249.6293900000001</v>
      </c>
      <c r="R2891">
        <v>816.77666999999997</v>
      </c>
      <c r="S2891">
        <v>1310.1958</v>
      </c>
      <c r="T2891">
        <v>754.39227000000005</v>
      </c>
      <c r="U2891">
        <v>737.22313999999994</v>
      </c>
      <c r="V2891">
        <v>1273.9834000000001</v>
      </c>
      <c r="W2891">
        <v>3209.8662100000001</v>
      </c>
      <c r="X2891">
        <v>1930.89392</v>
      </c>
      <c r="Y2891">
        <v>488.48962</v>
      </c>
    </row>
    <row r="2892" spans="1:25" x14ac:dyDescent="0.3">
      <c r="A2892">
        <v>2920</v>
      </c>
      <c r="B2892">
        <v>433.9864</v>
      </c>
      <c r="C2892">
        <v>299.82494000000003</v>
      </c>
      <c r="D2892">
        <v>1114.19929</v>
      </c>
      <c r="E2892">
        <v>858.5204</v>
      </c>
      <c r="F2892">
        <v>572.69015999999999</v>
      </c>
      <c r="G2892">
        <v>877.00863000000004</v>
      </c>
      <c r="H2892">
        <v>1005.01917</v>
      </c>
      <c r="I2892" t="s">
        <v>0</v>
      </c>
      <c r="J2892">
        <v>660.89880000000005</v>
      </c>
      <c r="K2892">
        <v>1390.95983</v>
      </c>
      <c r="L2892" t="s">
        <v>0</v>
      </c>
      <c r="M2892">
        <v>549.46077000000002</v>
      </c>
      <c r="N2892">
        <v>660.35640999999998</v>
      </c>
      <c r="O2892">
        <v>1462.77261</v>
      </c>
      <c r="P2892">
        <v>822.60564999999997</v>
      </c>
      <c r="Q2892">
        <v>895.59996999999998</v>
      </c>
      <c r="R2892">
        <v>998.25498000000005</v>
      </c>
      <c r="S2892">
        <v>2276.0983999999999</v>
      </c>
      <c r="T2892">
        <v>696.26984000000004</v>
      </c>
      <c r="U2892">
        <v>533.47085000000004</v>
      </c>
      <c r="V2892">
        <v>751.31546000000003</v>
      </c>
      <c r="W2892">
        <v>918.42381999999998</v>
      </c>
      <c r="X2892">
        <v>1323.8443600000001</v>
      </c>
      <c r="Y2892">
        <v>780.80847000000006</v>
      </c>
    </row>
    <row r="2893" spans="1:25" x14ac:dyDescent="0.3">
      <c r="A2893">
        <v>2921</v>
      </c>
      <c r="B2893">
        <v>2154.3547400000002</v>
      </c>
      <c r="C2893">
        <v>570.37909000000002</v>
      </c>
      <c r="D2893">
        <v>2110.3273899999999</v>
      </c>
      <c r="E2893">
        <v>1366.9005099999999</v>
      </c>
      <c r="F2893">
        <v>1952.9616699999999</v>
      </c>
      <c r="G2893">
        <v>1112.1760300000001</v>
      </c>
      <c r="H2893">
        <v>1508.93103</v>
      </c>
      <c r="I2893">
        <v>1367.3483900000001</v>
      </c>
      <c r="J2893">
        <v>2214.6381799999999</v>
      </c>
      <c r="K2893">
        <v>3259.4396999999999</v>
      </c>
      <c r="L2893">
        <v>1198.8419200000001</v>
      </c>
      <c r="M2893">
        <v>1136.9252899999999</v>
      </c>
      <c r="N2893">
        <v>1809.4648400000001</v>
      </c>
      <c r="O2893">
        <v>2359.60718</v>
      </c>
      <c r="P2893">
        <v>1263.03809</v>
      </c>
      <c r="Q2893">
        <v>1204.7979700000001</v>
      </c>
      <c r="R2893">
        <v>2498.73315</v>
      </c>
      <c r="S2893">
        <v>3147.2111799999998</v>
      </c>
      <c r="T2893">
        <v>741.35541000000001</v>
      </c>
      <c r="U2893">
        <v>2444.6323200000002</v>
      </c>
      <c r="V2893">
        <v>1488.7766099999999</v>
      </c>
      <c r="W2893">
        <v>1493.625</v>
      </c>
      <c r="X2893">
        <v>1762.9957300000001</v>
      </c>
      <c r="Y2893">
        <v>1294.39563</v>
      </c>
    </row>
    <row r="2894" spans="1:25" x14ac:dyDescent="0.3">
      <c r="A2894">
        <v>2922</v>
      </c>
      <c r="B2894">
        <v>1129.97974</v>
      </c>
      <c r="C2894">
        <v>1048.06873</v>
      </c>
      <c r="D2894">
        <v>836.61719000000005</v>
      </c>
      <c r="E2894">
        <v>632.64197000000001</v>
      </c>
      <c r="F2894">
        <v>1471.2595200000001</v>
      </c>
      <c r="G2894">
        <v>988.77533000000005</v>
      </c>
      <c r="H2894">
        <v>569.54174999999998</v>
      </c>
      <c r="I2894">
        <v>120.84087</v>
      </c>
      <c r="J2894">
        <v>1823.0692100000001</v>
      </c>
      <c r="K2894">
        <v>1701.69299</v>
      </c>
      <c r="L2894">
        <v>157.73773</v>
      </c>
      <c r="M2894">
        <v>1390.5001199999999</v>
      </c>
      <c r="N2894">
        <v>528.60297000000003</v>
      </c>
      <c r="O2894">
        <v>765.83099000000004</v>
      </c>
      <c r="P2894">
        <v>371.44011999999998</v>
      </c>
      <c r="Q2894">
        <v>270.69738999999998</v>
      </c>
      <c r="R2894">
        <v>1161.90356</v>
      </c>
      <c r="S2894">
        <v>1238.6962900000001</v>
      </c>
      <c r="T2894">
        <v>564.19019000000003</v>
      </c>
      <c r="U2894">
        <v>1219.42932</v>
      </c>
      <c r="V2894">
        <v>1467.2703899999999</v>
      </c>
      <c r="W2894">
        <v>809.79376000000002</v>
      </c>
      <c r="X2894">
        <v>587.05042000000003</v>
      </c>
      <c r="Y2894">
        <v>412.43085000000002</v>
      </c>
    </row>
    <row r="2895" spans="1:25" x14ac:dyDescent="0.3">
      <c r="A2895">
        <v>2923</v>
      </c>
      <c r="B2895">
        <v>2509.5771500000001</v>
      </c>
      <c r="C2895">
        <v>3092.47192</v>
      </c>
      <c r="D2895">
        <v>2859.7609900000002</v>
      </c>
      <c r="E2895">
        <v>1938.7484099999999</v>
      </c>
      <c r="F2895">
        <v>1042.68506</v>
      </c>
      <c r="G2895">
        <v>1314.44641</v>
      </c>
      <c r="H2895">
        <v>876.41150000000005</v>
      </c>
      <c r="I2895">
        <v>2125.3068800000001</v>
      </c>
      <c r="J2895">
        <v>1086.7645299999999</v>
      </c>
      <c r="K2895">
        <v>3984.2919900000002</v>
      </c>
      <c r="L2895">
        <v>1391.62195</v>
      </c>
      <c r="M2895">
        <v>1023.86761</v>
      </c>
      <c r="N2895">
        <v>2291.2131300000001</v>
      </c>
      <c r="O2895">
        <v>1331.7921100000001</v>
      </c>
      <c r="P2895">
        <v>406.60556000000003</v>
      </c>
      <c r="Q2895">
        <v>904.86035000000004</v>
      </c>
      <c r="R2895">
        <v>1261.28088</v>
      </c>
      <c r="S2895">
        <v>2935.1225599999998</v>
      </c>
      <c r="T2895">
        <v>1075.90967</v>
      </c>
      <c r="U2895">
        <v>1448.66992</v>
      </c>
      <c r="V2895">
        <v>1173.66614</v>
      </c>
      <c r="W2895">
        <v>1654.4589800000001</v>
      </c>
      <c r="X2895">
        <v>1816.9063699999999</v>
      </c>
      <c r="Y2895">
        <v>381.85836999999998</v>
      </c>
    </row>
    <row r="2896" spans="1:25" x14ac:dyDescent="0.3">
      <c r="A2896">
        <v>2925</v>
      </c>
      <c r="B2896">
        <v>1828.5430899999999</v>
      </c>
      <c r="C2896">
        <v>1593.74774</v>
      </c>
      <c r="D2896">
        <v>3702.9160200000001</v>
      </c>
      <c r="E2896">
        <v>1548.23972</v>
      </c>
      <c r="F2896">
        <v>2493.84546</v>
      </c>
      <c r="G2896">
        <v>1779.7006799999999</v>
      </c>
      <c r="H2896">
        <v>2231.2939500000002</v>
      </c>
      <c r="I2896" t="s">
        <v>0</v>
      </c>
      <c r="J2896">
        <v>1212.9628299999999</v>
      </c>
      <c r="K2896">
        <v>1743.2173499999999</v>
      </c>
      <c r="L2896" t="s">
        <v>0</v>
      </c>
      <c r="M2896">
        <v>1311.38525</v>
      </c>
      <c r="N2896">
        <v>2602.5633499999999</v>
      </c>
      <c r="O2896">
        <v>1750.06158</v>
      </c>
      <c r="P2896">
        <v>1411.1631199999999</v>
      </c>
      <c r="Q2896">
        <v>1562.37628</v>
      </c>
      <c r="R2896">
        <v>1454.4118000000001</v>
      </c>
      <c r="S2896">
        <v>1625.22784</v>
      </c>
      <c r="T2896">
        <v>2522.0740999999998</v>
      </c>
      <c r="U2896">
        <v>2968.6062000000002</v>
      </c>
      <c r="V2896">
        <v>1710.2766099999999</v>
      </c>
      <c r="W2896">
        <v>2057.6236600000002</v>
      </c>
      <c r="X2896">
        <v>2135.9535500000002</v>
      </c>
      <c r="Y2896">
        <v>1569.04529</v>
      </c>
    </row>
    <row r="2897" spans="1:25" x14ac:dyDescent="0.3">
      <c r="A2897">
        <v>2926</v>
      </c>
      <c r="B2897">
        <v>1853.8652300000001</v>
      </c>
      <c r="C2897">
        <v>1635.74548</v>
      </c>
      <c r="D2897">
        <v>1818.8555899999999</v>
      </c>
      <c r="E2897">
        <v>545.68488000000002</v>
      </c>
      <c r="F2897">
        <v>1592.22217</v>
      </c>
      <c r="G2897">
        <v>2834.2097199999998</v>
      </c>
      <c r="H2897">
        <v>2952.0009799999998</v>
      </c>
      <c r="I2897">
        <v>1473.4191900000001</v>
      </c>
      <c r="J2897">
        <v>1702.0832499999999</v>
      </c>
      <c r="K2897">
        <v>1472.26953</v>
      </c>
      <c r="L2897">
        <v>1870.42407</v>
      </c>
      <c r="M2897">
        <v>1028.8521699999999</v>
      </c>
      <c r="N2897">
        <v>995.37108999999998</v>
      </c>
      <c r="O2897">
        <v>1275.4318800000001</v>
      </c>
      <c r="P2897">
        <v>1308.5891099999999</v>
      </c>
      <c r="Q2897">
        <v>686.79309000000001</v>
      </c>
      <c r="R2897">
        <v>1355.83179</v>
      </c>
      <c r="S2897">
        <v>1238.2885699999999</v>
      </c>
      <c r="T2897">
        <v>2042.0790999999999</v>
      </c>
      <c r="U2897">
        <v>398.76236</v>
      </c>
      <c r="V2897">
        <v>1715.2392600000001</v>
      </c>
      <c r="W2897">
        <v>736.83252000000005</v>
      </c>
      <c r="X2897">
        <v>1482.5413799999999</v>
      </c>
      <c r="Y2897">
        <v>1520.9669200000001</v>
      </c>
    </row>
    <row r="2898" spans="1:25" x14ac:dyDescent="0.3">
      <c r="A2898">
        <v>2927</v>
      </c>
      <c r="B2898">
        <v>2047.9936499999999</v>
      </c>
      <c r="C2898">
        <v>290.96863000000002</v>
      </c>
      <c r="D2898">
        <v>2358.5756799999999</v>
      </c>
      <c r="E2898">
        <v>1188.2576899999999</v>
      </c>
      <c r="F2898">
        <v>2140.2978499999999</v>
      </c>
      <c r="G2898">
        <v>1155.60437</v>
      </c>
      <c r="H2898">
        <v>1242.81042</v>
      </c>
      <c r="I2898">
        <v>2851.1655300000002</v>
      </c>
      <c r="J2898">
        <v>5692.4872999999998</v>
      </c>
      <c r="K2898">
        <v>2414.1220699999999</v>
      </c>
      <c r="L2898">
        <v>2699.9245599999999</v>
      </c>
      <c r="M2898">
        <v>821.40363000000002</v>
      </c>
      <c r="N2898">
        <v>1906.5419899999999</v>
      </c>
      <c r="O2898">
        <v>4987.6826199999996</v>
      </c>
      <c r="P2898">
        <v>1076.4033199999999</v>
      </c>
      <c r="Q2898">
        <v>1301.7189900000001</v>
      </c>
      <c r="R2898">
        <v>985.73566000000005</v>
      </c>
      <c r="S2898">
        <v>1364.1417200000001</v>
      </c>
      <c r="T2898">
        <v>3602.1118200000001</v>
      </c>
      <c r="U2898">
        <v>2330.7163099999998</v>
      </c>
      <c r="V2898">
        <v>551.17987000000005</v>
      </c>
      <c r="W2898">
        <v>3355.3542499999999</v>
      </c>
      <c r="X2898">
        <v>2214.2275399999999</v>
      </c>
      <c r="Y2898">
        <v>1173.9106400000001</v>
      </c>
    </row>
    <row r="2899" spans="1:25" x14ac:dyDescent="0.3">
      <c r="A2899">
        <v>2928</v>
      </c>
      <c r="B2899">
        <v>1700.15527</v>
      </c>
      <c r="C2899">
        <v>4026.2275399999999</v>
      </c>
      <c r="D2899">
        <v>1712.2456099999999</v>
      </c>
      <c r="E2899">
        <v>4803.1875</v>
      </c>
      <c r="F2899">
        <v>2570.4902299999999</v>
      </c>
      <c r="G2899">
        <v>7940.6513699999996</v>
      </c>
      <c r="H2899">
        <v>2533.6269499999999</v>
      </c>
      <c r="I2899">
        <v>3304.9448200000002</v>
      </c>
      <c r="J2899">
        <v>5823.8120099999996</v>
      </c>
      <c r="K2899">
        <v>3256.7150900000001</v>
      </c>
      <c r="L2899">
        <v>5311.4247999999998</v>
      </c>
      <c r="M2899">
        <v>1698.30591</v>
      </c>
      <c r="N2899">
        <v>1047.4885300000001</v>
      </c>
      <c r="O2899">
        <v>4009.57861</v>
      </c>
      <c r="P2899">
        <v>822.46356000000003</v>
      </c>
      <c r="Q2899">
        <v>2170.8974600000001</v>
      </c>
      <c r="R2899">
        <v>5571.7983400000003</v>
      </c>
      <c r="S2899">
        <v>3847.1308600000002</v>
      </c>
      <c r="T2899">
        <v>4805.09375</v>
      </c>
      <c r="U2899">
        <v>8708.7871099999993</v>
      </c>
      <c r="V2899">
        <v>2263.1767599999998</v>
      </c>
      <c r="W2899">
        <v>3570.6672400000002</v>
      </c>
      <c r="X2899">
        <v>4430.0673800000004</v>
      </c>
      <c r="Y2899">
        <v>1196.39282</v>
      </c>
    </row>
    <row r="2900" spans="1:25" x14ac:dyDescent="0.3">
      <c r="A2900">
        <v>2929</v>
      </c>
      <c r="B2900">
        <v>2086.7524400000002</v>
      </c>
      <c r="C2900">
        <v>2582.7785600000002</v>
      </c>
      <c r="D2900">
        <v>3331.3984399999999</v>
      </c>
      <c r="E2900">
        <v>2947.60986</v>
      </c>
      <c r="F2900">
        <v>628.37616000000003</v>
      </c>
      <c r="G2900">
        <v>2947.3234900000002</v>
      </c>
      <c r="H2900">
        <v>1373.43237</v>
      </c>
      <c r="I2900">
        <v>2203.8647500000002</v>
      </c>
      <c r="J2900">
        <v>3225.8459499999999</v>
      </c>
      <c r="K2900">
        <v>2663.1660200000001</v>
      </c>
      <c r="L2900">
        <v>2660.3896500000001</v>
      </c>
      <c r="M2900">
        <v>1899.97363</v>
      </c>
      <c r="N2900">
        <v>3621.5712899999999</v>
      </c>
      <c r="O2900">
        <v>1737.9137000000001</v>
      </c>
      <c r="P2900">
        <v>207.77404999999999</v>
      </c>
      <c r="Q2900">
        <v>2183.3144499999999</v>
      </c>
      <c r="R2900">
        <v>2726.5468799999999</v>
      </c>
      <c r="S2900">
        <v>2675.9706999999999</v>
      </c>
      <c r="T2900">
        <v>2454.8479000000002</v>
      </c>
      <c r="U2900">
        <v>2439.8691399999998</v>
      </c>
      <c r="V2900">
        <v>2860.5231899999999</v>
      </c>
      <c r="W2900">
        <v>3505.7038600000001</v>
      </c>
      <c r="X2900">
        <v>1857.16956</v>
      </c>
      <c r="Y2900">
        <v>382.62344000000002</v>
      </c>
    </row>
    <row r="2901" spans="1:25" x14ac:dyDescent="0.3">
      <c r="A2901">
        <v>2930</v>
      </c>
      <c r="B2901">
        <v>3988.92065</v>
      </c>
      <c r="C2901">
        <v>1589.9480000000001</v>
      </c>
      <c r="D2901">
        <v>6508.8906200000001</v>
      </c>
      <c r="E2901">
        <v>10367.311519999999</v>
      </c>
      <c r="F2901">
        <v>496.96953999999999</v>
      </c>
      <c r="G2901">
        <v>2102.8686499999999</v>
      </c>
      <c r="H2901">
        <v>5772.2382799999996</v>
      </c>
      <c r="I2901">
        <v>332.98998999999998</v>
      </c>
      <c r="J2901">
        <v>1344.83752</v>
      </c>
      <c r="K2901">
        <v>1447.53784</v>
      </c>
      <c r="L2901">
        <v>1283.94128</v>
      </c>
      <c r="M2901">
        <v>1391.7934600000001</v>
      </c>
      <c r="N2901">
        <v>496.17245000000003</v>
      </c>
      <c r="O2901">
        <v>505.75139999999999</v>
      </c>
      <c r="P2901">
        <v>3899.2324199999998</v>
      </c>
      <c r="Q2901">
        <v>1485.6433099999999</v>
      </c>
      <c r="R2901">
        <v>1273.35852</v>
      </c>
      <c r="S2901">
        <v>5815.7241199999999</v>
      </c>
      <c r="T2901">
        <v>3845.8071300000001</v>
      </c>
      <c r="U2901">
        <v>10048.186519999999</v>
      </c>
      <c r="V2901">
        <v>1928.75073</v>
      </c>
      <c r="W2901">
        <v>4336.0961900000002</v>
      </c>
      <c r="X2901">
        <v>6817.4511700000003</v>
      </c>
      <c r="Y2901">
        <v>3870.2004400000001</v>
      </c>
    </row>
    <row r="2902" spans="1:25" x14ac:dyDescent="0.3">
      <c r="A2902">
        <v>2931</v>
      </c>
      <c r="B2902">
        <v>890.87360000000001</v>
      </c>
      <c r="C2902">
        <v>261.38895000000002</v>
      </c>
      <c r="D2902">
        <v>2306.5752000000002</v>
      </c>
      <c r="E2902">
        <v>716.67711999999995</v>
      </c>
      <c r="F2902">
        <v>1667.08008</v>
      </c>
      <c r="G2902">
        <v>2384.3757300000002</v>
      </c>
      <c r="H2902">
        <v>2296.9025900000001</v>
      </c>
      <c r="I2902">
        <v>1904.2915</v>
      </c>
      <c r="J2902">
        <v>704.20410000000004</v>
      </c>
      <c r="K2902">
        <v>1796.58313</v>
      </c>
      <c r="L2902">
        <v>4905.4106400000001</v>
      </c>
      <c r="M2902">
        <v>363.70044000000001</v>
      </c>
      <c r="N2902">
        <v>1632.2097200000001</v>
      </c>
      <c r="O2902">
        <v>957.42780000000005</v>
      </c>
      <c r="P2902">
        <v>1476.58862</v>
      </c>
      <c r="Q2902">
        <v>877.86455999999998</v>
      </c>
      <c r="R2902">
        <v>701.75732000000005</v>
      </c>
      <c r="S2902">
        <v>2104.8601100000001</v>
      </c>
      <c r="T2902">
        <v>4457.0249000000003</v>
      </c>
      <c r="U2902">
        <v>2332.2446300000001</v>
      </c>
      <c r="V2902">
        <v>783.80791999999997</v>
      </c>
      <c r="W2902">
        <v>882.98082999999997</v>
      </c>
      <c r="X2902">
        <v>1493.09106</v>
      </c>
      <c r="Y2902">
        <v>2756.8984399999999</v>
      </c>
    </row>
    <row r="2903" spans="1:25" x14ac:dyDescent="0.3">
      <c r="A2903">
        <v>2932</v>
      </c>
      <c r="B2903">
        <v>2249.5908199999999</v>
      </c>
      <c r="C2903">
        <v>2721.4458</v>
      </c>
      <c r="D2903">
        <v>4287.97217</v>
      </c>
      <c r="E2903">
        <v>3097.98389</v>
      </c>
      <c r="F2903">
        <v>2812.2897899999998</v>
      </c>
      <c r="G2903">
        <v>2451.7077599999998</v>
      </c>
      <c r="H2903">
        <v>5829.8686500000003</v>
      </c>
      <c r="I2903">
        <v>6882.0634799999998</v>
      </c>
      <c r="J2903">
        <v>6481.8798800000004</v>
      </c>
      <c r="K2903">
        <v>5687.2841799999997</v>
      </c>
      <c r="L2903">
        <v>7175.3427700000002</v>
      </c>
      <c r="M2903">
        <v>6404.4140600000001</v>
      </c>
      <c r="N2903">
        <v>7348.8188499999997</v>
      </c>
      <c r="O2903">
        <v>6153.5253899999998</v>
      </c>
      <c r="P2903">
        <v>4528.9218799999999</v>
      </c>
      <c r="Q2903">
        <v>7263.4809599999999</v>
      </c>
      <c r="R2903">
        <v>4417.8500999999997</v>
      </c>
      <c r="S2903">
        <v>6288.63184</v>
      </c>
      <c r="T2903">
        <v>6403.1801800000003</v>
      </c>
      <c r="U2903">
        <v>3684.53613</v>
      </c>
      <c r="V2903">
        <v>5080.0317400000004</v>
      </c>
      <c r="W2903">
        <v>6032.4736300000004</v>
      </c>
      <c r="X2903">
        <v>5853.2661099999996</v>
      </c>
      <c r="Y2903">
        <v>5508.5893599999999</v>
      </c>
    </row>
    <row r="2904" spans="1:25" x14ac:dyDescent="0.3">
      <c r="A2904">
        <v>2933</v>
      </c>
      <c r="B2904">
        <v>1490.2123999999999</v>
      </c>
      <c r="C2904">
        <v>380.07648</v>
      </c>
      <c r="D2904">
        <v>680.10449000000006</v>
      </c>
      <c r="E2904">
        <v>571.53876000000002</v>
      </c>
      <c r="F2904">
        <v>1369.1061999999999</v>
      </c>
      <c r="G2904">
        <v>375.67090000000002</v>
      </c>
      <c r="H2904">
        <v>1234.1784700000001</v>
      </c>
      <c r="I2904">
        <v>420.02454</v>
      </c>
      <c r="J2904">
        <v>2609.15454</v>
      </c>
      <c r="K2904">
        <v>1612.05945</v>
      </c>
      <c r="L2904">
        <v>841.81353999999999</v>
      </c>
      <c r="M2904">
        <v>1706.6582000000001</v>
      </c>
      <c r="N2904">
        <v>404.1825</v>
      </c>
      <c r="O2904">
        <v>1317.48767</v>
      </c>
      <c r="P2904">
        <v>962.70519999999999</v>
      </c>
      <c r="Q2904">
        <v>396.79352</v>
      </c>
      <c r="R2904">
        <v>3935.5620100000001</v>
      </c>
      <c r="S2904">
        <v>1336.0502899999999</v>
      </c>
      <c r="T2904">
        <v>1128.12048</v>
      </c>
      <c r="U2904">
        <v>2751.2060499999998</v>
      </c>
      <c r="V2904">
        <v>3068.1789600000002</v>
      </c>
      <c r="W2904">
        <v>569.65868999999998</v>
      </c>
      <c r="X2904">
        <v>1458.9368899999999</v>
      </c>
      <c r="Y2904">
        <v>1079.9370100000001</v>
      </c>
    </row>
    <row r="2905" spans="1:25" x14ac:dyDescent="0.3">
      <c r="A2905">
        <v>2934</v>
      </c>
      <c r="B2905">
        <v>436.16779000000002</v>
      </c>
      <c r="C2905">
        <v>39.052729999999997</v>
      </c>
      <c r="D2905">
        <v>753.21765000000005</v>
      </c>
      <c r="E2905">
        <v>574.19799999999998</v>
      </c>
      <c r="F2905">
        <v>1116.4856</v>
      </c>
      <c r="G2905">
        <v>255.78838999999999</v>
      </c>
      <c r="H2905">
        <v>1559.4845</v>
      </c>
      <c r="I2905">
        <v>344.60297000000003</v>
      </c>
      <c r="J2905">
        <v>2372.7099600000001</v>
      </c>
      <c r="K2905">
        <v>1702.2752700000001</v>
      </c>
      <c r="L2905">
        <v>422.46634</v>
      </c>
      <c r="M2905">
        <v>194.34980999999999</v>
      </c>
      <c r="N2905">
        <v>1846.0620100000001</v>
      </c>
      <c r="O2905">
        <v>2015.6491699999999</v>
      </c>
      <c r="P2905">
        <v>940.74518</v>
      </c>
      <c r="Q2905">
        <v>811.78638000000001</v>
      </c>
      <c r="R2905">
        <v>1191.35986</v>
      </c>
      <c r="S2905">
        <v>1161.9050299999999</v>
      </c>
      <c r="T2905">
        <v>877.92589999999996</v>
      </c>
      <c r="U2905">
        <v>1548.73767</v>
      </c>
      <c r="V2905">
        <v>155.81281000000001</v>
      </c>
      <c r="W2905">
        <v>1981.2175299999999</v>
      </c>
      <c r="X2905">
        <v>1827.3474100000001</v>
      </c>
      <c r="Y2905">
        <v>1351.15247</v>
      </c>
    </row>
    <row r="2906" spans="1:25" x14ac:dyDescent="0.3">
      <c r="A2906">
        <v>2935</v>
      </c>
      <c r="B2906">
        <v>1366.8074999999999</v>
      </c>
      <c r="C2906">
        <v>2997.8630400000002</v>
      </c>
      <c r="D2906">
        <v>578.85419000000002</v>
      </c>
      <c r="E2906">
        <v>1519.05042</v>
      </c>
      <c r="F2906">
        <v>1286.95947</v>
      </c>
      <c r="G2906">
        <v>2045.6955599999999</v>
      </c>
      <c r="H2906">
        <v>2059.02295</v>
      </c>
      <c r="I2906">
        <v>1564.2302199999999</v>
      </c>
      <c r="J2906">
        <v>531.69379000000004</v>
      </c>
      <c r="K2906">
        <v>1780.7662399999999</v>
      </c>
      <c r="L2906">
        <v>648.76500999999996</v>
      </c>
      <c r="M2906">
        <v>3112.2751499999999</v>
      </c>
      <c r="N2906">
        <v>1172.9538600000001</v>
      </c>
      <c r="O2906">
        <v>3675.1765099999998</v>
      </c>
      <c r="P2906">
        <v>900.29729999999995</v>
      </c>
      <c r="Q2906">
        <v>1940.69812</v>
      </c>
      <c r="R2906">
        <v>687.57403999999997</v>
      </c>
      <c r="S2906">
        <v>1807.0057400000001</v>
      </c>
      <c r="T2906">
        <v>1013.93292</v>
      </c>
      <c r="U2906">
        <v>2007.44775</v>
      </c>
      <c r="V2906">
        <v>3395.34033</v>
      </c>
      <c r="W2906">
        <v>1392.11133</v>
      </c>
      <c r="X2906">
        <v>2659.2453599999999</v>
      </c>
      <c r="Y2906">
        <v>960.86377000000005</v>
      </c>
    </row>
    <row r="2907" spans="1:25" x14ac:dyDescent="0.3">
      <c r="A2907">
        <v>2936</v>
      </c>
      <c r="B2907">
        <v>4639.6709000000001</v>
      </c>
      <c r="C2907">
        <v>564.71056999999996</v>
      </c>
      <c r="D2907">
        <v>2344.3449700000001</v>
      </c>
      <c r="E2907">
        <v>789.75171</v>
      </c>
      <c r="F2907">
        <v>1344.1271999999999</v>
      </c>
      <c r="G2907">
        <v>1005.49487</v>
      </c>
      <c r="H2907">
        <v>1415.45532</v>
      </c>
      <c r="I2907" t="s">
        <v>0</v>
      </c>
      <c r="J2907">
        <v>1503.3298299999999</v>
      </c>
      <c r="K2907">
        <v>1306.61816</v>
      </c>
      <c r="L2907" t="s">
        <v>0</v>
      </c>
      <c r="M2907">
        <v>1572.15283</v>
      </c>
      <c r="N2907">
        <v>3681.7002000000002</v>
      </c>
      <c r="O2907">
        <v>3470.8940400000001</v>
      </c>
      <c r="P2907">
        <v>3798.1845699999999</v>
      </c>
      <c r="Q2907">
        <v>2993.46533</v>
      </c>
      <c r="R2907">
        <v>1576.22424</v>
      </c>
      <c r="S2907">
        <v>1538.87744</v>
      </c>
      <c r="T2907">
        <v>1185.3991699999999</v>
      </c>
      <c r="U2907">
        <v>3148.0625</v>
      </c>
      <c r="V2907">
        <v>3286.47559</v>
      </c>
      <c r="W2907">
        <v>2276.8703599999999</v>
      </c>
      <c r="X2907">
        <v>1436.8168900000001</v>
      </c>
      <c r="Y2907">
        <v>2658.7907700000001</v>
      </c>
    </row>
    <row r="2908" spans="1:25" x14ac:dyDescent="0.3">
      <c r="A2908">
        <v>2937</v>
      </c>
      <c r="B2908">
        <v>1914.57935</v>
      </c>
      <c r="C2908">
        <v>2408.8913600000001</v>
      </c>
      <c r="D2908">
        <v>1192.7501199999999</v>
      </c>
      <c r="E2908">
        <v>1759.2123999999999</v>
      </c>
      <c r="F2908">
        <v>1487.6887200000001</v>
      </c>
      <c r="G2908">
        <v>1459.9799800000001</v>
      </c>
      <c r="H2908">
        <v>1406.5061000000001</v>
      </c>
      <c r="I2908">
        <v>2423.3828100000001</v>
      </c>
      <c r="J2908">
        <v>1120.9813200000001</v>
      </c>
      <c r="K2908">
        <v>1401.25281</v>
      </c>
      <c r="L2908">
        <v>2085.5497999999998</v>
      </c>
      <c r="M2908">
        <v>1337.4726599999999</v>
      </c>
      <c r="N2908">
        <v>1641.2341300000001</v>
      </c>
      <c r="O2908">
        <v>1712.7563500000001</v>
      </c>
      <c r="P2908">
        <v>1694.09412</v>
      </c>
      <c r="Q2908">
        <v>2195.2072800000001</v>
      </c>
      <c r="R2908">
        <v>1119.1420900000001</v>
      </c>
      <c r="S2908">
        <v>1251.86707</v>
      </c>
      <c r="T2908">
        <v>2538.3430199999998</v>
      </c>
      <c r="U2908">
        <v>2138.9919399999999</v>
      </c>
      <c r="V2908">
        <v>1411.43066</v>
      </c>
      <c r="W2908">
        <v>1544.4938999999999</v>
      </c>
      <c r="X2908">
        <v>1222.10547</v>
      </c>
      <c r="Y2908">
        <v>1717.8081099999999</v>
      </c>
    </row>
    <row r="2909" spans="1:25" x14ac:dyDescent="0.3">
      <c r="A2909">
        <v>2938</v>
      </c>
      <c r="B2909">
        <v>10406.847659999999</v>
      </c>
      <c r="C2909">
        <v>11298.75195</v>
      </c>
      <c r="D2909">
        <v>2383.6853000000001</v>
      </c>
      <c r="E2909">
        <v>1424.5033000000001</v>
      </c>
      <c r="F2909">
        <v>2399.4558099999999</v>
      </c>
      <c r="G2909">
        <v>2825.3327599999998</v>
      </c>
      <c r="H2909">
        <v>4087.9799800000001</v>
      </c>
      <c r="I2909" t="s">
        <v>0</v>
      </c>
      <c r="J2909">
        <v>6507.5117200000004</v>
      </c>
      <c r="K2909">
        <v>6231.9209000000001</v>
      </c>
      <c r="L2909" t="s">
        <v>0</v>
      </c>
      <c r="M2909">
        <v>12438.903319999999</v>
      </c>
      <c r="N2909">
        <v>2051.6374500000002</v>
      </c>
      <c r="O2909">
        <v>1048.69678</v>
      </c>
      <c r="P2909">
        <v>5705.0790999999999</v>
      </c>
      <c r="Q2909">
        <v>7070.3334999999997</v>
      </c>
      <c r="R2909">
        <v>4257.3295900000003</v>
      </c>
      <c r="S2909">
        <v>6702.3769499999999</v>
      </c>
      <c r="T2909">
        <v>5091.1489300000003</v>
      </c>
      <c r="U2909">
        <v>3299.03809</v>
      </c>
      <c r="V2909">
        <v>13398.02441</v>
      </c>
      <c r="W2909">
        <v>1660.5052499999999</v>
      </c>
      <c r="X2909">
        <v>1699.9520299999999</v>
      </c>
      <c r="Y2909">
        <v>7529.9404299999997</v>
      </c>
    </row>
    <row r="2910" spans="1:25" x14ac:dyDescent="0.3">
      <c r="A2910">
        <v>2939</v>
      </c>
      <c r="B2910">
        <v>7122.3652300000003</v>
      </c>
      <c r="C2910">
        <v>3642.26685</v>
      </c>
      <c r="D2910">
        <v>3990.27295</v>
      </c>
      <c r="E2910">
        <v>2827.4868200000001</v>
      </c>
      <c r="F2910">
        <v>2479.2216800000001</v>
      </c>
      <c r="G2910">
        <v>3961.2680700000001</v>
      </c>
      <c r="H2910">
        <v>3833.6801799999998</v>
      </c>
      <c r="I2910">
        <v>3208.7831999999999</v>
      </c>
      <c r="J2910">
        <v>2227.0600599999998</v>
      </c>
      <c r="K2910">
        <v>3867.07764</v>
      </c>
      <c r="L2910">
        <v>2577.8020000000001</v>
      </c>
      <c r="M2910">
        <v>3522.6945799999999</v>
      </c>
      <c r="N2910">
        <v>2265.5075700000002</v>
      </c>
      <c r="O2910">
        <v>2591.4528799999998</v>
      </c>
      <c r="P2910">
        <v>2293.9118699999999</v>
      </c>
      <c r="Q2910">
        <v>3109.59863</v>
      </c>
      <c r="R2910">
        <v>1574.6831099999999</v>
      </c>
      <c r="S2910">
        <v>4071.8998999999999</v>
      </c>
      <c r="T2910">
        <v>4021.8857400000002</v>
      </c>
      <c r="U2910">
        <v>4807.0571300000001</v>
      </c>
      <c r="V2910">
        <v>3742.3779300000001</v>
      </c>
      <c r="W2910">
        <v>2858.9533700000002</v>
      </c>
      <c r="X2910">
        <v>3536.6377000000002</v>
      </c>
      <c r="Y2910">
        <v>2366.5959499999999</v>
      </c>
    </row>
    <row r="2911" spans="1:25" x14ac:dyDescent="0.3">
      <c r="A2911">
        <v>2940</v>
      </c>
      <c r="B2911">
        <v>1004.13849</v>
      </c>
      <c r="C2911">
        <v>3687.7583</v>
      </c>
      <c r="D2911">
        <v>1519.3864699999999</v>
      </c>
      <c r="E2911">
        <v>3464.9550800000002</v>
      </c>
      <c r="F2911">
        <v>3396.8125</v>
      </c>
      <c r="G2911">
        <v>2343.1855500000001</v>
      </c>
      <c r="H2911">
        <v>2741.4921899999999</v>
      </c>
      <c r="I2911">
        <v>2420.1276899999998</v>
      </c>
      <c r="J2911">
        <v>1720.1832300000001</v>
      </c>
      <c r="K2911">
        <v>4652.8281200000001</v>
      </c>
      <c r="L2911">
        <v>606.62518</v>
      </c>
      <c r="M2911">
        <v>4562.4301800000003</v>
      </c>
      <c r="N2911">
        <v>1377.53259</v>
      </c>
      <c r="O2911">
        <v>3506.86328</v>
      </c>
      <c r="P2911">
        <v>1482.7550000000001</v>
      </c>
      <c r="Q2911">
        <v>2175.9914600000002</v>
      </c>
      <c r="R2911">
        <v>1608.95435</v>
      </c>
      <c r="S2911">
        <v>4683.2827100000004</v>
      </c>
      <c r="T2911">
        <v>753.15899999999999</v>
      </c>
      <c r="U2911">
        <v>1024.7961399999999</v>
      </c>
      <c r="V2911">
        <v>4177.9326199999996</v>
      </c>
      <c r="W2911">
        <v>1311.49146</v>
      </c>
      <c r="X2911">
        <v>3407.19409</v>
      </c>
      <c r="Y2911">
        <v>1451.3364300000001</v>
      </c>
    </row>
    <row r="2912" spans="1:25" x14ac:dyDescent="0.3">
      <c r="A2912">
        <v>2941</v>
      </c>
      <c r="B2912">
        <v>572.91681000000005</v>
      </c>
      <c r="C2912">
        <v>2206.0454100000002</v>
      </c>
      <c r="D2912">
        <v>1684.67444</v>
      </c>
      <c r="E2912">
        <v>1205.479</v>
      </c>
      <c r="F2912">
        <v>1583.1265900000001</v>
      </c>
      <c r="G2912">
        <v>5280.9428699999999</v>
      </c>
      <c r="H2912">
        <v>2578.5331999999999</v>
      </c>
      <c r="I2912">
        <v>4763.1875</v>
      </c>
      <c r="J2912">
        <v>1994.02576</v>
      </c>
      <c r="K2912">
        <v>1575.16589</v>
      </c>
      <c r="L2912">
        <v>1494.7487799999999</v>
      </c>
      <c r="M2912">
        <v>3691.4084499999999</v>
      </c>
      <c r="N2912">
        <v>916.07390999999996</v>
      </c>
      <c r="O2912">
        <v>2769.3608399999998</v>
      </c>
      <c r="P2912">
        <v>3234.3418000000001</v>
      </c>
      <c r="Q2912">
        <v>2865.30908</v>
      </c>
      <c r="R2912">
        <v>3043.53271</v>
      </c>
      <c r="S2912">
        <v>1462.4606900000001</v>
      </c>
      <c r="T2912">
        <v>4201.5825199999999</v>
      </c>
      <c r="U2912">
        <v>1546.5400400000001</v>
      </c>
      <c r="V2912">
        <v>3323.40967</v>
      </c>
      <c r="W2912">
        <v>884.24370999999996</v>
      </c>
      <c r="X2912">
        <v>1060.4840099999999</v>
      </c>
      <c r="Y2912">
        <v>3027.0790999999999</v>
      </c>
    </row>
    <row r="2913" spans="1:25" x14ac:dyDescent="0.3">
      <c r="A2913">
        <v>2942</v>
      </c>
      <c r="B2913">
        <v>1586.6872599999999</v>
      </c>
      <c r="C2913">
        <v>1360.73901</v>
      </c>
      <c r="D2913">
        <v>1059.0252700000001</v>
      </c>
      <c r="E2913">
        <v>1789.57935</v>
      </c>
      <c r="F2913">
        <v>989.18755999999996</v>
      </c>
      <c r="G2913">
        <v>1136.45679</v>
      </c>
      <c r="H2913">
        <v>1065.1578400000001</v>
      </c>
      <c r="I2913">
        <v>1121.8071299999999</v>
      </c>
      <c r="J2913">
        <v>1434.38525</v>
      </c>
      <c r="K2913">
        <v>1450.9019800000001</v>
      </c>
      <c r="L2913">
        <v>1176.5533399999999</v>
      </c>
      <c r="M2913">
        <v>893.07299999999998</v>
      </c>
      <c r="N2913">
        <v>1164.22461</v>
      </c>
      <c r="O2913">
        <v>1671.9093</v>
      </c>
      <c r="P2913">
        <v>795.69903999999997</v>
      </c>
      <c r="Q2913">
        <v>1128.88428</v>
      </c>
      <c r="R2913">
        <v>1377.98425</v>
      </c>
      <c r="S2913">
        <v>1507.5764200000001</v>
      </c>
      <c r="T2913">
        <v>1335.6781000000001</v>
      </c>
      <c r="U2913">
        <v>1806.8840299999999</v>
      </c>
      <c r="V2913">
        <v>1148.37988</v>
      </c>
      <c r="W2913">
        <v>1154.7065399999999</v>
      </c>
      <c r="X2913">
        <v>1856.0730000000001</v>
      </c>
      <c r="Y2913">
        <v>729.42223999999999</v>
      </c>
    </row>
    <row r="2914" spans="1:25" x14ac:dyDescent="0.3">
      <c r="A2914">
        <v>2943</v>
      </c>
      <c r="B2914">
        <v>5241.34033</v>
      </c>
      <c r="C2914">
        <v>1698.23486</v>
      </c>
      <c r="D2914">
        <v>4473.9868200000001</v>
      </c>
      <c r="E2914">
        <v>3312.4428699999999</v>
      </c>
      <c r="F2914">
        <v>3579.7939500000002</v>
      </c>
      <c r="G2914">
        <v>3015.5795899999998</v>
      </c>
      <c r="H2914">
        <v>5048.7973599999996</v>
      </c>
      <c r="I2914">
        <v>4725.7372999999998</v>
      </c>
      <c r="J2914">
        <v>1665.6307400000001</v>
      </c>
      <c r="K2914">
        <v>5511.8203100000001</v>
      </c>
      <c r="L2914">
        <v>4080.1176799999998</v>
      </c>
      <c r="M2914">
        <v>2984.1423300000001</v>
      </c>
      <c r="N2914">
        <v>2661.54639</v>
      </c>
      <c r="O2914">
        <v>3194.7495100000001</v>
      </c>
      <c r="P2914">
        <v>3836.8200700000002</v>
      </c>
      <c r="Q2914">
        <v>5556.4189500000002</v>
      </c>
      <c r="R2914">
        <v>3985.0029300000001</v>
      </c>
      <c r="S2914">
        <v>5716.2612300000001</v>
      </c>
      <c r="T2914">
        <v>4757.0253899999998</v>
      </c>
      <c r="U2914">
        <v>5398.6552700000002</v>
      </c>
      <c r="V2914">
        <v>3957.02979</v>
      </c>
      <c r="W2914">
        <v>4318.9804700000004</v>
      </c>
      <c r="X2914">
        <v>3268.21704</v>
      </c>
      <c r="Y2914">
        <v>3879.4052700000002</v>
      </c>
    </row>
    <row r="2915" spans="1:25" x14ac:dyDescent="0.3">
      <c r="A2915">
        <v>2944</v>
      </c>
      <c r="B2915">
        <v>1448.84204</v>
      </c>
      <c r="C2915">
        <v>512.37671</v>
      </c>
      <c r="D2915">
        <v>717.65308000000005</v>
      </c>
      <c r="E2915">
        <v>1219.2804000000001</v>
      </c>
      <c r="F2915">
        <v>783.15826000000004</v>
      </c>
      <c r="G2915">
        <v>1815.4167500000001</v>
      </c>
      <c r="H2915">
        <v>2054.86328</v>
      </c>
      <c r="I2915">
        <v>3160.1979999999999</v>
      </c>
      <c r="J2915">
        <v>2139.1718799999999</v>
      </c>
      <c r="K2915">
        <v>2263.0405300000002</v>
      </c>
      <c r="L2915">
        <v>2367.08887</v>
      </c>
      <c r="M2915">
        <v>2423.4575199999999</v>
      </c>
      <c r="N2915">
        <v>1651.8313000000001</v>
      </c>
      <c r="O2915">
        <v>1920.73425</v>
      </c>
      <c r="P2915">
        <v>1876.97876</v>
      </c>
      <c r="Q2915">
        <v>1931.53748</v>
      </c>
      <c r="R2915">
        <v>1929.0311300000001</v>
      </c>
      <c r="S2915">
        <v>2156.9860800000001</v>
      </c>
      <c r="T2915">
        <v>3029.6887200000001</v>
      </c>
      <c r="U2915">
        <v>2753.8244599999998</v>
      </c>
      <c r="V2915">
        <v>2443.3444800000002</v>
      </c>
      <c r="W2915">
        <v>1818.3881799999999</v>
      </c>
      <c r="X2915">
        <v>2076.40283</v>
      </c>
      <c r="Y2915">
        <v>1918.00928</v>
      </c>
    </row>
    <row r="2916" spans="1:25" x14ac:dyDescent="0.3">
      <c r="A2916">
        <v>2945</v>
      </c>
      <c r="B2916">
        <v>961.99419</v>
      </c>
      <c r="C2916">
        <v>1645.3298</v>
      </c>
      <c r="D2916">
        <v>2629.03341</v>
      </c>
      <c r="E2916">
        <v>593.81934000000001</v>
      </c>
      <c r="F2916">
        <v>4879.61391</v>
      </c>
      <c r="G2916">
        <v>5075.1746300000004</v>
      </c>
      <c r="H2916">
        <v>4289.7319200000002</v>
      </c>
      <c r="I2916" t="s">
        <v>0</v>
      </c>
      <c r="J2916">
        <v>2831.2276499999998</v>
      </c>
      <c r="K2916" t="s">
        <v>0</v>
      </c>
      <c r="L2916" t="s">
        <v>0</v>
      </c>
      <c r="M2916">
        <v>6220.6471899999997</v>
      </c>
      <c r="N2916">
        <v>1397.3859500000001</v>
      </c>
      <c r="O2916">
        <v>1901.9239500000001</v>
      </c>
      <c r="P2916">
        <v>2938.0496699999999</v>
      </c>
      <c r="Q2916">
        <v>1973.3864900000001</v>
      </c>
      <c r="R2916">
        <v>3132.52025</v>
      </c>
      <c r="S2916">
        <v>4327.8415699999996</v>
      </c>
      <c r="T2916">
        <v>5317.7085200000001</v>
      </c>
      <c r="U2916">
        <v>1388.0569399999999</v>
      </c>
      <c r="V2916">
        <v>5304.4851799999997</v>
      </c>
      <c r="W2916">
        <v>1925.89625</v>
      </c>
      <c r="X2916">
        <v>2209.10763</v>
      </c>
      <c r="Y2916">
        <v>3688.4627599999999</v>
      </c>
    </row>
    <row r="2917" spans="1:25" x14ac:dyDescent="0.3">
      <c r="A2917">
        <v>2946</v>
      </c>
      <c r="B2917">
        <v>3266.74683</v>
      </c>
      <c r="C2917">
        <v>3653.07935</v>
      </c>
      <c r="D2917">
        <v>5062.7163099999998</v>
      </c>
      <c r="E2917">
        <v>2163.7216800000001</v>
      </c>
      <c r="F2917">
        <v>1370.5981400000001</v>
      </c>
      <c r="G2917">
        <v>3949.2978499999999</v>
      </c>
      <c r="H2917">
        <v>79.103700000000003</v>
      </c>
      <c r="I2917">
        <v>153.65255999999999</v>
      </c>
      <c r="J2917">
        <v>3528.67749</v>
      </c>
      <c r="K2917">
        <v>253.36680999999999</v>
      </c>
      <c r="L2917">
        <v>150.41605000000001</v>
      </c>
      <c r="M2917">
        <v>5110.2275399999999</v>
      </c>
      <c r="N2917">
        <v>551.99230999999997</v>
      </c>
      <c r="O2917">
        <v>327.26916999999997</v>
      </c>
      <c r="P2917">
        <v>495.35113999999999</v>
      </c>
      <c r="Q2917">
        <v>633.92827999999997</v>
      </c>
      <c r="R2917">
        <v>1016.30115</v>
      </c>
      <c r="S2917">
        <v>194.68575999999999</v>
      </c>
      <c r="T2917">
        <v>1458.90149</v>
      </c>
      <c r="U2917">
        <v>299.26035000000002</v>
      </c>
      <c r="V2917">
        <v>914.66205000000002</v>
      </c>
      <c r="W2917">
        <v>100.36239999999999</v>
      </c>
      <c r="X2917">
        <v>894.63318000000004</v>
      </c>
      <c r="Y2917">
        <v>210.53139999999999</v>
      </c>
    </row>
    <row r="2918" spans="1:25" x14ac:dyDescent="0.3">
      <c r="A2918">
        <v>2947</v>
      </c>
      <c r="B2918">
        <v>1017.63318</v>
      </c>
      <c r="C2918">
        <v>1540.72009</v>
      </c>
      <c r="D2918">
        <v>530.20299999999997</v>
      </c>
      <c r="E2918">
        <v>3512.2372999999998</v>
      </c>
      <c r="F2918">
        <v>1387.93652</v>
      </c>
      <c r="G2918">
        <v>319.17279000000002</v>
      </c>
      <c r="H2918">
        <v>2791.0253899999998</v>
      </c>
      <c r="I2918">
        <v>2293.8442399999999</v>
      </c>
      <c r="J2918">
        <v>1488.4963399999999</v>
      </c>
      <c r="K2918">
        <v>1068.12012</v>
      </c>
      <c r="L2918">
        <v>4663.7753899999998</v>
      </c>
      <c r="M2918">
        <v>2003.2574500000001</v>
      </c>
      <c r="N2918">
        <v>2657.4189500000002</v>
      </c>
      <c r="O2918">
        <v>4980.5742200000004</v>
      </c>
      <c r="P2918">
        <v>797.82941000000005</v>
      </c>
      <c r="Q2918">
        <v>2444.9540999999999</v>
      </c>
      <c r="R2918">
        <v>2156.4064899999998</v>
      </c>
      <c r="S2918">
        <v>1817.4267600000001</v>
      </c>
      <c r="T2918">
        <v>1774.3493699999999</v>
      </c>
      <c r="U2918">
        <v>2873.3181199999999</v>
      </c>
      <c r="V2918">
        <v>2088.9921899999999</v>
      </c>
      <c r="W2918">
        <v>2477.6765099999998</v>
      </c>
      <c r="X2918">
        <v>5076.1411099999996</v>
      </c>
      <c r="Y2918">
        <v>690.6499</v>
      </c>
    </row>
    <row r="2919" spans="1:25" x14ac:dyDescent="0.3">
      <c r="A2919">
        <v>2948</v>
      </c>
      <c r="B2919">
        <v>953.69794000000002</v>
      </c>
      <c r="C2919">
        <v>1001.98511</v>
      </c>
      <c r="D2919">
        <v>1772.22559</v>
      </c>
      <c r="E2919">
        <v>1062.5870399999999</v>
      </c>
      <c r="F2919">
        <v>2666.5781200000001</v>
      </c>
      <c r="G2919">
        <v>1545.0108600000001</v>
      </c>
      <c r="H2919">
        <v>1505.6635699999999</v>
      </c>
      <c r="I2919">
        <v>2078.7436499999999</v>
      </c>
      <c r="J2919">
        <v>1131.8178700000001</v>
      </c>
      <c r="K2919">
        <v>1000.34711</v>
      </c>
      <c r="L2919">
        <v>4474.4199200000003</v>
      </c>
      <c r="M2919">
        <v>2254.8960000000002</v>
      </c>
      <c r="N2919">
        <v>1880.1739500000001</v>
      </c>
      <c r="O2919">
        <v>1360.1091300000001</v>
      </c>
      <c r="P2919">
        <v>3401.7002000000002</v>
      </c>
      <c r="Q2919">
        <v>1529.36365</v>
      </c>
      <c r="R2919">
        <v>1707.32446</v>
      </c>
      <c r="S2919">
        <v>876.91895</v>
      </c>
      <c r="T2919">
        <v>5735.2656200000001</v>
      </c>
      <c r="U2919">
        <v>1244.98486</v>
      </c>
      <c r="V2919">
        <v>974.55286000000001</v>
      </c>
      <c r="W2919">
        <v>2513.5200199999999</v>
      </c>
      <c r="X2919">
        <v>1229.25073</v>
      </c>
      <c r="Y2919">
        <v>6109.1464800000003</v>
      </c>
    </row>
    <row r="2920" spans="1:25" x14ac:dyDescent="0.3">
      <c r="A2920">
        <v>2949</v>
      </c>
      <c r="B2920">
        <v>6039.4003899999998</v>
      </c>
      <c r="C2920">
        <v>424.59453999999999</v>
      </c>
      <c r="D2920">
        <v>1363.3243399999999</v>
      </c>
      <c r="E2920">
        <v>758.18895999999995</v>
      </c>
      <c r="F2920">
        <v>549.26453000000004</v>
      </c>
      <c r="G2920">
        <v>831.70056</v>
      </c>
      <c r="H2920">
        <v>1795.85608</v>
      </c>
      <c r="I2920" t="s">
        <v>0</v>
      </c>
      <c r="J2920">
        <v>2582.0371100000002</v>
      </c>
      <c r="K2920">
        <v>1902.1564900000001</v>
      </c>
      <c r="L2920" t="s">
        <v>0</v>
      </c>
      <c r="M2920">
        <v>1147.37354</v>
      </c>
      <c r="N2920">
        <v>2144.05078</v>
      </c>
      <c r="O2920">
        <v>1385.5730000000001</v>
      </c>
      <c r="P2920">
        <v>2502.2526899999998</v>
      </c>
      <c r="Q2920">
        <v>1363.84265</v>
      </c>
      <c r="R2920">
        <v>1398.9008799999999</v>
      </c>
      <c r="S2920">
        <v>1003.79395</v>
      </c>
      <c r="T2920">
        <v>1053.68481</v>
      </c>
      <c r="U2920">
        <v>1907.45544</v>
      </c>
      <c r="V2920">
        <v>1205.87231</v>
      </c>
      <c r="W2920">
        <v>1646.3470500000001</v>
      </c>
      <c r="X2920">
        <v>812.79785000000004</v>
      </c>
      <c r="Y2920">
        <v>1891.1135300000001</v>
      </c>
    </row>
    <row r="2921" spans="1:25" x14ac:dyDescent="0.3">
      <c r="A2921">
        <v>2950</v>
      </c>
      <c r="B2921">
        <v>288.64434999999997</v>
      </c>
      <c r="C2921">
        <v>49.541550000000001</v>
      </c>
      <c r="D2921">
        <v>517.63244999999995</v>
      </c>
      <c r="E2921">
        <v>65.033360000000002</v>
      </c>
      <c r="F2921">
        <v>57.881349999999998</v>
      </c>
      <c r="G2921">
        <v>419.91714000000002</v>
      </c>
      <c r="H2921">
        <v>899.07190000000003</v>
      </c>
      <c r="I2921">
        <v>817.38306</v>
      </c>
      <c r="J2921">
        <v>371.88049000000001</v>
      </c>
      <c r="K2921">
        <v>1198.4010000000001</v>
      </c>
      <c r="L2921">
        <v>253.11190999999999</v>
      </c>
      <c r="M2921">
        <v>682.72247000000004</v>
      </c>
      <c r="N2921">
        <v>924.16588999999999</v>
      </c>
      <c r="O2921">
        <v>729.40308000000005</v>
      </c>
      <c r="P2921">
        <v>819.36536000000001</v>
      </c>
      <c r="Q2921">
        <v>790.13378999999998</v>
      </c>
      <c r="R2921">
        <v>319.92633000000001</v>
      </c>
      <c r="S2921">
        <v>922.62170000000003</v>
      </c>
      <c r="T2921">
        <v>1008.4516599999999</v>
      </c>
      <c r="U2921">
        <v>1290.4609399999999</v>
      </c>
      <c r="V2921">
        <v>457.57837000000001</v>
      </c>
      <c r="W2921">
        <v>2504.8813500000001</v>
      </c>
      <c r="X2921">
        <v>693.55713000000003</v>
      </c>
      <c r="Y2921">
        <v>879.96654999999998</v>
      </c>
    </row>
    <row r="2922" spans="1:25" x14ac:dyDescent="0.3">
      <c r="A2922">
        <v>2951</v>
      </c>
      <c r="B2922">
        <v>948.80700999999999</v>
      </c>
      <c r="C2922">
        <v>614.84613000000002</v>
      </c>
      <c r="D2922">
        <v>75.426649999999995</v>
      </c>
      <c r="E2922">
        <v>282.79964999999999</v>
      </c>
      <c r="F2922">
        <v>84.470399999999998</v>
      </c>
      <c r="G2922">
        <v>249.14654999999999</v>
      </c>
      <c r="H2922">
        <v>536.23626999999999</v>
      </c>
      <c r="I2922">
        <v>810.52593999999999</v>
      </c>
      <c r="J2922">
        <v>663.52997000000005</v>
      </c>
      <c r="K2922">
        <v>1289.79126</v>
      </c>
      <c r="L2922">
        <v>857.32123000000001</v>
      </c>
      <c r="M2922">
        <v>304.42180999999999</v>
      </c>
      <c r="N2922">
        <v>835.12958000000003</v>
      </c>
      <c r="O2922">
        <v>342.53469999999999</v>
      </c>
      <c r="P2922">
        <v>307.67403999999999</v>
      </c>
      <c r="Q2922">
        <v>878.71478000000002</v>
      </c>
      <c r="R2922">
        <v>927.80755999999997</v>
      </c>
      <c r="S2922">
        <v>1028.2663600000001</v>
      </c>
      <c r="T2922">
        <v>692.70325000000003</v>
      </c>
      <c r="U2922">
        <v>452.11770999999999</v>
      </c>
      <c r="V2922">
        <v>667.49597000000006</v>
      </c>
      <c r="W2922">
        <v>397.64749</v>
      </c>
      <c r="X2922">
        <v>188.05298999999999</v>
      </c>
      <c r="Y2922">
        <v>401.03088000000002</v>
      </c>
    </row>
    <row r="2923" spans="1:25" x14ac:dyDescent="0.3">
      <c r="A2923">
        <v>2952</v>
      </c>
      <c r="B2923">
        <v>2568.7788099999998</v>
      </c>
      <c r="C2923">
        <v>2188.7258299999999</v>
      </c>
      <c r="D2923">
        <v>4538.0947299999998</v>
      </c>
      <c r="E2923">
        <v>3243.6196300000001</v>
      </c>
      <c r="F2923">
        <v>1560.5561499999999</v>
      </c>
      <c r="G2923">
        <v>2559.67139</v>
      </c>
      <c r="H2923">
        <v>4112.6088900000004</v>
      </c>
      <c r="I2923">
        <v>2603.1699199999998</v>
      </c>
      <c r="J2923">
        <v>3554.9614299999998</v>
      </c>
      <c r="K2923">
        <v>3093.7165500000001</v>
      </c>
      <c r="L2923">
        <v>1180.9064900000001</v>
      </c>
      <c r="M2923">
        <v>2633.4081999999999</v>
      </c>
      <c r="N2923">
        <v>4963.2831999999999</v>
      </c>
      <c r="O2923">
        <v>3800.0073200000002</v>
      </c>
      <c r="P2923">
        <v>5282.0585899999996</v>
      </c>
      <c r="Q2923">
        <v>2705.9726599999999</v>
      </c>
      <c r="R2923">
        <v>4430.5478499999999</v>
      </c>
      <c r="S2923">
        <v>2249.7924800000001</v>
      </c>
      <c r="T2923">
        <v>2419.3395999999998</v>
      </c>
      <c r="U2923">
        <v>2793.2866199999999</v>
      </c>
      <c r="V2923">
        <v>2902.8054200000001</v>
      </c>
      <c r="W2923">
        <v>3811.1386699999998</v>
      </c>
      <c r="X2923">
        <v>1606.8146999999999</v>
      </c>
      <c r="Y2923">
        <v>5112.2753899999998</v>
      </c>
    </row>
    <row r="2924" spans="1:25" x14ac:dyDescent="0.3">
      <c r="A2924">
        <v>2953</v>
      </c>
      <c r="B2924">
        <v>483.85270000000003</v>
      </c>
      <c r="C2924">
        <v>315.02582000000001</v>
      </c>
      <c r="D2924">
        <v>62.480620000000002</v>
      </c>
      <c r="E2924">
        <v>568.35083999999995</v>
      </c>
      <c r="F2924">
        <v>201.41317000000001</v>
      </c>
      <c r="G2924">
        <v>386.82222000000002</v>
      </c>
      <c r="H2924">
        <v>218.23750999999999</v>
      </c>
      <c r="I2924" t="s">
        <v>0</v>
      </c>
      <c r="J2924">
        <v>86.142269999999996</v>
      </c>
      <c r="K2924">
        <v>580.80700999999999</v>
      </c>
      <c r="L2924" t="s">
        <v>0</v>
      </c>
      <c r="M2924">
        <v>867.40004999999996</v>
      </c>
      <c r="N2924">
        <v>59.466200000000001</v>
      </c>
      <c r="O2924">
        <v>220.82696999999999</v>
      </c>
      <c r="P2924">
        <v>20.22749</v>
      </c>
      <c r="Q2924">
        <v>87.636859999999999</v>
      </c>
      <c r="R2924">
        <v>254.43598</v>
      </c>
      <c r="S2924">
        <v>566.46883000000003</v>
      </c>
      <c r="T2924">
        <v>531.24132999999995</v>
      </c>
      <c r="U2924">
        <v>27.26857</v>
      </c>
      <c r="V2924">
        <v>647.26739999999995</v>
      </c>
      <c r="W2924">
        <v>137.81108</v>
      </c>
      <c r="X2924">
        <v>385.42334</v>
      </c>
      <c r="Y2924">
        <v>37.610300000000002</v>
      </c>
    </row>
    <row r="2925" spans="1:25" x14ac:dyDescent="0.3">
      <c r="A2925">
        <v>2954</v>
      </c>
      <c r="B2925">
        <v>1697.8984399999999</v>
      </c>
      <c r="C2925">
        <v>3710.0183099999999</v>
      </c>
      <c r="D2925">
        <v>828.40368999999998</v>
      </c>
      <c r="E2925">
        <v>128.92278999999999</v>
      </c>
      <c r="F2925">
        <v>175.18629000000001</v>
      </c>
      <c r="G2925">
        <v>1418.9300499999999</v>
      </c>
      <c r="H2925">
        <v>532.98999000000003</v>
      </c>
      <c r="I2925" t="s">
        <v>0</v>
      </c>
      <c r="J2925">
        <v>1388.29285</v>
      </c>
      <c r="K2925">
        <v>1171.9981700000001</v>
      </c>
      <c r="L2925" t="s">
        <v>0</v>
      </c>
      <c r="M2925">
        <v>309.01035000000002</v>
      </c>
      <c r="N2925">
        <v>878.66669000000002</v>
      </c>
      <c r="O2925">
        <v>316.59052000000003</v>
      </c>
      <c r="P2925">
        <v>543.10522000000003</v>
      </c>
      <c r="Q2925">
        <v>792.89062000000001</v>
      </c>
      <c r="R2925">
        <v>5287.18066</v>
      </c>
      <c r="S2925">
        <v>6275.3691399999998</v>
      </c>
      <c r="T2925">
        <v>989.14171999999996</v>
      </c>
      <c r="U2925">
        <v>4193.2690400000001</v>
      </c>
      <c r="V2925">
        <v>1026.7373</v>
      </c>
      <c r="W2925">
        <v>1185.6492900000001</v>
      </c>
      <c r="X2925">
        <v>96.077849999999998</v>
      </c>
      <c r="Y2925">
        <v>674.55469000000005</v>
      </c>
    </row>
    <row r="2926" spans="1:25" x14ac:dyDescent="0.3">
      <c r="A2926">
        <v>2955</v>
      </c>
      <c r="B2926">
        <v>467.52746999999999</v>
      </c>
      <c r="C2926">
        <v>1340.29126</v>
      </c>
      <c r="D2926">
        <v>1489.1835900000001</v>
      </c>
      <c r="E2926">
        <v>1174.57007</v>
      </c>
      <c r="F2926">
        <v>2199.5173300000001</v>
      </c>
      <c r="G2926">
        <v>1232.0681199999999</v>
      </c>
      <c r="H2926">
        <v>1187.2841800000001</v>
      </c>
      <c r="I2926">
        <v>1286.4870599999999</v>
      </c>
      <c r="J2926">
        <v>2817.6001000000001</v>
      </c>
      <c r="K2926">
        <v>2013.69568</v>
      </c>
      <c r="L2926">
        <v>2089.0717800000002</v>
      </c>
      <c r="M2926">
        <v>1834.80737</v>
      </c>
      <c r="N2926">
        <v>1256.8741500000001</v>
      </c>
      <c r="O2926">
        <v>532.36339999999996</v>
      </c>
      <c r="P2926">
        <v>1334.21289</v>
      </c>
      <c r="Q2926">
        <v>739.80298000000005</v>
      </c>
      <c r="R2926">
        <v>2136.9233399999998</v>
      </c>
      <c r="S2926">
        <v>1758.23181</v>
      </c>
      <c r="T2926">
        <v>1386.1362300000001</v>
      </c>
      <c r="U2926">
        <v>734.68127000000004</v>
      </c>
      <c r="V2926">
        <v>1589.9917</v>
      </c>
      <c r="W2926">
        <v>993.39013999999997</v>
      </c>
      <c r="X2926">
        <v>476.67455999999999</v>
      </c>
      <c r="Y2926">
        <v>1337.89966</v>
      </c>
    </row>
    <row r="2927" spans="1:25" x14ac:dyDescent="0.3">
      <c r="A2927">
        <v>2956</v>
      </c>
      <c r="B2927">
        <v>548.37987999999996</v>
      </c>
      <c r="C2927">
        <v>6378.4648399999996</v>
      </c>
      <c r="D2927">
        <v>665.95398</v>
      </c>
      <c r="E2927">
        <v>1361.4891399999999</v>
      </c>
      <c r="F2927">
        <v>403.33328</v>
      </c>
      <c r="G2927">
        <v>205.49753999999999</v>
      </c>
      <c r="H2927">
        <v>630.16632000000004</v>
      </c>
      <c r="I2927">
        <v>605.81775000000005</v>
      </c>
      <c r="J2927">
        <v>312.99297999999999</v>
      </c>
      <c r="K2927">
        <v>447.13454999999999</v>
      </c>
      <c r="L2927">
        <v>259.17977999999999</v>
      </c>
      <c r="M2927">
        <v>1103.70117</v>
      </c>
      <c r="N2927">
        <v>516.92047000000002</v>
      </c>
      <c r="O2927">
        <v>810.39783</v>
      </c>
      <c r="P2927">
        <v>1674.3989300000001</v>
      </c>
      <c r="Q2927">
        <v>1276.45667</v>
      </c>
      <c r="R2927">
        <v>158.64069000000001</v>
      </c>
      <c r="S2927">
        <v>474.84894000000003</v>
      </c>
      <c r="T2927">
        <v>586.47247000000004</v>
      </c>
      <c r="U2927">
        <v>473.74984999999998</v>
      </c>
      <c r="V2927">
        <v>876.84222</v>
      </c>
      <c r="W2927">
        <v>1289.63184</v>
      </c>
      <c r="X2927">
        <v>890.66663000000005</v>
      </c>
      <c r="Y2927">
        <v>1779.9061300000001</v>
      </c>
    </row>
    <row r="2928" spans="1:25" x14ac:dyDescent="0.3">
      <c r="A2928">
        <v>2957</v>
      </c>
      <c r="B2928">
        <v>2733.54639</v>
      </c>
      <c r="C2928">
        <v>1155.5864300000001</v>
      </c>
      <c r="D2928">
        <v>857.21007999999995</v>
      </c>
      <c r="E2928">
        <v>1261.67383</v>
      </c>
      <c r="F2928">
        <v>838.32019000000003</v>
      </c>
      <c r="G2928">
        <v>3176.46875</v>
      </c>
      <c r="H2928">
        <v>1836.3673100000001</v>
      </c>
      <c r="I2928" t="s">
        <v>0</v>
      </c>
      <c r="J2928">
        <v>2007.53882</v>
      </c>
      <c r="K2928">
        <v>2748.5197800000001</v>
      </c>
      <c r="L2928" t="s">
        <v>0</v>
      </c>
      <c r="M2928">
        <v>1383.3387499999999</v>
      </c>
      <c r="N2928">
        <v>657.25243999999998</v>
      </c>
      <c r="O2928">
        <v>1602.4453100000001</v>
      </c>
      <c r="P2928">
        <v>1246.7680700000001</v>
      </c>
      <c r="Q2928">
        <v>1334.2926</v>
      </c>
      <c r="R2928">
        <v>2681.35376</v>
      </c>
      <c r="S2928">
        <v>1209.6564900000001</v>
      </c>
      <c r="T2928">
        <v>2454.5708</v>
      </c>
      <c r="U2928">
        <v>1209.36914</v>
      </c>
      <c r="V2928">
        <v>1323.92371</v>
      </c>
      <c r="W2928">
        <v>1120.30432</v>
      </c>
      <c r="X2928">
        <v>1689.4641099999999</v>
      </c>
      <c r="Y2928">
        <v>1583.7351100000001</v>
      </c>
    </row>
    <row r="2929" spans="1:25" x14ac:dyDescent="0.3">
      <c r="A2929">
        <v>2958</v>
      </c>
      <c r="B2929">
        <v>4127.6972699999997</v>
      </c>
      <c r="C2929">
        <v>4085.5739699999999</v>
      </c>
      <c r="D2929">
        <v>4626.5576199999996</v>
      </c>
      <c r="E2929">
        <v>4120.7143599999999</v>
      </c>
      <c r="F2929">
        <v>2677.4147899999998</v>
      </c>
      <c r="G2929">
        <v>4500.0737300000001</v>
      </c>
      <c r="H2929">
        <v>4377.2656200000001</v>
      </c>
      <c r="I2929">
        <v>3952.7417</v>
      </c>
      <c r="J2929">
        <v>3933.2575700000002</v>
      </c>
      <c r="K2929">
        <v>4673.4794899999997</v>
      </c>
      <c r="L2929">
        <v>3126.1726100000001</v>
      </c>
      <c r="M2929">
        <v>6498.2485399999996</v>
      </c>
      <c r="N2929">
        <v>4832.7827100000004</v>
      </c>
      <c r="O2929">
        <v>6166.2446300000001</v>
      </c>
      <c r="P2929">
        <v>3143.8061499999999</v>
      </c>
      <c r="Q2929">
        <v>3356.1540500000001</v>
      </c>
      <c r="R2929">
        <v>3432.0258800000001</v>
      </c>
      <c r="S2929">
        <v>4517.5024400000002</v>
      </c>
      <c r="T2929">
        <v>3517.60059</v>
      </c>
      <c r="U2929">
        <v>4584.1171899999999</v>
      </c>
      <c r="V2929">
        <v>4509.9990200000002</v>
      </c>
      <c r="W2929">
        <v>4448.15625</v>
      </c>
      <c r="X2929">
        <v>5038.21533</v>
      </c>
      <c r="Y2929">
        <v>3619.1245100000001</v>
      </c>
    </row>
    <row r="2930" spans="1:25" x14ac:dyDescent="0.3">
      <c r="A2930">
        <v>2959</v>
      </c>
      <c r="B2930">
        <v>1132.63147</v>
      </c>
      <c r="C2930">
        <v>1344.38147</v>
      </c>
      <c r="D2930">
        <v>807.71906000000001</v>
      </c>
      <c r="E2930">
        <v>529.52422999999999</v>
      </c>
      <c r="F2930">
        <v>1021.7981</v>
      </c>
      <c r="G2930">
        <v>1120.4462900000001</v>
      </c>
      <c r="H2930">
        <v>1052.4877899999999</v>
      </c>
      <c r="I2930">
        <v>2798.4560499999998</v>
      </c>
      <c r="J2930">
        <v>842.02155000000005</v>
      </c>
      <c r="K2930">
        <v>2019.87817</v>
      </c>
      <c r="L2930">
        <v>1011.40497</v>
      </c>
      <c r="M2930">
        <v>2829.8913600000001</v>
      </c>
      <c r="N2930">
        <v>900.02257999999995</v>
      </c>
      <c r="O2930">
        <v>2467.0500499999998</v>
      </c>
      <c r="P2930">
        <v>1446.1516099999999</v>
      </c>
      <c r="Q2930">
        <v>2109.8659699999998</v>
      </c>
      <c r="R2930">
        <v>848.16399999999999</v>
      </c>
      <c r="S2930">
        <v>1703.6415999999999</v>
      </c>
      <c r="T2930">
        <v>1746.8970899999999</v>
      </c>
      <c r="U2930">
        <v>1253.02161</v>
      </c>
      <c r="V2930">
        <v>2832.9521500000001</v>
      </c>
      <c r="W2930">
        <v>827.90161000000001</v>
      </c>
      <c r="X2930">
        <v>1392.3739</v>
      </c>
      <c r="Y2930">
        <v>1164.8012699999999</v>
      </c>
    </row>
    <row r="2931" spans="1:25" x14ac:dyDescent="0.3">
      <c r="A2931">
        <v>2960</v>
      </c>
      <c r="B2931">
        <v>53.214790000000001</v>
      </c>
      <c r="C2931">
        <v>37.19014</v>
      </c>
      <c r="D2931">
        <v>165.14828</v>
      </c>
      <c r="E2931">
        <v>40.565309999999997</v>
      </c>
      <c r="F2931">
        <v>166.06519</v>
      </c>
      <c r="G2931">
        <v>355.07387999999997</v>
      </c>
      <c r="H2931">
        <v>459.18567000000002</v>
      </c>
      <c r="I2931">
        <v>647.83618000000001</v>
      </c>
      <c r="J2931">
        <v>234.38281000000001</v>
      </c>
      <c r="K2931">
        <v>309.36459000000002</v>
      </c>
      <c r="L2931">
        <v>1428.73657</v>
      </c>
      <c r="M2931">
        <v>413.95639</v>
      </c>
      <c r="N2931">
        <v>659.98717999999997</v>
      </c>
      <c r="O2931">
        <v>721.63977</v>
      </c>
      <c r="P2931">
        <v>612.35186999999996</v>
      </c>
      <c r="Q2931">
        <v>595.47693000000004</v>
      </c>
      <c r="R2931">
        <v>1866.47876</v>
      </c>
      <c r="S2931">
        <v>116.42122999999999</v>
      </c>
      <c r="T2931">
        <v>704.87170000000003</v>
      </c>
      <c r="U2931">
        <v>278.92014</v>
      </c>
      <c r="V2931">
        <v>2761.4267599999998</v>
      </c>
      <c r="W2931">
        <v>388.14058999999997</v>
      </c>
      <c r="X2931">
        <v>256.03323</v>
      </c>
      <c r="Y2931">
        <v>951.57568000000003</v>
      </c>
    </row>
    <row r="2932" spans="1:25" x14ac:dyDescent="0.3">
      <c r="A2932">
        <v>2961</v>
      </c>
      <c r="B2932">
        <v>4107.5478499999999</v>
      </c>
      <c r="C2932">
        <v>2869.0224600000001</v>
      </c>
      <c r="D2932">
        <v>1656.5664099999999</v>
      </c>
      <c r="E2932">
        <v>1424.86169</v>
      </c>
      <c r="F2932">
        <v>3169.2216800000001</v>
      </c>
      <c r="G2932">
        <v>2276.23315</v>
      </c>
      <c r="H2932">
        <v>2381.6035200000001</v>
      </c>
      <c r="I2932">
        <v>2028.9764399999999</v>
      </c>
      <c r="J2932">
        <v>1300.1467299999999</v>
      </c>
      <c r="K2932">
        <v>2428.0273400000001</v>
      </c>
      <c r="L2932">
        <v>1434.53027</v>
      </c>
      <c r="M2932">
        <v>3029.2866199999999</v>
      </c>
      <c r="N2932">
        <v>2706.6709000000001</v>
      </c>
      <c r="O2932">
        <v>1247.8709699999999</v>
      </c>
      <c r="P2932">
        <v>2571.2460900000001</v>
      </c>
      <c r="Q2932">
        <v>2043.9576400000001</v>
      </c>
      <c r="R2932">
        <v>1492.4805899999999</v>
      </c>
      <c r="S2932">
        <v>2281.6176799999998</v>
      </c>
      <c r="T2932">
        <v>1865.5589600000001</v>
      </c>
      <c r="U2932">
        <v>3364.28638</v>
      </c>
      <c r="V2932">
        <v>2680.9990200000002</v>
      </c>
      <c r="W2932">
        <v>1969.58142</v>
      </c>
      <c r="X2932">
        <v>1356.9908399999999</v>
      </c>
      <c r="Y2932">
        <v>1784.49756</v>
      </c>
    </row>
    <row r="2933" spans="1:25" x14ac:dyDescent="0.3">
      <c r="A2933">
        <v>2962</v>
      </c>
      <c r="B2933">
        <v>525.32998999999995</v>
      </c>
      <c r="C2933">
        <v>1210.1553699999999</v>
      </c>
      <c r="D2933">
        <v>369.25972999999999</v>
      </c>
      <c r="E2933">
        <v>653.49789999999996</v>
      </c>
      <c r="F2933">
        <v>404.65602999999999</v>
      </c>
      <c r="G2933">
        <v>696.70398999999998</v>
      </c>
      <c r="H2933">
        <v>1109.2671800000001</v>
      </c>
      <c r="I2933" t="s">
        <v>0</v>
      </c>
      <c r="J2933">
        <v>736.24805000000003</v>
      </c>
      <c r="K2933">
        <v>801.71624999999995</v>
      </c>
      <c r="L2933" t="s">
        <v>0</v>
      </c>
      <c r="M2933">
        <v>1187.87068</v>
      </c>
      <c r="N2933">
        <v>683.25022999999999</v>
      </c>
      <c r="O2933">
        <v>1336.9945399999999</v>
      </c>
      <c r="P2933">
        <v>804.54552000000001</v>
      </c>
      <c r="Q2933">
        <v>1059.6821399999999</v>
      </c>
      <c r="R2933">
        <v>957.08732999999995</v>
      </c>
      <c r="S2933">
        <v>849.07185000000004</v>
      </c>
      <c r="T2933">
        <v>750.35218999999995</v>
      </c>
      <c r="U2933">
        <v>802.83784000000003</v>
      </c>
      <c r="V2933">
        <v>1332.50226</v>
      </c>
      <c r="W2933">
        <v>699.96187999999995</v>
      </c>
      <c r="X2933">
        <v>1061.79739</v>
      </c>
      <c r="Y2933">
        <v>727.05440999999996</v>
      </c>
    </row>
    <row r="2934" spans="1:25" x14ac:dyDescent="0.3">
      <c r="A2934">
        <v>2963</v>
      </c>
      <c r="B2934">
        <v>2298.8713400000001</v>
      </c>
      <c r="C2934">
        <v>1286.7447500000001</v>
      </c>
      <c r="D2934">
        <v>1456.11157</v>
      </c>
      <c r="E2934">
        <v>2090.2805199999998</v>
      </c>
      <c r="F2934">
        <v>1228.5601799999999</v>
      </c>
      <c r="G2934">
        <v>2630.0925299999999</v>
      </c>
      <c r="H2934">
        <v>2451.3789099999999</v>
      </c>
      <c r="I2934">
        <v>1339.9184600000001</v>
      </c>
      <c r="J2934">
        <v>2488.9580099999998</v>
      </c>
      <c r="K2934">
        <v>2007.2045900000001</v>
      </c>
      <c r="L2934">
        <v>1058.75073</v>
      </c>
      <c r="M2934">
        <v>1346.9428700000001</v>
      </c>
      <c r="N2934">
        <v>2067.4384799999998</v>
      </c>
      <c r="O2934">
        <v>2346.5459000000001</v>
      </c>
      <c r="P2934">
        <v>1666.0510300000001</v>
      </c>
      <c r="Q2934">
        <v>1365.38696</v>
      </c>
      <c r="R2934">
        <v>2616.3427700000002</v>
      </c>
      <c r="S2934">
        <v>2080.3608399999998</v>
      </c>
      <c r="T2934">
        <v>879.92078000000004</v>
      </c>
      <c r="U2934">
        <v>2186.5783700000002</v>
      </c>
      <c r="V2934">
        <v>1756.5777599999999</v>
      </c>
      <c r="W2934">
        <v>2631.85034</v>
      </c>
      <c r="X2934">
        <v>2972.9287100000001</v>
      </c>
      <c r="Y2934">
        <v>2013.4853499999999</v>
      </c>
    </row>
    <row r="2935" spans="1:25" x14ac:dyDescent="0.3">
      <c r="A2935">
        <v>2964</v>
      </c>
      <c r="B2935">
        <v>3102.1186499999999</v>
      </c>
      <c r="C2935">
        <v>0.13900000000000001</v>
      </c>
      <c r="D2935">
        <v>2293.7724600000001</v>
      </c>
      <c r="E2935">
        <v>3208.5251499999999</v>
      </c>
      <c r="F2935">
        <v>2678.2116700000001</v>
      </c>
      <c r="G2935">
        <v>1456.0770299999999</v>
      </c>
      <c r="H2935">
        <v>866.6377</v>
      </c>
      <c r="I2935">
        <v>853.04132000000004</v>
      </c>
      <c r="J2935">
        <v>1844.9887699999999</v>
      </c>
      <c r="K2935">
        <v>2096.58374</v>
      </c>
      <c r="L2935">
        <v>1434.91284</v>
      </c>
      <c r="M2935">
        <v>90.145399999999995</v>
      </c>
      <c r="N2935">
        <v>7296.28467</v>
      </c>
      <c r="O2935">
        <v>1005.5958900000001</v>
      </c>
      <c r="P2935">
        <v>967.23743000000002</v>
      </c>
      <c r="Q2935">
        <v>126.0475</v>
      </c>
      <c r="R2935">
        <v>1598.03442</v>
      </c>
      <c r="S2935">
        <v>1633.49341</v>
      </c>
      <c r="T2935">
        <v>174.26009999999999</v>
      </c>
      <c r="U2935">
        <v>1049.6415999999999</v>
      </c>
      <c r="V2935">
        <v>20.328900000000001</v>
      </c>
      <c r="W2935">
        <v>5098.4296899999999</v>
      </c>
      <c r="X2935">
        <v>854.77117999999996</v>
      </c>
      <c r="Y2935">
        <v>901.71007999999995</v>
      </c>
    </row>
    <row r="2936" spans="1:25" x14ac:dyDescent="0.3">
      <c r="A2936">
        <v>2965</v>
      </c>
      <c r="B2936">
        <v>1073.16956</v>
      </c>
      <c r="C2936">
        <v>875.52997000000005</v>
      </c>
      <c r="D2936">
        <v>269.56072999999998</v>
      </c>
      <c r="E2936">
        <v>286.22985999999997</v>
      </c>
      <c r="F2936">
        <v>976.63585999999998</v>
      </c>
      <c r="G2936">
        <v>678.79107999999997</v>
      </c>
      <c r="H2936">
        <v>2070.8144499999999</v>
      </c>
      <c r="I2936">
        <v>1593.3370399999999</v>
      </c>
      <c r="J2936">
        <v>3339.7707500000001</v>
      </c>
      <c r="K2936">
        <v>1728.84619</v>
      </c>
      <c r="L2936">
        <v>5261.1757799999996</v>
      </c>
      <c r="M2936">
        <v>4178.9785199999997</v>
      </c>
      <c r="N2936">
        <v>339.70537999999999</v>
      </c>
      <c r="O2936">
        <v>3382.9902299999999</v>
      </c>
      <c r="P2936">
        <v>2024.5620100000001</v>
      </c>
      <c r="Q2936">
        <v>3878.0664099999999</v>
      </c>
      <c r="R2936">
        <v>2808.3881799999999</v>
      </c>
      <c r="S2936">
        <v>2203.19751</v>
      </c>
      <c r="T2936">
        <v>2527.46875</v>
      </c>
      <c r="U2936">
        <v>1841.5004899999999</v>
      </c>
      <c r="V2936">
        <v>5863.6821300000001</v>
      </c>
      <c r="W2936">
        <v>1004.71082</v>
      </c>
      <c r="X2936">
        <v>1885.4665500000001</v>
      </c>
      <c r="Y2936">
        <v>3386.5915500000001</v>
      </c>
    </row>
    <row r="2937" spans="1:25" x14ac:dyDescent="0.3">
      <c r="A2937">
        <v>2966</v>
      </c>
      <c r="B2937">
        <v>638.45800999999994</v>
      </c>
      <c r="C2937">
        <v>2178.53296</v>
      </c>
      <c r="D2937">
        <v>2911.6982400000002</v>
      </c>
      <c r="E2937">
        <v>355.36590999999999</v>
      </c>
      <c r="F2937">
        <v>1133.31592</v>
      </c>
      <c r="G2937">
        <v>3038.17578</v>
      </c>
      <c r="H2937">
        <v>3125.7326699999999</v>
      </c>
      <c r="I2937">
        <v>3153.2758800000001</v>
      </c>
      <c r="J2937">
        <v>2495.81738</v>
      </c>
      <c r="K2937">
        <v>1942.73828</v>
      </c>
      <c r="L2937">
        <v>4216.6191399999998</v>
      </c>
      <c r="M2937">
        <v>1894.70093</v>
      </c>
      <c r="N2937">
        <v>3376.4797400000002</v>
      </c>
      <c r="O2937">
        <v>1360.78259</v>
      </c>
      <c r="P2937">
        <v>4172.0141599999997</v>
      </c>
      <c r="Q2937">
        <v>3464.2502399999998</v>
      </c>
      <c r="R2937">
        <v>2279.9789999999998</v>
      </c>
      <c r="S2937">
        <v>2277.7109399999999</v>
      </c>
      <c r="T2937">
        <v>3090.1279300000001</v>
      </c>
      <c r="U2937">
        <v>1510.2959000000001</v>
      </c>
      <c r="V2937">
        <v>1262.0585900000001</v>
      </c>
      <c r="W2937">
        <v>4310.66309</v>
      </c>
      <c r="X2937">
        <v>1472.2810099999999</v>
      </c>
      <c r="Y2937">
        <v>4692.3979499999996</v>
      </c>
    </row>
    <row r="2938" spans="1:25" x14ac:dyDescent="0.3">
      <c r="A2938">
        <v>2967</v>
      </c>
      <c r="B2938">
        <v>1370.88293</v>
      </c>
      <c r="C2938">
        <v>1754.6584499999999</v>
      </c>
      <c r="D2938">
        <v>867.92156999999997</v>
      </c>
      <c r="E2938">
        <v>2789.32593</v>
      </c>
      <c r="F2938">
        <v>2929.18604</v>
      </c>
      <c r="G2938">
        <v>1934.2315699999999</v>
      </c>
      <c r="H2938">
        <v>2553.8256799999999</v>
      </c>
      <c r="I2938">
        <v>966.30309999999997</v>
      </c>
      <c r="J2938">
        <v>867.44330000000002</v>
      </c>
      <c r="K2938">
        <v>1840.0805700000001</v>
      </c>
      <c r="L2938">
        <v>1645.9881600000001</v>
      </c>
      <c r="M2938">
        <v>1290.4989</v>
      </c>
      <c r="N2938">
        <v>1537.9050299999999</v>
      </c>
      <c r="O2938">
        <v>417.55910999999998</v>
      </c>
      <c r="P2938">
        <v>1612.9250500000001</v>
      </c>
      <c r="Q2938">
        <v>1232.3342299999999</v>
      </c>
      <c r="R2938">
        <v>984.18187999999998</v>
      </c>
      <c r="S2938">
        <v>2254.1853000000001</v>
      </c>
      <c r="T2938">
        <v>1946.9060099999999</v>
      </c>
      <c r="U2938">
        <v>1062.77991</v>
      </c>
      <c r="V2938">
        <v>1532.3071299999999</v>
      </c>
      <c r="W2938">
        <v>2255.1709000000001</v>
      </c>
      <c r="X2938">
        <v>1015.1505100000001</v>
      </c>
      <c r="Y2938">
        <v>1639.72046</v>
      </c>
    </row>
    <row r="2939" spans="1:25" x14ac:dyDescent="0.3">
      <c r="A2939">
        <v>2968</v>
      </c>
      <c r="B2939">
        <v>1590.2669699999999</v>
      </c>
      <c r="C2939">
        <v>2144.6796899999999</v>
      </c>
      <c r="D2939">
        <v>1680.59058</v>
      </c>
      <c r="E2939">
        <v>824.97582999999997</v>
      </c>
      <c r="F2939">
        <v>1491.7978499999999</v>
      </c>
      <c r="G2939">
        <v>1602.88184</v>
      </c>
      <c r="H2939">
        <v>1675.60815</v>
      </c>
      <c r="I2939">
        <v>2476.1425800000002</v>
      </c>
      <c r="J2939">
        <v>1369.29468</v>
      </c>
      <c r="K2939">
        <v>1411.9243200000001</v>
      </c>
      <c r="L2939">
        <v>1669.5290500000001</v>
      </c>
      <c r="M2939">
        <v>1224.20471</v>
      </c>
      <c r="N2939">
        <v>3677.23828</v>
      </c>
      <c r="O2939">
        <v>235.21020999999999</v>
      </c>
      <c r="P2939">
        <v>2446.9116199999999</v>
      </c>
      <c r="Q2939">
        <v>2052.5481</v>
      </c>
      <c r="R2939">
        <v>3205.61987</v>
      </c>
      <c r="S2939">
        <v>1687.8548599999999</v>
      </c>
      <c r="T2939">
        <v>1000.87817</v>
      </c>
      <c r="U2939">
        <v>1157.61121</v>
      </c>
      <c r="V2939">
        <v>687.35541000000001</v>
      </c>
      <c r="W2939">
        <v>3086.9201699999999</v>
      </c>
      <c r="X2939">
        <v>667.13971000000004</v>
      </c>
      <c r="Y2939">
        <v>1923.49658</v>
      </c>
    </row>
    <row r="2940" spans="1:25" x14ac:dyDescent="0.3">
      <c r="A2940">
        <v>2969</v>
      </c>
      <c r="B2940">
        <v>1233.9303</v>
      </c>
      <c r="C2940">
        <v>1466.40552</v>
      </c>
      <c r="D2940">
        <v>851.21429000000001</v>
      </c>
      <c r="E2940">
        <v>2542.31421</v>
      </c>
      <c r="F2940">
        <v>721.11523</v>
      </c>
      <c r="G2940">
        <v>1236.5531000000001</v>
      </c>
      <c r="H2940">
        <v>999.12658999999996</v>
      </c>
      <c r="I2940">
        <v>1114.2667200000001</v>
      </c>
      <c r="J2940">
        <v>1202.77649</v>
      </c>
      <c r="K2940">
        <v>1410.5292999999999</v>
      </c>
      <c r="L2940">
        <v>1283.39966</v>
      </c>
      <c r="M2940">
        <v>2281.6664999999998</v>
      </c>
      <c r="N2940">
        <v>787.49084000000005</v>
      </c>
      <c r="O2940">
        <v>2827.5449199999998</v>
      </c>
      <c r="P2940">
        <v>591.02764999999999</v>
      </c>
      <c r="Q2940">
        <v>909.42065000000002</v>
      </c>
      <c r="R2940">
        <v>1089.0273400000001</v>
      </c>
      <c r="S2940">
        <v>1172.6328100000001</v>
      </c>
      <c r="T2940">
        <v>1012.62671</v>
      </c>
      <c r="U2940">
        <v>968.35650999999996</v>
      </c>
      <c r="V2940">
        <v>2053.7856400000001</v>
      </c>
      <c r="W2940">
        <v>771.78765999999996</v>
      </c>
      <c r="X2940">
        <v>2174.4003899999998</v>
      </c>
      <c r="Y2940">
        <v>612.20105000000001</v>
      </c>
    </row>
    <row r="2941" spans="1:25" x14ac:dyDescent="0.3">
      <c r="A2941">
        <v>2970</v>
      </c>
      <c r="B2941">
        <v>564.75347999999997</v>
      </c>
      <c r="C2941">
        <v>1709.2322999999999</v>
      </c>
      <c r="D2941">
        <v>370.77562999999998</v>
      </c>
      <c r="E2941">
        <v>1001.17291</v>
      </c>
      <c r="F2941">
        <v>598.54369999999994</v>
      </c>
      <c r="G2941">
        <v>2011.9809600000001</v>
      </c>
      <c r="H2941">
        <v>1361.9716800000001</v>
      </c>
      <c r="I2941" t="s">
        <v>0</v>
      </c>
      <c r="J2941">
        <v>422.65706999999998</v>
      </c>
      <c r="K2941">
        <v>1403.18127</v>
      </c>
      <c r="L2941" t="s">
        <v>0</v>
      </c>
      <c r="M2941">
        <v>2384.7597700000001</v>
      </c>
      <c r="N2941">
        <v>937.63445999999999</v>
      </c>
      <c r="O2941">
        <v>1145.0332000000001</v>
      </c>
      <c r="P2941">
        <v>201.38837000000001</v>
      </c>
      <c r="Q2941">
        <v>1311.8146999999999</v>
      </c>
      <c r="R2941">
        <v>352.90096999999997</v>
      </c>
      <c r="S2941">
        <v>1048.3055400000001</v>
      </c>
      <c r="T2941">
        <v>916.71393</v>
      </c>
      <c r="U2941">
        <v>945.70141999999998</v>
      </c>
      <c r="V2941">
        <v>1681.60645</v>
      </c>
      <c r="W2941">
        <v>620.96831999999995</v>
      </c>
      <c r="X2941">
        <v>1172.6821299999999</v>
      </c>
      <c r="Y2941">
        <v>210.08010999999999</v>
      </c>
    </row>
    <row r="2942" spans="1:25" x14ac:dyDescent="0.3">
      <c r="A2942">
        <v>2971</v>
      </c>
      <c r="B2942">
        <v>729.02459999999996</v>
      </c>
      <c r="C2942">
        <v>1282.6657700000001</v>
      </c>
      <c r="D2942">
        <v>1932.6525899999999</v>
      </c>
      <c r="E2942">
        <v>3883.6508800000001</v>
      </c>
      <c r="F2942">
        <v>1402.7725800000001</v>
      </c>
      <c r="G2942">
        <v>2471.2578100000001</v>
      </c>
      <c r="H2942">
        <v>1663.3040800000001</v>
      </c>
      <c r="I2942" t="s">
        <v>0</v>
      </c>
      <c r="J2942">
        <v>1779.1296400000001</v>
      </c>
      <c r="K2942">
        <v>1384.7731900000001</v>
      </c>
      <c r="L2942" t="s">
        <v>0</v>
      </c>
      <c r="M2942">
        <v>1238.3938000000001</v>
      </c>
      <c r="N2942">
        <v>2841.3501000000001</v>
      </c>
      <c r="O2942">
        <v>3130.0422400000002</v>
      </c>
      <c r="P2942">
        <v>578.87285999999995</v>
      </c>
      <c r="Q2942">
        <v>914.50061000000005</v>
      </c>
      <c r="R2942">
        <v>1959.99829</v>
      </c>
      <c r="S2942">
        <v>1039.64282</v>
      </c>
      <c r="T2942">
        <v>649.72009000000003</v>
      </c>
      <c r="U2942">
        <v>438.28203999999999</v>
      </c>
      <c r="V2942">
        <v>695.89959999999996</v>
      </c>
      <c r="W2942">
        <v>2318.3342299999999</v>
      </c>
      <c r="X2942">
        <v>3219.24316</v>
      </c>
      <c r="Y2942">
        <v>476.12468999999999</v>
      </c>
    </row>
    <row r="2943" spans="1:25" x14ac:dyDescent="0.3">
      <c r="A2943">
        <v>2972</v>
      </c>
      <c r="B2943">
        <v>3242.5</v>
      </c>
      <c r="C2943">
        <v>2886.94263</v>
      </c>
      <c r="D2943">
        <v>5628.0410199999997</v>
      </c>
      <c r="E2943">
        <v>3351.9448200000002</v>
      </c>
      <c r="F2943">
        <v>3377.7841800000001</v>
      </c>
      <c r="G2943">
        <v>4884.0170900000003</v>
      </c>
      <c r="H2943">
        <v>2041.7353499999999</v>
      </c>
      <c r="I2943" t="s">
        <v>0</v>
      </c>
      <c r="J2943">
        <v>3069.6914099999999</v>
      </c>
      <c r="K2943">
        <v>5849.7016599999997</v>
      </c>
      <c r="L2943" t="s">
        <v>0</v>
      </c>
      <c r="M2943">
        <v>2742.8359399999999</v>
      </c>
      <c r="N2943">
        <v>1802.6444100000001</v>
      </c>
      <c r="O2943">
        <v>3091.08545</v>
      </c>
      <c r="P2943">
        <v>1730.6176800000001</v>
      </c>
      <c r="Q2943">
        <v>2994.4365200000002</v>
      </c>
      <c r="R2943">
        <v>2372.7353499999999</v>
      </c>
      <c r="S2943">
        <v>4244.8354499999996</v>
      </c>
      <c r="T2943">
        <v>2074.6442900000002</v>
      </c>
      <c r="U2943">
        <v>1366.1879899999999</v>
      </c>
      <c r="V2943">
        <v>1429.11743</v>
      </c>
      <c r="W2943">
        <v>870.30444</v>
      </c>
      <c r="X2943">
        <v>2315.2404799999999</v>
      </c>
      <c r="Y2943">
        <v>1693.52844</v>
      </c>
    </row>
    <row r="2944" spans="1:25" x14ac:dyDescent="0.3">
      <c r="A2944">
        <v>2973</v>
      </c>
      <c r="B2944">
        <v>275.27233999999999</v>
      </c>
      <c r="C2944">
        <v>200.81701000000001</v>
      </c>
      <c r="D2944">
        <v>976.66225999999995</v>
      </c>
      <c r="E2944">
        <v>531.62611000000004</v>
      </c>
      <c r="F2944">
        <v>450.7149</v>
      </c>
      <c r="G2944">
        <v>631.94847000000004</v>
      </c>
      <c r="H2944">
        <v>1206.6455699999999</v>
      </c>
      <c r="I2944" t="s">
        <v>0</v>
      </c>
      <c r="J2944">
        <v>3334.6200600000002</v>
      </c>
      <c r="K2944" t="s">
        <v>0</v>
      </c>
      <c r="L2944" t="s">
        <v>0</v>
      </c>
      <c r="M2944">
        <v>496.69591000000003</v>
      </c>
      <c r="N2944">
        <v>1866.86302</v>
      </c>
      <c r="O2944">
        <v>1229.9718600000001</v>
      </c>
      <c r="P2944">
        <v>244.52757</v>
      </c>
      <c r="Q2944">
        <v>1353.4835399999999</v>
      </c>
      <c r="R2944">
        <v>3841.1056800000001</v>
      </c>
      <c r="S2944">
        <v>3034.9663700000001</v>
      </c>
      <c r="T2944">
        <v>768.09848</v>
      </c>
      <c r="U2944">
        <v>949.05984000000001</v>
      </c>
      <c r="V2944">
        <v>494.91971000000001</v>
      </c>
      <c r="W2944">
        <v>1286.61429</v>
      </c>
      <c r="X2944">
        <v>2132.7424900000001</v>
      </c>
      <c r="Y2944">
        <v>255.39807999999999</v>
      </c>
    </row>
    <row r="2945" spans="1:25" x14ac:dyDescent="0.3">
      <c r="A2945">
        <v>2974</v>
      </c>
      <c r="B2945">
        <v>1095.59863</v>
      </c>
      <c r="C2945">
        <v>572.75951999999995</v>
      </c>
      <c r="D2945">
        <v>169.24146999999999</v>
      </c>
      <c r="E2945">
        <v>1725.9548299999999</v>
      </c>
      <c r="F2945">
        <v>923.65228000000002</v>
      </c>
      <c r="G2945">
        <v>2523.22217</v>
      </c>
      <c r="H2945">
        <v>1479.29639</v>
      </c>
      <c r="I2945">
        <v>4152.2734399999999</v>
      </c>
      <c r="J2945">
        <v>1030.81396</v>
      </c>
      <c r="K2945">
        <v>1869.27502</v>
      </c>
      <c r="L2945">
        <v>2943.2456099999999</v>
      </c>
      <c r="M2945">
        <v>1300.7262000000001</v>
      </c>
      <c r="N2945">
        <v>803.04052999999999</v>
      </c>
      <c r="O2945">
        <v>2730.2343799999999</v>
      </c>
      <c r="P2945">
        <v>1407.3470500000001</v>
      </c>
      <c r="Q2945">
        <v>2261.6389199999999</v>
      </c>
      <c r="R2945">
        <v>938.00232000000005</v>
      </c>
      <c r="S2945">
        <v>1457.48315</v>
      </c>
      <c r="T2945">
        <v>1628.52783</v>
      </c>
      <c r="U2945">
        <v>1455.0911900000001</v>
      </c>
      <c r="V2945">
        <v>942.96411000000001</v>
      </c>
      <c r="W2945">
        <v>723.02801999999997</v>
      </c>
      <c r="X2945">
        <v>1053.92993</v>
      </c>
      <c r="Y2945">
        <v>1304.22668</v>
      </c>
    </row>
    <row r="2946" spans="1:25" x14ac:dyDescent="0.3">
      <c r="A2946">
        <v>2975</v>
      </c>
      <c r="B2946">
        <v>48.042000000000002</v>
      </c>
      <c r="C2946">
        <v>69.540499999999994</v>
      </c>
      <c r="D2946">
        <v>12.2476</v>
      </c>
      <c r="E2946">
        <v>9.6033000000000008</v>
      </c>
      <c r="F2946">
        <v>14.9079</v>
      </c>
      <c r="G2946">
        <v>4.2339000000000002</v>
      </c>
      <c r="H2946">
        <v>62.078899999999997</v>
      </c>
      <c r="I2946">
        <v>650.44219999999996</v>
      </c>
      <c r="J2946">
        <v>647.74823000000004</v>
      </c>
      <c r="K2946">
        <v>631.66638</v>
      </c>
      <c r="L2946">
        <v>453.56270999999998</v>
      </c>
      <c r="M2946">
        <v>120.9213</v>
      </c>
      <c r="N2946">
        <v>886.59253000000001</v>
      </c>
      <c r="O2946">
        <v>1163.65039</v>
      </c>
      <c r="P2946">
        <v>19.491</v>
      </c>
      <c r="Q2946">
        <v>125.71599999999999</v>
      </c>
      <c r="R2946">
        <v>987.71130000000005</v>
      </c>
      <c r="S2946">
        <v>116.2321</v>
      </c>
      <c r="T2946">
        <v>454.09289999999999</v>
      </c>
      <c r="U2946">
        <v>41.1417</v>
      </c>
      <c r="V2946">
        <v>2.4828999999999999</v>
      </c>
      <c r="W2946">
        <v>817.37323000000004</v>
      </c>
      <c r="X2946">
        <v>531.66161999999997</v>
      </c>
      <c r="Y2946">
        <v>0.62619999999999998</v>
      </c>
    </row>
    <row r="2947" spans="1:25" x14ac:dyDescent="0.3">
      <c r="A2947">
        <v>2976</v>
      </c>
      <c r="B2947">
        <v>1029.8989300000001</v>
      </c>
      <c r="C2947">
        <v>152.59081</v>
      </c>
      <c r="D2947">
        <v>852.23302999999999</v>
      </c>
      <c r="E2947">
        <v>418.68630999999999</v>
      </c>
      <c r="F2947">
        <v>1499.90137</v>
      </c>
      <c r="G2947">
        <v>2048.8654799999999</v>
      </c>
      <c r="H2947">
        <v>1178.0811799999999</v>
      </c>
      <c r="I2947" t="s">
        <v>0</v>
      </c>
      <c r="J2947">
        <v>1445.10034</v>
      </c>
      <c r="K2947">
        <v>941.68921</v>
      </c>
      <c r="L2947" t="s">
        <v>0</v>
      </c>
      <c r="M2947">
        <v>2538.1694299999999</v>
      </c>
      <c r="N2947">
        <v>2600.9860800000001</v>
      </c>
      <c r="O2947">
        <v>743.62012000000004</v>
      </c>
      <c r="P2947">
        <v>1290.15247</v>
      </c>
      <c r="Q2947">
        <v>462.71722</v>
      </c>
      <c r="R2947">
        <v>1507.7459699999999</v>
      </c>
      <c r="S2947">
        <v>1468.05603</v>
      </c>
      <c r="T2947">
        <v>847.50005999999996</v>
      </c>
      <c r="U2947">
        <v>1185.2150899999999</v>
      </c>
      <c r="V2947">
        <v>886.57324000000006</v>
      </c>
      <c r="W2947">
        <v>947.92523000000006</v>
      </c>
      <c r="X2947">
        <v>619.45532000000003</v>
      </c>
      <c r="Y2947">
        <v>1800.2546400000001</v>
      </c>
    </row>
    <row r="2948" spans="1:25" x14ac:dyDescent="0.3">
      <c r="A2948">
        <v>2977</v>
      </c>
      <c r="B2948">
        <v>630.34862999999996</v>
      </c>
      <c r="C2948">
        <v>640.75854000000004</v>
      </c>
      <c r="D2948">
        <v>141.08711</v>
      </c>
      <c r="E2948">
        <v>327.43777</v>
      </c>
      <c r="F2948">
        <v>618.28454999999997</v>
      </c>
      <c r="G2948">
        <v>318.56164999999999</v>
      </c>
      <c r="H2948">
        <v>1379.77234</v>
      </c>
      <c r="I2948">
        <v>602.29633000000001</v>
      </c>
      <c r="J2948">
        <v>1427.5338099999999</v>
      </c>
      <c r="K2948">
        <v>1318.1756600000001</v>
      </c>
      <c r="L2948">
        <v>590.89728000000002</v>
      </c>
      <c r="M2948">
        <v>1925.25415</v>
      </c>
      <c r="N2948">
        <v>1294.1784700000001</v>
      </c>
      <c r="O2948">
        <v>702.20312000000001</v>
      </c>
      <c r="P2948">
        <v>1126.5506600000001</v>
      </c>
      <c r="Q2948">
        <v>1328.7841800000001</v>
      </c>
      <c r="R2948">
        <v>1302.7082499999999</v>
      </c>
      <c r="S2948">
        <v>1301.8044400000001</v>
      </c>
      <c r="T2948">
        <v>1317.6254899999999</v>
      </c>
      <c r="U2948">
        <v>2262.60059</v>
      </c>
      <c r="V2948">
        <v>1159.6093800000001</v>
      </c>
      <c r="W2948">
        <v>1115.80664</v>
      </c>
      <c r="X2948">
        <v>1240.8013900000001</v>
      </c>
      <c r="Y2948">
        <v>1067.59961</v>
      </c>
    </row>
    <row r="2949" spans="1:25" x14ac:dyDescent="0.3">
      <c r="A2949">
        <v>2978</v>
      </c>
      <c r="B2949">
        <v>1824.4799800000001</v>
      </c>
      <c r="C2949">
        <v>2351.4853499999999</v>
      </c>
      <c r="D2949">
        <v>3736.81396</v>
      </c>
      <c r="E2949">
        <v>1704.62158</v>
      </c>
      <c r="F2949">
        <v>2952.2216800000001</v>
      </c>
      <c r="G2949">
        <v>6900.4350599999998</v>
      </c>
      <c r="H2949">
        <v>2199.18433</v>
      </c>
      <c r="I2949" t="s">
        <v>0</v>
      </c>
      <c r="J2949">
        <v>2577.2163099999998</v>
      </c>
      <c r="K2949">
        <v>2405.1518599999999</v>
      </c>
      <c r="L2949" t="s">
        <v>0</v>
      </c>
      <c r="M2949">
        <v>4328.6816399999998</v>
      </c>
      <c r="N2949">
        <v>3319.6904300000001</v>
      </c>
      <c r="O2949">
        <v>3300.8427700000002</v>
      </c>
      <c r="P2949">
        <v>4141.5224600000001</v>
      </c>
      <c r="Q2949">
        <v>2334.07422</v>
      </c>
      <c r="R2949">
        <v>3256.5844699999998</v>
      </c>
      <c r="S2949">
        <v>1270.7340099999999</v>
      </c>
      <c r="T2949">
        <v>1527.89429</v>
      </c>
      <c r="U2949">
        <v>2660.0878899999998</v>
      </c>
      <c r="V2949">
        <v>3781.8569299999999</v>
      </c>
      <c r="W2949">
        <v>1277.6063200000001</v>
      </c>
      <c r="X2949">
        <v>1928.68994</v>
      </c>
      <c r="Y2949">
        <v>3562.73657</v>
      </c>
    </row>
    <row r="2950" spans="1:25" x14ac:dyDescent="0.3">
      <c r="A2950">
        <v>2979</v>
      </c>
      <c r="B2950">
        <v>1728.71802</v>
      </c>
      <c r="C2950">
        <v>2017.5390600000001</v>
      </c>
      <c r="D2950">
        <v>1722.6256100000001</v>
      </c>
      <c r="E2950">
        <v>1036.21777</v>
      </c>
      <c r="F2950">
        <v>2305.05762</v>
      </c>
      <c r="G2950">
        <v>2061.9572800000001</v>
      </c>
      <c r="H2950">
        <v>1780.6450199999999</v>
      </c>
      <c r="I2950">
        <v>727.74255000000005</v>
      </c>
      <c r="J2950">
        <v>1790.45874</v>
      </c>
      <c r="K2950">
        <v>1962.67517</v>
      </c>
      <c r="L2950">
        <v>942.26757999999995</v>
      </c>
      <c r="M2950">
        <v>1807.8168900000001</v>
      </c>
      <c r="N2950">
        <v>1595.56738</v>
      </c>
      <c r="O2950">
        <v>1647.8088399999999</v>
      </c>
      <c r="P2950">
        <v>1533.20642</v>
      </c>
      <c r="Q2950">
        <v>786.65643</v>
      </c>
      <c r="R2950">
        <v>1748.68848</v>
      </c>
      <c r="S2950">
        <v>2075.5849600000001</v>
      </c>
      <c r="T2950">
        <v>1179.39868</v>
      </c>
      <c r="U2950">
        <v>1100.47876</v>
      </c>
      <c r="V2950">
        <v>2217.9802199999999</v>
      </c>
      <c r="W2950">
        <v>1338.5268599999999</v>
      </c>
      <c r="X2950">
        <v>1380.54224</v>
      </c>
      <c r="Y2950">
        <v>1629.9652100000001</v>
      </c>
    </row>
    <row r="2951" spans="1:25" x14ac:dyDescent="0.3">
      <c r="A2951">
        <v>2981</v>
      </c>
      <c r="B2951">
        <v>4557.6743200000001</v>
      </c>
      <c r="C2951">
        <v>1380.2536600000001</v>
      </c>
      <c r="D2951">
        <v>1386.70703</v>
      </c>
      <c r="E2951">
        <v>3936.0537100000001</v>
      </c>
      <c r="F2951">
        <v>2709.8937999999998</v>
      </c>
      <c r="G2951">
        <v>1322.66418</v>
      </c>
      <c r="H2951">
        <v>1812.5802000000001</v>
      </c>
      <c r="I2951">
        <v>1530.6983600000001</v>
      </c>
      <c r="J2951">
        <v>2837.4038099999998</v>
      </c>
      <c r="K2951">
        <v>1937.13696</v>
      </c>
      <c r="L2951">
        <v>1782.9716800000001</v>
      </c>
      <c r="M2951">
        <v>1315.5203899999999</v>
      </c>
      <c r="N2951">
        <v>1928.8885499999999</v>
      </c>
      <c r="O2951">
        <v>1613.9720500000001</v>
      </c>
      <c r="P2951">
        <v>1670.7728300000001</v>
      </c>
      <c r="Q2951">
        <v>2487.0983900000001</v>
      </c>
      <c r="R2951">
        <v>2357.2629400000001</v>
      </c>
      <c r="S2951">
        <v>2691.6362300000001</v>
      </c>
      <c r="T2951">
        <v>2614.6953100000001</v>
      </c>
      <c r="U2951">
        <v>4618.9980500000001</v>
      </c>
      <c r="V2951">
        <v>1012.12256</v>
      </c>
      <c r="W2951">
        <v>1298.07068</v>
      </c>
      <c r="X2951">
        <v>1620.9298100000001</v>
      </c>
      <c r="Y2951">
        <v>1076.35608</v>
      </c>
    </row>
    <row r="2952" spans="1:25" x14ac:dyDescent="0.3">
      <c r="A2952">
        <v>2982</v>
      </c>
      <c r="B2952">
        <v>181.34869</v>
      </c>
      <c r="C2952">
        <v>549.90288999999996</v>
      </c>
      <c r="D2952">
        <v>602.82561999999996</v>
      </c>
      <c r="E2952">
        <v>516.85901000000001</v>
      </c>
      <c r="F2952">
        <v>100.8387</v>
      </c>
      <c r="G2952">
        <v>220.37899999999999</v>
      </c>
      <c r="H2952">
        <v>838.3913</v>
      </c>
      <c r="I2952">
        <v>92.124399999999994</v>
      </c>
      <c r="J2952">
        <v>40.502499999999998</v>
      </c>
      <c r="K2952">
        <v>61.764699999999998</v>
      </c>
      <c r="L2952">
        <v>271.81099999999998</v>
      </c>
      <c r="M2952">
        <v>12.3231</v>
      </c>
      <c r="N2952">
        <v>104.8424</v>
      </c>
      <c r="O2952">
        <v>83.914299999999997</v>
      </c>
      <c r="P2952">
        <v>58.793700000000001</v>
      </c>
      <c r="Q2952">
        <v>1203.5095200000001</v>
      </c>
      <c r="R2952">
        <v>405.81891000000002</v>
      </c>
      <c r="S2952">
        <v>656.55358999999999</v>
      </c>
      <c r="T2952">
        <v>382.67020000000002</v>
      </c>
      <c r="U2952">
        <v>1566.67993</v>
      </c>
      <c r="V2952">
        <v>786.51178000000004</v>
      </c>
      <c r="W2952">
        <v>150.6217</v>
      </c>
      <c r="X2952">
        <v>161.76981000000001</v>
      </c>
      <c r="Y2952">
        <v>765.84418000000005</v>
      </c>
    </row>
    <row r="2953" spans="1:25" x14ac:dyDescent="0.3">
      <c r="A2953">
        <v>2983</v>
      </c>
      <c r="B2953">
        <v>928.88604999999995</v>
      </c>
      <c r="C2953">
        <v>408.57790999999997</v>
      </c>
      <c r="D2953">
        <v>376.17241999999999</v>
      </c>
      <c r="E2953">
        <v>586.52692000000002</v>
      </c>
      <c r="F2953">
        <v>588.14661000000001</v>
      </c>
      <c r="G2953">
        <v>931.08965999999998</v>
      </c>
      <c r="H2953">
        <v>1039.05493</v>
      </c>
      <c r="I2953" t="s">
        <v>0</v>
      </c>
      <c r="J2953">
        <v>2004.4525100000001</v>
      </c>
      <c r="K2953">
        <v>2629.51611</v>
      </c>
      <c r="L2953" t="s">
        <v>0</v>
      </c>
      <c r="M2953">
        <v>4369.7319299999999</v>
      </c>
      <c r="N2953">
        <v>1415.25342</v>
      </c>
      <c r="O2953">
        <v>1040.2790500000001</v>
      </c>
      <c r="P2953">
        <v>818.62212999999997</v>
      </c>
      <c r="Q2953">
        <v>1844.1578400000001</v>
      </c>
      <c r="R2953">
        <v>1852.84961</v>
      </c>
      <c r="S2953">
        <v>2274.2443800000001</v>
      </c>
      <c r="T2953">
        <v>1338.55872</v>
      </c>
      <c r="U2953">
        <v>1221.5747100000001</v>
      </c>
      <c r="V2953">
        <v>2323.8144499999999</v>
      </c>
      <c r="W2953">
        <v>1023.13165</v>
      </c>
      <c r="X2953">
        <v>2083.5756799999999</v>
      </c>
      <c r="Y2953">
        <v>1029.60437</v>
      </c>
    </row>
    <row r="2954" spans="1:25" x14ac:dyDescent="0.3">
      <c r="A2954">
        <v>2984</v>
      </c>
      <c r="B2954">
        <v>1313.9997599999999</v>
      </c>
      <c r="C2954">
        <v>565.12725999999998</v>
      </c>
      <c r="D2954">
        <v>615.08758999999998</v>
      </c>
      <c r="E2954">
        <v>553.20734000000004</v>
      </c>
      <c r="F2954">
        <v>45.757950000000001</v>
      </c>
      <c r="G2954">
        <v>589.80078000000003</v>
      </c>
      <c r="H2954">
        <v>1722.7810099999999</v>
      </c>
      <c r="I2954">
        <v>757.13629000000003</v>
      </c>
      <c r="J2954">
        <v>874.43469000000005</v>
      </c>
      <c r="K2954">
        <v>1018.40112</v>
      </c>
      <c r="L2954">
        <v>1624.1849400000001</v>
      </c>
      <c r="M2954">
        <v>1189.75549</v>
      </c>
      <c r="N2954">
        <v>755.81079</v>
      </c>
      <c r="O2954">
        <v>345.20510999999999</v>
      </c>
      <c r="P2954">
        <v>1173.90173</v>
      </c>
      <c r="Q2954">
        <v>1159.3934300000001</v>
      </c>
      <c r="R2954">
        <v>1054.44604</v>
      </c>
      <c r="S2954">
        <v>1030.5994900000001</v>
      </c>
      <c r="T2954">
        <v>1553.73767</v>
      </c>
      <c r="U2954">
        <v>1467.4476299999999</v>
      </c>
      <c r="V2954">
        <v>1381.2697800000001</v>
      </c>
      <c r="W2954">
        <v>1158.31079</v>
      </c>
      <c r="X2954">
        <v>427.96973000000003</v>
      </c>
      <c r="Y2954">
        <v>1297.4074700000001</v>
      </c>
    </row>
    <row r="2955" spans="1:25" x14ac:dyDescent="0.3">
      <c r="A2955">
        <v>2985</v>
      </c>
      <c r="B2955">
        <v>1166.38391</v>
      </c>
      <c r="C2955">
        <v>779.31804999999997</v>
      </c>
      <c r="D2955">
        <v>2415.6672400000002</v>
      </c>
      <c r="E2955">
        <v>1818.0148899999999</v>
      </c>
      <c r="F2955">
        <v>2780.7558600000002</v>
      </c>
      <c r="G2955">
        <v>4348.2900399999999</v>
      </c>
      <c r="H2955">
        <v>3257.5585900000001</v>
      </c>
      <c r="I2955">
        <v>3913.2336399999999</v>
      </c>
      <c r="J2955">
        <v>2366.70264</v>
      </c>
      <c r="K2955">
        <v>3294.0437000000002</v>
      </c>
      <c r="L2955">
        <v>2598.7094699999998</v>
      </c>
      <c r="M2955">
        <v>1008.42761</v>
      </c>
      <c r="N2955">
        <v>4462.6259799999998</v>
      </c>
      <c r="O2955">
        <v>3370.1484399999999</v>
      </c>
      <c r="P2955">
        <v>3418.65625</v>
      </c>
      <c r="Q2955">
        <v>2062.9199199999998</v>
      </c>
      <c r="R2955">
        <v>3156.4741199999999</v>
      </c>
      <c r="S2955">
        <v>3312.17065</v>
      </c>
      <c r="T2955">
        <v>4192.1884799999998</v>
      </c>
      <c r="U2955">
        <v>2017.81421</v>
      </c>
      <c r="V2955">
        <v>1079.52332</v>
      </c>
      <c r="W2955">
        <v>2985.5058600000002</v>
      </c>
      <c r="X2955">
        <v>2130.33887</v>
      </c>
      <c r="Y2955">
        <v>2413.37158</v>
      </c>
    </row>
    <row r="2956" spans="1:25" x14ac:dyDescent="0.3">
      <c r="A2956">
        <v>2986</v>
      </c>
      <c r="B2956">
        <v>710.30529999999999</v>
      </c>
      <c r="C2956">
        <v>248.80056999999999</v>
      </c>
      <c r="D2956">
        <v>2431.1084000000001</v>
      </c>
      <c r="E2956">
        <v>1187.6635699999999</v>
      </c>
      <c r="F2956">
        <v>2045.65381</v>
      </c>
      <c r="G2956">
        <v>701.69323999999995</v>
      </c>
      <c r="H2956">
        <v>3269.1538099999998</v>
      </c>
      <c r="I2956" t="s">
        <v>0</v>
      </c>
      <c r="J2956">
        <v>1520.9487300000001</v>
      </c>
      <c r="K2956">
        <v>1840.8635300000001</v>
      </c>
      <c r="L2956" t="s">
        <v>0</v>
      </c>
      <c r="M2956">
        <v>2141.5873999999999</v>
      </c>
      <c r="N2956">
        <v>3668.97021</v>
      </c>
      <c r="O2956">
        <v>2415.6650399999999</v>
      </c>
      <c r="P2956">
        <v>2059.4846200000002</v>
      </c>
      <c r="Q2956">
        <v>3809.6306199999999</v>
      </c>
      <c r="R2956">
        <v>1457.8857399999999</v>
      </c>
      <c r="S2956">
        <v>1878.2185099999999</v>
      </c>
      <c r="T2956">
        <v>2776.5595699999999</v>
      </c>
      <c r="U2956">
        <v>2598.5253899999998</v>
      </c>
      <c r="V2956">
        <v>2298.4072299999998</v>
      </c>
      <c r="W2956">
        <v>2805.4936499999999</v>
      </c>
      <c r="X2956">
        <v>3310.5727499999998</v>
      </c>
      <c r="Y2956">
        <v>3980.4265099999998</v>
      </c>
    </row>
    <row r="2957" spans="1:25" x14ac:dyDescent="0.3">
      <c r="A2957">
        <v>2987</v>
      </c>
      <c r="B2957">
        <v>1816.58484</v>
      </c>
      <c r="C2957">
        <v>1891.74316</v>
      </c>
      <c r="D2957">
        <v>2038.3315399999999</v>
      </c>
      <c r="E2957">
        <v>3004.6855500000001</v>
      </c>
      <c r="F2957">
        <v>910.94452000000001</v>
      </c>
      <c r="G2957">
        <v>1940.18103</v>
      </c>
      <c r="H2957">
        <v>1821.5773899999999</v>
      </c>
      <c r="I2957">
        <v>3519.8164099999999</v>
      </c>
      <c r="J2957">
        <v>1955.6413600000001</v>
      </c>
      <c r="K2957">
        <v>2002.8675499999999</v>
      </c>
      <c r="L2957">
        <v>1833.5622599999999</v>
      </c>
      <c r="M2957">
        <v>1870.27124</v>
      </c>
      <c r="N2957">
        <v>2145.0996100000002</v>
      </c>
      <c r="O2957">
        <v>3049.9814500000002</v>
      </c>
      <c r="P2957">
        <v>1526.97705</v>
      </c>
      <c r="Q2957">
        <v>2459.3071300000001</v>
      </c>
      <c r="R2957">
        <v>1952.40356</v>
      </c>
      <c r="S2957">
        <v>1592.7260699999999</v>
      </c>
      <c r="T2957">
        <v>1441.6561300000001</v>
      </c>
      <c r="U2957">
        <v>2340.57251</v>
      </c>
      <c r="V2957">
        <v>1587.9980499999999</v>
      </c>
      <c r="W2957">
        <v>1870.01062</v>
      </c>
      <c r="X2957">
        <v>2339.3808600000002</v>
      </c>
      <c r="Y2957">
        <v>1531.38525</v>
      </c>
    </row>
    <row r="2958" spans="1:25" x14ac:dyDescent="0.3">
      <c r="A2958">
        <v>2988</v>
      </c>
      <c r="B2958">
        <v>102.09241</v>
      </c>
      <c r="C2958">
        <v>85.116100000000003</v>
      </c>
      <c r="D2958">
        <v>1530.40417</v>
      </c>
      <c r="E2958">
        <v>256.94769000000002</v>
      </c>
      <c r="F2958">
        <v>332.70398</v>
      </c>
      <c r="G2958">
        <v>582.94037000000003</v>
      </c>
      <c r="H2958">
        <v>671.47802999999999</v>
      </c>
      <c r="I2958">
        <v>745.92664000000002</v>
      </c>
      <c r="J2958">
        <v>3278.18262</v>
      </c>
      <c r="K2958">
        <v>1108.2085</v>
      </c>
      <c r="L2958">
        <v>425.32260000000002</v>
      </c>
      <c r="M2958">
        <v>982.26593000000003</v>
      </c>
      <c r="N2958">
        <v>2060.7251000000001</v>
      </c>
      <c r="O2958">
        <v>700.88445999999999</v>
      </c>
      <c r="P2958">
        <v>841.97484999999995</v>
      </c>
      <c r="Q2958">
        <v>839.32001000000002</v>
      </c>
      <c r="R2958">
        <v>2795.3373999999999</v>
      </c>
      <c r="S2958">
        <v>699.47838999999999</v>
      </c>
      <c r="T2958">
        <v>802.00676999999996</v>
      </c>
      <c r="U2958">
        <v>587.00103999999999</v>
      </c>
      <c r="V2958">
        <v>612.12261999999998</v>
      </c>
      <c r="W2958">
        <v>1337.75098</v>
      </c>
      <c r="X2958">
        <v>723.60333000000003</v>
      </c>
      <c r="Y2958">
        <v>951.49512000000004</v>
      </c>
    </row>
    <row r="2959" spans="1:25" x14ac:dyDescent="0.3">
      <c r="A2959">
        <v>2989</v>
      </c>
      <c r="B2959">
        <v>647.00573999999995</v>
      </c>
      <c r="C2959">
        <v>1078.3525400000001</v>
      </c>
      <c r="D2959">
        <v>929.32457999999997</v>
      </c>
      <c r="E2959">
        <v>1397.0551800000001</v>
      </c>
      <c r="F2959">
        <v>627.52917000000002</v>
      </c>
      <c r="G2959">
        <v>757.54199000000006</v>
      </c>
      <c r="H2959">
        <v>1206.71777</v>
      </c>
      <c r="I2959">
        <v>1770.2862500000001</v>
      </c>
      <c r="J2959">
        <v>679.90392999999995</v>
      </c>
      <c r="K2959">
        <v>2201.02612</v>
      </c>
      <c r="L2959">
        <v>933.02985000000001</v>
      </c>
      <c r="M2959">
        <v>1116.5911900000001</v>
      </c>
      <c r="N2959">
        <v>1070.71399</v>
      </c>
      <c r="O2959">
        <v>1441.7995599999999</v>
      </c>
      <c r="P2959">
        <v>634.88660000000004</v>
      </c>
      <c r="Q2959">
        <v>2390.24316</v>
      </c>
      <c r="R2959">
        <v>667.36023</v>
      </c>
      <c r="S2959">
        <v>1834.3322800000001</v>
      </c>
      <c r="T2959">
        <v>1353.89319</v>
      </c>
      <c r="U2959">
        <v>2064.3063999999999</v>
      </c>
      <c r="V2959">
        <v>1098.09863</v>
      </c>
      <c r="W2959">
        <v>745.92791999999997</v>
      </c>
      <c r="X2959">
        <v>1417.0046400000001</v>
      </c>
      <c r="Y2959">
        <v>703.74010999999996</v>
      </c>
    </row>
    <row r="2960" spans="1:25" x14ac:dyDescent="0.3">
      <c r="A2960">
        <v>2990</v>
      </c>
      <c r="B2960">
        <v>1180.4231</v>
      </c>
      <c r="C2960">
        <v>551.48699999999997</v>
      </c>
      <c r="D2960">
        <v>2492.71191</v>
      </c>
      <c r="E2960">
        <v>1441.64417</v>
      </c>
      <c r="F2960">
        <v>428.43770999999998</v>
      </c>
      <c r="G2960">
        <v>763.36108000000002</v>
      </c>
      <c r="H2960">
        <v>1101.6343999999999</v>
      </c>
      <c r="I2960">
        <v>0.21629999999999999</v>
      </c>
      <c r="J2960">
        <v>1003.05298</v>
      </c>
      <c r="K2960">
        <v>877.89313000000004</v>
      </c>
      <c r="L2960">
        <v>1276.23145</v>
      </c>
      <c r="M2960">
        <v>427.87939</v>
      </c>
      <c r="N2960">
        <v>1043.1474599999999</v>
      </c>
      <c r="O2960">
        <v>1200.5173299999999</v>
      </c>
      <c r="P2960">
        <v>93.529600000000002</v>
      </c>
      <c r="Q2960">
        <v>110.83799999999999</v>
      </c>
      <c r="R2960">
        <v>544.25420999999994</v>
      </c>
      <c r="S2960">
        <v>1222.83618</v>
      </c>
      <c r="T2960">
        <v>1136.1684600000001</v>
      </c>
      <c r="U2960">
        <v>2245.6584499999999</v>
      </c>
      <c r="V2960">
        <v>441.86121000000003</v>
      </c>
      <c r="W2960">
        <v>1378.75854</v>
      </c>
      <c r="X2960">
        <v>2333.4714399999998</v>
      </c>
      <c r="Y2960">
        <v>130.23740000000001</v>
      </c>
    </row>
    <row r="2961" spans="1:25" x14ac:dyDescent="0.3">
      <c r="A2961">
        <v>2991</v>
      </c>
      <c r="B2961">
        <v>45.156500000000001</v>
      </c>
      <c r="C2961">
        <v>271.9332</v>
      </c>
      <c r="D2961">
        <v>76.2761</v>
      </c>
      <c r="E2961">
        <v>183.01240999999999</v>
      </c>
      <c r="F2961">
        <v>5.8041</v>
      </c>
      <c r="G2961">
        <v>2065.2993200000001</v>
      </c>
      <c r="H2961">
        <v>1003.3493</v>
      </c>
      <c r="I2961">
        <v>3791.3215300000002</v>
      </c>
      <c r="J2961">
        <v>2875.5405300000002</v>
      </c>
      <c r="K2961">
        <v>2035.74316</v>
      </c>
      <c r="L2961">
        <v>1103.1093800000001</v>
      </c>
      <c r="M2961">
        <v>1597.2082499999999</v>
      </c>
      <c r="N2961">
        <v>2691.45264</v>
      </c>
      <c r="O2961">
        <v>2363.06104</v>
      </c>
      <c r="P2961">
        <v>265.18579</v>
      </c>
      <c r="Q2961">
        <v>506.62</v>
      </c>
      <c r="R2961">
        <v>1950.80322</v>
      </c>
      <c r="S2961">
        <v>1742.2164299999999</v>
      </c>
      <c r="T2961">
        <v>829.23839999999996</v>
      </c>
      <c r="U2961">
        <v>1271.46948</v>
      </c>
      <c r="V2961">
        <v>625.66301999999996</v>
      </c>
      <c r="W2961">
        <v>1992.6993399999999</v>
      </c>
      <c r="X2961">
        <v>427.78699</v>
      </c>
      <c r="Y2961">
        <v>157.57220000000001</v>
      </c>
    </row>
    <row r="2962" spans="1:25" x14ac:dyDescent="0.3">
      <c r="A2962">
        <v>2992</v>
      </c>
      <c r="B2962">
        <v>17.7592</v>
      </c>
      <c r="C2962">
        <v>2096.2426799999998</v>
      </c>
      <c r="D2962">
        <v>22.319299999999998</v>
      </c>
      <c r="E2962">
        <v>124.5658</v>
      </c>
      <c r="F2962">
        <v>17.913599999999999</v>
      </c>
      <c r="G2962">
        <v>17.852799999999998</v>
      </c>
      <c r="H2962">
        <v>10.372199999999999</v>
      </c>
      <c r="I2962">
        <v>27.9436</v>
      </c>
      <c r="J2962">
        <v>323.07101</v>
      </c>
      <c r="K2962">
        <v>1.3435999999999999</v>
      </c>
      <c r="L2962">
        <v>59.304000000000002</v>
      </c>
      <c r="M2962">
        <v>1706.99683</v>
      </c>
      <c r="N2962">
        <v>1.7902</v>
      </c>
      <c r="O2962">
        <v>93.503100000000003</v>
      </c>
      <c r="P2962">
        <v>70.023899999999998</v>
      </c>
      <c r="Q2962">
        <v>4.4038000000000004</v>
      </c>
      <c r="R2962">
        <v>583.37816999999995</v>
      </c>
      <c r="S2962">
        <v>2.0489999999999999</v>
      </c>
      <c r="T2962">
        <v>61.237200000000001</v>
      </c>
      <c r="U2962">
        <v>1.0948</v>
      </c>
      <c r="V2962">
        <v>2053.5214799999999</v>
      </c>
      <c r="W2962">
        <v>0.1555</v>
      </c>
      <c r="X2962">
        <v>105.0154</v>
      </c>
      <c r="Y2962">
        <v>66.279300000000006</v>
      </c>
    </row>
    <row r="2963" spans="1:25" x14ac:dyDescent="0.3">
      <c r="A2963">
        <v>2993</v>
      </c>
      <c r="B2963">
        <v>1059.62744</v>
      </c>
      <c r="C2963">
        <v>1377.70947</v>
      </c>
      <c r="D2963">
        <v>1283.37231</v>
      </c>
      <c r="E2963">
        <v>1585.58386</v>
      </c>
      <c r="F2963">
        <v>2288.7414600000002</v>
      </c>
      <c r="G2963">
        <v>912.74463000000003</v>
      </c>
      <c r="H2963">
        <v>1029.31152</v>
      </c>
      <c r="I2963">
        <v>2380.2665999999999</v>
      </c>
      <c r="J2963">
        <v>2426.4250499999998</v>
      </c>
      <c r="K2963">
        <v>2518.0737300000001</v>
      </c>
      <c r="L2963">
        <v>1323.4313999999999</v>
      </c>
      <c r="M2963">
        <v>2640.8061499999999</v>
      </c>
      <c r="N2963">
        <v>2038.8288600000001</v>
      </c>
      <c r="O2963">
        <v>1586.1438000000001</v>
      </c>
      <c r="P2963">
        <v>729.86359000000004</v>
      </c>
      <c r="Q2963">
        <v>2476.7685499999998</v>
      </c>
      <c r="R2963">
        <v>2055.1188999999999</v>
      </c>
      <c r="S2963">
        <v>2634.48389</v>
      </c>
      <c r="T2963">
        <v>785.37720000000002</v>
      </c>
      <c r="U2963">
        <v>667.04210999999998</v>
      </c>
      <c r="V2963">
        <v>1225.70496</v>
      </c>
      <c r="W2963">
        <v>1262.38977</v>
      </c>
      <c r="X2963">
        <v>797.63300000000004</v>
      </c>
      <c r="Y2963">
        <v>662.30560000000003</v>
      </c>
    </row>
    <row r="2964" spans="1:25" x14ac:dyDescent="0.3">
      <c r="A2964">
        <v>2994</v>
      </c>
      <c r="B2964">
        <v>451.11822999999998</v>
      </c>
      <c r="C2964">
        <v>140.53120000000001</v>
      </c>
      <c r="D2964">
        <v>857.78796</v>
      </c>
      <c r="E2964">
        <v>984.64862000000005</v>
      </c>
      <c r="F2964">
        <v>610.89954</v>
      </c>
      <c r="G2964">
        <v>144.92859000000001</v>
      </c>
      <c r="H2964">
        <v>386.53964000000002</v>
      </c>
      <c r="I2964">
        <v>1199.6533199999999</v>
      </c>
      <c r="J2964">
        <v>371.65039000000002</v>
      </c>
      <c r="K2964">
        <v>415.68326000000002</v>
      </c>
      <c r="L2964">
        <v>407.43912</v>
      </c>
      <c r="M2964">
        <v>45.531500000000001</v>
      </c>
      <c r="N2964">
        <v>1516.8184799999999</v>
      </c>
      <c r="O2964">
        <v>38.368949999999998</v>
      </c>
      <c r="P2964">
        <v>557.18195000000003</v>
      </c>
      <c r="Q2964">
        <v>768.88367000000005</v>
      </c>
      <c r="R2964">
        <v>169.93135000000001</v>
      </c>
      <c r="S2964">
        <v>320.41626000000002</v>
      </c>
      <c r="T2964">
        <v>161.24424999999999</v>
      </c>
      <c r="U2964">
        <v>29.77975</v>
      </c>
      <c r="V2964">
        <v>58.074100000000001</v>
      </c>
      <c r="W2964">
        <v>1064.5534700000001</v>
      </c>
      <c r="X2964">
        <v>11.35195</v>
      </c>
      <c r="Y2964">
        <v>652.39697000000001</v>
      </c>
    </row>
    <row r="2965" spans="1:25" x14ac:dyDescent="0.3">
      <c r="A2965">
        <v>2996</v>
      </c>
      <c r="B2965">
        <v>476.92700000000002</v>
      </c>
      <c r="C2965">
        <v>672.21887000000004</v>
      </c>
      <c r="D2965">
        <v>793.17773</v>
      </c>
      <c r="E2965">
        <v>490.61291999999997</v>
      </c>
      <c r="F2965">
        <v>608.03723000000002</v>
      </c>
      <c r="G2965">
        <v>649.31366000000003</v>
      </c>
      <c r="H2965">
        <v>542.53656000000001</v>
      </c>
      <c r="I2965">
        <v>1345.7241200000001</v>
      </c>
      <c r="J2965">
        <v>1101.3349599999999</v>
      </c>
      <c r="K2965">
        <v>367.28867000000002</v>
      </c>
      <c r="L2965">
        <v>1017.62378</v>
      </c>
      <c r="M2965">
        <v>808.45867999999996</v>
      </c>
      <c r="N2965">
        <v>866.29309000000001</v>
      </c>
      <c r="O2965">
        <v>663.06573000000003</v>
      </c>
      <c r="P2965">
        <v>437.75261999999998</v>
      </c>
      <c r="Q2965">
        <v>800.08411000000001</v>
      </c>
      <c r="R2965">
        <v>887.06084999999996</v>
      </c>
      <c r="S2965">
        <v>412.23572000000001</v>
      </c>
      <c r="T2965">
        <v>1021.49878</v>
      </c>
      <c r="U2965">
        <v>355.75684000000001</v>
      </c>
      <c r="V2965">
        <v>627.48699999999997</v>
      </c>
      <c r="W2965">
        <v>550.10913000000005</v>
      </c>
      <c r="X2965">
        <v>734.42022999999995</v>
      </c>
      <c r="Y2965">
        <v>422.56833</v>
      </c>
    </row>
    <row r="2966" spans="1:25" x14ac:dyDescent="0.3">
      <c r="A2966">
        <v>2997</v>
      </c>
      <c r="B2966">
        <v>1869.64282</v>
      </c>
      <c r="C2966">
        <v>3700.9372600000002</v>
      </c>
      <c r="D2966">
        <v>47.25535</v>
      </c>
      <c r="E2966">
        <v>520.50543000000005</v>
      </c>
      <c r="F2966">
        <v>73.411799999999999</v>
      </c>
      <c r="G2966">
        <v>227.8235</v>
      </c>
      <c r="H2966">
        <v>7625.4282199999998</v>
      </c>
      <c r="I2966">
        <v>8596.5019499999999</v>
      </c>
      <c r="J2966">
        <v>2056.9809599999999</v>
      </c>
      <c r="K2966">
        <v>335.38790999999998</v>
      </c>
      <c r="L2966">
        <v>6807.8627900000001</v>
      </c>
      <c r="M2966">
        <v>463.31830000000002</v>
      </c>
      <c r="N2966">
        <v>3505.0683600000002</v>
      </c>
      <c r="O2966">
        <v>4700.0683600000002</v>
      </c>
      <c r="P2966">
        <v>5380.3618200000001</v>
      </c>
      <c r="Q2966">
        <v>4570.3754900000004</v>
      </c>
      <c r="R2966">
        <v>1098.1247599999999</v>
      </c>
      <c r="S2966">
        <v>1373.24341</v>
      </c>
      <c r="T2966">
        <v>1896.09448</v>
      </c>
      <c r="U2966">
        <v>2540.71191</v>
      </c>
      <c r="V2966">
        <v>1111.94922</v>
      </c>
      <c r="W2966">
        <v>789.21154999999999</v>
      </c>
      <c r="X2966">
        <v>5671.1474600000001</v>
      </c>
      <c r="Y2966">
        <v>1868.3974599999999</v>
      </c>
    </row>
    <row r="2967" spans="1:25" x14ac:dyDescent="0.3">
      <c r="A2967">
        <v>2998</v>
      </c>
      <c r="B2967">
        <v>1225.11499</v>
      </c>
      <c r="C2967">
        <v>1229.0534700000001</v>
      </c>
      <c r="D2967">
        <v>2449.3200700000002</v>
      </c>
      <c r="E2967">
        <v>932.33081000000004</v>
      </c>
      <c r="F2967">
        <v>1433.6803</v>
      </c>
      <c r="G2967">
        <v>2497.7226599999999</v>
      </c>
      <c r="H2967">
        <v>1569.6516099999999</v>
      </c>
      <c r="I2967">
        <v>2864.0795899999998</v>
      </c>
      <c r="J2967">
        <v>1581.4414099999999</v>
      </c>
      <c r="K2967">
        <v>2446.7995599999999</v>
      </c>
      <c r="L2967">
        <v>1309.7146</v>
      </c>
      <c r="M2967">
        <v>1533.8510699999999</v>
      </c>
      <c r="N2967">
        <v>1329.3730499999999</v>
      </c>
      <c r="O2967">
        <v>1351.12744</v>
      </c>
      <c r="P2967">
        <v>768.05676000000005</v>
      </c>
      <c r="Q2967">
        <v>1680.2627</v>
      </c>
      <c r="R2967">
        <v>1578.2282700000001</v>
      </c>
      <c r="S2967">
        <v>2924.46216</v>
      </c>
      <c r="T2967">
        <v>893.70410000000004</v>
      </c>
      <c r="U2967">
        <v>3623.4484900000002</v>
      </c>
      <c r="V2967">
        <v>1097.9974400000001</v>
      </c>
      <c r="W2967">
        <v>851.27075000000002</v>
      </c>
      <c r="X2967">
        <v>739.66552999999999</v>
      </c>
      <c r="Y2967">
        <v>926.59607000000005</v>
      </c>
    </row>
    <row r="2968" spans="1:25" x14ac:dyDescent="0.3">
      <c r="A2968">
        <v>2999</v>
      </c>
      <c r="B2968">
        <v>103.1854</v>
      </c>
      <c r="C2968">
        <v>239.56880000000001</v>
      </c>
      <c r="D2968">
        <v>196.4109</v>
      </c>
      <c r="E2968">
        <v>197.63428999999999</v>
      </c>
      <c r="F2968">
        <v>38.597499999999997</v>
      </c>
      <c r="G2968">
        <v>278.65188999999998</v>
      </c>
      <c r="H2968">
        <v>4036.1635700000002</v>
      </c>
      <c r="I2968">
        <v>173.70699999999999</v>
      </c>
      <c r="J2968">
        <v>17.462399999999999</v>
      </c>
      <c r="K2968">
        <v>262.90947999999997</v>
      </c>
      <c r="L2968">
        <v>226.03908999999999</v>
      </c>
      <c r="M2968">
        <v>456.85660000000001</v>
      </c>
      <c r="N2968">
        <v>1014.82379</v>
      </c>
      <c r="O2968">
        <v>14.4361</v>
      </c>
      <c r="P2968">
        <v>659.7124</v>
      </c>
      <c r="Q2968">
        <v>4928.2988299999997</v>
      </c>
      <c r="R2968">
        <v>1360.9341999999999</v>
      </c>
      <c r="S2968">
        <v>1806.43237</v>
      </c>
      <c r="T2968">
        <v>1668.17029</v>
      </c>
      <c r="U2968">
        <v>3339.17065</v>
      </c>
      <c r="V2968">
        <v>2036.5523700000001</v>
      </c>
      <c r="W2968">
        <v>2666.83887</v>
      </c>
      <c r="X2968">
        <v>2938.93604</v>
      </c>
      <c r="Y2968">
        <v>1650.46045</v>
      </c>
    </row>
    <row r="2969" spans="1:25" x14ac:dyDescent="0.3">
      <c r="A2969">
        <v>3000</v>
      </c>
      <c r="B2969">
        <v>2237.67407</v>
      </c>
      <c r="C2969">
        <v>1497.0087900000001</v>
      </c>
      <c r="D2969">
        <v>2378.3952599999998</v>
      </c>
      <c r="E2969">
        <v>1175.6563699999999</v>
      </c>
      <c r="F2969">
        <v>1488.0622599999999</v>
      </c>
      <c r="G2969">
        <v>2444.9147899999998</v>
      </c>
      <c r="H2969">
        <v>2553.56763</v>
      </c>
      <c r="I2969">
        <v>2374.8496100000002</v>
      </c>
      <c r="J2969">
        <v>2252.9780300000002</v>
      </c>
      <c r="K2969">
        <v>2743.4375</v>
      </c>
      <c r="L2969">
        <v>2747.2211900000002</v>
      </c>
      <c r="M2969">
        <v>1988.9016099999999</v>
      </c>
      <c r="N2969">
        <v>2450.7768599999999</v>
      </c>
      <c r="O2969">
        <v>2624.2065400000001</v>
      </c>
      <c r="P2969">
        <v>2680.3149400000002</v>
      </c>
      <c r="Q2969">
        <v>1750.4307899999999</v>
      </c>
      <c r="R2969">
        <v>2345.9973100000002</v>
      </c>
      <c r="S2969">
        <v>2381.0383299999999</v>
      </c>
      <c r="T2969">
        <v>2276.2612300000001</v>
      </c>
      <c r="U2969">
        <v>2599.8498500000001</v>
      </c>
      <c r="V2969">
        <v>2305.7131300000001</v>
      </c>
      <c r="W2969">
        <v>2219.3029799999999</v>
      </c>
      <c r="X2969">
        <v>1964.5139200000001</v>
      </c>
      <c r="Y2969">
        <v>2398.4665500000001</v>
      </c>
    </row>
    <row r="2970" spans="1:25" x14ac:dyDescent="0.3">
      <c r="A2970">
        <v>3001</v>
      </c>
      <c r="B2970">
        <v>2035.5393099999999</v>
      </c>
      <c r="C2970">
        <v>1221.7438999999999</v>
      </c>
      <c r="D2970">
        <v>719.71056999999996</v>
      </c>
      <c r="E2970">
        <v>2349.7817399999999</v>
      </c>
      <c r="F2970">
        <v>610.20763999999997</v>
      </c>
      <c r="G2970">
        <v>1734.8195800000001</v>
      </c>
      <c r="H2970">
        <v>1550.9853499999999</v>
      </c>
      <c r="I2970">
        <v>2130.3877000000002</v>
      </c>
      <c r="J2970">
        <v>1243.0917999999999</v>
      </c>
      <c r="K2970">
        <v>1137.2971199999999</v>
      </c>
      <c r="L2970">
        <v>1236.35059</v>
      </c>
      <c r="M2970">
        <v>2053.81763</v>
      </c>
      <c r="N2970">
        <v>1699.5004899999999</v>
      </c>
      <c r="O2970">
        <v>2059.62158</v>
      </c>
      <c r="P2970">
        <v>245.35885999999999</v>
      </c>
      <c r="Q2970">
        <v>1317.42859</v>
      </c>
      <c r="R2970">
        <v>1093.96082</v>
      </c>
      <c r="S2970">
        <v>944.62829999999997</v>
      </c>
      <c r="T2970">
        <v>1023.66168</v>
      </c>
      <c r="U2970">
        <v>1252.6455100000001</v>
      </c>
      <c r="V2970">
        <v>1584.4129600000001</v>
      </c>
      <c r="W2970">
        <v>856.58276000000001</v>
      </c>
      <c r="X2970">
        <v>1220.7563500000001</v>
      </c>
      <c r="Y2970">
        <v>249.42258000000001</v>
      </c>
    </row>
    <row r="2971" spans="1:25" x14ac:dyDescent="0.3">
      <c r="A2971">
        <v>3002</v>
      </c>
      <c r="B2971">
        <v>495.87365999999997</v>
      </c>
      <c r="C2971">
        <v>222.25441000000001</v>
      </c>
      <c r="D2971">
        <v>1950.05737</v>
      </c>
      <c r="E2971">
        <v>580.04749000000004</v>
      </c>
      <c r="F2971">
        <v>1315.77979</v>
      </c>
      <c r="G2971">
        <v>1238.0712900000001</v>
      </c>
      <c r="H2971">
        <v>3658.44238</v>
      </c>
      <c r="I2971">
        <v>2459.68066</v>
      </c>
      <c r="J2971">
        <v>3005.16626</v>
      </c>
      <c r="K2971">
        <v>2824.5810499999998</v>
      </c>
      <c r="L2971">
        <v>288.87369000000001</v>
      </c>
      <c r="M2971">
        <v>410.30950999999999</v>
      </c>
      <c r="N2971">
        <v>644.46765000000005</v>
      </c>
      <c r="O2971">
        <v>2726.0454100000002</v>
      </c>
      <c r="P2971">
        <v>1886.63257</v>
      </c>
      <c r="Q2971">
        <v>2202.69409</v>
      </c>
      <c r="R2971">
        <v>2443.7177700000002</v>
      </c>
      <c r="S2971">
        <v>3524.9294399999999</v>
      </c>
      <c r="T2971">
        <v>1488.2436499999999</v>
      </c>
      <c r="U2971">
        <v>929.77422999999999</v>
      </c>
      <c r="V2971">
        <v>618.09253000000001</v>
      </c>
      <c r="W2971">
        <v>1116.15588</v>
      </c>
      <c r="X2971">
        <v>2113.4733900000001</v>
      </c>
      <c r="Y2971">
        <v>2399.5849600000001</v>
      </c>
    </row>
    <row r="2972" spans="1:25" x14ac:dyDescent="0.3">
      <c r="A2972">
        <v>3003</v>
      </c>
      <c r="B2972">
        <v>5055.0488299999997</v>
      </c>
      <c r="C2972">
        <v>1472.0850800000001</v>
      </c>
      <c r="D2972">
        <v>7767.6313499999997</v>
      </c>
      <c r="E2972">
        <v>3020.6799299999998</v>
      </c>
      <c r="F2972">
        <v>5600.5576199999996</v>
      </c>
      <c r="G2972">
        <v>2955.37183</v>
      </c>
      <c r="H2972">
        <v>3374.2385300000001</v>
      </c>
      <c r="I2972">
        <v>5374.3999000000003</v>
      </c>
      <c r="J2972">
        <v>3276.3501000000001</v>
      </c>
      <c r="K2972">
        <v>3257.7082500000001</v>
      </c>
      <c r="L2972">
        <v>7403.7890600000001</v>
      </c>
      <c r="M2972">
        <v>1636.65759</v>
      </c>
      <c r="N2972">
        <v>7034.5087899999999</v>
      </c>
      <c r="O2972">
        <v>2345.6372099999999</v>
      </c>
      <c r="P2972">
        <v>4724.9209000000001</v>
      </c>
      <c r="Q2972">
        <v>5011.74316</v>
      </c>
      <c r="R2972">
        <v>1826.86572</v>
      </c>
      <c r="S2972">
        <v>3153.4506799999999</v>
      </c>
      <c r="T2972">
        <v>5730.6352500000003</v>
      </c>
      <c r="U2972">
        <v>4535.1132799999996</v>
      </c>
      <c r="V2972">
        <v>1304.8308099999999</v>
      </c>
      <c r="W2972">
        <v>6627.1689500000002</v>
      </c>
      <c r="X2972">
        <v>2105.06934</v>
      </c>
      <c r="Y2972">
        <v>4217.4287100000001</v>
      </c>
    </row>
    <row r="2973" spans="1:25" x14ac:dyDescent="0.3">
      <c r="A2973">
        <v>3004</v>
      </c>
      <c r="B2973">
        <v>1177.58521</v>
      </c>
      <c r="C2973">
        <v>865.53796</v>
      </c>
      <c r="D2973">
        <v>1834.99451</v>
      </c>
      <c r="E2973">
        <v>1149.02747</v>
      </c>
      <c r="F2973">
        <v>1443.8396</v>
      </c>
      <c r="G2973">
        <v>2045.64868</v>
      </c>
      <c r="H2973">
        <v>711.38629000000003</v>
      </c>
      <c r="I2973">
        <v>2066.8037100000001</v>
      </c>
      <c r="J2973">
        <v>317.30565999999999</v>
      </c>
      <c r="K2973">
        <v>3796.2817399999999</v>
      </c>
      <c r="L2973">
        <v>379.86029000000002</v>
      </c>
      <c r="M2973">
        <v>775.75580000000002</v>
      </c>
      <c r="N2973">
        <v>2991.9680199999998</v>
      </c>
      <c r="O2973">
        <v>649.42249000000004</v>
      </c>
      <c r="P2973">
        <v>779.98925999999994</v>
      </c>
      <c r="Q2973">
        <v>1590.25171</v>
      </c>
      <c r="R2973">
        <v>243.85615999999999</v>
      </c>
      <c r="S2973">
        <v>3159.4191900000001</v>
      </c>
      <c r="T2973">
        <v>381.35541000000001</v>
      </c>
      <c r="U2973">
        <v>1090.33167</v>
      </c>
      <c r="V2973">
        <v>862.89342999999997</v>
      </c>
      <c r="W2973">
        <v>2329.94263</v>
      </c>
      <c r="X2973">
        <v>294.09994999999998</v>
      </c>
      <c r="Y2973">
        <v>803.38775999999996</v>
      </c>
    </row>
    <row r="2974" spans="1:25" x14ac:dyDescent="0.3">
      <c r="A2974">
        <v>3005</v>
      </c>
      <c r="B2974">
        <v>5528.0209999999997</v>
      </c>
      <c r="C2974">
        <v>5973.1713900000004</v>
      </c>
      <c r="D2974">
        <v>5277.2753899999998</v>
      </c>
      <c r="E2974">
        <v>6717.3535199999997</v>
      </c>
      <c r="F2974">
        <v>4414.3266599999997</v>
      </c>
      <c r="G2974">
        <v>6231.9648399999996</v>
      </c>
      <c r="H2974">
        <v>4231.8442400000004</v>
      </c>
      <c r="I2974">
        <v>4111.5097699999997</v>
      </c>
      <c r="J2974">
        <v>2456.4824199999998</v>
      </c>
      <c r="K2974">
        <v>2784.40479</v>
      </c>
      <c r="L2974">
        <v>7903.2768599999999</v>
      </c>
      <c r="M2974">
        <v>5422.5747099999999</v>
      </c>
      <c r="N2974">
        <v>4581.6606400000001</v>
      </c>
      <c r="O2974">
        <v>3654.9043000000001</v>
      </c>
      <c r="P2974">
        <v>2372.9868200000001</v>
      </c>
      <c r="Q2974">
        <v>6073.2206999999999</v>
      </c>
      <c r="R2974">
        <v>2511.9946300000001</v>
      </c>
      <c r="S2974">
        <v>2669.4189500000002</v>
      </c>
      <c r="T2974">
        <v>6446.1328100000001</v>
      </c>
      <c r="U2974">
        <v>3974.7641600000002</v>
      </c>
      <c r="V2974">
        <v>4132.8222699999997</v>
      </c>
      <c r="W2974">
        <v>4557.3427700000002</v>
      </c>
      <c r="X2974">
        <v>6929.2324200000003</v>
      </c>
      <c r="Y2974">
        <v>2465.4384799999998</v>
      </c>
    </row>
    <row r="2975" spans="1:25" x14ac:dyDescent="0.3">
      <c r="A2975">
        <v>3006</v>
      </c>
      <c r="B2975">
        <v>20.104199999999999</v>
      </c>
      <c r="C2975">
        <v>704.16663000000005</v>
      </c>
      <c r="D2975">
        <v>1.97045</v>
      </c>
      <c r="E2975">
        <v>7.5314500000000004</v>
      </c>
      <c r="F2975">
        <v>639.64246000000003</v>
      </c>
      <c r="G2975">
        <v>304.12659000000002</v>
      </c>
      <c r="H2975">
        <v>258.10433999999998</v>
      </c>
      <c r="I2975">
        <v>482.64789000000002</v>
      </c>
      <c r="J2975">
        <v>249.63809000000001</v>
      </c>
      <c r="K2975">
        <v>199.81700000000001</v>
      </c>
      <c r="L2975">
        <v>591.33887000000004</v>
      </c>
      <c r="M2975">
        <v>654.46301000000005</v>
      </c>
      <c r="N2975">
        <v>171.52154999999999</v>
      </c>
      <c r="O2975">
        <v>234.46420000000001</v>
      </c>
      <c r="P2975">
        <v>1022.69214</v>
      </c>
      <c r="Q2975">
        <v>248.82859999999999</v>
      </c>
      <c r="R2975">
        <v>200.16031000000001</v>
      </c>
      <c r="S2975">
        <v>89.253349999999998</v>
      </c>
      <c r="T2975">
        <v>367.20163000000002</v>
      </c>
      <c r="U2975">
        <v>94.554000000000002</v>
      </c>
      <c r="V2975">
        <v>791.52355999999997</v>
      </c>
      <c r="W2975">
        <v>65.188450000000003</v>
      </c>
      <c r="X2975">
        <v>59.4773</v>
      </c>
      <c r="Y2975">
        <v>994.98357999999996</v>
      </c>
    </row>
    <row r="2976" spans="1:25" x14ac:dyDescent="0.3">
      <c r="A2976">
        <v>3007</v>
      </c>
      <c r="B2976">
        <v>3912.4641099999999</v>
      </c>
      <c r="C2976">
        <v>141.97771</v>
      </c>
      <c r="D2976">
        <v>2764.70093</v>
      </c>
      <c r="E2976">
        <v>23.1401</v>
      </c>
      <c r="F2976">
        <v>1496.05908</v>
      </c>
      <c r="G2976">
        <v>302.07848999999999</v>
      </c>
      <c r="H2976">
        <v>4021.7968799999999</v>
      </c>
      <c r="I2976">
        <v>390.38790999999998</v>
      </c>
      <c r="J2976">
        <v>1296.06531</v>
      </c>
      <c r="K2976">
        <v>3803.9875499999998</v>
      </c>
      <c r="L2976">
        <v>3426.07593</v>
      </c>
      <c r="M2976">
        <v>2502.71045</v>
      </c>
      <c r="N2976">
        <v>386.02802000000003</v>
      </c>
      <c r="O2976">
        <v>198.90700000000001</v>
      </c>
      <c r="P2976">
        <v>1881.1835900000001</v>
      </c>
      <c r="Q2976">
        <v>606.24621999999999</v>
      </c>
      <c r="R2976">
        <v>1463.74243</v>
      </c>
      <c r="S2976">
        <v>4655.7407199999998</v>
      </c>
      <c r="T2976">
        <v>2723.8762200000001</v>
      </c>
      <c r="U2976">
        <v>1117.90527</v>
      </c>
      <c r="V2976">
        <v>164.82338999999999</v>
      </c>
      <c r="W2976">
        <v>1495.1080300000001</v>
      </c>
      <c r="X2976">
        <v>322.07321000000002</v>
      </c>
      <c r="Y2976">
        <v>2847.46045</v>
      </c>
    </row>
    <row r="2977" spans="1:25" x14ac:dyDescent="0.3">
      <c r="A2977">
        <v>3008</v>
      </c>
      <c r="B2977">
        <v>3328.1167</v>
      </c>
      <c r="C2977">
        <v>6893.4199200000003</v>
      </c>
      <c r="D2977">
        <v>2673.24512</v>
      </c>
      <c r="E2977">
        <v>5633.7016599999997</v>
      </c>
      <c r="F2977">
        <v>2244.70361</v>
      </c>
      <c r="G2977">
        <v>7131.5180700000001</v>
      </c>
      <c r="H2977">
        <v>5603.3769499999999</v>
      </c>
      <c r="I2977">
        <v>7216.5468799999999</v>
      </c>
      <c r="J2977">
        <v>693.55267000000003</v>
      </c>
      <c r="K2977">
        <v>6311.9316399999998</v>
      </c>
      <c r="L2977">
        <v>1279.6779799999999</v>
      </c>
      <c r="M2977">
        <v>3919.4897500000002</v>
      </c>
      <c r="N2977">
        <v>3980.0583499999998</v>
      </c>
      <c r="O2977">
        <v>6760.9658200000003</v>
      </c>
      <c r="P2977">
        <v>4508.0058600000002</v>
      </c>
      <c r="Q2977">
        <v>6977.0683600000002</v>
      </c>
      <c r="R2977">
        <v>675.79803000000004</v>
      </c>
      <c r="S2977">
        <v>4383.6342800000002</v>
      </c>
      <c r="T2977">
        <v>2427.01611</v>
      </c>
      <c r="U2977">
        <v>3928.8737799999999</v>
      </c>
      <c r="V2977">
        <v>6656.9121100000002</v>
      </c>
      <c r="W2977">
        <v>2836.75146</v>
      </c>
      <c r="X2977">
        <v>6459.8286099999996</v>
      </c>
      <c r="Y2977">
        <v>4880.3295900000003</v>
      </c>
    </row>
    <row r="2978" spans="1:25" x14ac:dyDescent="0.3">
      <c r="A2978">
        <v>3009</v>
      </c>
      <c r="B2978">
        <v>3371.6660200000001</v>
      </c>
      <c r="C2978">
        <v>1094.3081099999999</v>
      </c>
      <c r="D2978">
        <v>3916.6220699999999</v>
      </c>
      <c r="E2978">
        <v>4507.11816</v>
      </c>
      <c r="F2978">
        <v>5843.7060499999998</v>
      </c>
      <c r="G2978">
        <v>2403.7292499999999</v>
      </c>
      <c r="H2978">
        <v>1214.1945800000001</v>
      </c>
      <c r="I2978">
        <v>745.68871999999999</v>
      </c>
      <c r="J2978">
        <v>1578.80322</v>
      </c>
      <c r="K2978">
        <v>2150.4885300000001</v>
      </c>
      <c r="L2978">
        <v>810.59857</v>
      </c>
      <c r="M2978">
        <v>163.76579000000001</v>
      </c>
      <c r="N2978">
        <v>2834.76611</v>
      </c>
      <c r="O2978">
        <v>1200.3129899999999</v>
      </c>
      <c r="P2978">
        <v>2385.8347199999998</v>
      </c>
      <c r="Q2978">
        <v>859.26489000000004</v>
      </c>
      <c r="R2978">
        <v>553.86157000000003</v>
      </c>
      <c r="S2978">
        <v>1688.44885</v>
      </c>
      <c r="T2978">
        <v>1127.3144500000001</v>
      </c>
      <c r="U2978">
        <v>410.01620000000003</v>
      </c>
      <c r="V2978">
        <v>163.55090000000001</v>
      </c>
      <c r="W2978">
        <v>2394.9851100000001</v>
      </c>
      <c r="X2978">
        <v>1875.8198199999999</v>
      </c>
      <c r="Y2978">
        <v>2160.2336399999999</v>
      </c>
    </row>
    <row r="2979" spans="1:25" x14ac:dyDescent="0.3">
      <c r="A2979">
        <v>3011</v>
      </c>
      <c r="B2979">
        <v>1801.1123</v>
      </c>
      <c r="C2979">
        <v>1664.6114500000001</v>
      </c>
      <c r="D2979">
        <v>1901.7257099999999</v>
      </c>
      <c r="E2979">
        <v>3071.2363300000002</v>
      </c>
      <c r="F2979">
        <v>3085.4872999999998</v>
      </c>
      <c r="G2979">
        <v>1943.3678</v>
      </c>
      <c r="H2979">
        <v>1740.84167</v>
      </c>
      <c r="I2979">
        <v>2159.4853499999999</v>
      </c>
      <c r="J2979">
        <v>1996.54224</v>
      </c>
      <c r="K2979">
        <v>2165.97021</v>
      </c>
      <c r="L2979">
        <v>2736.6122999999998</v>
      </c>
      <c r="M2979">
        <v>1289.4892600000001</v>
      </c>
      <c r="N2979">
        <v>1922.0546899999999</v>
      </c>
      <c r="O2979">
        <v>1308.3667</v>
      </c>
      <c r="P2979">
        <v>1137.9724100000001</v>
      </c>
      <c r="Q2979">
        <v>2129.4067399999999</v>
      </c>
      <c r="R2979">
        <v>2342.5830099999998</v>
      </c>
      <c r="S2979">
        <v>2156.0976599999999</v>
      </c>
      <c r="T2979">
        <v>2462.9545899999998</v>
      </c>
      <c r="U2979">
        <v>1433.5787399999999</v>
      </c>
      <c r="V2979">
        <v>1164.48254</v>
      </c>
      <c r="W2979">
        <v>2111.3923300000001</v>
      </c>
      <c r="X2979">
        <v>1436.82617</v>
      </c>
      <c r="Y2979">
        <v>1152.5845899999999</v>
      </c>
    </row>
    <row r="2980" spans="1:25" x14ac:dyDescent="0.3">
      <c r="A2980">
        <v>3012</v>
      </c>
      <c r="B2980">
        <v>778.29138</v>
      </c>
      <c r="C2980">
        <v>1010.97131</v>
      </c>
      <c r="D2980">
        <v>81.2</v>
      </c>
      <c r="E2980">
        <v>599.40759000000003</v>
      </c>
      <c r="F2980">
        <v>288.66129000000001</v>
      </c>
      <c r="G2980">
        <v>1857.5362500000001</v>
      </c>
      <c r="H2980">
        <v>1834.4589800000001</v>
      </c>
      <c r="I2980">
        <v>1257.8493699999999</v>
      </c>
      <c r="J2980">
        <v>1777.83044</v>
      </c>
      <c r="K2980">
        <v>3269.7343799999999</v>
      </c>
      <c r="L2980">
        <v>671.44</v>
      </c>
      <c r="M2980">
        <v>2378.3229999999999</v>
      </c>
      <c r="N2980">
        <v>917.34491000000003</v>
      </c>
      <c r="O2980">
        <v>2557.6193800000001</v>
      </c>
      <c r="P2980">
        <v>787.86139000000003</v>
      </c>
      <c r="Q2980">
        <v>1270.94507</v>
      </c>
      <c r="R2980">
        <v>2211.7246100000002</v>
      </c>
      <c r="S2980">
        <v>2996.4741199999999</v>
      </c>
      <c r="T2980">
        <v>935.15979000000004</v>
      </c>
      <c r="U2980">
        <v>3075.9650900000001</v>
      </c>
      <c r="V2980">
        <v>2622.8203100000001</v>
      </c>
      <c r="W2980">
        <v>908.97448999999995</v>
      </c>
      <c r="X2980">
        <v>2853.2407199999998</v>
      </c>
      <c r="Y2980">
        <v>786.02197000000001</v>
      </c>
    </row>
    <row r="2981" spans="1:25" x14ac:dyDescent="0.3">
      <c r="A2981">
        <v>3013</v>
      </c>
      <c r="B2981">
        <v>5262.4296899999999</v>
      </c>
      <c r="C2981">
        <v>8929.6376999999993</v>
      </c>
      <c r="D2981">
        <v>3096.6289099999999</v>
      </c>
      <c r="E2981">
        <v>3906.1108399999998</v>
      </c>
      <c r="F2981">
        <v>2958.0998500000001</v>
      </c>
      <c r="G2981">
        <v>3067.1501499999999</v>
      </c>
      <c r="H2981">
        <v>3381.3820799999999</v>
      </c>
      <c r="I2981">
        <v>3490.5927700000002</v>
      </c>
      <c r="J2981">
        <v>2653.1369599999998</v>
      </c>
      <c r="K2981">
        <v>5736.6850599999998</v>
      </c>
      <c r="L2981">
        <v>498.11171999999999</v>
      </c>
      <c r="M2981">
        <v>7525.7168000000001</v>
      </c>
      <c r="N2981">
        <v>1713.60815</v>
      </c>
      <c r="O2981">
        <v>4937.3173800000004</v>
      </c>
      <c r="P2981">
        <v>3347.51953</v>
      </c>
      <c r="Q2981">
        <v>5714.4677700000002</v>
      </c>
      <c r="R2981">
        <v>2360.3247099999999</v>
      </c>
      <c r="S2981">
        <v>6211.52783</v>
      </c>
      <c r="T2981">
        <v>1298.3249499999999</v>
      </c>
      <c r="U2981">
        <v>4332.4043000000001</v>
      </c>
      <c r="V2981">
        <v>6404.0405300000002</v>
      </c>
      <c r="W2981">
        <v>1161.9713099999999</v>
      </c>
      <c r="X2981">
        <v>5740.8823199999997</v>
      </c>
      <c r="Y2981">
        <v>2091.44263</v>
      </c>
    </row>
    <row r="2982" spans="1:25" x14ac:dyDescent="0.3">
      <c r="A2982">
        <v>3014</v>
      </c>
      <c r="B2982">
        <v>925.85326999999995</v>
      </c>
      <c r="C2982">
        <v>1847.4296899999999</v>
      </c>
      <c r="D2982">
        <v>4295.6679700000004</v>
      </c>
      <c r="E2982">
        <v>1075.03845</v>
      </c>
      <c r="F2982">
        <v>2852.6379400000001</v>
      </c>
      <c r="G2982">
        <v>2882.3771999999999</v>
      </c>
      <c r="H2982">
        <v>2719.2793000000001</v>
      </c>
      <c r="I2982">
        <v>959.13518999999997</v>
      </c>
      <c r="J2982">
        <v>5391.1342800000002</v>
      </c>
      <c r="K2982">
        <v>1465.9277300000001</v>
      </c>
      <c r="L2982">
        <v>2110.3330099999998</v>
      </c>
      <c r="M2982">
        <v>2651.1152299999999</v>
      </c>
      <c r="N2982">
        <v>2406.9260300000001</v>
      </c>
      <c r="O2982">
        <v>1052.625</v>
      </c>
      <c r="P2982">
        <v>2799.5981400000001</v>
      </c>
      <c r="Q2982">
        <v>1523.0572500000001</v>
      </c>
      <c r="R2982">
        <v>4075.0083</v>
      </c>
      <c r="S2982">
        <v>3392.2031200000001</v>
      </c>
      <c r="T2982">
        <v>2570.3757300000002</v>
      </c>
      <c r="U2982">
        <v>917.57617000000005</v>
      </c>
      <c r="V2982">
        <v>2222.7133800000001</v>
      </c>
      <c r="W2982">
        <v>2394.6831099999999</v>
      </c>
      <c r="X2982">
        <v>2306.9174800000001</v>
      </c>
      <c r="Y2982">
        <v>3083.82861</v>
      </c>
    </row>
    <row r="2983" spans="1:25" x14ac:dyDescent="0.3">
      <c r="A2983">
        <v>3015</v>
      </c>
      <c r="B2983">
        <v>774.76782000000003</v>
      </c>
      <c r="C2983">
        <v>806.83545000000004</v>
      </c>
      <c r="D2983">
        <v>535.73071000000004</v>
      </c>
      <c r="E2983">
        <v>495.36255</v>
      </c>
      <c r="F2983">
        <v>162.01515000000001</v>
      </c>
      <c r="G2983">
        <v>438.82593000000003</v>
      </c>
      <c r="H2983">
        <v>829.01409999999998</v>
      </c>
      <c r="I2983">
        <v>1038.37915</v>
      </c>
      <c r="J2983">
        <v>942.85162000000003</v>
      </c>
      <c r="K2983">
        <v>1175.7684300000001</v>
      </c>
      <c r="L2983">
        <v>630.16747999999995</v>
      </c>
      <c r="M2983">
        <v>683.10631999999998</v>
      </c>
      <c r="N2983">
        <v>1872.1533199999999</v>
      </c>
      <c r="O2983">
        <v>1120.68579</v>
      </c>
      <c r="P2983">
        <v>943.78107</v>
      </c>
      <c r="Q2983">
        <v>791.45459000000005</v>
      </c>
      <c r="R2983">
        <v>1048.79333</v>
      </c>
      <c r="S2983">
        <v>1331.0260000000001</v>
      </c>
      <c r="T2983">
        <v>576.72076000000004</v>
      </c>
      <c r="U2983">
        <v>1361.61951</v>
      </c>
      <c r="V2983">
        <v>756.62810999999999</v>
      </c>
      <c r="W2983">
        <v>1290.6733400000001</v>
      </c>
      <c r="X2983">
        <v>962.30016999999998</v>
      </c>
      <c r="Y2983">
        <v>1015.30432</v>
      </c>
    </row>
    <row r="2984" spans="1:25" x14ac:dyDescent="0.3">
      <c r="A2984">
        <v>3016</v>
      </c>
      <c r="B2984">
        <v>443.05727000000002</v>
      </c>
      <c r="C2984">
        <v>349.74650000000003</v>
      </c>
      <c r="D2984">
        <v>495.75596000000002</v>
      </c>
      <c r="E2984">
        <v>764.79414999999995</v>
      </c>
      <c r="F2984">
        <v>512.78344000000004</v>
      </c>
      <c r="G2984">
        <v>634.74109999999996</v>
      </c>
      <c r="H2984">
        <v>983.13364000000001</v>
      </c>
      <c r="I2984" t="s">
        <v>0</v>
      </c>
      <c r="J2984">
        <v>979.55434000000002</v>
      </c>
      <c r="K2984">
        <v>6058.8793900000001</v>
      </c>
      <c r="L2984" t="s">
        <v>0</v>
      </c>
      <c r="M2984">
        <v>483.36734000000001</v>
      </c>
      <c r="N2984">
        <v>1328.9817399999999</v>
      </c>
      <c r="O2984">
        <v>1342.0905600000001</v>
      </c>
      <c r="P2984">
        <v>886.61017000000004</v>
      </c>
      <c r="Q2984">
        <v>1282.2144000000001</v>
      </c>
      <c r="R2984">
        <v>867.72603000000004</v>
      </c>
      <c r="S2984">
        <v>1432.1633099999999</v>
      </c>
      <c r="T2984">
        <v>1367.49593</v>
      </c>
      <c r="U2984">
        <v>1118.5300099999999</v>
      </c>
      <c r="V2984">
        <v>470.00353999999999</v>
      </c>
      <c r="W2984">
        <v>1072.7624699999999</v>
      </c>
      <c r="X2984">
        <v>1847.5697600000001</v>
      </c>
      <c r="Y2984">
        <v>770.21333000000004</v>
      </c>
    </row>
    <row r="2985" spans="1:25" x14ac:dyDescent="0.3">
      <c r="A2985">
        <v>3017</v>
      </c>
      <c r="B2985">
        <v>1006.8082900000001</v>
      </c>
      <c r="C2985">
        <v>120.4873</v>
      </c>
      <c r="D2985">
        <v>177.53489999999999</v>
      </c>
      <c r="E2985">
        <v>141.80709999999999</v>
      </c>
      <c r="F2985">
        <v>357.91469999999998</v>
      </c>
      <c r="G2985">
        <v>237.17798999999999</v>
      </c>
      <c r="H2985">
        <v>6799.1274400000002</v>
      </c>
      <c r="I2985">
        <v>109.9997</v>
      </c>
      <c r="J2985">
        <v>178.05709999999999</v>
      </c>
      <c r="K2985">
        <v>868.42089999999996</v>
      </c>
      <c r="L2985">
        <v>1529.6887200000001</v>
      </c>
      <c r="M2985">
        <v>242.46510000000001</v>
      </c>
      <c r="N2985">
        <v>1.6921999999999999</v>
      </c>
      <c r="O2985">
        <v>1018.77478</v>
      </c>
      <c r="P2985">
        <v>335.11261000000002</v>
      </c>
      <c r="Q2985">
        <v>1861.6042500000001</v>
      </c>
      <c r="R2985">
        <v>770.59589000000005</v>
      </c>
      <c r="S2985">
        <v>3172.3591299999998</v>
      </c>
      <c r="T2985">
        <v>998.01422000000002</v>
      </c>
      <c r="U2985">
        <v>2406.40479</v>
      </c>
      <c r="V2985">
        <v>1275.47351</v>
      </c>
      <c r="W2985">
        <v>2246.71533</v>
      </c>
      <c r="X2985">
        <v>3295.05908</v>
      </c>
      <c r="Y2985">
        <v>3818.8723100000002</v>
      </c>
    </row>
    <row r="2986" spans="1:25" x14ac:dyDescent="0.3">
      <c r="A2986">
        <v>3018</v>
      </c>
      <c r="B2986">
        <v>2875.2641600000002</v>
      </c>
      <c r="C2986">
        <v>2045.0317399999999</v>
      </c>
      <c r="D2986">
        <v>5598.25342</v>
      </c>
      <c r="E2986">
        <v>4134.7685499999998</v>
      </c>
      <c r="F2986">
        <v>3355.5554200000001</v>
      </c>
      <c r="G2986">
        <v>3707.20361</v>
      </c>
      <c r="H2986">
        <v>3247.8842800000002</v>
      </c>
      <c r="I2986">
        <v>2495.6489299999998</v>
      </c>
      <c r="J2986">
        <v>2036.67822</v>
      </c>
      <c r="K2986">
        <v>2530.2475599999998</v>
      </c>
      <c r="L2986">
        <v>4016.1870100000001</v>
      </c>
      <c r="M2986">
        <v>1936.3676800000001</v>
      </c>
      <c r="N2986">
        <v>3422.1440400000001</v>
      </c>
      <c r="O2986">
        <v>2738.3012699999999</v>
      </c>
      <c r="P2986">
        <v>2512.8278799999998</v>
      </c>
      <c r="Q2986">
        <v>2990.20703</v>
      </c>
      <c r="R2986">
        <v>1485.75964</v>
      </c>
      <c r="S2986">
        <v>1979.12402</v>
      </c>
      <c r="T2986">
        <v>3511.09888</v>
      </c>
      <c r="U2986">
        <v>2315.7917499999999</v>
      </c>
      <c r="V2986">
        <v>1964.40112</v>
      </c>
      <c r="W2986">
        <v>2344.77295</v>
      </c>
      <c r="X2986">
        <v>2192.2375499999998</v>
      </c>
      <c r="Y2986">
        <v>2375.4247999999998</v>
      </c>
    </row>
    <row r="2987" spans="1:25" x14ac:dyDescent="0.3">
      <c r="A2987">
        <v>3019</v>
      </c>
      <c r="B2987">
        <v>2026.2484099999999</v>
      </c>
      <c r="C2987">
        <v>1329.8431399999999</v>
      </c>
      <c r="D2987">
        <v>2534.00146</v>
      </c>
      <c r="E2987">
        <v>2278.9514199999999</v>
      </c>
      <c r="F2987">
        <v>2918.0810499999998</v>
      </c>
      <c r="G2987">
        <v>1173.80054</v>
      </c>
      <c r="H2987">
        <v>1016.1556399999999</v>
      </c>
      <c r="I2987">
        <v>1141.9874299999999</v>
      </c>
      <c r="J2987">
        <v>2151.2856400000001</v>
      </c>
      <c r="K2987">
        <v>1070.3350800000001</v>
      </c>
      <c r="L2987">
        <v>1551.88354</v>
      </c>
      <c r="M2987">
        <v>1194.44812</v>
      </c>
      <c r="N2987">
        <v>1190.1106</v>
      </c>
      <c r="O2987">
        <v>1735.6622299999999</v>
      </c>
      <c r="P2987">
        <v>922.59325999999999</v>
      </c>
      <c r="Q2987">
        <v>1433.1958</v>
      </c>
      <c r="R2987">
        <v>2002.4768099999999</v>
      </c>
      <c r="S2987">
        <v>882.70978000000002</v>
      </c>
      <c r="T2987">
        <v>1558.1444100000001</v>
      </c>
      <c r="U2987">
        <v>1426.0994900000001</v>
      </c>
      <c r="V2987">
        <v>1333.5222200000001</v>
      </c>
      <c r="W2987">
        <v>1577.69678</v>
      </c>
      <c r="X2987">
        <v>1534.1481900000001</v>
      </c>
      <c r="Y2987">
        <v>697.32465000000002</v>
      </c>
    </row>
    <row r="2988" spans="1:25" x14ac:dyDescent="0.3">
      <c r="A2988">
        <v>3020</v>
      </c>
      <c r="B2988">
        <v>2560.7213700000002</v>
      </c>
      <c r="C2988">
        <v>1228.0912800000001</v>
      </c>
      <c r="D2988">
        <v>1481.5233000000001</v>
      </c>
      <c r="E2988">
        <v>2400.15292</v>
      </c>
      <c r="F2988">
        <v>722.90326000000005</v>
      </c>
      <c r="G2988">
        <v>1135.2536</v>
      </c>
      <c r="H2988">
        <v>2366.40958</v>
      </c>
      <c r="I2988" t="s">
        <v>0</v>
      </c>
      <c r="J2988">
        <v>988.64471000000003</v>
      </c>
      <c r="K2988">
        <v>1557.4709800000001</v>
      </c>
      <c r="L2988" t="s">
        <v>0</v>
      </c>
      <c r="M2988">
        <v>1607.17183</v>
      </c>
      <c r="N2988">
        <v>1361.9010499999999</v>
      </c>
      <c r="O2988">
        <v>1899.29486</v>
      </c>
      <c r="P2988">
        <v>2640.4852799999999</v>
      </c>
      <c r="Q2988">
        <v>2771.3364900000001</v>
      </c>
      <c r="R2988">
        <v>1074.1756800000001</v>
      </c>
      <c r="S2988">
        <v>2250.5274599999998</v>
      </c>
      <c r="T2988">
        <v>3164.1533800000002</v>
      </c>
      <c r="U2988">
        <v>2657.01953</v>
      </c>
      <c r="V2988">
        <v>1476.92869</v>
      </c>
      <c r="W2988">
        <v>1851.36691</v>
      </c>
      <c r="X2988">
        <v>2414.6071200000001</v>
      </c>
      <c r="Y2988">
        <v>2190.62084</v>
      </c>
    </row>
    <row r="2989" spans="1:25" x14ac:dyDescent="0.3">
      <c r="A2989">
        <v>3021</v>
      </c>
      <c r="B2989">
        <v>2793.7395000000001</v>
      </c>
      <c r="C2989">
        <v>1572.4517800000001</v>
      </c>
      <c r="D2989">
        <v>677.72704999999996</v>
      </c>
      <c r="E2989">
        <v>3448.6794399999999</v>
      </c>
      <c r="F2989">
        <v>3457.2546400000001</v>
      </c>
      <c r="G2989">
        <v>2214.5529799999999</v>
      </c>
      <c r="H2989">
        <v>1111.67822</v>
      </c>
      <c r="I2989">
        <v>2864.9018599999999</v>
      </c>
      <c r="J2989">
        <v>2365.6626000000001</v>
      </c>
      <c r="K2989">
        <v>3720.8652299999999</v>
      </c>
      <c r="L2989">
        <v>1331.5701899999999</v>
      </c>
      <c r="M2989">
        <v>1052.2447500000001</v>
      </c>
      <c r="N2989">
        <v>1340.5090299999999</v>
      </c>
      <c r="O2989">
        <v>3208.3237300000001</v>
      </c>
      <c r="P2989">
        <v>2506.7021500000001</v>
      </c>
      <c r="Q2989">
        <v>2563.5815400000001</v>
      </c>
      <c r="R2989">
        <v>938.04321000000004</v>
      </c>
      <c r="S2989">
        <v>2349.4765600000001</v>
      </c>
      <c r="T2989">
        <v>1039.8000500000001</v>
      </c>
      <c r="U2989">
        <v>1866.6604</v>
      </c>
      <c r="V2989">
        <v>1544.16821</v>
      </c>
      <c r="W2989">
        <v>984.51464999999996</v>
      </c>
      <c r="X2989">
        <v>1098.84692</v>
      </c>
      <c r="Y2989">
        <v>1493.6245100000001</v>
      </c>
    </row>
    <row r="2990" spans="1:25" x14ac:dyDescent="0.3">
      <c r="A2990">
        <v>3022</v>
      </c>
      <c r="B2990">
        <v>4640.6845700000003</v>
      </c>
      <c r="C2990">
        <v>2229.8432600000001</v>
      </c>
      <c r="D2990">
        <v>2797.6001000000001</v>
      </c>
      <c r="E2990">
        <v>2798.3508299999999</v>
      </c>
      <c r="F2990">
        <v>3463.5258800000001</v>
      </c>
      <c r="G2990">
        <v>3306.2573200000002</v>
      </c>
      <c r="H2990">
        <v>4846.9433600000002</v>
      </c>
      <c r="I2990">
        <v>1833.02612</v>
      </c>
      <c r="J2990">
        <v>3950.6030300000002</v>
      </c>
      <c r="K2990">
        <v>4831.8549800000001</v>
      </c>
      <c r="L2990">
        <v>1375.5538300000001</v>
      </c>
      <c r="M2990">
        <v>2808.5302700000002</v>
      </c>
      <c r="N2990">
        <v>3953.0732400000002</v>
      </c>
      <c r="O2990">
        <v>2922.79297</v>
      </c>
      <c r="P2990">
        <v>4716.0009799999998</v>
      </c>
      <c r="Q2990">
        <v>2229.0341800000001</v>
      </c>
      <c r="R2990">
        <v>4241.7109399999999</v>
      </c>
      <c r="S2990">
        <v>4724.2895500000004</v>
      </c>
      <c r="T2990">
        <v>1604.85742</v>
      </c>
      <c r="U2990">
        <v>5688.5200199999999</v>
      </c>
      <c r="V2990">
        <v>4189.6137699999999</v>
      </c>
      <c r="W2990">
        <v>3834.8584000000001</v>
      </c>
      <c r="X2990">
        <v>2528.84546</v>
      </c>
      <c r="Y2990">
        <v>4543.46191</v>
      </c>
    </row>
    <row r="2991" spans="1:25" x14ac:dyDescent="0.3">
      <c r="A2991">
        <v>3023</v>
      </c>
      <c r="B2991">
        <v>1763.84851</v>
      </c>
      <c r="C2991">
        <v>3428.46558</v>
      </c>
      <c r="D2991">
        <v>3024.8833</v>
      </c>
      <c r="E2991">
        <v>2680.9260300000001</v>
      </c>
      <c r="F2991">
        <v>2348.29565</v>
      </c>
      <c r="G2991">
        <v>1449.87012</v>
      </c>
      <c r="H2991">
        <v>3233.9362799999999</v>
      </c>
      <c r="I2991">
        <v>2589.5383299999999</v>
      </c>
      <c r="J2991">
        <v>3383.43896</v>
      </c>
      <c r="K2991">
        <v>2898.2158199999999</v>
      </c>
      <c r="L2991">
        <v>2130.0427199999999</v>
      </c>
      <c r="M2991">
        <v>2793.3630400000002</v>
      </c>
      <c r="N2991">
        <v>3692.0625</v>
      </c>
      <c r="O2991">
        <v>2235.8022500000002</v>
      </c>
      <c r="P2991">
        <v>2114.0351599999999</v>
      </c>
      <c r="Q2991">
        <v>3597.8132300000002</v>
      </c>
      <c r="R2991">
        <v>2819.62329</v>
      </c>
      <c r="S2991">
        <v>3527.4706999999999</v>
      </c>
      <c r="T2991">
        <v>3628.6455099999998</v>
      </c>
      <c r="U2991">
        <v>3472.1581999999999</v>
      </c>
      <c r="V2991">
        <v>2557.7392599999998</v>
      </c>
      <c r="W2991">
        <v>4217.3061500000003</v>
      </c>
      <c r="X2991">
        <v>2893.1225599999998</v>
      </c>
      <c r="Y2991">
        <v>2192.28809</v>
      </c>
    </row>
    <row r="2992" spans="1:25" x14ac:dyDescent="0.3">
      <c r="A2992">
        <v>3024</v>
      </c>
      <c r="B2992">
        <v>689.99798999999996</v>
      </c>
      <c r="C2992">
        <v>695.96100000000001</v>
      </c>
      <c r="D2992">
        <v>1626.3335</v>
      </c>
      <c r="E2992">
        <v>768.42285000000004</v>
      </c>
      <c r="F2992">
        <v>1852.75317</v>
      </c>
      <c r="G2992">
        <v>654.90630999999996</v>
      </c>
      <c r="H2992">
        <v>1092.44678</v>
      </c>
      <c r="I2992">
        <v>1452.1787099999999</v>
      </c>
      <c r="J2992">
        <v>1200.96021</v>
      </c>
      <c r="K2992">
        <v>542.50714000000005</v>
      </c>
      <c r="L2992">
        <v>6316.6513699999996</v>
      </c>
      <c r="M2992">
        <v>305.77753000000001</v>
      </c>
      <c r="N2992">
        <v>1932.9692399999999</v>
      </c>
      <c r="O2992">
        <v>450.45254999999997</v>
      </c>
      <c r="P2992">
        <v>1619.09058</v>
      </c>
      <c r="Q2992">
        <v>1738.0660399999999</v>
      </c>
      <c r="R2992">
        <v>1375.41992</v>
      </c>
      <c r="S2992">
        <v>553.72167999999999</v>
      </c>
      <c r="T2992">
        <v>1612.12769</v>
      </c>
      <c r="U2992">
        <v>636.73290999999995</v>
      </c>
      <c r="V2992">
        <v>380.35385000000002</v>
      </c>
      <c r="W2992">
        <v>2680.4648400000001</v>
      </c>
      <c r="X2992">
        <v>250.88225</v>
      </c>
      <c r="Y2992">
        <v>2145.8813500000001</v>
      </c>
    </row>
    <row r="2993" spans="1:25" x14ac:dyDescent="0.3">
      <c r="A2993">
        <v>3025</v>
      </c>
      <c r="B2993">
        <v>581.24230999999997</v>
      </c>
      <c r="C2993">
        <v>1669.27539</v>
      </c>
      <c r="D2993">
        <v>862.48137999999994</v>
      </c>
      <c r="E2993">
        <v>690.96502999999996</v>
      </c>
      <c r="F2993">
        <v>456.83179000000001</v>
      </c>
      <c r="G2993">
        <v>1008.758</v>
      </c>
      <c r="H2993">
        <v>1223.98975</v>
      </c>
      <c r="I2993">
        <v>698.72753999999998</v>
      </c>
      <c r="J2993">
        <v>1377.17407</v>
      </c>
      <c r="K2993">
        <v>1005.49841</v>
      </c>
      <c r="L2993">
        <v>869.07794000000001</v>
      </c>
      <c r="M2993">
        <v>2078.3413099999998</v>
      </c>
      <c r="N2993">
        <v>1280.45703</v>
      </c>
      <c r="O2993">
        <v>1520.7858900000001</v>
      </c>
      <c r="P2993">
        <v>874.88971000000004</v>
      </c>
      <c r="Q2993">
        <v>553.2627</v>
      </c>
      <c r="R2993">
        <v>1659.7351100000001</v>
      </c>
      <c r="S2993">
        <v>1113.65723</v>
      </c>
      <c r="T2993">
        <v>544.95110999999997</v>
      </c>
      <c r="U2993">
        <v>529.20667000000003</v>
      </c>
      <c r="V2993">
        <v>1617.6856700000001</v>
      </c>
      <c r="W2993">
        <v>1115.88904</v>
      </c>
      <c r="X2993">
        <v>1756.49829</v>
      </c>
      <c r="Y2993">
        <v>1022.9119899999999</v>
      </c>
    </row>
    <row r="2994" spans="1:25" x14ac:dyDescent="0.3">
      <c r="A2994">
        <v>3026</v>
      </c>
      <c r="B2994">
        <v>508.45409999999998</v>
      </c>
      <c r="C2994">
        <v>266.36450000000002</v>
      </c>
      <c r="D2994">
        <v>613.16076999999996</v>
      </c>
      <c r="E2994">
        <v>242.90128999999999</v>
      </c>
      <c r="F2994">
        <v>378.80853000000002</v>
      </c>
      <c r="G2994">
        <v>1071.6433099999999</v>
      </c>
      <c r="H2994">
        <v>735.19739000000004</v>
      </c>
      <c r="I2994">
        <v>435.04169000000002</v>
      </c>
      <c r="J2994">
        <v>1442.45813</v>
      </c>
      <c r="K2994">
        <v>1056.83545</v>
      </c>
      <c r="L2994">
        <v>1473.80762</v>
      </c>
      <c r="M2994">
        <v>664.24865999999997</v>
      </c>
      <c r="N2994">
        <v>929.51360999999997</v>
      </c>
      <c r="O2994">
        <v>1536.2218</v>
      </c>
      <c r="P2994">
        <v>196.15816000000001</v>
      </c>
      <c r="Q2994">
        <v>396.35608000000002</v>
      </c>
      <c r="R2994">
        <v>1174.5893599999999</v>
      </c>
      <c r="S2994">
        <v>940.45452999999998</v>
      </c>
      <c r="T2994">
        <v>670.94323999999995</v>
      </c>
      <c r="U2994">
        <v>635.49419999999998</v>
      </c>
      <c r="V2994">
        <v>598.89031999999997</v>
      </c>
      <c r="W2994">
        <v>867.14746000000002</v>
      </c>
      <c r="X2994">
        <v>1287.6666299999999</v>
      </c>
      <c r="Y2994">
        <v>193.89609999999999</v>
      </c>
    </row>
    <row r="2995" spans="1:25" x14ac:dyDescent="0.3">
      <c r="A2995">
        <v>3027</v>
      </c>
      <c r="B2995">
        <v>302.43610000000001</v>
      </c>
      <c r="C2995">
        <v>370.07751000000002</v>
      </c>
      <c r="D2995">
        <v>1190.4317599999999</v>
      </c>
      <c r="E2995">
        <v>488.14780000000002</v>
      </c>
      <c r="F2995">
        <v>34.3932</v>
      </c>
      <c r="G2995">
        <v>205.99459999999999</v>
      </c>
      <c r="H2995">
        <v>5081.10059</v>
      </c>
      <c r="I2995">
        <v>1299.37048</v>
      </c>
      <c r="J2995">
        <v>2460.38843</v>
      </c>
      <c r="K2995">
        <v>4795.9584999999997</v>
      </c>
      <c r="L2995">
        <v>322.8775</v>
      </c>
      <c r="M2995">
        <v>8324.3867200000004</v>
      </c>
      <c r="N2995">
        <v>2252.5102499999998</v>
      </c>
      <c r="O2995">
        <v>8.6844999999999999</v>
      </c>
      <c r="P2995">
        <v>1820.4239500000001</v>
      </c>
      <c r="Q2995">
        <v>3816.4299299999998</v>
      </c>
      <c r="R2995">
        <v>3253.9172400000002</v>
      </c>
      <c r="S2995">
        <v>5273.9765600000001</v>
      </c>
      <c r="T2995">
        <v>630.87658999999996</v>
      </c>
      <c r="U2995">
        <v>3109.3168900000001</v>
      </c>
      <c r="V2995">
        <v>7009.44092</v>
      </c>
      <c r="W2995">
        <v>1939.1894500000001</v>
      </c>
      <c r="X2995">
        <v>43.386899999999997</v>
      </c>
      <c r="Y2995">
        <v>2590.1621100000002</v>
      </c>
    </row>
    <row r="2996" spans="1:25" x14ac:dyDescent="0.3">
      <c r="A2996">
        <v>3028</v>
      </c>
      <c r="B2996">
        <v>0</v>
      </c>
      <c r="C2996">
        <v>49.671999999999997</v>
      </c>
      <c r="D2996">
        <v>2897.4201699999999</v>
      </c>
      <c r="E2996">
        <v>519.10699</v>
      </c>
      <c r="F2996">
        <v>606.77332000000001</v>
      </c>
      <c r="G2996">
        <v>994.55487000000005</v>
      </c>
      <c r="H2996">
        <v>599.38391000000001</v>
      </c>
      <c r="I2996">
        <v>458.29001</v>
      </c>
      <c r="J2996">
        <v>7881.0039100000004</v>
      </c>
      <c r="K2996">
        <v>2.8199999999999999E-2</v>
      </c>
      <c r="L2996">
        <v>29.825199999999999</v>
      </c>
      <c r="M2996">
        <v>6073.4770500000004</v>
      </c>
      <c r="N2996">
        <v>455.13580000000002</v>
      </c>
      <c r="O2996">
        <v>909.16021999999998</v>
      </c>
      <c r="P2996">
        <v>6249.3622999999998</v>
      </c>
      <c r="Q2996">
        <v>44.140999999999998</v>
      </c>
      <c r="R2996">
        <v>2653.8706099999999</v>
      </c>
      <c r="S2996">
        <v>290.03320000000002</v>
      </c>
      <c r="T2996">
        <v>328.71271000000002</v>
      </c>
      <c r="U2996">
        <v>312.91379000000001</v>
      </c>
      <c r="V2996">
        <v>9185.9511700000003</v>
      </c>
      <c r="W2996">
        <v>1587.67065</v>
      </c>
      <c r="X2996">
        <v>779.17920000000004</v>
      </c>
      <c r="Y2996">
        <v>5301.8002900000001</v>
      </c>
    </row>
    <row r="2997" spans="1:25" x14ac:dyDescent="0.3">
      <c r="A2997">
        <v>3029</v>
      </c>
      <c r="B2997">
        <v>2096.1213400000001</v>
      </c>
      <c r="C2997">
        <v>3965.31738</v>
      </c>
      <c r="D2997">
        <v>2644.6965300000002</v>
      </c>
      <c r="E2997">
        <v>3838.3613300000002</v>
      </c>
      <c r="F2997">
        <v>2672.9069800000002</v>
      </c>
      <c r="G2997">
        <v>3836.55737</v>
      </c>
      <c r="H2997">
        <v>3455.4394499999999</v>
      </c>
      <c r="I2997" t="s">
        <v>0</v>
      </c>
      <c r="J2997">
        <v>4947.60059</v>
      </c>
      <c r="K2997">
        <v>2012.2247299999999</v>
      </c>
      <c r="L2997" t="s">
        <v>0</v>
      </c>
      <c r="M2997">
        <v>6056.2583000000004</v>
      </c>
      <c r="N2997">
        <v>2526.8100599999998</v>
      </c>
      <c r="O2997">
        <v>3674.13184</v>
      </c>
      <c r="P2997">
        <v>3906.1953100000001</v>
      </c>
      <c r="Q2997">
        <v>4351.6547899999996</v>
      </c>
      <c r="R2997">
        <v>4244.0483400000003</v>
      </c>
      <c r="S2997">
        <v>2268.9301799999998</v>
      </c>
      <c r="T2997">
        <v>3892.39282</v>
      </c>
      <c r="U2997">
        <v>3155.0190400000001</v>
      </c>
      <c r="V2997">
        <v>4877.9394499999999</v>
      </c>
      <c r="W2997">
        <v>2898.59229</v>
      </c>
      <c r="X2997">
        <v>4365.4169899999997</v>
      </c>
      <c r="Y2997">
        <v>3476.8601100000001</v>
      </c>
    </row>
    <row r="2998" spans="1:25" x14ac:dyDescent="0.3">
      <c r="A2998">
        <v>3030</v>
      </c>
      <c r="B2998">
        <v>1907.0976599999999</v>
      </c>
      <c r="C2998">
        <v>1930.24512</v>
      </c>
      <c r="D2998">
        <v>2777.15625</v>
      </c>
      <c r="E2998">
        <v>1804.3313000000001</v>
      </c>
      <c r="F2998">
        <v>2155.6110800000001</v>
      </c>
      <c r="G2998">
        <v>1732.87183</v>
      </c>
      <c r="H2998">
        <v>2005.3828100000001</v>
      </c>
      <c r="I2998">
        <v>2048.40112</v>
      </c>
      <c r="J2998">
        <v>876.71367999999995</v>
      </c>
      <c r="K2998">
        <v>1268.71118</v>
      </c>
      <c r="L2998">
        <v>2133.7060499999998</v>
      </c>
      <c r="M2998">
        <v>1770.9324999999999</v>
      </c>
      <c r="N2998">
        <v>2135.2866199999999</v>
      </c>
      <c r="O2998">
        <v>1753.0616500000001</v>
      </c>
      <c r="P2998">
        <v>1567.41992</v>
      </c>
      <c r="Q2998">
        <v>2084.7495100000001</v>
      </c>
      <c r="R2998">
        <v>725.42675999999994</v>
      </c>
      <c r="S2998">
        <v>1107.1484399999999</v>
      </c>
      <c r="T2998">
        <v>1962.05225</v>
      </c>
      <c r="U2998">
        <v>1919.2167999999999</v>
      </c>
      <c r="V2998">
        <v>1657.31519</v>
      </c>
      <c r="W2998">
        <v>1739.92786</v>
      </c>
      <c r="X2998">
        <v>1499.02307</v>
      </c>
      <c r="Y2998">
        <v>1509.13562</v>
      </c>
    </row>
    <row r="2999" spans="1:25" x14ac:dyDescent="0.3">
      <c r="A2999">
        <v>3031</v>
      </c>
      <c r="B2999">
        <v>3158.8151899999998</v>
      </c>
      <c r="C2999">
        <v>3142.7077599999998</v>
      </c>
      <c r="D2999">
        <v>2895.0712899999999</v>
      </c>
      <c r="E2999">
        <v>3721.8676799999998</v>
      </c>
      <c r="F2999">
        <v>1112.02917</v>
      </c>
      <c r="G2999">
        <v>1507.73694</v>
      </c>
      <c r="H2999">
        <v>3350.2836900000002</v>
      </c>
      <c r="I2999">
        <v>1779.1377</v>
      </c>
      <c r="J2999">
        <v>1051.58069</v>
      </c>
      <c r="K2999">
        <v>1140.3881799999999</v>
      </c>
      <c r="L2999">
        <v>1577.5457799999999</v>
      </c>
      <c r="M2999">
        <v>3325.3339799999999</v>
      </c>
      <c r="N2999">
        <v>1170.9871800000001</v>
      </c>
      <c r="O2999">
        <v>3992.0900900000001</v>
      </c>
      <c r="P2999">
        <v>1695.87598</v>
      </c>
      <c r="Q2999">
        <v>1806.4841300000001</v>
      </c>
      <c r="R2999">
        <v>1015.61432</v>
      </c>
      <c r="S2999">
        <v>1043.1146200000001</v>
      </c>
      <c r="T2999">
        <v>1753.5760499999999</v>
      </c>
      <c r="U2999">
        <v>1653.4150400000001</v>
      </c>
      <c r="V2999">
        <v>2940.8915999999999</v>
      </c>
      <c r="W2999">
        <v>2170.5144</v>
      </c>
      <c r="X2999">
        <v>3013.4414099999999</v>
      </c>
      <c r="Y2999">
        <v>1330.9909700000001</v>
      </c>
    </row>
    <row r="3000" spans="1:25" x14ac:dyDescent="0.3">
      <c r="A3000">
        <v>3032</v>
      </c>
      <c r="B3000">
        <v>269.66660000000002</v>
      </c>
      <c r="C3000">
        <v>290.54691000000003</v>
      </c>
      <c r="D3000">
        <v>125.7363</v>
      </c>
      <c r="E3000">
        <v>33.285299999999999</v>
      </c>
      <c r="F3000">
        <v>8.4757999999999996</v>
      </c>
      <c r="G3000">
        <v>131.35049000000001</v>
      </c>
      <c r="H3000">
        <v>4078.1916500000002</v>
      </c>
      <c r="I3000">
        <v>2177.8418000000001</v>
      </c>
      <c r="J3000">
        <v>69.791499999999999</v>
      </c>
      <c r="K3000">
        <v>1343.8474100000001</v>
      </c>
      <c r="L3000">
        <v>138.5163</v>
      </c>
      <c r="M3000">
        <v>1235.9229700000001</v>
      </c>
      <c r="N3000">
        <v>168.29358999999999</v>
      </c>
      <c r="O3000">
        <v>142.89860999999999</v>
      </c>
      <c r="P3000">
        <v>16.9636</v>
      </c>
      <c r="Q3000">
        <v>5781.4370099999996</v>
      </c>
      <c r="R3000">
        <v>784.96582000000001</v>
      </c>
      <c r="S3000">
        <v>2355.1157199999998</v>
      </c>
      <c r="T3000">
        <v>2223.7436499999999</v>
      </c>
      <c r="U3000">
        <v>903.99329</v>
      </c>
      <c r="V3000">
        <v>3549.0832500000001</v>
      </c>
      <c r="W3000">
        <v>494.69159000000002</v>
      </c>
      <c r="X3000">
        <v>4483.6406200000001</v>
      </c>
      <c r="Y3000">
        <v>1112.3992900000001</v>
      </c>
    </row>
    <row r="3001" spans="1:25" x14ac:dyDescent="0.3">
      <c r="A3001">
        <v>3033</v>
      </c>
      <c r="B3001">
        <v>889.12743999999998</v>
      </c>
      <c r="C3001">
        <v>1089.1965299999999</v>
      </c>
      <c r="D3001">
        <v>70.824700000000007</v>
      </c>
      <c r="E3001">
        <v>1216.1330599999999</v>
      </c>
      <c r="F3001">
        <v>92.834149999999994</v>
      </c>
      <c r="G3001">
        <v>255.08243999999999</v>
      </c>
      <c r="H3001">
        <v>1535.5775100000001</v>
      </c>
      <c r="I3001">
        <v>1111.1131600000001</v>
      </c>
      <c r="J3001">
        <v>217.58069</v>
      </c>
      <c r="K3001">
        <v>332.67371000000003</v>
      </c>
      <c r="L3001">
        <v>2930.4394499999999</v>
      </c>
      <c r="M3001">
        <v>768.21123999999998</v>
      </c>
      <c r="N3001">
        <v>124.1756</v>
      </c>
      <c r="O3001">
        <v>1329.3894</v>
      </c>
      <c r="P3001">
        <v>122.83826000000001</v>
      </c>
      <c r="Q3001">
        <v>2241.6059599999999</v>
      </c>
      <c r="R3001">
        <v>439.39544999999998</v>
      </c>
      <c r="S3001">
        <v>281.13058000000001</v>
      </c>
      <c r="T3001">
        <v>3112.5551799999998</v>
      </c>
      <c r="U3001">
        <v>710.65002000000004</v>
      </c>
      <c r="V3001">
        <v>1242.54883</v>
      </c>
      <c r="W3001">
        <v>35.8977</v>
      </c>
      <c r="X3001">
        <v>2498.1225599999998</v>
      </c>
      <c r="Y3001">
        <v>88.451099999999997</v>
      </c>
    </row>
    <row r="3002" spans="1:25" x14ac:dyDescent="0.3">
      <c r="A3002">
        <v>3034</v>
      </c>
      <c r="B3002">
        <v>1199.0537099999999</v>
      </c>
      <c r="C3002">
        <v>1514.7059300000001</v>
      </c>
      <c r="D3002">
        <v>1241.4648400000001</v>
      </c>
      <c r="E3002">
        <v>1659.38831</v>
      </c>
      <c r="F3002">
        <v>951.72393999999997</v>
      </c>
      <c r="G3002">
        <v>846.88689999999997</v>
      </c>
      <c r="H3002">
        <v>1259.8758499999999</v>
      </c>
      <c r="I3002">
        <v>966.37023999999997</v>
      </c>
      <c r="J3002">
        <v>808.46520999999996</v>
      </c>
      <c r="K3002">
        <v>940.75305000000003</v>
      </c>
      <c r="L3002">
        <v>936.83434999999997</v>
      </c>
      <c r="M3002">
        <v>1627.93604</v>
      </c>
      <c r="N3002">
        <v>1007.68683</v>
      </c>
      <c r="O3002">
        <v>1979.9149199999999</v>
      </c>
      <c r="P3002">
        <v>1408.2773400000001</v>
      </c>
      <c r="Q3002">
        <v>1013.5006100000001</v>
      </c>
      <c r="R3002">
        <v>1340.1525899999999</v>
      </c>
      <c r="S3002">
        <v>952.06133999999997</v>
      </c>
      <c r="T3002">
        <v>735.11352999999997</v>
      </c>
      <c r="U3002">
        <v>1071.42651</v>
      </c>
      <c r="V3002">
        <v>1602.34106</v>
      </c>
      <c r="W3002">
        <v>1452.7402300000001</v>
      </c>
      <c r="X3002">
        <v>1788.9163799999999</v>
      </c>
      <c r="Y3002">
        <v>940.85821999999996</v>
      </c>
    </row>
    <row r="3003" spans="1:25" x14ac:dyDescent="0.3">
      <c r="A3003">
        <v>3035</v>
      </c>
      <c r="B3003">
        <v>1538.0925299999999</v>
      </c>
      <c r="C3003">
        <v>4983.9394499999999</v>
      </c>
      <c r="D3003">
        <v>1946.7794200000001</v>
      </c>
      <c r="E3003">
        <v>3600.18262</v>
      </c>
      <c r="F3003">
        <v>2638.6875</v>
      </c>
      <c r="G3003">
        <v>3294.2412100000001</v>
      </c>
      <c r="H3003">
        <v>2089.12158</v>
      </c>
      <c r="I3003">
        <v>4969.4282199999998</v>
      </c>
      <c r="J3003">
        <v>2673.5366199999999</v>
      </c>
      <c r="K3003">
        <v>4675.74316</v>
      </c>
      <c r="L3003">
        <v>9575.4414099999995</v>
      </c>
      <c r="M3003">
        <v>2574.2670899999998</v>
      </c>
      <c r="N3003">
        <v>6655.4516599999997</v>
      </c>
      <c r="O3003">
        <v>4610.9013699999996</v>
      </c>
      <c r="P3003">
        <v>1734.3654799999999</v>
      </c>
      <c r="Q3003">
        <v>4931.8867200000004</v>
      </c>
      <c r="R3003">
        <v>2254.6018100000001</v>
      </c>
      <c r="S3003">
        <v>3914.6127900000001</v>
      </c>
      <c r="T3003">
        <v>3488.86157</v>
      </c>
      <c r="U3003">
        <v>3362.2289999999998</v>
      </c>
      <c r="V3003">
        <v>2368.7197299999998</v>
      </c>
      <c r="W3003">
        <v>2052.8166500000002</v>
      </c>
      <c r="X3003">
        <v>1574.32104</v>
      </c>
      <c r="Y3003">
        <v>2640.58716</v>
      </c>
    </row>
    <row r="3004" spans="1:25" x14ac:dyDescent="0.3">
      <c r="A3004">
        <v>3036</v>
      </c>
      <c r="B3004">
        <v>1659.16095</v>
      </c>
      <c r="C3004">
        <v>853.29834000000005</v>
      </c>
      <c r="D3004">
        <v>526.77466000000004</v>
      </c>
      <c r="E3004">
        <v>1447.8010899999999</v>
      </c>
      <c r="F3004">
        <v>952.32829000000004</v>
      </c>
      <c r="G3004">
        <v>1083.6412800000001</v>
      </c>
      <c r="H3004">
        <v>1764.41248</v>
      </c>
      <c r="I3004" t="s">
        <v>0</v>
      </c>
      <c r="J3004">
        <v>975.03246999999999</v>
      </c>
      <c r="K3004">
        <v>1520.5086699999999</v>
      </c>
      <c r="L3004" t="s">
        <v>0</v>
      </c>
      <c r="M3004">
        <v>1305.7383400000001</v>
      </c>
      <c r="N3004">
        <v>827.34418000000005</v>
      </c>
      <c r="O3004">
        <v>1083.4862700000001</v>
      </c>
      <c r="P3004">
        <v>1090.6804500000001</v>
      </c>
      <c r="Q3004">
        <v>1164.0460800000001</v>
      </c>
      <c r="R3004">
        <v>1587.3244299999999</v>
      </c>
      <c r="S3004">
        <v>1644.5015900000001</v>
      </c>
      <c r="T3004">
        <v>1558.81647</v>
      </c>
      <c r="U3004">
        <v>2111.9488500000002</v>
      </c>
      <c r="V3004">
        <v>824.93933000000004</v>
      </c>
      <c r="W3004">
        <v>1342.14462</v>
      </c>
      <c r="X3004">
        <v>1819.5109299999999</v>
      </c>
      <c r="Y3004">
        <v>1868.4798599999999</v>
      </c>
    </row>
    <row r="3005" spans="1:25" x14ac:dyDescent="0.3">
      <c r="A3005">
        <v>3037</v>
      </c>
      <c r="B3005">
        <v>781.54949999999997</v>
      </c>
      <c r="C3005">
        <v>547.64102000000003</v>
      </c>
      <c r="D3005">
        <v>924.57312000000002</v>
      </c>
      <c r="E3005">
        <v>716.35952999999995</v>
      </c>
      <c r="F3005">
        <v>782.85610999999994</v>
      </c>
      <c r="G3005">
        <v>1062.0359800000001</v>
      </c>
      <c r="H3005">
        <v>1594.1955599999999</v>
      </c>
      <c r="I3005" t="s">
        <v>0</v>
      </c>
      <c r="J3005">
        <v>2355.6709000000001</v>
      </c>
      <c r="K3005">
        <v>2052.5148899999999</v>
      </c>
      <c r="L3005" t="s">
        <v>0</v>
      </c>
      <c r="M3005">
        <v>886.64158999999995</v>
      </c>
      <c r="N3005">
        <v>1523.3400899999999</v>
      </c>
      <c r="O3005">
        <v>1542.6650400000001</v>
      </c>
      <c r="P3005">
        <v>1558.7664199999999</v>
      </c>
      <c r="Q3005">
        <v>1005.71268</v>
      </c>
      <c r="R3005">
        <v>2973.1606400000001</v>
      </c>
      <c r="S3005">
        <v>2315.5754999999999</v>
      </c>
      <c r="T3005">
        <v>393.99797000000001</v>
      </c>
      <c r="U3005">
        <v>1067.65607</v>
      </c>
      <c r="V3005">
        <v>1198.80501</v>
      </c>
      <c r="W3005">
        <v>1133.4937399999999</v>
      </c>
      <c r="X3005">
        <v>1933.3688999999999</v>
      </c>
      <c r="Y3005">
        <v>1642.0514499999999</v>
      </c>
    </row>
    <row r="3006" spans="1:25" x14ac:dyDescent="0.3">
      <c r="A3006">
        <v>3038</v>
      </c>
      <c r="B3006">
        <v>1470.19507</v>
      </c>
      <c r="C3006">
        <v>1120.3586399999999</v>
      </c>
      <c r="D3006">
        <v>1455.3730499999999</v>
      </c>
      <c r="E3006">
        <v>1206.11475</v>
      </c>
      <c r="F3006">
        <v>1703.0754400000001</v>
      </c>
      <c r="G3006">
        <v>1101.3790300000001</v>
      </c>
      <c r="H3006">
        <v>941.99437999999998</v>
      </c>
      <c r="I3006">
        <v>543.52417000000003</v>
      </c>
      <c r="J3006">
        <v>929.58960000000002</v>
      </c>
      <c r="K3006">
        <v>979.12005999999997</v>
      </c>
      <c r="L3006">
        <v>830.94824000000006</v>
      </c>
      <c r="M3006">
        <v>966.31793000000005</v>
      </c>
      <c r="N3006">
        <v>1137.74109</v>
      </c>
      <c r="O3006">
        <v>442.41113000000001</v>
      </c>
      <c r="P3006">
        <v>935.69719999999995</v>
      </c>
      <c r="Q3006">
        <v>533.58507999999995</v>
      </c>
      <c r="R3006">
        <v>769.02332000000001</v>
      </c>
      <c r="S3006">
        <v>928.91278</v>
      </c>
      <c r="T3006">
        <v>852.66791000000001</v>
      </c>
      <c r="U3006">
        <v>1180.32593</v>
      </c>
      <c r="V3006">
        <v>876.79796999999996</v>
      </c>
      <c r="W3006">
        <v>1230.7735600000001</v>
      </c>
      <c r="X3006">
        <v>646.22540000000004</v>
      </c>
      <c r="Y3006">
        <v>923.99805000000003</v>
      </c>
    </row>
    <row r="3007" spans="1:25" x14ac:dyDescent="0.3">
      <c r="A3007">
        <v>3039</v>
      </c>
      <c r="B3007">
        <v>848.01922999999999</v>
      </c>
      <c r="C3007">
        <v>1090.06726</v>
      </c>
      <c r="D3007">
        <v>2102.5092800000002</v>
      </c>
      <c r="E3007">
        <v>1190.17993</v>
      </c>
      <c r="F3007">
        <v>737.16814999999997</v>
      </c>
      <c r="G3007">
        <v>222.98331999999999</v>
      </c>
      <c r="H3007">
        <v>650.89728000000002</v>
      </c>
      <c r="I3007">
        <v>1722.62085</v>
      </c>
      <c r="J3007">
        <v>1006.70081</v>
      </c>
      <c r="K3007">
        <v>989.83861999999999</v>
      </c>
      <c r="L3007">
        <v>1233.1691900000001</v>
      </c>
      <c r="M3007">
        <v>1177.78442</v>
      </c>
      <c r="N3007">
        <v>1436.51611</v>
      </c>
      <c r="O3007">
        <v>1346.7792999999999</v>
      </c>
      <c r="P3007">
        <v>388.13824</v>
      </c>
      <c r="Q3007">
        <v>520.80376999999999</v>
      </c>
      <c r="R3007">
        <v>484.85863999999998</v>
      </c>
      <c r="S3007">
        <v>419.81560999999999</v>
      </c>
      <c r="T3007">
        <v>777.37048000000004</v>
      </c>
      <c r="U3007">
        <v>824.33825999999999</v>
      </c>
      <c r="V3007">
        <v>554.22631999999999</v>
      </c>
      <c r="W3007">
        <v>983.34191999999996</v>
      </c>
      <c r="X3007">
        <v>447.27251999999999</v>
      </c>
      <c r="Y3007">
        <v>312.01202000000001</v>
      </c>
    </row>
    <row r="3008" spans="1:25" x14ac:dyDescent="0.3">
      <c r="A3008">
        <v>3041</v>
      </c>
      <c r="B3008">
        <v>1119.98865</v>
      </c>
      <c r="C3008">
        <v>840.16967999999997</v>
      </c>
      <c r="D3008">
        <v>799.81061</v>
      </c>
      <c r="E3008">
        <v>3118.49658</v>
      </c>
      <c r="F3008">
        <v>189.12457000000001</v>
      </c>
      <c r="G3008">
        <v>1210.9860799999999</v>
      </c>
      <c r="H3008">
        <v>2156.7280300000002</v>
      </c>
      <c r="I3008">
        <v>2297.2028799999998</v>
      </c>
      <c r="J3008">
        <v>706.95465000000002</v>
      </c>
      <c r="K3008">
        <v>2889.0131799999999</v>
      </c>
      <c r="L3008">
        <v>1259.15906</v>
      </c>
      <c r="M3008">
        <v>1865.68164</v>
      </c>
      <c r="N3008">
        <v>1315.4209000000001</v>
      </c>
      <c r="O3008">
        <v>1220.14832</v>
      </c>
      <c r="P3008">
        <v>2760.16309</v>
      </c>
      <c r="Q3008">
        <v>1773.2186300000001</v>
      </c>
      <c r="R3008">
        <v>492.23284999999998</v>
      </c>
      <c r="S3008">
        <v>2089.5627399999998</v>
      </c>
      <c r="T3008">
        <v>952.58875</v>
      </c>
      <c r="U3008">
        <v>1514.0523700000001</v>
      </c>
      <c r="V3008">
        <v>1729.63599</v>
      </c>
      <c r="W3008">
        <v>541.26671999999996</v>
      </c>
      <c r="X3008">
        <v>916.27990999999997</v>
      </c>
      <c r="Y3008">
        <v>2808.08691</v>
      </c>
    </row>
    <row r="3009" spans="1:25" x14ac:dyDescent="0.3">
      <c r="A3009">
        <v>3042</v>
      </c>
      <c r="B3009">
        <v>667.84478999999999</v>
      </c>
      <c r="C3009">
        <v>784.34942999999998</v>
      </c>
      <c r="D3009">
        <v>564.71740999999997</v>
      </c>
      <c r="E3009">
        <v>2803.3635300000001</v>
      </c>
      <c r="F3009">
        <v>1187.1533199999999</v>
      </c>
      <c r="G3009">
        <v>702.86559999999997</v>
      </c>
      <c r="H3009">
        <v>1448.5269800000001</v>
      </c>
      <c r="I3009">
        <v>1020.07172</v>
      </c>
      <c r="J3009">
        <v>125.9695</v>
      </c>
      <c r="K3009">
        <v>3811.5979000000002</v>
      </c>
      <c r="L3009">
        <v>1415.81628</v>
      </c>
      <c r="M3009">
        <v>878.31188999999995</v>
      </c>
      <c r="N3009">
        <v>396.41890999999998</v>
      </c>
      <c r="O3009">
        <v>979.20532000000003</v>
      </c>
      <c r="P3009">
        <v>602.07941000000005</v>
      </c>
      <c r="Q3009">
        <v>1095.99451</v>
      </c>
      <c r="R3009">
        <v>962.80371000000002</v>
      </c>
      <c r="S3009">
        <v>4092.6516099999999</v>
      </c>
      <c r="T3009">
        <v>1414.20947</v>
      </c>
      <c r="U3009">
        <v>385.32168999999999</v>
      </c>
      <c r="V3009">
        <v>719.41638</v>
      </c>
      <c r="W3009">
        <v>1358.0654300000001</v>
      </c>
      <c r="X3009">
        <v>744.32439999999997</v>
      </c>
      <c r="Y3009">
        <v>711.43841999999995</v>
      </c>
    </row>
    <row r="3010" spans="1:25" x14ac:dyDescent="0.3">
      <c r="A3010">
        <v>3043</v>
      </c>
      <c r="B3010">
        <v>3410.1731</v>
      </c>
      <c r="C3010">
        <v>892.59984999999995</v>
      </c>
      <c r="D3010">
        <v>2053.2932099999998</v>
      </c>
      <c r="E3010">
        <v>788.42780000000005</v>
      </c>
      <c r="F3010">
        <v>1691.4283399999999</v>
      </c>
      <c r="G3010">
        <v>4346.8808600000002</v>
      </c>
      <c r="H3010">
        <v>3573.5752000000002</v>
      </c>
      <c r="I3010">
        <v>716.61292000000003</v>
      </c>
      <c r="J3010">
        <v>1437.46191</v>
      </c>
      <c r="K3010">
        <v>1978.8648700000001</v>
      </c>
      <c r="L3010">
        <v>707.14135999999996</v>
      </c>
      <c r="M3010">
        <v>1975.4119900000001</v>
      </c>
      <c r="N3010">
        <v>1144.37158</v>
      </c>
      <c r="O3010">
        <v>818.90368999999998</v>
      </c>
      <c r="P3010">
        <v>4187.8129900000004</v>
      </c>
      <c r="Q3010">
        <v>2012.53809</v>
      </c>
      <c r="R3010">
        <v>1300.7876000000001</v>
      </c>
      <c r="S3010">
        <v>3973.2736799999998</v>
      </c>
      <c r="T3010">
        <v>1007.25891</v>
      </c>
      <c r="U3010">
        <v>3357.2004400000001</v>
      </c>
      <c r="V3010">
        <v>4973.7412100000001</v>
      </c>
      <c r="W3010">
        <v>4276.8622999999998</v>
      </c>
      <c r="X3010">
        <v>1922.7426800000001</v>
      </c>
      <c r="Y3010">
        <v>3454.1423300000001</v>
      </c>
    </row>
    <row r="3011" spans="1:25" x14ac:dyDescent="0.3">
      <c r="A3011">
        <v>3044</v>
      </c>
      <c r="B3011">
        <v>2128.9900499999999</v>
      </c>
      <c r="C3011">
        <v>1109.1698799999999</v>
      </c>
      <c r="D3011">
        <v>2302.6779000000001</v>
      </c>
      <c r="E3011">
        <v>1041.1894199999999</v>
      </c>
      <c r="F3011">
        <v>656.13583000000006</v>
      </c>
      <c r="G3011">
        <v>9456.54565</v>
      </c>
      <c r="H3011">
        <v>10358.581050000001</v>
      </c>
      <c r="I3011" t="s">
        <v>0</v>
      </c>
      <c r="J3011">
        <v>11650.028319999999</v>
      </c>
      <c r="K3011">
        <v>13119.99487</v>
      </c>
      <c r="L3011" t="s">
        <v>0</v>
      </c>
      <c r="M3011">
        <v>9464.0606700000008</v>
      </c>
      <c r="N3011">
        <v>13668.78174</v>
      </c>
      <c r="O3011">
        <v>14325.56702</v>
      </c>
      <c r="P3011">
        <v>9655.49316</v>
      </c>
      <c r="Q3011">
        <v>8687.9188799999993</v>
      </c>
      <c r="R3011">
        <v>9412.1425799999997</v>
      </c>
      <c r="S3011">
        <v>7052.3426499999996</v>
      </c>
      <c r="T3011">
        <v>8561.6226800000004</v>
      </c>
      <c r="U3011">
        <v>9383.5927699999993</v>
      </c>
      <c r="V3011">
        <v>7827.7989500000003</v>
      </c>
      <c r="W3011">
        <v>12427.07495</v>
      </c>
      <c r="X3011">
        <v>12202.752200000001</v>
      </c>
      <c r="Y3011">
        <v>6506.9108900000001</v>
      </c>
    </row>
    <row r="3012" spans="1:25" x14ac:dyDescent="0.3">
      <c r="A3012">
        <v>3045</v>
      </c>
      <c r="B3012">
        <v>3440.1188999999999</v>
      </c>
      <c r="C3012">
        <v>5685.06934</v>
      </c>
      <c r="D3012">
        <v>1679.01099</v>
      </c>
      <c r="E3012">
        <v>4996.8842800000002</v>
      </c>
      <c r="F3012">
        <v>2550.7377900000001</v>
      </c>
      <c r="G3012">
        <v>1946.88904</v>
      </c>
      <c r="H3012">
        <v>3066.5847199999998</v>
      </c>
      <c r="I3012">
        <v>3719.2524400000002</v>
      </c>
      <c r="J3012">
        <v>1091.70642</v>
      </c>
      <c r="K3012">
        <v>4961.84375</v>
      </c>
      <c r="L3012">
        <v>348.47728999999998</v>
      </c>
      <c r="M3012">
        <v>4765.6064500000002</v>
      </c>
      <c r="N3012">
        <v>914.50958000000003</v>
      </c>
      <c r="O3012">
        <v>7150.4897499999997</v>
      </c>
      <c r="P3012">
        <v>63.653199999999998</v>
      </c>
      <c r="Q3012">
        <v>4075.0424800000001</v>
      </c>
      <c r="R3012">
        <v>1803.6966600000001</v>
      </c>
      <c r="S3012">
        <v>4121.7573199999997</v>
      </c>
      <c r="T3012">
        <v>1623.98108</v>
      </c>
      <c r="U3012">
        <v>2954.6025399999999</v>
      </c>
      <c r="V3012">
        <v>4348.7040999999999</v>
      </c>
      <c r="W3012">
        <v>1484.0053700000001</v>
      </c>
      <c r="X3012">
        <v>6174.8535199999997</v>
      </c>
      <c r="Y3012">
        <v>140.7869</v>
      </c>
    </row>
    <row r="3013" spans="1:25" x14ac:dyDescent="0.3">
      <c r="A3013">
        <v>3046</v>
      </c>
      <c r="B3013">
        <v>2761.1622900000002</v>
      </c>
      <c r="C3013">
        <v>1744.5945899999999</v>
      </c>
      <c r="D3013">
        <v>3293.3512000000001</v>
      </c>
      <c r="E3013">
        <v>1045.89635</v>
      </c>
      <c r="F3013">
        <v>1816.42554</v>
      </c>
      <c r="G3013">
        <v>1958.2539099999999</v>
      </c>
      <c r="H3013">
        <v>2540.77954</v>
      </c>
      <c r="I3013" t="s">
        <v>0</v>
      </c>
      <c r="J3013">
        <v>1608.5552700000001</v>
      </c>
      <c r="K3013">
        <v>2791.4942000000001</v>
      </c>
      <c r="L3013" t="s">
        <v>0</v>
      </c>
      <c r="M3013">
        <v>1130.1203</v>
      </c>
      <c r="N3013">
        <v>4323.7907699999996</v>
      </c>
      <c r="O3013">
        <v>1605.72534</v>
      </c>
      <c r="P3013">
        <v>1529.63303</v>
      </c>
      <c r="Q3013">
        <v>2051.7527500000001</v>
      </c>
      <c r="R3013">
        <v>1832.8359399999999</v>
      </c>
      <c r="S3013">
        <v>3291.91687</v>
      </c>
      <c r="T3013">
        <v>1388.6688799999999</v>
      </c>
      <c r="U3013">
        <v>2743.9969500000002</v>
      </c>
      <c r="V3013">
        <v>942.21082000000001</v>
      </c>
      <c r="W3013">
        <v>3172.3569299999999</v>
      </c>
      <c r="X3013">
        <v>3621.4003899999998</v>
      </c>
      <c r="Y3013">
        <v>1381.4974099999999</v>
      </c>
    </row>
    <row r="3014" spans="1:25" x14ac:dyDescent="0.3">
      <c r="A3014">
        <v>3047</v>
      </c>
      <c r="B3014">
        <v>95.295879999999997</v>
      </c>
      <c r="C3014">
        <v>212.37362999999999</v>
      </c>
      <c r="D3014">
        <v>814.75232000000005</v>
      </c>
      <c r="E3014">
        <v>1308.47119</v>
      </c>
      <c r="F3014">
        <v>119.819</v>
      </c>
      <c r="G3014">
        <v>6947.9921899999999</v>
      </c>
      <c r="H3014">
        <v>7530.7578100000001</v>
      </c>
      <c r="I3014" t="s">
        <v>0</v>
      </c>
      <c r="J3014">
        <v>7680.5712899999999</v>
      </c>
      <c r="K3014">
        <v>8221.0507799999996</v>
      </c>
      <c r="L3014" t="s">
        <v>0</v>
      </c>
      <c r="M3014">
        <v>8211.5029300000006</v>
      </c>
      <c r="N3014">
        <v>4735.19092</v>
      </c>
      <c r="O3014">
        <v>11046.21875</v>
      </c>
      <c r="P3014">
        <v>2829.0146500000001</v>
      </c>
      <c r="Q3014">
        <v>7367.5532199999998</v>
      </c>
      <c r="R3014">
        <v>4261.9985399999996</v>
      </c>
      <c r="S3014">
        <v>6913.7372999999998</v>
      </c>
      <c r="T3014">
        <v>4865.6479499999996</v>
      </c>
      <c r="U3014">
        <v>4830.5541999999996</v>
      </c>
      <c r="V3014">
        <v>4895.0497999999998</v>
      </c>
      <c r="W3014">
        <v>4214.7856400000001</v>
      </c>
      <c r="X3014">
        <v>7901.6787100000001</v>
      </c>
      <c r="Y3014">
        <v>2676.9567900000002</v>
      </c>
    </row>
    <row r="3015" spans="1:25" x14ac:dyDescent="0.3">
      <c r="A3015">
        <v>3048</v>
      </c>
      <c r="B3015">
        <v>1601.2701400000001</v>
      </c>
      <c r="C3015">
        <v>9.2924000000000007</v>
      </c>
      <c r="D3015">
        <v>1294.65662</v>
      </c>
      <c r="E3015">
        <v>686.71387000000004</v>
      </c>
      <c r="F3015">
        <v>662.74419999999998</v>
      </c>
      <c r="G3015">
        <v>2496.8234900000002</v>
      </c>
      <c r="H3015">
        <v>4169.6220700000003</v>
      </c>
      <c r="I3015" t="s">
        <v>0</v>
      </c>
      <c r="J3015">
        <v>8561.8515599999992</v>
      </c>
      <c r="K3015">
        <v>8564.5019499999999</v>
      </c>
      <c r="L3015" t="s">
        <v>0</v>
      </c>
      <c r="M3015">
        <v>4749.7871100000002</v>
      </c>
      <c r="N3015">
        <v>7433.5898399999996</v>
      </c>
      <c r="O3015">
        <v>4736.9194299999999</v>
      </c>
      <c r="P3015">
        <v>5973.4043000000001</v>
      </c>
      <c r="Q3015">
        <v>5221.3183600000002</v>
      </c>
      <c r="R3015">
        <v>3692.5185499999998</v>
      </c>
      <c r="S3015">
        <v>6153.9785199999997</v>
      </c>
      <c r="T3015">
        <v>4390.1826199999996</v>
      </c>
      <c r="U3015">
        <v>5079.5249000000003</v>
      </c>
      <c r="V3015">
        <v>2120.31909</v>
      </c>
      <c r="W3015">
        <v>6274.3168900000001</v>
      </c>
      <c r="X3015">
        <v>3421.4191900000001</v>
      </c>
      <c r="Y3015">
        <v>4549.2915000000003</v>
      </c>
    </row>
    <row r="3016" spans="1:25" x14ac:dyDescent="0.3">
      <c r="A3016">
        <v>3049</v>
      </c>
      <c r="B3016">
        <v>2215.23846</v>
      </c>
      <c r="C3016">
        <v>812.04840000000002</v>
      </c>
      <c r="D3016">
        <v>5443.8155500000003</v>
      </c>
      <c r="E3016">
        <v>5196.9969499999997</v>
      </c>
      <c r="F3016">
        <v>1179.6627800000001</v>
      </c>
      <c r="G3016">
        <v>665.82461000000001</v>
      </c>
      <c r="H3016">
        <v>913.04449</v>
      </c>
      <c r="I3016" t="s">
        <v>0</v>
      </c>
      <c r="J3016">
        <v>295.79683999999997</v>
      </c>
      <c r="K3016">
        <v>492.20805999999999</v>
      </c>
      <c r="L3016" t="s">
        <v>0</v>
      </c>
      <c r="M3016">
        <v>234.96842000000001</v>
      </c>
      <c r="N3016">
        <v>1127.33395</v>
      </c>
      <c r="O3016">
        <v>1679.8478399999999</v>
      </c>
      <c r="P3016">
        <v>490.03233</v>
      </c>
      <c r="Q3016">
        <v>848.17812000000004</v>
      </c>
      <c r="R3016">
        <v>487.56002999999998</v>
      </c>
      <c r="S3016">
        <v>580.23195999999996</v>
      </c>
      <c r="T3016">
        <v>1341.0161700000001</v>
      </c>
      <c r="U3016">
        <v>1469.6134</v>
      </c>
      <c r="V3016">
        <v>220.41397000000001</v>
      </c>
      <c r="W3016">
        <v>1528.80627</v>
      </c>
      <c r="X3016">
        <v>1579.25397</v>
      </c>
      <c r="Y3016">
        <v>521.54015000000004</v>
      </c>
    </row>
    <row r="3017" spans="1:25" x14ac:dyDescent="0.3">
      <c r="A3017">
        <v>3050</v>
      </c>
      <c r="B3017">
        <v>189.5127</v>
      </c>
      <c r="C3017">
        <v>68.277299999999997</v>
      </c>
      <c r="D3017">
        <v>146.89059</v>
      </c>
      <c r="E3017">
        <v>1008.22925</v>
      </c>
      <c r="F3017">
        <v>29.558</v>
      </c>
      <c r="G3017">
        <v>131.24429000000001</v>
      </c>
      <c r="H3017">
        <v>440.06009</v>
      </c>
      <c r="I3017">
        <v>638.37902999999994</v>
      </c>
      <c r="J3017">
        <v>812.00049000000001</v>
      </c>
      <c r="K3017">
        <v>1500.0510300000001</v>
      </c>
      <c r="L3017">
        <v>44.764499999999998</v>
      </c>
      <c r="M3017">
        <v>5548.5839800000003</v>
      </c>
      <c r="N3017">
        <v>739.02142000000003</v>
      </c>
      <c r="O3017">
        <v>295.62804999999997</v>
      </c>
      <c r="P3017">
        <v>94.041499999999999</v>
      </c>
      <c r="Q3017">
        <v>329.25304999999997</v>
      </c>
      <c r="R3017">
        <v>1085.78943</v>
      </c>
      <c r="S3017">
        <v>2766.89795</v>
      </c>
      <c r="T3017">
        <v>76.162899999999993</v>
      </c>
      <c r="U3017">
        <v>45.573349999999998</v>
      </c>
      <c r="V3017">
        <v>1809.8920900000001</v>
      </c>
      <c r="W3017">
        <v>369.90096999999997</v>
      </c>
      <c r="X3017">
        <v>883.93140000000005</v>
      </c>
      <c r="Y3017">
        <v>42.874299999999998</v>
      </c>
    </row>
    <row r="3018" spans="1:25" x14ac:dyDescent="0.3">
      <c r="A3018">
        <v>3051</v>
      </c>
      <c r="B3018">
        <v>4096.5839800000003</v>
      </c>
      <c r="C3018">
        <v>3942.8200700000002</v>
      </c>
      <c r="D3018">
        <v>1284.82007</v>
      </c>
      <c r="E3018">
        <v>871.74158</v>
      </c>
      <c r="F3018">
        <v>1813.3393599999999</v>
      </c>
      <c r="G3018">
        <v>1567.9504400000001</v>
      </c>
      <c r="H3018">
        <v>1192.63184</v>
      </c>
      <c r="I3018">
        <v>2235.0434599999999</v>
      </c>
      <c r="J3018">
        <v>881.09509000000003</v>
      </c>
      <c r="K3018">
        <v>1385.83142</v>
      </c>
      <c r="L3018">
        <v>1601.70947</v>
      </c>
      <c r="M3018">
        <v>1689.18262</v>
      </c>
      <c r="N3018">
        <v>848.21698000000004</v>
      </c>
      <c r="O3018">
        <v>874.41887999999994</v>
      </c>
      <c r="P3018">
        <v>1242.9637499999999</v>
      </c>
      <c r="Q3018">
        <v>1139.4904799999999</v>
      </c>
      <c r="R3018">
        <v>929.66552999999999</v>
      </c>
      <c r="S3018">
        <v>1621.90894</v>
      </c>
      <c r="T3018">
        <v>1139.31177</v>
      </c>
      <c r="U3018">
        <v>1643.2552499999999</v>
      </c>
      <c r="V3018">
        <v>1420.7940699999999</v>
      </c>
      <c r="W3018">
        <v>956.28161999999998</v>
      </c>
      <c r="X3018">
        <v>662.12639999999999</v>
      </c>
      <c r="Y3018">
        <v>1554.1801800000001</v>
      </c>
    </row>
    <row r="3019" spans="1:25" x14ac:dyDescent="0.3">
      <c r="A3019">
        <v>3053</v>
      </c>
      <c r="B3019">
        <v>1252.11484</v>
      </c>
      <c r="C3019">
        <v>155.24418</v>
      </c>
      <c r="D3019">
        <v>971.55745999999999</v>
      </c>
      <c r="E3019">
        <v>594.57101</v>
      </c>
      <c r="F3019">
        <v>1216.99326</v>
      </c>
      <c r="G3019">
        <v>2402.2490499999999</v>
      </c>
      <c r="H3019">
        <v>1448.36391</v>
      </c>
      <c r="I3019" t="s">
        <v>0</v>
      </c>
      <c r="J3019">
        <v>1579.6601599999999</v>
      </c>
      <c r="K3019">
        <v>1143.5206000000001</v>
      </c>
      <c r="L3019" t="s">
        <v>0</v>
      </c>
      <c r="M3019">
        <v>435.60888999999997</v>
      </c>
      <c r="N3019">
        <v>1790.4056399999999</v>
      </c>
      <c r="O3019">
        <v>1288.69379</v>
      </c>
      <c r="P3019">
        <v>1257.15508</v>
      </c>
      <c r="Q3019">
        <v>763.37338</v>
      </c>
      <c r="R3019">
        <v>1104.46198</v>
      </c>
      <c r="S3019">
        <v>1230.5451399999999</v>
      </c>
      <c r="T3019">
        <v>744.64412000000004</v>
      </c>
      <c r="U3019">
        <v>1848.8118300000001</v>
      </c>
      <c r="V3019">
        <v>184.22327000000001</v>
      </c>
      <c r="W3019">
        <v>1083.0919799999999</v>
      </c>
      <c r="X3019">
        <v>1165.37968</v>
      </c>
      <c r="Y3019">
        <v>1306.8996400000001</v>
      </c>
    </row>
    <row r="3020" spans="1:25" x14ac:dyDescent="0.3">
      <c r="A3020">
        <v>3054</v>
      </c>
      <c r="B3020">
        <v>3306.39185</v>
      </c>
      <c r="C3020">
        <v>3117.4277299999999</v>
      </c>
      <c r="D3020">
        <v>1161.1533199999999</v>
      </c>
      <c r="E3020">
        <v>2263.9335900000001</v>
      </c>
      <c r="F3020">
        <v>661.64661000000001</v>
      </c>
      <c r="G3020">
        <v>2289.2246100000002</v>
      </c>
      <c r="H3020">
        <v>1925.21118</v>
      </c>
      <c r="I3020">
        <v>2591.5664099999999</v>
      </c>
      <c r="J3020">
        <v>1239.8625500000001</v>
      </c>
      <c r="K3020">
        <v>1797.79492</v>
      </c>
      <c r="L3020">
        <v>1437.2722200000001</v>
      </c>
      <c r="M3020">
        <v>1040.90039</v>
      </c>
      <c r="N3020">
        <v>2168.8134799999998</v>
      </c>
      <c r="O3020">
        <v>1543.5053700000001</v>
      </c>
      <c r="P3020">
        <v>1156.8658399999999</v>
      </c>
      <c r="Q3020">
        <v>1260.04224</v>
      </c>
      <c r="R3020">
        <v>953.48486000000003</v>
      </c>
      <c r="S3020">
        <v>2154.2370599999999</v>
      </c>
      <c r="T3020">
        <v>2036.1794400000001</v>
      </c>
      <c r="U3020">
        <v>3113.2783199999999</v>
      </c>
      <c r="V3020">
        <v>2299.2243699999999</v>
      </c>
      <c r="W3020">
        <v>1660.3845200000001</v>
      </c>
      <c r="X3020">
        <v>1734.3330100000001</v>
      </c>
      <c r="Y3020">
        <v>2203.60205</v>
      </c>
    </row>
    <row r="3021" spans="1:25" x14ac:dyDescent="0.3">
      <c r="A3021">
        <v>3055</v>
      </c>
      <c r="B3021">
        <v>2519.9648400000001</v>
      </c>
      <c r="C3021">
        <v>3508.2214399999998</v>
      </c>
      <c r="D3021">
        <v>2157.0864299999998</v>
      </c>
      <c r="E3021">
        <v>1080.4871800000001</v>
      </c>
      <c r="F3021">
        <v>3723.4516600000002</v>
      </c>
      <c r="G3021">
        <v>3221.2893100000001</v>
      </c>
      <c r="H3021">
        <v>3026.3886699999998</v>
      </c>
      <c r="I3021">
        <v>2007.79358</v>
      </c>
      <c r="J3021">
        <v>2852.8217800000002</v>
      </c>
      <c r="K3021">
        <v>4701.1523399999996</v>
      </c>
      <c r="L3021">
        <v>2433.68921</v>
      </c>
      <c r="M3021">
        <v>4442.5146500000001</v>
      </c>
      <c r="N3021">
        <v>2569.9836399999999</v>
      </c>
      <c r="O3021">
        <v>1339.9537399999999</v>
      </c>
      <c r="P3021">
        <v>4811.8930700000001</v>
      </c>
      <c r="Q3021">
        <v>2368.8290999999999</v>
      </c>
      <c r="R3021">
        <v>2644.9616700000001</v>
      </c>
      <c r="S3021">
        <v>4400.4941399999998</v>
      </c>
      <c r="T3021">
        <v>1946.7207000000001</v>
      </c>
      <c r="U3021">
        <v>1012.71826</v>
      </c>
      <c r="V3021">
        <v>4691.6201199999996</v>
      </c>
      <c r="W3021">
        <v>1528.8081099999999</v>
      </c>
      <c r="X3021">
        <v>1229.4470200000001</v>
      </c>
      <c r="Y3021">
        <v>3495.5930199999998</v>
      </c>
    </row>
    <row r="3022" spans="1:25" x14ac:dyDescent="0.3">
      <c r="A3022">
        <v>3056</v>
      </c>
      <c r="B3022">
        <v>1600.54089</v>
      </c>
      <c r="C3022">
        <v>1060.6252400000001</v>
      </c>
      <c r="D3022">
        <v>568.79381999999998</v>
      </c>
      <c r="E3022">
        <v>1066.11743</v>
      </c>
      <c r="F3022">
        <v>609.38744999999994</v>
      </c>
      <c r="G3022">
        <v>1769.2048299999999</v>
      </c>
      <c r="H3022">
        <v>1360.63806</v>
      </c>
      <c r="I3022">
        <v>1115.8252</v>
      </c>
      <c r="J3022">
        <v>2340.8960000000002</v>
      </c>
      <c r="K3022">
        <v>1087.41211</v>
      </c>
      <c r="L3022">
        <v>1189.1152300000001</v>
      </c>
      <c r="M3022">
        <v>543.63715000000002</v>
      </c>
      <c r="N3022">
        <v>362.70569</v>
      </c>
      <c r="O3022">
        <v>853.93853999999999</v>
      </c>
      <c r="P3022">
        <v>1234.80054</v>
      </c>
      <c r="Q3022">
        <v>1161.0695800000001</v>
      </c>
      <c r="R3022">
        <v>1904.09546</v>
      </c>
      <c r="S3022">
        <v>1262.6728499999999</v>
      </c>
      <c r="T3022">
        <v>1997.4025899999999</v>
      </c>
      <c r="U3022">
        <v>1979.96533</v>
      </c>
      <c r="V3022">
        <v>1087.43298</v>
      </c>
      <c r="W3022">
        <v>1583.2834499999999</v>
      </c>
      <c r="X3022">
        <v>1053.9108900000001</v>
      </c>
      <c r="Y3022">
        <v>1112.2697800000001</v>
      </c>
    </row>
    <row r="3023" spans="1:25" x14ac:dyDescent="0.3">
      <c r="A3023">
        <v>3057</v>
      </c>
      <c r="B3023">
        <v>1838.1872599999999</v>
      </c>
      <c r="C3023">
        <v>2865.33203</v>
      </c>
      <c r="D3023">
        <v>1749.5614</v>
      </c>
      <c r="E3023">
        <v>2364.6203599999999</v>
      </c>
      <c r="F3023">
        <v>3084.1955600000001</v>
      </c>
      <c r="G3023">
        <v>1568.17102</v>
      </c>
      <c r="H3023">
        <v>1770.56384</v>
      </c>
      <c r="I3023">
        <v>2038.01929</v>
      </c>
      <c r="J3023">
        <v>1999.0131799999999</v>
      </c>
      <c r="K3023">
        <v>1946.1623500000001</v>
      </c>
      <c r="L3023">
        <v>2077.2377900000001</v>
      </c>
      <c r="M3023">
        <v>1719.50964</v>
      </c>
      <c r="N3023">
        <v>1621.93103</v>
      </c>
      <c r="O3023">
        <v>1136.30322</v>
      </c>
      <c r="P3023">
        <v>2034.90625</v>
      </c>
      <c r="Q3023">
        <v>1999.9521500000001</v>
      </c>
      <c r="R3023">
        <v>2952.0459000000001</v>
      </c>
      <c r="S3023">
        <v>1886.9404300000001</v>
      </c>
      <c r="T3023">
        <v>1707.8347200000001</v>
      </c>
      <c r="U3023">
        <v>2069.0893599999999</v>
      </c>
      <c r="V3023">
        <v>1886.03271</v>
      </c>
      <c r="W3023">
        <v>2141.7033700000002</v>
      </c>
      <c r="X3023">
        <v>1449.86438</v>
      </c>
      <c r="Y3023">
        <v>2801.37158</v>
      </c>
    </row>
    <row r="3024" spans="1:25" x14ac:dyDescent="0.3">
      <c r="A3024">
        <v>3058</v>
      </c>
      <c r="B3024">
        <v>1747.6928700000001</v>
      </c>
      <c r="C3024">
        <v>2643.3610800000001</v>
      </c>
      <c r="D3024">
        <v>521.61901999999998</v>
      </c>
      <c r="E3024">
        <v>3236.6489299999998</v>
      </c>
      <c r="F3024">
        <v>4898.7612300000001</v>
      </c>
      <c r="G3024">
        <v>3577.3955099999998</v>
      </c>
      <c r="H3024">
        <v>1804.4819299999999</v>
      </c>
      <c r="I3024">
        <v>3599.9880400000002</v>
      </c>
      <c r="J3024">
        <v>99.716750000000005</v>
      </c>
      <c r="K3024">
        <v>2656.2473100000002</v>
      </c>
      <c r="L3024">
        <v>340.15973000000002</v>
      </c>
      <c r="M3024">
        <v>3964.0505400000002</v>
      </c>
      <c r="N3024">
        <v>2052.7919900000002</v>
      </c>
      <c r="O3024">
        <v>6660.4169899999997</v>
      </c>
      <c r="P3024">
        <v>473.76436999999999</v>
      </c>
      <c r="Q3024">
        <v>4697.0151400000004</v>
      </c>
      <c r="R3024">
        <v>481.03043000000002</v>
      </c>
      <c r="S3024">
        <v>2018.4050299999999</v>
      </c>
      <c r="T3024">
        <v>336.74142000000001</v>
      </c>
      <c r="U3024">
        <v>2124.2089799999999</v>
      </c>
      <c r="V3024">
        <v>2323.0542</v>
      </c>
      <c r="W3024">
        <v>201.94346999999999</v>
      </c>
      <c r="X3024">
        <v>4691.4023399999996</v>
      </c>
      <c r="Y3024">
        <v>1177.1938500000001</v>
      </c>
    </row>
    <row r="3025" spans="1:25" x14ac:dyDescent="0.3">
      <c r="A3025">
        <v>3059</v>
      </c>
      <c r="B3025">
        <v>1394.3167699999999</v>
      </c>
      <c r="C3025">
        <v>1487.7800299999999</v>
      </c>
      <c r="D3025">
        <v>1091.05054</v>
      </c>
      <c r="E3025">
        <v>1664.5936300000001</v>
      </c>
      <c r="F3025">
        <v>873.52477999999996</v>
      </c>
      <c r="G3025">
        <v>2060.0542</v>
      </c>
      <c r="H3025">
        <v>1357.2655</v>
      </c>
      <c r="I3025">
        <v>733.19530999999995</v>
      </c>
      <c r="J3025">
        <v>947.41138000000001</v>
      </c>
      <c r="K3025">
        <v>1019.5419900000001</v>
      </c>
      <c r="L3025">
        <v>2084.9353000000001</v>
      </c>
      <c r="M3025">
        <v>567.44055000000003</v>
      </c>
      <c r="N3025">
        <v>708.23810000000003</v>
      </c>
      <c r="O3025">
        <v>1289.4487300000001</v>
      </c>
      <c r="P3025">
        <v>1369.6650400000001</v>
      </c>
      <c r="Q3025">
        <v>510.15338000000003</v>
      </c>
      <c r="R3025">
        <v>1210.02063</v>
      </c>
      <c r="S3025">
        <v>1064.6059600000001</v>
      </c>
      <c r="T3025">
        <v>1806.9364</v>
      </c>
      <c r="U3025">
        <v>1275.48181</v>
      </c>
      <c r="V3025">
        <v>286.18927000000002</v>
      </c>
      <c r="W3025">
        <v>680.14721999999995</v>
      </c>
      <c r="X3025">
        <v>1293.7574500000001</v>
      </c>
      <c r="Y3025">
        <v>1464.61646</v>
      </c>
    </row>
    <row r="3026" spans="1:25" x14ac:dyDescent="0.3">
      <c r="A3026">
        <v>3060</v>
      </c>
      <c r="B3026">
        <v>3031.7985800000001</v>
      </c>
      <c r="C3026">
        <v>2530.27637</v>
      </c>
      <c r="D3026">
        <v>2545.2627000000002</v>
      </c>
      <c r="E3026">
        <v>2255.5439500000002</v>
      </c>
      <c r="F3026">
        <v>2400.4064899999998</v>
      </c>
      <c r="G3026">
        <v>4190.9819299999999</v>
      </c>
      <c r="H3026">
        <v>2095.4370100000001</v>
      </c>
      <c r="I3026">
        <v>3208.4523899999999</v>
      </c>
      <c r="J3026">
        <v>2115.3308099999999</v>
      </c>
      <c r="K3026">
        <v>1263.6438000000001</v>
      </c>
      <c r="L3026">
        <v>2038.1313500000001</v>
      </c>
      <c r="M3026">
        <v>91.544799999999995</v>
      </c>
      <c r="N3026">
        <v>571.91412000000003</v>
      </c>
      <c r="O3026">
        <v>1870.67444</v>
      </c>
      <c r="P3026">
        <v>1679.96155</v>
      </c>
      <c r="Q3026">
        <v>39.531199999999998</v>
      </c>
      <c r="R3026">
        <v>2867.7543900000001</v>
      </c>
      <c r="S3026">
        <v>1589.3042</v>
      </c>
      <c r="T3026">
        <v>2896.5956999999999</v>
      </c>
      <c r="U3026">
        <v>815.06182999999999</v>
      </c>
      <c r="V3026">
        <v>1141.5190399999999</v>
      </c>
      <c r="W3026">
        <v>497.67700000000002</v>
      </c>
      <c r="X3026">
        <v>221.8092</v>
      </c>
      <c r="Y3026">
        <v>3398.5495599999999</v>
      </c>
    </row>
    <row r="3027" spans="1:25" x14ac:dyDescent="0.3">
      <c r="A3027">
        <v>3061</v>
      </c>
      <c r="B3027">
        <v>346.36590999999999</v>
      </c>
      <c r="C3027">
        <v>405.82571000000002</v>
      </c>
      <c r="D3027">
        <v>1910.20532</v>
      </c>
      <c r="E3027">
        <v>353.84570000000002</v>
      </c>
      <c r="F3027">
        <v>513.99645999999996</v>
      </c>
      <c r="G3027">
        <v>468.94524999999999</v>
      </c>
      <c r="H3027">
        <v>1105.5224599999999</v>
      </c>
      <c r="I3027">
        <v>808.87671</v>
      </c>
      <c r="J3027">
        <v>783.46149000000003</v>
      </c>
      <c r="K3027">
        <v>1600.08167</v>
      </c>
      <c r="L3027">
        <v>99.421350000000004</v>
      </c>
      <c r="M3027">
        <v>460.40802000000002</v>
      </c>
      <c r="N3027">
        <v>1723.3266599999999</v>
      </c>
      <c r="O3027">
        <v>750.63507000000004</v>
      </c>
      <c r="P3027">
        <v>652.73235999999997</v>
      </c>
      <c r="Q3027">
        <v>2180.53467</v>
      </c>
      <c r="R3027">
        <v>1218.48657</v>
      </c>
      <c r="S3027">
        <v>1765.31079</v>
      </c>
      <c r="T3027">
        <v>188.76820000000001</v>
      </c>
      <c r="U3027">
        <v>245.26833999999999</v>
      </c>
      <c r="V3027">
        <v>346.13037000000003</v>
      </c>
      <c r="W3027">
        <v>1589.2559799999999</v>
      </c>
      <c r="X3027">
        <v>1800.14941</v>
      </c>
      <c r="Y3027">
        <v>546.92493000000002</v>
      </c>
    </row>
    <row r="3028" spans="1:25" x14ac:dyDescent="0.3">
      <c r="A3028">
        <v>3063</v>
      </c>
      <c r="B3028">
        <v>28.65935</v>
      </c>
      <c r="C3028">
        <v>23.229749999999999</v>
      </c>
      <c r="D3028">
        <v>1640.2033699999999</v>
      </c>
      <c r="E3028">
        <v>186.26224999999999</v>
      </c>
      <c r="F3028">
        <v>740.56457999999998</v>
      </c>
      <c r="G3028">
        <v>387.14343000000002</v>
      </c>
      <c r="H3028">
        <v>328.10458</v>
      </c>
      <c r="I3028">
        <v>190.18593999999999</v>
      </c>
      <c r="J3028">
        <v>527.38</v>
      </c>
      <c r="K3028">
        <v>554.49663999999996</v>
      </c>
      <c r="L3028">
        <v>565.97144000000003</v>
      </c>
      <c r="M3028">
        <v>339.61138999999997</v>
      </c>
      <c r="N3028">
        <v>746.58972000000006</v>
      </c>
      <c r="O3028">
        <v>442.89409999999998</v>
      </c>
      <c r="P3028">
        <v>163.06319999999999</v>
      </c>
      <c r="Q3028">
        <v>268.06540000000001</v>
      </c>
      <c r="R3028">
        <v>406.2251</v>
      </c>
      <c r="S3028">
        <v>469.03530999999998</v>
      </c>
      <c r="T3028">
        <v>456.17484000000002</v>
      </c>
      <c r="U3028">
        <v>447.11095999999998</v>
      </c>
      <c r="V3028">
        <v>271.74991</v>
      </c>
      <c r="W3028">
        <v>496.82495</v>
      </c>
      <c r="X3028">
        <v>623.33434999999997</v>
      </c>
      <c r="Y3028">
        <v>153.72951</v>
      </c>
    </row>
    <row r="3029" spans="1:25" x14ac:dyDescent="0.3">
      <c r="A3029">
        <v>3064</v>
      </c>
      <c r="B3029">
        <v>1303.80188</v>
      </c>
      <c r="C3029">
        <v>1964.6735799999999</v>
      </c>
      <c r="D3029">
        <v>967.25714000000005</v>
      </c>
      <c r="E3029">
        <v>1894.26782</v>
      </c>
      <c r="F3029">
        <v>940.18182000000002</v>
      </c>
      <c r="G3029">
        <v>2218.0783700000002</v>
      </c>
      <c r="H3029">
        <v>3067.8974600000001</v>
      </c>
      <c r="I3029">
        <v>1844.28955</v>
      </c>
      <c r="J3029">
        <v>1208.7976100000001</v>
      </c>
      <c r="K3029">
        <v>2617.9975599999998</v>
      </c>
      <c r="L3029">
        <v>1729.9997599999999</v>
      </c>
      <c r="M3029">
        <v>2107.9365200000002</v>
      </c>
      <c r="N3029">
        <v>1631.91687</v>
      </c>
      <c r="O3029">
        <v>3119.8955099999998</v>
      </c>
      <c r="P3029">
        <v>1467.3737799999999</v>
      </c>
      <c r="Q3029">
        <v>1407.05054</v>
      </c>
      <c r="R3029">
        <v>863.51189999999997</v>
      </c>
      <c r="S3029">
        <v>2535.73389</v>
      </c>
      <c r="T3029">
        <v>1281.1760300000001</v>
      </c>
      <c r="U3029">
        <v>2333.6127900000001</v>
      </c>
      <c r="V3029">
        <v>2336.0317399999999</v>
      </c>
      <c r="W3029">
        <v>1499.07104</v>
      </c>
      <c r="X3029">
        <v>2080.9853499999999</v>
      </c>
      <c r="Y3029">
        <v>1567.09241</v>
      </c>
    </row>
    <row r="3030" spans="1:25" x14ac:dyDescent="0.3">
      <c r="A3030">
        <v>3065</v>
      </c>
      <c r="B3030">
        <v>5625.7856400000001</v>
      </c>
      <c r="C3030">
        <v>5000.3535199999997</v>
      </c>
      <c r="D3030">
        <v>4299.7426800000003</v>
      </c>
      <c r="E3030">
        <v>6516.33691</v>
      </c>
      <c r="F3030">
        <v>3184.0827599999998</v>
      </c>
      <c r="G3030">
        <v>4755.3295900000003</v>
      </c>
      <c r="H3030">
        <v>5664.0190400000001</v>
      </c>
      <c r="I3030">
        <v>6779.2680700000001</v>
      </c>
      <c r="J3030">
        <v>3968.5459000000001</v>
      </c>
      <c r="K3030">
        <v>3415.59033</v>
      </c>
      <c r="L3030">
        <v>5496.8554700000004</v>
      </c>
      <c r="M3030">
        <v>5749.9624000000003</v>
      </c>
      <c r="N3030">
        <v>5208.2441399999998</v>
      </c>
      <c r="O3030">
        <v>5483.1274400000002</v>
      </c>
      <c r="P3030">
        <v>4873.6625999999997</v>
      </c>
      <c r="Q3030">
        <v>5601.6035199999997</v>
      </c>
      <c r="R3030">
        <v>3796.1552700000002</v>
      </c>
      <c r="S3030">
        <v>4416.1171899999999</v>
      </c>
      <c r="T3030">
        <v>4965.4150399999999</v>
      </c>
      <c r="U3030">
        <v>5001.1674800000001</v>
      </c>
      <c r="V3030">
        <v>5348.6064500000002</v>
      </c>
      <c r="W3030">
        <v>5202.2734399999999</v>
      </c>
      <c r="X3030">
        <v>4986.4394499999999</v>
      </c>
      <c r="Y3030">
        <v>4929.4155300000002</v>
      </c>
    </row>
    <row r="3031" spans="1:25" x14ac:dyDescent="0.3">
      <c r="A3031">
        <v>3066</v>
      </c>
      <c r="B3031">
        <v>1155.36682</v>
      </c>
      <c r="C3031">
        <v>1261.47522</v>
      </c>
      <c r="D3031">
        <v>1372.4953599999999</v>
      </c>
      <c r="E3031">
        <v>605.11352999999997</v>
      </c>
      <c r="F3031">
        <v>1227.07996</v>
      </c>
      <c r="G3031">
        <v>1258.62817</v>
      </c>
      <c r="H3031">
        <v>1174.6760300000001</v>
      </c>
      <c r="I3031">
        <v>1602.9248</v>
      </c>
      <c r="J3031">
        <v>1658.4693600000001</v>
      </c>
      <c r="K3031">
        <v>1236.9984099999999</v>
      </c>
      <c r="L3031">
        <v>1929.83044</v>
      </c>
      <c r="M3031">
        <v>1181.4228499999999</v>
      </c>
      <c r="N3031">
        <v>1062.59509</v>
      </c>
      <c r="O3031">
        <v>1545.2116699999999</v>
      </c>
      <c r="P3031">
        <v>525.32183999999995</v>
      </c>
      <c r="Q3031">
        <v>1108.32104</v>
      </c>
      <c r="R3031">
        <v>1388.2688000000001</v>
      </c>
      <c r="S3031">
        <v>1101.9461699999999</v>
      </c>
      <c r="T3031">
        <v>1593.3042</v>
      </c>
      <c r="U3031">
        <v>1021.91479</v>
      </c>
      <c r="V3031">
        <v>920.65935999999999</v>
      </c>
      <c r="W3031">
        <v>921.59191999999996</v>
      </c>
      <c r="X3031">
        <v>1060.4231</v>
      </c>
      <c r="Y3031">
        <v>854.8288</v>
      </c>
    </row>
    <row r="3032" spans="1:25" x14ac:dyDescent="0.3">
      <c r="A3032">
        <v>3067</v>
      </c>
      <c r="B3032">
        <v>2163.3771999999999</v>
      </c>
      <c r="C3032">
        <v>5067.3276400000004</v>
      </c>
      <c r="D3032">
        <v>1614.8758499999999</v>
      </c>
      <c r="E3032">
        <v>1458.43677</v>
      </c>
      <c r="F3032">
        <v>1814.39417</v>
      </c>
      <c r="G3032">
        <v>1583.35193</v>
      </c>
      <c r="H3032">
        <v>1713.9984099999999</v>
      </c>
      <c r="I3032">
        <v>3300.5075700000002</v>
      </c>
      <c r="J3032">
        <v>1639.4480000000001</v>
      </c>
      <c r="K3032">
        <v>1820.1883499999999</v>
      </c>
      <c r="L3032">
        <v>1691.00134</v>
      </c>
      <c r="M3032">
        <v>3102.3647500000002</v>
      </c>
      <c r="N3032">
        <v>680.46869000000004</v>
      </c>
      <c r="O3032">
        <v>1775.89429</v>
      </c>
      <c r="P3032">
        <v>2979.0625</v>
      </c>
      <c r="Q3032">
        <v>4151.1684599999999</v>
      </c>
      <c r="R3032">
        <v>946.26824999999997</v>
      </c>
      <c r="S3032">
        <v>1619.42578</v>
      </c>
      <c r="T3032">
        <v>1756.70715</v>
      </c>
      <c r="U3032">
        <v>1820.41248</v>
      </c>
      <c r="V3032">
        <v>3068.9685100000002</v>
      </c>
      <c r="W3032">
        <v>863.87396000000001</v>
      </c>
      <c r="X3032">
        <v>1941.96057</v>
      </c>
      <c r="Y3032">
        <v>3311.8002900000001</v>
      </c>
    </row>
    <row r="3033" spans="1:25" x14ac:dyDescent="0.3">
      <c r="A3033">
        <v>3068</v>
      </c>
      <c r="B3033">
        <v>678.91283999999996</v>
      </c>
      <c r="C3033">
        <v>224.35357999999999</v>
      </c>
      <c r="D3033">
        <v>1781.3892800000001</v>
      </c>
      <c r="E3033">
        <v>57.962499999999999</v>
      </c>
      <c r="F3033">
        <v>340.47897</v>
      </c>
      <c r="G3033">
        <v>208.63460000000001</v>
      </c>
      <c r="H3033">
        <v>525.07227</v>
      </c>
      <c r="I3033">
        <v>495.96233999999998</v>
      </c>
      <c r="J3033">
        <v>842.54871000000003</v>
      </c>
      <c r="K3033">
        <v>1965.26892</v>
      </c>
      <c r="L3033">
        <v>1942.32178</v>
      </c>
      <c r="M3033">
        <v>800.3537</v>
      </c>
      <c r="N3033">
        <v>2161.70703</v>
      </c>
      <c r="O3033">
        <v>233.02420000000001</v>
      </c>
      <c r="P3033">
        <v>1170.64392</v>
      </c>
      <c r="Q3033">
        <v>242.17151000000001</v>
      </c>
      <c r="R3033">
        <v>718.19141000000002</v>
      </c>
      <c r="S3033">
        <v>1308.52026</v>
      </c>
      <c r="T3033">
        <v>1111.50647</v>
      </c>
      <c r="U3033">
        <v>1095.0686000000001</v>
      </c>
      <c r="V3033">
        <v>614.96875</v>
      </c>
      <c r="W3033">
        <v>1275.23657</v>
      </c>
      <c r="X3033">
        <v>340.65323000000001</v>
      </c>
      <c r="Y3033">
        <v>1181.3376499999999</v>
      </c>
    </row>
    <row r="3034" spans="1:25" x14ac:dyDescent="0.3">
      <c r="A3034">
        <v>3069</v>
      </c>
      <c r="B3034">
        <v>511.22176999999999</v>
      </c>
      <c r="C3034">
        <v>640.53021000000001</v>
      </c>
      <c r="D3034">
        <v>3999.96875</v>
      </c>
      <c r="E3034">
        <v>1474.05249</v>
      </c>
      <c r="F3034">
        <v>2257.1122999999998</v>
      </c>
      <c r="G3034">
        <v>4446.6210899999996</v>
      </c>
      <c r="H3034">
        <v>4312.4247999999998</v>
      </c>
      <c r="I3034">
        <v>2312.5180700000001</v>
      </c>
      <c r="J3034">
        <v>4736.1308600000002</v>
      </c>
      <c r="K3034">
        <v>3791.8657199999998</v>
      </c>
      <c r="L3034">
        <v>3659.1501499999999</v>
      </c>
      <c r="M3034">
        <v>3621.3652299999999</v>
      </c>
      <c r="N3034">
        <v>5464.2382799999996</v>
      </c>
      <c r="O3034">
        <v>3236.4599600000001</v>
      </c>
      <c r="P3034">
        <v>3043.3894</v>
      </c>
      <c r="Q3034">
        <v>1681.62598</v>
      </c>
      <c r="R3034">
        <v>2733.6967800000002</v>
      </c>
      <c r="S3034">
        <v>2337.7480500000001</v>
      </c>
      <c r="T3034">
        <v>2188.2944299999999</v>
      </c>
      <c r="U3034">
        <v>1929.13525</v>
      </c>
      <c r="V3034">
        <v>2536.3625499999998</v>
      </c>
      <c r="W3034">
        <v>3526.2785600000002</v>
      </c>
      <c r="X3034">
        <v>2326.7495100000001</v>
      </c>
      <c r="Y3034">
        <v>2617.60986</v>
      </c>
    </row>
    <row r="3035" spans="1:25" x14ac:dyDescent="0.3">
      <c r="A3035">
        <v>3070</v>
      </c>
      <c r="B3035">
        <v>936.66832999999997</v>
      </c>
      <c r="C3035">
        <v>1183.22363</v>
      </c>
      <c r="D3035">
        <v>2023.72217</v>
      </c>
      <c r="E3035">
        <v>1658.1055899999999</v>
      </c>
      <c r="F3035">
        <v>893.73632999999995</v>
      </c>
      <c r="G3035">
        <v>1387.94812</v>
      </c>
      <c r="H3035">
        <v>1272.7072800000001</v>
      </c>
      <c r="I3035">
        <v>1795.7546400000001</v>
      </c>
      <c r="J3035">
        <v>864.32213999999999</v>
      </c>
      <c r="K3035">
        <v>1261.8974599999999</v>
      </c>
      <c r="L3035">
        <v>1092.5093999999999</v>
      </c>
      <c r="M3035">
        <v>883.10815000000002</v>
      </c>
      <c r="N3035">
        <v>1126.1962900000001</v>
      </c>
      <c r="O3035">
        <v>1827.20154</v>
      </c>
      <c r="P3035">
        <v>516.04663000000005</v>
      </c>
      <c r="Q3035">
        <v>1693.2941900000001</v>
      </c>
      <c r="R3035">
        <v>753.13629000000003</v>
      </c>
      <c r="S3035">
        <v>981.24121000000002</v>
      </c>
      <c r="T3035">
        <v>1175.75171</v>
      </c>
      <c r="U3035">
        <v>513.13989000000004</v>
      </c>
      <c r="V3035">
        <v>1463.3017600000001</v>
      </c>
      <c r="W3035">
        <v>1456.37183</v>
      </c>
      <c r="X3035">
        <v>1841.3896500000001</v>
      </c>
      <c r="Y3035">
        <v>715.97307999999998</v>
      </c>
    </row>
    <row r="3036" spans="1:25" x14ac:dyDescent="0.3">
      <c r="A3036">
        <v>3071</v>
      </c>
      <c r="B3036">
        <v>2138.1811499999999</v>
      </c>
      <c r="C3036">
        <v>1968.0864300000001</v>
      </c>
      <c r="D3036">
        <v>976.57294000000002</v>
      </c>
      <c r="E3036">
        <v>999.29150000000004</v>
      </c>
      <c r="F3036">
        <v>1100.0506600000001</v>
      </c>
      <c r="G3036">
        <v>1849.0808099999999</v>
      </c>
      <c r="H3036">
        <v>2486.6591800000001</v>
      </c>
      <c r="I3036">
        <v>1854.6330599999999</v>
      </c>
      <c r="J3036">
        <v>2538.8579100000002</v>
      </c>
      <c r="K3036">
        <v>1991.97729</v>
      </c>
      <c r="L3036">
        <v>1155.6849400000001</v>
      </c>
      <c r="M3036">
        <v>2309.1328100000001</v>
      </c>
      <c r="N3036">
        <v>1666.5715299999999</v>
      </c>
      <c r="O3036">
        <v>1412.9892600000001</v>
      </c>
      <c r="P3036">
        <v>2583.23047</v>
      </c>
      <c r="Q3036">
        <v>2193.9868200000001</v>
      </c>
      <c r="R3036">
        <v>1739.0358900000001</v>
      </c>
      <c r="S3036">
        <v>1960.4843800000001</v>
      </c>
      <c r="T3036">
        <v>1963.2663600000001</v>
      </c>
      <c r="U3036">
        <v>3095.2475599999998</v>
      </c>
      <c r="V3036">
        <v>1562.37256</v>
      </c>
      <c r="W3036">
        <v>1995.69336</v>
      </c>
      <c r="X3036">
        <v>2270.5334499999999</v>
      </c>
      <c r="Y3036">
        <v>2562.1474600000001</v>
      </c>
    </row>
    <row r="3037" spans="1:25" x14ac:dyDescent="0.3">
      <c r="A3037">
        <v>3072</v>
      </c>
      <c r="B3037">
        <v>532.13378999999998</v>
      </c>
      <c r="C3037">
        <v>2055.8845200000001</v>
      </c>
      <c r="D3037">
        <v>625.79503999999997</v>
      </c>
      <c r="E3037">
        <v>1039.56494</v>
      </c>
      <c r="F3037">
        <v>119.95876</v>
      </c>
      <c r="G3037">
        <v>648.59142999999995</v>
      </c>
      <c r="H3037">
        <v>1295.8599899999999</v>
      </c>
      <c r="I3037">
        <v>2485.9538600000001</v>
      </c>
      <c r="J3037">
        <v>32.877220000000001</v>
      </c>
      <c r="K3037">
        <v>1214.43372</v>
      </c>
      <c r="L3037">
        <v>1796.6728499999999</v>
      </c>
      <c r="M3037">
        <v>653.77997000000005</v>
      </c>
      <c r="N3037">
        <v>1283.22522</v>
      </c>
      <c r="O3037">
        <v>1946.6928700000001</v>
      </c>
      <c r="P3037">
        <v>71.323970000000003</v>
      </c>
      <c r="Q3037">
        <v>2549.9963400000001</v>
      </c>
      <c r="R3037">
        <v>97.358770000000007</v>
      </c>
      <c r="S3037">
        <v>1224.1637000000001</v>
      </c>
      <c r="T3037">
        <v>1501.7042200000001</v>
      </c>
      <c r="U3037">
        <v>1003.93414</v>
      </c>
      <c r="V3037">
        <v>1079.31763</v>
      </c>
      <c r="W3037">
        <v>798.97766000000001</v>
      </c>
      <c r="X3037">
        <v>2384.3344699999998</v>
      </c>
      <c r="Y3037">
        <v>46.732520000000001</v>
      </c>
    </row>
    <row r="3038" spans="1:25" x14ac:dyDescent="0.3">
      <c r="A3038">
        <v>3073</v>
      </c>
      <c r="B3038">
        <v>176.96161000000001</v>
      </c>
      <c r="C3038">
        <v>2541.3015099999998</v>
      </c>
      <c r="D3038">
        <v>472.16451999999998</v>
      </c>
      <c r="E3038">
        <v>1258.3188500000001</v>
      </c>
      <c r="F3038">
        <v>914.71245999999996</v>
      </c>
      <c r="G3038">
        <v>1305.8510699999999</v>
      </c>
      <c r="H3038">
        <v>1686.02991</v>
      </c>
      <c r="I3038">
        <v>914.99199999999996</v>
      </c>
      <c r="J3038">
        <v>1837.70532</v>
      </c>
      <c r="K3038">
        <v>2547.8535200000001</v>
      </c>
      <c r="L3038">
        <v>505.91251</v>
      </c>
      <c r="M3038">
        <v>3257.37183</v>
      </c>
      <c r="N3038">
        <v>726.1712</v>
      </c>
      <c r="O3038">
        <v>1896.53198</v>
      </c>
      <c r="P3038">
        <v>2170.54736</v>
      </c>
      <c r="Q3038">
        <v>1571.0877700000001</v>
      </c>
      <c r="R3038">
        <v>2018.9432400000001</v>
      </c>
      <c r="S3038">
        <v>2523.30591</v>
      </c>
      <c r="T3038">
        <v>1232.4885300000001</v>
      </c>
      <c r="U3038">
        <v>240.27565000000001</v>
      </c>
      <c r="V3038">
        <v>4087.8383800000001</v>
      </c>
      <c r="W3038">
        <v>967.70147999999995</v>
      </c>
      <c r="X3038">
        <v>1161.4099100000001</v>
      </c>
      <c r="Y3038">
        <v>2141.1762699999999</v>
      </c>
    </row>
    <row r="3039" spans="1:25" x14ac:dyDescent="0.3">
      <c r="A3039">
        <v>3074</v>
      </c>
      <c r="B3039">
        <v>7348.1982399999997</v>
      </c>
      <c r="C3039">
        <v>1420.4606900000001</v>
      </c>
      <c r="D3039">
        <v>6295.2753899999998</v>
      </c>
      <c r="E3039">
        <v>3772.1684599999999</v>
      </c>
      <c r="F3039">
        <v>4701.5737300000001</v>
      </c>
      <c r="G3039">
        <v>7364.0639600000004</v>
      </c>
      <c r="H3039">
        <v>6134.8549800000001</v>
      </c>
      <c r="I3039">
        <v>2727.1279300000001</v>
      </c>
      <c r="J3039">
        <v>9976.5439499999993</v>
      </c>
      <c r="K3039">
        <v>954.63831000000005</v>
      </c>
      <c r="L3039">
        <v>1583.7699</v>
      </c>
      <c r="M3039">
        <v>1541.8688999999999</v>
      </c>
      <c r="N3039">
        <v>4677.5644499999999</v>
      </c>
      <c r="O3039">
        <v>2306.12842</v>
      </c>
      <c r="P3039">
        <v>5583.1347699999997</v>
      </c>
      <c r="Q3039">
        <v>2145.41968</v>
      </c>
      <c r="R3039">
        <v>3270.2180199999998</v>
      </c>
      <c r="S3039">
        <v>4363.11816</v>
      </c>
      <c r="T3039">
        <v>3288.0461399999999</v>
      </c>
      <c r="U3039">
        <v>6288.0136700000003</v>
      </c>
      <c r="V3039">
        <v>3900.5224600000001</v>
      </c>
      <c r="W3039">
        <v>4848.4799800000001</v>
      </c>
      <c r="X3039">
        <v>2133.4250499999998</v>
      </c>
      <c r="Y3039">
        <v>4618.1826199999996</v>
      </c>
    </row>
    <row r="3040" spans="1:25" x14ac:dyDescent="0.3">
      <c r="A3040">
        <v>3075</v>
      </c>
      <c r="B3040">
        <v>288.31589000000002</v>
      </c>
      <c r="C3040">
        <v>0</v>
      </c>
      <c r="D3040">
        <v>7442.7246100000002</v>
      </c>
      <c r="E3040">
        <v>4128.2919899999997</v>
      </c>
      <c r="F3040">
        <v>5843.8359399999999</v>
      </c>
      <c r="G3040">
        <v>4990.7065400000001</v>
      </c>
      <c r="H3040">
        <v>5473.62842</v>
      </c>
      <c r="I3040">
        <v>312.54599000000002</v>
      </c>
      <c r="J3040">
        <v>1692.2356</v>
      </c>
      <c r="K3040">
        <v>3906.3828100000001</v>
      </c>
      <c r="L3040">
        <v>764.42871000000002</v>
      </c>
      <c r="M3040">
        <v>364.35251</v>
      </c>
      <c r="N3040">
        <v>9919.1025399999999</v>
      </c>
      <c r="O3040">
        <v>4935.3393599999999</v>
      </c>
      <c r="P3040">
        <v>5040.8662100000001</v>
      </c>
      <c r="Q3040">
        <v>1013.96362</v>
      </c>
      <c r="R3040">
        <v>2829.4184599999999</v>
      </c>
      <c r="S3040">
        <v>4228.6064500000002</v>
      </c>
      <c r="T3040">
        <v>2237.5849600000001</v>
      </c>
      <c r="U3040">
        <v>1118.4082000000001</v>
      </c>
      <c r="V3040">
        <v>172.63989000000001</v>
      </c>
      <c r="W3040">
        <v>5535.3461900000002</v>
      </c>
      <c r="X3040">
        <v>4461.7836900000002</v>
      </c>
      <c r="Y3040">
        <v>5602.3466799999997</v>
      </c>
    </row>
    <row r="3041" spans="1:25" x14ac:dyDescent="0.3">
      <c r="A3041">
        <v>3076</v>
      </c>
      <c r="B3041">
        <v>801.05219</v>
      </c>
      <c r="C3041">
        <v>1353.85608</v>
      </c>
      <c r="D3041">
        <v>2289.7148400000001</v>
      </c>
      <c r="E3041">
        <v>1088.4082000000001</v>
      </c>
      <c r="F3041">
        <v>904.41290000000004</v>
      </c>
      <c r="G3041">
        <v>2811.8227499999998</v>
      </c>
      <c r="H3041">
        <v>1796.6375700000001</v>
      </c>
      <c r="I3041">
        <v>4465.3027300000003</v>
      </c>
      <c r="J3041">
        <v>2393.81421</v>
      </c>
      <c r="K3041">
        <v>2448.9875499999998</v>
      </c>
      <c r="L3041">
        <v>1106.4218800000001</v>
      </c>
      <c r="M3041">
        <v>1516.0578599999999</v>
      </c>
      <c r="N3041">
        <v>2486.8154300000001</v>
      </c>
      <c r="O3041">
        <v>1644.02991</v>
      </c>
      <c r="P3041">
        <v>2857.8237300000001</v>
      </c>
      <c r="Q3041">
        <v>1998.86292</v>
      </c>
      <c r="R3041">
        <v>2943.8627900000001</v>
      </c>
      <c r="S3041">
        <v>3394.75146</v>
      </c>
      <c r="T3041">
        <v>1108.03467</v>
      </c>
      <c r="U3041">
        <v>1748.2336399999999</v>
      </c>
      <c r="V3041">
        <v>1782.60034</v>
      </c>
      <c r="W3041">
        <v>1509.9304199999999</v>
      </c>
      <c r="X3041">
        <v>1380.47974</v>
      </c>
      <c r="Y3041">
        <v>2855.5961900000002</v>
      </c>
    </row>
    <row r="3042" spans="1:25" x14ac:dyDescent="0.3">
      <c r="A3042">
        <v>3078</v>
      </c>
      <c r="B3042">
        <v>0</v>
      </c>
      <c r="C3042">
        <v>0</v>
      </c>
      <c r="D3042">
        <v>7.4999999999999997E-2</v>
      </c>
      <c r="E3042">
        <v>0</v>
      </c>
      <c r="F3042">
        <v>0</v>
      </c>
      <c r="G3042">
        <v>230.4924</v>
      </c>
      <c r="H3042">
        <v>853.91687000000002</v>
      </c>
      <c r="I3042">
        <v>1368.0385699999999</v>
      </c>
      <c r="J3042">
        <v>1184.19397</v>
      </c>
      <c r="K3042">
        <v>1226.771</v>
      </c>
      <c r="L3042">
        <v>1087.99109</v>
      </c>
      <c r="M3042">
        <v>979.43102999999996</v>
      </c>
      <c r="N3042">
        <v>1336.7453599999999</v>
      </c>
      <c r="O3042">
        <v>1071.89941</v>
      </c>
      <c r="P3042">
        <v>881.02099999999996</v>
      </c>
      <c r="Q3042">
        <v>845.22491000000002</v>
      </c>
      <c r="R3042">
        <v>818.39739999999995</v>
      </c>
      <c r="S3042">
        <v>895.22729000000004</v>
      </c>
      <c r="T3042">
        <v>775.70221000000004</v>
      </c>
      <c r="U3042">
        <v>799.73761000000002</v>
      </c>
      <c r="V3042">
        <v>522.86937999999998</v>
      </c>
      <c r="W3042">
        <v>1009.41553</v>
      </c>
      <c r="X3042">
        <v>740.74481000000003</v>
      </c>
      <c r="Y3042">
        <v>878.78381000000002</v>
      </c>
    </row>
    <row r="3043" spans="1:25" x14ac:dyDescent="0.3">
      <c r="A3043">
        <v>3079</v>
      </c>
      <c r="B3043">
        <v>3258.5270999999998</v>
      </c>
      <c r="C3043">
        <v>4142.7206999999999</v>
      </c>
      <c r="D3043">
        <v>3114.9218799999999</v>
      </c>
      <c r="E3043">
        <v>7498.9316399999998</v>
      </c>
      <c r="F3043">
        <v>2315.5600599999998</v>
      </c>
      <c r="G3043">
        <v>11133.987300000001</v>
      </c>
      <c r="H3043">
        <v>12138.981449999999</v>
      </c>
      <c r="I3043">
        <v>7422.1738299999997</v>
      </c>
      <c r="J3043">
        <v>8156.9624000000003</v>
      </c>
      <c r="K3043">
        <v>8722.3720699999994</v>
      </c>
      <c r="L3043">
        <v>13824.222659999999</v>
      </c>
      <c r="M3043">
        <v>9935.9384800000007</v>
      </c>
      <c r="N3043">
        <v>10795.54883</v>
      </c>
      <c r="O3043">
        <v>10585.91504</v>
      </c>
      <c r="P3043">
        <v>9767.9580100000003</v>
      </c>
      <c r="Q3043">
        <v>4166.3710899999996</v>
      </c>
      <c r="R3043">
        <v>4917.6084000000001</v>
      </c>
      <c r="S3043">
        <v>7557.9531200000001</v>
      </c>
      <c r="T3043">
        <v>6447.0961900000002</v>
      </c>
      <c r="U3043">
        <v>9653.0156200000001</v>
      </c>
      <c r="V3043">
        <v>6807.5668900000001</v>
      </c>
      <c r="W3043">
        <v>9059.1337899999999</v>
      </c>
      <c r="X3043">
        <v>7555.5756799999999</v>
      </c>
      <c r="Y3043">
        <v>6224.7050799999997</v>
      </c>
    </row>
    <row r="3044" spans="1:25" x14ac:dyDescent="0.3">
      <c r="A3044">
        <v>3080</v>
      </c>
      <c r="B3044">
        <v>1764.0413799999999</v>
      </c>
      <c r="C3044">
        <v>2281.86816</v>
      </c>
      <c r="D3044">
        <v>2798.9252900000001</v>
      </c>
      <c r="E3044">
        <v>3954.50317</v>
      </c>
      <c r="F3044">
        <v>2830.59863</v>
      </c>
      <c r="G3044">
        <v>2249.46875</v>
      </c>
      <c r="H3044">
        <v>2388.2268100000001</v>
      </c>
      <c r="I3044">
        <v>2558.1022899999998</v>
      </c>
      <c r="J3044">
        <v>828.54303000000004</v>
      </c>
      <c r="K3044">
        <v>1073.76819</v>
      </c>
      <c r="L3044">
        <v>1814.4987799999999</v>
      </c>
      <c r="M3044">
        <v>1784.7756300000001</v>
      </c>
      <c r="N3044">
        <v>1878.55774</v>
      </c>
      <c r="O3044">
        <v>2708.13672</v>
      </c>
      <c r="P3044">
        <v>1652.8209199999999</v>
      </c>
      <c r="Q3044">
        <v>2832.9316399999998</v>
      </c>
      <c r="R3044">
        <v>634.52611999999999</v>
      </c>
      <c r="S3044">
        <v>886.41492000000005</v>
      </c>
      <c r="T3044">
        <v>1823.91785</v>
      </c>
      <c r="U3044">
        <v>2233.2299800000001</v>
      </c>
      <c r="V3044">
        <v>1949.83862</v>
      </c>
      <c r="W3044">
        <v>1751.0766599999999</v>
      </c>
      <c r="X3044">
        <v>3336.8586399999999</v>
      </c>
      <c r="Y3044">
        <v>1626.8521699999999</v>
      </c>
    </row>
    <row r="3045" spans="1:25" x14ac:dyDescent="0.3">
      <c r="A3045">
        <v>3081</v>
      </c>
      <c r="B3045">
        <v>76.319800000000001</v>
      </c>
      <c r="C3045">
        <v>525.03801999999996</v>
      </c>
      <c r="D3045">
        <v>48.930799999999998</v>
      </c>
      <c r="E3045">
        <v>424.83749</v>
      </c>
      <c r="F3045">
        <v>417.67340000000002</v>
      </c>
      <c r="G3045">
        <v>596.46722</v>
      </c>
      <c r="H3045">
        <v>1527.7989500000001</v>
      </c>
      <c r="I3045">
        <v>676.06140000000005</v>
      </c>
      <c r="J3045">
        <v>1541.61877</v>
      </c>
      <c r="K3045">
        <v>995.31817999999998</v>
      </c>
      <c r="L3045">
        <v>867.18371999999999</v>
      </c>
      <c r="M3045">
        <v>298.95639</v>
      </c>
      <c r="N3045">
        <v>372.24898999999999</v>
      </c>
      <c r="O3045">
        <v>453.16579999999999</v>
      </c>
      <c r="P3045">
        <v>631.53583000000003</v>
      </c>
      <c r="Q3045">
        <v>647.84942999999998</v>
      </c>
      <c r="R3045">
        <v>1415.68677</v>
      </c>
      <c r="S3045">
        <v>1699.9912099999999</v>
      </c>
      <c r="T3045">
        <v>1671.18091</v>
      </c>
      <c r="U3045">
        <v>1153.5328400000001</v>
      </c>
      <c r="V3045">
        <v>393.29709000000003</v>
      </c>
      <c r="W3045">
        <v>919.79492000000005</v>
      </c>
      <c r="X3045">
        <v>407.9563</v>
      </c>
      <c r="Y3045">
        <v>745.83037999999999</v>
      </c>
    </row>
    <row r="3046" spans="1:25" x14ac:dyDescent="0.3">
      <c r="A3046">
        <v>3082</v>
      </c>
      <c r="B3046">
        <v>908.89531999999997</v>
      </c>
      <c r="C3046">
        <v>856.52440999999999</v>
      </c>
      <c r="D3046">
        <v>381.90973000000002</v>
      </c>
      <c r="E3046">
        <v>807.68024000000003</v>
      </c>
      <c r="F3046">
        <v>595.46532999999999</v>
      </c>
      <c r="G3046">
        <v>1110.03125</v>
      </c>
      <c r="H3046">
        <v>1726.4476299999999</v>
      </c>
      <c r="I3046">
        <v>1026.14771</v>
      </c>
      <c r="J3046">
        <v>564.60064999999997</v>
      </c>
      <c r="K3046">
        <v>2192.7272899999998</v>
      </c>
      <c r="L3046">
        <v>1715.32971</v>
      </c>
      <c r="M3046">
        <v>1472.28271</v>
      </c>
      <c r="N3046">
        <v>967.86072000000001</v>
      </c>
      <c r="O3046">
        <v>1955.1873800000001</v>
      </c>
      <c r="P3046">
        <v>1913.4692399999999</v>
      </c>
      <c r="Q3046">
        <v>1458.25244</v>
      </c>
      <c r="R3046">
        <v>865.97473000000002</v>
      </c>
      <c r="S3046">
        <v>1908.5471199999999</v>
      </c>
      <c r="T3046">
        <v>1898.76819</v>
      </c>
      <c r="U3046">
        <v>2096.2543900000001</v>
      </c>
      <c r="V3046">
        <v>1960.07214</v>
      </c>
      <c r="W3046">
        <v>929.89844000000005</v>
      </c>
      <c r="X3046">
        <v>1785.2810099999999</v>
      </c>
      <c r="Y3046">
        <v>1836.1633300000001</v>
      </c>
    </row>
    <row r="3047" spans="1:25" x14ac:dyDescent="0.3">
      <c r="A3047">
        <v>3083</v>
      </c>
      <c r="B3047">
        <v>1127.0269800000001</v>
      </c>
      <c r="C3047">
        <v>2099.2209499999999</v>
      </c>
      <c r="D3047">
        <v>3567.1914099999999</v>
      </c>
      <c r="E3047">
        <v>2151.8474099999999</v>
      </c>
      <c r="F3047">
        <v>2915.7673300000001</v>
      </c>
      <c r="G3047">
        <v>3325.8630400000002</v>
      </c>
      <c r="H3047">
        <v>3181.25513</v>
      </c>
      <c r="I3047">
        <v>1645.7978499999999</v>
      </c>
      <c r="J3047">
        <v>4212.5468799999999</v>
      </c>
      <c r="K3047">
        <v>2713.2959000000001</v>
      </c>
      <c r="L3047">
        <v>2393.3479000000002</v>
      </c>
      <c r="M3047">
        <v>2227.0476100000001</v>
      </c>
      <c r="N3047">
        <v>3671.3012699999999</v>
      </c>
      <c r="O3047">
        <v>2842.9301799999998</v>
      </c>
      <c r="P3047">
        <v>2408.33545</v>
      </c>
      <c r="Q3047">
        <v>1980.2851599999999</v>
      </c>
      <c r="R3047">
        <v>3992.1191399999998</v>
      </c>
      <c r="S3047">
        <v>2866.23828</v>
      </c>
      <c r="T3047">
        <v>2742.5752000000002</v>
      </c>
      <c r="U3047">
        <v>1589.6055899999999</v>
      </c>
      <c r="V3047">
        <v>2366.1557600000001</v>
      </c>
      <c r="W3047">
        <v>3977.5893599999999</v>
      </c>
      <c r="X3047">
        <v>2821.97217</v>
      </c>
      <c r="Y3047">
        <v>2320.4296899999999</v>
      </c>
    </row>
    <row r="3048" spans="1:25" x14ac:dyDescent="0.3">
      <c r="A3048">
        <v>3084</v>
      </c>
      <c r="B3048">
        <v>382.21719999999999</v>
      </c>
      <c r="C3048">
        <v>260.45353999999998</v>
      </c>
      <c r="D3048">
        <v>605.53778</v>
      </c>
      <c r="E3048">
        <v>1180.5400999999999</v>
      </c>
      <c r="F3048">
        <v>188.48014000000001</v>
      </c>
      <c r="G3048">
        <v>2312.8627900000001</v>
      </c>
      <c r="H3048">
        <v>2302.5524300000002</v>
      </c>
      <c r="I3048" t="s">
        <v>0</v>
      </c>
      <c r="J3048">
        <v>1463.27115</v>
      </c>
      <c r="K3048">
        <v>1067.8161600000001</v>
      </c>
      <c r="L3048" t="s">
        <v>0</v>
      </c>
      <c r="M3048">
        <v>818.70398</v>
      </c>
      <c r="N3048">
        <v>1931.18408</v>
      </c>
      <c r="O3048">
        <v>3374.8145399999999</v>
      </c>
      <c r="P3048">
        <v>2156.9137599999999</v>
      </c>
      <c r="Q3048">
        <v>1669.4550200000001</v>
      </c>
      <c r="R3048">
        <v>1825.0535600000001</v>
      </c>
      <c r="S3048">
        <v>1458.58862</v>
      </c>
      <c r="T3048">
        <v>1148.99524</v>
      </c>
      <c r="U3048">
        <v>1102.7832000000001</v>
      </c>
      <c r="V3048">
        <v>1327.8822600000001</v>
      </c>
      <c r="W3048">
        <v>2181.9448200000002</v>
      </c>
      <c r="X3048">
        <v>2475.9252900000001</v>
      </c>
      <c r="Y3048">
        <v>1105.99368</v>
      </c>
    </row>
    <row r="3049" spans="1:25" x14ac:dyDescent="0.3">
      <c r="A3049">
        <v>3085</v>
      </c>
      <c r="B3049">
        <v>4281.62842</v>
      </c>
      <c r="C3049">
        <v>4590.2509799999998</v>
      </c>
      <c r="D3049">
        <v>2125.0324700000001</v>
      </c>
      <c r="E3049">
        <v>2206.01611</v>
      </c>
      <c r="F3049">
        <v>2316.0915500000001</v>
      </c>
      <c r="G3049">
        <v>3368.3667</v>
      </c>
      <c r="H3049">
        <v>1690.53772</v>
      </c>
      <c r="I3049" t="s">
        <v>0</v>
      </c>
      <c r="J3049">
        <v>2575.5092800000002</v>
      </c>
      <c r="K3049">
        <v>1080.2813699999999</v>
      </c>
      <c r="L3049" t="s">
        <v>0</v>
      </c>
      <c r="M3049">
        <v>2223.5668900000001</v>
      </c>
      <c r="N3049">
        <v>2973.1782199999998</v>
      </c>
      <c r="O3049">
        <v>3053.00171</v>
      </c>
      <c r="P3049">
        <v>2613.8542499999999</v>
      </c>
      <c r="Q3049">
        <v>2804.1667499999999</v>
      </c>
      <c r="R3049">
        <v>1753.9318800000001</v>
      </c>
      <c r="S3049">
        <v>909.3175</v>
      </c>
      <c r="T3049">
        <v>2059.2114299999998</v>
      </c>
      <c r="U3049">
        <v>1584.2294899999999</v>
      </c>
      <c r="V3049">
        <v>1794.4248</v>
      </c>
      <c r="W3049">
        <v>2724.0703100000001</v>
      </c>
      <c r="X3049">
        <v>2551.9333499999998</v>
      </c>
      <c r="Y3049">
        <v>2111.79297</v>
      </c>
    </row>
    <row r="3050" spans="1:25" x14ac:dyDescent="0.3">
      <c r="A3050">
        <v>3086</v>
      </c>
      <c r="B3050">
        <v>849.16376000000002</v>
      </c>
      <c r="C3050">
        <v>566.88897999999995</v>
      </c>
      <c r="D3050">
        <v>269.86844000000002</v>
      </c>
      <c r="E3050">
        <v>215.76363000000001</v>
      </c>
      <c r="F3050">
        <v>343.02521000000002</v>
      </c>
      <c r="G3050">
        <v>1381.55737</v>
      </c>
      <c r="H3050">
        <v>2794.9863300000002</v>
      </c>
      <c r="I3050" t="s">
        <v>0</v>
      </c>
      <c r="J3050">
        <v>1836.19409</v>
      </c>
      <c r="K3050">
        <v>2615.5124500000002</v>
      </c>
      <c r="L3050" t="s">
        <v>0</v>
      </c>
      <c r="M3050">
        <v>3666.71875</v>
      </c>
      <c r="N3050">
        <v>1330.3527799999999</v>
      </c>
      <c r="O3050">
        <v>598.72076000000004</v>
      </c>
      <c r="P3050">
        <v>907.07123000000001</v>
      </c>
      <c r="Q3050">
        <v>2559.9592299999999</v>
      </c>
      <c r="R3050">
        <v>973.44037000000003</v>
      </c>
      <c r="S3050">
        <v>2062.8793900000001</v>
      </c>
      <c r="T3050">
        <v>865.53204000000005</v>
      </c>
      <c r="U3050">
        <v>2218.5336900000002</v>
      </c>
      <c r="V3050">
        <v>3843.6064500000002</v>
      </c>
      <c r="W3050">
        <v>970.40941999999995</v>
      </c>
      <c r="X3050">
        <v>1429.64282</v>
      </c>
      <c r="Y3050">
        <v>946.03264999999999</v>
      </c>
    </row>
    <row r="3051" spans="1:25" x14ac:dyDescent="0.3">
      <c r="A3051">
        <v>3087</v>
      </c>
      <c r="B3051">
        <v>1751.6042500000001</v>
      </c>
      <c r="C3051">
        <v>1753.18652</v>
      </c>
      <c r="D3051">
        <v>1223.76135</v>
      </c>
      <c r="E3051">
        <v>1677.27124</v>
      </c>
      <c r="F3051">
        <v>948.27997000000005</v>
      </c>
      <c r="G3051">
        <v>1793.30042</v>
      </c>
      <c r="H3051">
        <v>1479.93335</v>
      </c>
      <c r="I3051">
        <v>788.16187000000002</v>
      </c>
      <c r="J3051">
        <v>1498.2792999999999</v>
      </c>
      <c r="K3051">
        <v>2435.86157</v>
      </c>
      <c r="L3051">
        <v>1581.54602</v>
      </c>
      <c r="M3051">
        <v>1691.6224400000001</v>
      </c>
      <c r="N3051">
        <v>1044.0917999999999</v>
      </c>
      <c r="O3051">
        <v>1950.44751</v>
      </c>
      <c r="P3051">
        <v>1267.98486</v>
      </c>
      <c r="Q3051">
        <v>2193.3757300000002</v>
      </c>
      <c r="R3051">
        <v>1243.4006300000001</v>
      </c>
      <c r="S3051">
        <v>2280.6394</v>
      </c>
      <c r="T3051">
        <v>2011.17517</v>
      </c>
      <c r="U3051">
        <v>3112.9438500000001</v>
      </c>
      <c r="V3051">
        <v>1530.3114</v>
      </c>
      <c r="W3051">
        <v>1068.5387000000001</v>
      </c>
      <c r="X3051">
        <v>1704.88123</v>
      </c>
      <c r="Y3051">
        <v>1024.5352800000001</v>
      </c>
    </row>
    <row r="3052" spans="1:25" x14ac:dyDescent="0.3">
      <c r="A3052">
        <v>3088</v>
      </c>
      <c r="B3052">
        <v>2573.5336900000002</v>
      </c>
      <c r="C3052">
        <v>1376.6207300000001</v>
      </c>
      <c r="D3052">
        <v>3027.1386699999998</v>
      </c>
      <c r="E3052">
        <v>1010.83667</v>
      </c>
      <c r="F3052">
        <v>948.35131999999999</v>
      </c>
      <c r="G3052">
        <v>1883.8376499999999</v>
      </c>
      <c r="H3052">
        <v>1481.1093800000001</v>
      </c>
      <c r="I3052">
        <v>1407.84448</v>
      </c>
      <c r="J3052">
        <v>1876.03223</v>
      </c>
      <c r="K3052">
        <v>1269.3188500000001</v>
      </c>
      <c r="L3052">
        <v>1629.55737</v>
      </c>
      <c r="M3052">
        <v>992.23022000000003</v>
      </c>
      <c r="N3052">
        <v>1535.1306199999999</v>
      </c>
      <c r="O3052">
        <v>1067.00378</v>
      </c>
      <c r="P3052">
        <v>2381.16309</v>
      </c>
      <c r="Q3052">
        <v>1106.11707</v>
      </c>
      <c r="R3052">
        <v>1699.9978000000001</v>
      </c>
      <c r="S3052">
        <v>1215.5454099999999</v>
      </c>
      <c r="T3052">
        <v>1431.80115</v>
      </c>
      <c r="U3052">
        <v>1204.91992</v>
      </c>
      <c r="V3052">
        <v>1085.4843800000001</v>
      </c>
      <c r="W3052">
        <v>1346.2377899999999</v>
      </c>
      <c r="X3052">
        <v>806.68651999999997</v>
      </c>
      <c r="Y3052">
        <v>2346.6237799999999</v>
      </c>
    </row>
    <row r="3053" spans="1:25" x14ac:dyDescent="0.3">
      <c r="A3053">
        <v>3089</v>
      </c>
      <c r="B3053">
        <v>314.11599999999999</v>
      </c>
      <c r="C3053">
        <v>1061.32996</v>
      </c>
      <c r="D3053">
        <v>417.37759</v>
      </c>
      <c r="E3053">
        <v>25.3428</v>
      </c>
      <c r="F3053">
        <v>1579.9021</v>
      </c>
      <c r="G3053">
        <v>988.51801</v>
      </c>
      <c r="H3053">
        <v>2253.7006799999999</v>
      </c>
      <c r="I3053">
        <v>708.68060000000003</v>
      </c>
      <c r="J3053">
        <v>4.9127000000000001</v>
      </c>
      <c r="K3053">
        <v>786.31939999999997</v>
      </c>
      <c r="L3053">
        <v>3.8614999999999999</v>
      </c>
      <c r="M3053">
        <v>59.223100000000002</v>
      </c>
      <c r="N3053">
        <v>133.24019999999999</v>
      </c>
      <c r="O3053">
        <v>178.44929999999999</v>
      </c>
      <c r="P3053">
        <v>1745.9279799999999</v>
      </c>
      <c r="Q3053">
        <v>2218.5002399999998</v>
      </c>
      <c r="R3053">
        <v>0.35870000000000002</v>
      </c>
      <c r="S3053">
        <v>1492.0345500000001</v>
      </c>
      <c r="T3053">
        <v>80.639099999999999</v>
      </c>
      <c r="U3053">
        <v>324.50860999999998</v>
      </c>
      <c r="V3053">
        <v>183.7132</v>
      </c>
      <c r="W3053">
        <v>1478.9211399999999</v>
      </c>
      <c r="X3053">
        <v>80.620599999999996</v>
      </c>
      <c r="Y3053">
        <v>2202.6870100000001</v>
      </c>
    </row>
    <row r="3054" spans="1:25" x14ac:dyDescent="0.3">
      <c r="A3054">
        <v>3090</v>
      </c>
      <c r="B3054">
        <v>6688.5449200000003</v>
      </c>
      <c r="C3054">
        <v>3569.9785200000001</v>
      </c>
      <c r="D3054">
        <v>3564.2126499999999</v>
      </c>
      <c r="E3054">
        <v>252.47826000000001</v>
      </c>
      <c r="F3054">
        <v>673.62878000000001</v>
      </c>
      <c r="G3054">
        <v>1265.92578</v>
      </c>
      <c r="H3054">
        <v>1707.00659</v>
      </c>
      <c r="I3054">
        <v>2673.0788600000001</v>
      </c>
      <c r="J3054">
        <v>1982.0737300000001</v>
      </c>
      <c r="K3054">
        <v>2940.3947800000001</v>
      </c>
      <c r="L3054">
        <v>2570.9733900000001</v>
      </c>
      <c r="M3054">
        <v>2624.2443800000001</v>
      </c>
      <c r="N3054">
        <v>3292.4086900000002</v>
      </c>
      <c r="O3054">
        <v>1940.7773400000001</v>
      </c>
      <c r="P3054">
        <v>1183.3054199999999</v>
      </c>
      <c r="Q3054">
        <v>3473.3435100000002</v>
      </c>
      <c r="R3054">
        <v>381.60174999999998</v>
      </c>
      <c r="S3054">
        <v>4276.9296899999999</v>
      </c>
      <c r="T3054">
        <v>2906.8347199999998</v>
      </c>
      <c r="U3054">
        <v>2582.2785600000002</v>
      </c>
      <c r="V3054">
        <v>4206.1855500000001</v>
      </c>
      <c r="W3054">
        <v>2314.66309</v>
      </c>
      <c r="X3054">
        <v>1130.90454</v>
      </c>
      <c r="Y3054">
        <v>810.15875000000005</v>
      </c>
    </row>
    <row r="3055" spans="1:25" x14ac:dyDescent="0.3">
      <c r="A3055">
        <v>3091</v>
      </c>
      <c r="B3055">
        <v>1477.33529</v>
      </c>
      <c r="C3055">
        <v>371.33978000000002</v>
      </c>
      <c r="D3055">
        <v>1927.5732</v>
      </c>
      <c r="E3055">
        <v>398.95468</v>
      </c>
      <c r="F3055">
        <v>772.56944999999996</v>
      </c>
      <c r="G3055">
        <v>645.02865999999995</v>
      </c>
      <c r="H3055">
        <v>631.08109000000002</v>
      </c>
      <c r="I3055" t="s">
        <v>0</v>
      </c>
      <c r="J3055">
        <v>290.07596999999998</v>
      </c>
      <c r="K3055">
        <v>382.83080999999999</v>
      </c>
      <c r="L3055" t="s">
        <v>0</v>
      </c>
      <c r="M3055">
        <v>296.94168999999999</v>
      </c>
      <c r="N3055">
        <v>865.16548999999998</v>
      </c>
      <c r="O3055">
        <v>394.54586</v>
      </c>
      <c r="P3055">
        <v>567.28480999999999</v>
      </c>
      <c r="Q3055">
        <v>1922.8731399999999</v>
      </c>
      <c r="R3055">
        <v>254.69712000000001</v>
      </c>
      <c r="S3055">
        <v>337.74396999999999</v>
      </c>
      <c r="T3055">
        <v>594.67278999999996</v>
      </c>
      <c r="U3055">
        <v>706.11892</v>
      </c>
      <c r="V3055">
        <v>282.71287999999998</v>
      </c>
      <c r="W3055">
        <v>880.38475000000005</v>
      </c>
      <c r="X3055">
        <v>527.39625999999998</v>
      </c>
      <c r="Y3055">
        <v>234.21385000000001</v>
      </c>
    </row>
    <row r="3056" spans="1:25" x14ac:dyDescent="0.3">
      <c r="A3056">
        <v>3092</v>
      </c>
      <c r="B3056">
        <v>1391.5836200000001</v>
      </c>
      <c r="C3056">
        <v>4070.4482400000002</v>
      </c>
      <c r="D3056">
        <v>4002.7629400000001</v>
      </c>
      <c r="E3056">
        <v>1614.94067</v>
      </c>
      <c r="F3056">
        <v>3928.9872999999998</v>
      </c>
      <c r="G3056">
        <v>2749.0444299999999</v>
      </c>
      <c r="H3056">
        <v>2316.3078599999999</v>
      </c>
      <c r="I3056">
        <v>5292.4438499999997</v>
      </c>
      <c r="J3056">
        <v>5587.0747099999999</v>
      </c>
      <c r="K3056">
        <v>5071.6362300000001</v>
      </c>
      <c r="L3056">
        <v>4335.7583000000004</v>
      </c>
      <c r="M3056">
        <v>3906.9348100000002</v>
      </c>
      <c r="N3056">
        <v>3380.3066399999998</v>
      </c>
      <c r="O3056">
        <v>5084.2460899999996</v>
      </c>
      <c r="P3056">
        <v>3637.3181199999999</v>
      </c>
      <c r="Q3056">
        <v>1343.35266</v>
      </c>
      <c r="R3056">
        <v>2661.8960000000002</v>
      </c>
      <c r="S3056">
        <v>5832.3286099999996</v>
      </c>
      <c r="T3056">
        <v>732.37816999999995</v>
      </c>
      <c r="U3056">
        <v>2748.6467299999999</v>
      </c>
      <c r="V3056">
        <v>2856.0004899999999</v>
      </c>
      <c r="W3056">
        <v>3014.0058600000002</v>
      </c>
      <c r="X3056">
        <v>2807.5981400000001</v>
      </c>
      <c r="Y3056">
        <v>4249.7509799999998</v>
      </c>
    </row>
    <row r="3057" spans="1:25" x14ac:dyDescent="0.3">
      <c r="A3057">
        <v>3093</v>
      </c>
      <c r="B3057">
        <v>1052.48486</v>
      </c>
      <c r="C3057">
        <v>1977.3912399999999</v>
      </c>
      <c r="D3057">
        <v>1118.0665300000001</v>
      </c>
      <c r="E3057">
        <v>1541.53394</v>
      </c>
      <c r="F3057">
        <v>742.45110999999997</v>
      </c>
      <c r="G3057">
        <v>468.11353000000003</v>
      </c>
      <c r="H3057">
        <v>828.57476999999994</v>
      </c>
      <c r="I3057" t="s">
        <v>0</v>
      </c>
      <c r="J3057">
        <v>862.5213</v>
      </c>
      <c r="K3057">
        <v>2145.7988300000002</v>
      </c>
      <c r="L3057" t="s">
        <v>0</v>
      </c>
      <c r="M3057">
        <v>664.71587999999997</v>
      </c>
      <c r="N3057">
        <v>1312.50342</v>
      </c>
      <c r="O3057">
        <v>510.47143999999997</v>
      </c>
      <c r="P3057">
        <v>724.07403999999997</v>
      </c>
      <c r="Q3057">
        <v>2917.2941900000001</v>
      </c>
      <c r="R3057">
        <v>502.02890000000002</v>
      </c>
      <c r="S3057">
        <v>3188.9379899999999</v>
      </c>
      <c r="T3057">
        <v>378.69781</v>
      </c>
      <c r="U3057">
        <v>372.44756999999998</v>
      </c>
      <c r="V3057">
        <v>833.95325000000003</v>
      </c>
      <c r="W3057">
        <v>1753.5310099999999</v>
      </c>
      <c r="X3057">
        <v>1817.81665</v>
      </c>
      <c r="Y3057">
        <v>758.59351000000004</v>
      </c>
    </row>
    <row r="3058" spans="1:25" x14ac:dyDescent="0.3">
      <c r="A3058">
        <v>3094</v>
      </c>
      <c r="B3058">
        <v>4169.7697799999996</v>
      </c>
      <c r="C3058">
        <v>2088.4614299999998</v>
      </c>
      <c r="D3058">
        <v>2452.2562899999998</v>
      </c>
      <c r="E3058">
        <v>605.51499999999999</v>
      </c>
      <c r="F3058">
        <v>1565.27782</v>
      </c>
      <c r="G3058">
        <v>3247.4636799999998</v>
      </c>
      <c r="H3058">
        <v>3683.26062</v>
      </c>
      <c r="I3058" t="s">
        <v>0</v>
      </c>
      <c r="J3058">
        <v>1578.02621</v>
      </c>
      <c r="K3058">
        <v>766.44727</v>
      </c>
      <c r="L3058" t="s">
        <v>0</v>
      </c>
      <c r="M3058">
        <v>2006.8155899999999</v>
      </c>
      <c r="N3058">
        <v>3200.1710200000002</v>
      </c>
      <c r="O3058">
        <v>1274.9209000000001</v>
      </c>
      <c r="P3058">
        <v>2710.1568600000001</v>
      </c>
      <c r="Q3058">
        <v>617.99194</v>
      </c>
      <c r="R3058">
        <v>1682.15002</v>
      </c>
      <c r="S3058">
        <v>1052.24892</v>
      </c>
      <c r="T3058">
        <v>1607.2048600000001</v>
      </c>
      <c r="U3058">
        <v>639.07943999999998</v>
      </c>
      <c r="V3058">
        <v>922.54441999999995</v>
      </c>
      <c r="W3058">
        <v>2770.8752399999998</v>
      </c>
      <c r="X3058">
        <v>1350.6936000000001</v>
      </c>
      <c r="Y3058">
        <v>4101.4318800000001</v>
      </c>
    </row>
    <row r="3059" spans="1:25" x14ac:dyDescent="0.3">
      <c r="A3059">
        <v>3095</v>
      </c>
      <c r="B3059">
        <v>1037.4978000000001</v>
      </c>
      <c r="C3059">
        <v>1415.5775100000001</v>
      </c>
      <c r="D3059">
        <v>1615.92615</v>
      </c>
      <c r="E3059">
        <v>1796.3793900000001</v>
      </c>
      <c r="F3059">
        <v>1026.0283199999999</v>
      </c>
      <c r="G3059">
        <v>1628.229</v>
      </c>
      <c r="H3059">
        <v>2547.2646500000001</v>
      </c>
      <c r="I3059">
        <v>3003.21533</v>
      </c>
      <c r="J3059">
        <v>1566.5039099999999</v>
      </c>
      <c r="K3059">
        <v>2737.0595699999999</v>
      </c>
      <c r="L3059">
        <v>3029.2927199999999</v>
      </c>
      <c r="M3059">
        <v>3001.52295</v>
      </c>
      <c r="N3059">
        <v>2141.7226599999999</v>
      </c>
      <c r="O3059">
        <v>3278.5141600000002</v>
      </c>
      <c r="P3059">
        <v>1729.65112</v>
      </c>
      <c r="Q3059">
        <v>2491.7038600000001</v>
      </c>
      <c r="R3059">
        <v>1456.2587900000001</v>
      </c>
      <c r="S3059">
        <v>2217.9675299999999</v>
      </c>
      <c r="T3059">
        <v>2612.89111</v>
      </c>
      <c r="U3059">
        <v>1990.0356400000001</v>
      </c>
      <c r="V3059">
        <v>2565.3481400000001</v>
      </c>
      <c r="W3059">
        <v>1733.9418900000001</v>
      </c>
      <c r="X3059">
        <v>2925.1855500000001</v>
      </c>
      <c r="Y3059">
        <v>1852.5788600000001</v>
      </c>
    </row>
    <row r="3060" spans="1:25" x14ac:dyDescent="0.3">
      <c r="A3060">
        <v>3096</v>
      </c>
      <c r="B3060">
        <v>1787.94238</v>
      </c>
      <c r="C3060">
        <v>1491.46594</v>
      </c>
      <c r="D3060">
        <v>2128.6691900000001</v>
      </c>
      <c r="E3060">
        <v>2281.81396</v>
      </c>
      <c r="F3060">
        <v>2353.1640600000001</v>
      </c>
      <c r="G3060">
        <v>1917.92688</v>
      </c>
      <c r="H3060">
        <v>854.20227</v>
      </c>
      <c r="I3060">
        <v>1468.2391399999999</v>
      </c>
      <c r="J3060">
        <v>1277.09485</v>
      </c>
      <c r="K3060">
        <v>2137.5219699999998</v>
      </c>
      <c r="L3060">
        <v>991.20892000000003</v>
      </c>
      <c r="M3060">
        <v>784.99707000000001</v>
      </c>
      <c r="N3060">
        <v>1434.74695</v>
      </c>
      <c r="O3060">
        <v>1377.81396</v>
      </c>
      <c r="P3060">
        <v>490.70778999999999</v>
      </c>
      <c r="Q3060">
        <v>1050.0531000000001</v>
      </c>
      <c r="R3060">
        <v>815.42412999999999</v>
      </c>
      <c r="S3060">
        <v>1594.4741200000001</v>
      </c>
      <c r="T3060">
        <v>811.87951999999996</v>
      </c>
      <c r="U3060">
        <v>1403.41138</v>
      </c>
      <c r="V3060">
        <v>928.39977999999996</v>
      </c>
      <c r="W3060">
        <v>1789.0362500000001</v>
      </c>
      <c r="X3060">
        <v>1158.4729</v>
      </c>
      <c r="Y3060">
        <v>521.81006000000002</v>
      </c>
    </row>
    <row r="3061" spans="1:25" x14ac:dyDescent="0.3">
      <c r="A3061">
        <v>3097</v>
      </c>
      <c r="B3061">
        <v>62.078200000000002</v>
      </c>
      <c r="C3061">
        <v>8.2418499999999995</v>
      </c>
      <c r="D3061">
        <v>28.799900000000001</v>
      </c>
      <c r="E3061">
        <v>19.2744</v>
      </c>
      <c r="F3061">
        <v>11.32225</v>
      </c>
      <c r="G3061">
        <v>1892.4626499999999</v>
      </c>
      <c r="H3061">
        <v>12.914199999999999</v>
      </c>
      <c r="I3061" t="s">
        <v>0</v>
      </c>
      <c r="J3061">
        <v>596.69195999999999</v>
      </c>
      <c r="K3061" t="s">
        <v>0</v>
      </c>
      <c r="L3061" t="s">
        <v>0</v>
      </c>
      <c r="M3061">
        <v>28.32985</v>
      </c>
      <c r="N3061">
        <v>1363.0018299999999</v>
      </c>
      <c r="O3061">
        <v>488.50581</v>
      </c>
      <c r="P3061">
        <v>25.495450000000002</v>
      </c>
      <c r="Q3061">
        <v>5.4600999999999997</v>
      </c>
      <c r="R3061">
        <v>60.231349999999999</v>
      </c>
      <c r="S3061">
        <v>341.04816</v>
      </c>
      <c r="T3061">
        <v>0.89124999999999999</v>
      </c>
      <c r="U3061">
        <v>0</v>
      </c>
      <c r="V3061">
        <v>13.409549999999999</v>
      </c>
      <c r="W3061">
        <v>86.951999999999998</v>
      </c>
      <c r="X3061">
        <v>443.33794</v>
      </c>
      <c r="Y3061">
        <v>18.011749999999999</v>
      </c>
    </row>
    <row r="3062" spans="1:25" x14ac:dyDescent="0.3">
      <c r="A3062">
        <v>3098</v>
      </c>
      <c r="B3062">
        <v>306.08190999999999</v>
      </c>
      <c r="C3062">
        <v>87.413550000000001</v>
      </c>
      <c r="D3062">
        <v>2691.9516600000002</v>
      </c>
      <c r="E3062">
        <v>488.68389999999999</v>
      </c>
      <c r="F3062">
        <v>560.49334999999996</v>
      </c>
      <c r="G3062">
        <v>494.38596000000001</v>
      </c>
      <c r="H3062">
        <v>1993.0686000000001</v>
      </c>
      <c r="I3062">
        <v>1147.24829</v>
      </c>
      <c r="J3062">
        <v>539.30327999999997</v>
      </c>
      <c r="K3062">
        <v>2385.6655300000002</v>
      </c>
      <c r="L3062">
        <v>949.22338999999999</v>
      </c>
      <c r="M3062">
        <v>377.69641000000001</v>
      </c>
      <c r="N3062">
        <v>2203.4746100000002</v>
      </c>
      <c r="O3062">
        <v>524.24036000000001</v>
      </c>
      <c r="P3062">
        <v>1064.5173299999999</v>
      </c>
      <c r="Q3062">
        <v>1389.8453400000001</v>
      </c>
      <c r="R3062">
        <v>1077.2978499999999</v>
      </c>
      <c r="S3062">
        <v>2030.1307400000001</v>
      </c>
      <c r="T3062">
        <v>1165.9545900000001</v>
      </c>
      <c r="U3062">
        <v>582.02617999999995</v>
      </c>
      <c r="V3062">
        <v>282.58132999999998</v>
      </c>
      <c r="W3062">
        <v>2368.8757300000002</v>
      </c>
      <c r="X3062">
        <v>857.04150000000004</v>
      </c>
      <c r="Y3062">
        <v>1172.3360600000001</v>
      </c>
    </row>
    <row r="3063" spans="1:25" x14ac:dyDescent="0.3">
      <c r="A3063">
        <v>3099</v>
      </c>
      <c r="B3063">
        <v>567.26867000000004</v>
      </c>
      <c r="C3063">
        <v>1175.39807</v>
      </c>
      <c r="D3063">
        <v>553.05030999999997</v>
      </c>
      <c r="E3063">
        <v>1125.8676800000001</v>
      </c>
      <c r="F3063">
        <v>522.19494999999995</v>
      </c>
      <c r="G3063">
        <v>1348.04557</v>
      </c>
      <c r="H3063">
        <v>1641.5277900000001</v>
      </c>
      <c r="I3063" t="s">
        <v>0</v>
      </c>
      <c r="J3063">
        <v>2394.6102000000001</v>
      </c>
      <c r="K3063">
        <v>1475.56934</v>
      </c>
      <c r="L3063" t="s">
        <v>0</v>
      </c>
      <c r="M3063">
        <v>1994.00647</v>
      </c>
      <c r="N3063">
        <v>1404.54755</v>
      </c>
      <c r="O3063">
        <v>1325.6455699999999</v>
      </c>
      <c r="P3063">
        <v>1993.7352000000001</v>
      </c>
      <c r="Q3063">
        <v>1671.6558299999999</v>
      </c>
      <c r="R3063">
        <v>3003.5603900000001</v>
      </c>
      <c r="S3063">
        <v>1666.7474099999999</v>
      </c>
      <c r="T3063">
        <v>2144.62959</v>
      </c>
      <c r="U3063">
        <v>748.77777000000003</v>
      </c>
      <c r="V3063">
        <v>2111.5822800000001</v>
      </c>
      <c r="W3063">
        <v>1532.5747699999999</v>
      </c>
      <c r="X3063">
        <v>2112.5246900000002</v>
      </c>
      <c r="Y3063">
        <v>2513.2055099999998</v>
      </c>
    </row>
    <row r="3064" spans="1:25" x14ac:dyDescent="0.3">
      <c r="A3064">
        <v>3100</v>
      </c>
      <c r="B3064">
        <v>1303.9851100000001</v>
      </c>
      <c r="C3064">
        <v>7444.9458000000004</v>
      </c>
      <c r="D3064">
        <v>3362.1354999999999</v>
      </c>
      <c r="E3064">
        <v>7180.5273399999996</v>
      </c>
      <c r="F3064">
        <v>3230.2248500000001</v>
      </c>
      <c r="G3064">
        <v>4918.2441399999998</v>
      </c>
      <c r="H3064">
        <v>3623.1057099999998</v>
      </c>
      <c r="I3064">
        <v>7422.7309599999999</v>
      </c>
      <c r="J3064">
        <v>6314.5732399999997</v>
      </c>
      <c r="K3064">
        <v>4193.4262699999999</v>
      </c>
      <c r="L3064">
        <v>2704.8203100000001</v>
      </c>
      <c r="M3064">
        <v>5299.44434</v>
      </c>
      <c r="N3064">
        <v>1298.8435099999999</v>
      </c>
      <c r="O3064">
        <v>4987.0605500000001</v>
      </c>
      <c r="P3064">
        <v>2398.1484399999999</v>
      </c>
      <c r="Q3064">
        <v>3577.3879400000001</v>
      </c>
      <c r="R3064">
        <v>5188.49316</v>
      </c>
      <c r="S3064">
        <v>3116.71045</v>
      </c>
      <c r="T3064">
        <v>3029.7602499999998</v>
      </c>
      <c r="U3064">
        <v>2462.3630400000002</v>
      </c>
      <c r="V3064">
        <v>4248.4838900000004</v>
      </c>
      <c r="W3064">
        <v>1949.7120399999999</v>
      </c>
      <c r="X3064">
        <v>4028.40967</v>
      </c>
      <c r="Y3064">
        <v>2005.16345</v>
      </c>
    </row>
    <row r="3065" spans="1:25" x14ac:dyDescent="0.3">
      <c r="A3065">
        <v>3101</v>
      </c>
      <c r="B3065">
        <v>2843.8483900000001</v>
      </c>
      <c r="C3065">
        <v>3262.4892599999998</v>
      </c>
      <c r="D3065">
        <v>329.37616000000003</v>
      </c>
      <c r="E3065">
        <v>2953.5683600000002</v>
      </c>
      <c r="F3065">
        <v>2370.0654300000001</v>
      </c>
      <c r="G3065">
        <v>2536.9799800000001</v>
      </c>
      <c r="H3065">
        <v>1612.66113</v>
      </c>
      <c r="I3065">
        <v>941.65490999999997</v>
      </c>
      <c r="J3065">
        <v>3161.0944800000002</v>
      </c>
      <c r="K3065">
        <v>4367.2426800000003</v>
      </c>
      <c r="L3065">
        <v>1695.3641399999999</v>
      </c>
      <c r="M3065">
        <v>3490.4472700000001</v>
      </c>
      <c r="N3065">
        <v>1079.59521</v>
      </c>
      <c r="O3065">
        <v>3393.7739299999998</v>
      </c>
      <c r="P3065">
        <v>435.63065</v>
      </c>
      <c r="Q3065">
        <v>455.98059000000001</v>
      </c>
      <c r="R3065">
        <v>2752.72559</v>
      </c>
      <c r="S3065">
        <v>3824.7268100000001</v>
      </c>
      <c r="T3065">
        <v>845.77173000000005</v>
      </c>
      <c r="U3065">
        <v>2008.9222400000001</v>
      </c>
      <c r="V3065">
        <v>2680.6557600000001</v>
      </c>
      <c r="W3065">
        <v>488.35419000000002</v>
      </c>
      <c r="X3065">
        <v>2914.9877900000001</v>
      </c>
      <c r="Y3065">
        <v>284.37639999999999</v>
      </c>
    </row>
    <row r="3066" spans="1:25" x14ac:dyDescent="0.3">
      <c r="A3066">
        <v>3102</v>
      </c>
      <c r="B3066">
        <v>1188.97864</v>
      </c>
      <c r="C3066">
        <v>5349.6201199999996</v>
      </c>
      <c r="D3066">
        <v>1171.3168900000001</v>
      </c>
      <c r="E3066">
        <v>2872.44067</v>
      </c>
      <c r="F3066">
        <v>2892.4555700000001</v>
      </c>
      <c r="G3066">
        <v>3970.8730500000001</v>
      </c>
      <c r="H3066">
        <v>4890.6811500000003</v>
      </c>
      <c r="I3066">
        <v>3772.5004899999999</v>
      </c>
      <c r="J3066">
        <v>2005.4853499999999</v>
      </c>
      <c r="K3066">
        <v>2353.6721200000002</v>
      </c>
      <c r="L3066">
        <v>2300.6581999999999</v>
      </c>
      <c r="M3066">
        <v>2863.8352100000002</v>
      </c>
      <c r="N3066">
        <v>2140.9506799999999</v>
      </c>
      <c r="O3066">
        <v>1686.1209699999999</v>
      </c>
      <c r="P3066">
        <v>1689.27502</v>
      </c>
      <c r="Q3066">
        <v>1500.4737500000001</v>
      </c>
      <c r="R3066">
        <v>2089.7065400000001</v>
      </c>
      <c r="S3066">
        <v>2546.7360800000001</v>
      </c>
      <c r="T3066">
        <v>2238.0981400000001</v>
      </c>
      <c r="U3066">
        <v>1939.2248500000001</v>
      </c>
      <c r="V3066">
        <v>2256.15796</v>
      </c>
      <c r="W3066">
        <v>1127.55054</v>
      </c>
      <c r="X3066">
        <v>1342.19568</v>
      </c>
      <c r="Y3066">
        <v>1782.4902300000001</v>
      </c>
    </row>
    <row r="3067" spans="1:25" x14ac:dyDescent="0.3">
      <c r="A3067">
        <v>3103</v>
      </c>
      <c r="B3067">
        <v>160.31673000000001</v>
      </c>
      <c r="C3067">
        <v>155.21623</v>
      </c>
      <c r="D3067">
        <v>161.06122999999999</v>
      </c>
      <c r="E3067">
        <v>522.57861000000003</v>
      </c>
      <c r="F3067">
        <v>300.62598000000003</v>
      </c>
      <c r="G3067">
        <v>1349.28918</v>
      </c>
      <c r="H3067">
        <v>249.21746999999999</v>
      </c>
      <c r="I3067">
        <v>1081.95154</v>
      </c>
      <c r="J3067">
        <v>381.16570999999999</v>
      </c>
      <c r="K3067">
        <v>261.81524999999999</v>
      </c>
      <c r="L3067">
        <v>222.89870999999999</v>
      </c>
      <c r="M3067">
        <v>448.31133999999997</v>
      </c>
      <c r="N3067">
        <v>728.58929000000001</v>
      </c>
      <c r="O3067">
        <v>602.99048000000005</v>
      </c>
      <c r="P3067">
        <v>820.29449</v>
      </c>
      <c r="Q3067">
        <v>592.20794999999998</v>
      </c>
      <c r="R3067">
        <v>451.97296</v>
      </c>
      <c r="S3067">
        <v>638.25365999999997</v>
      </c>
      <c r="T3067">
        <v>258.47158999999999</v>
      </c>
      <c r="U3067">
        <v>134.44942</v>
      </c>
      <c r="V3067">
        <v>536.20441000000005</v>
      </c>
      <c r="W3067">
        <v>963.00800000000004</v>
      </c>
      <c r="X3067">
        <v>289.52593999999999</v>
      </c>
      <c r="Y3067">
        <v>1387.22729</v>
      </c>
    </row>
    <row r="3068" spans="1:25" x14ac:dyDescent="0.3">
      <c r="A3068">
        <v>3104</v>
      </c>
      <c r="B3068">
        <v>75.323400000000007</v>
      </c>
      <c r="C3068">
        <v>0.46039999999999998</v>
      </c>
      <c r="D3068">
        <v>12.5801</v>
      </c>
      <c r="E3068">
        <v>63.506999999999998</v>
      </c>
      <c r="F3068">
        <v>219.53148999999999</v>
      </c>
      <c r="G3068">
        <v>117.1574</v>
      </c>
      <c r="H3068">
        <v>632.97167999999999</v>
      </c>
      <c r="I3068">
        <v>1037.5925299999999</v>
      </c>
      <c r="J3068">
        <v>255.70849999999999</v>
      </c>
      <c r="K3068">
        <v>3395.4335900000001</v>
      </c>
      <c r="L3068">
        <v>4.7721999999999998</v>
      </c>
      <c r="M3068">
        <v>123.2808</v>
      </c>
      <c r="N3068">
        <v>47.867400000000004</v>
      </c>
      <c r="O3068">
        <v>434.70740000000001</v>
      </c>
      <c r="P3068">
        <v>102.7636</v>
      </c>
      <c r="Q3068">
        <v>974.56182999999999</v>
      </c>
      <c r="R3068">
        <v>197.33479</v>
      </c>
      <c r="S3068">
        <v>3200.1972700000001</v>
      </c>
      <c r="T3068">
        <v>35.483899999999998</v>
      </c>
      <c r="U3068">
        <v>1604.98596</v>
      </c>
      <c r="V3068">
        <v>318.48739999999998</v>
      </c>
      <c r="W3068">
        <v>121.6708</v>
      </c>
      <c r="X3068">
        <v>259.45749000000001</v>
      </c>
      <c r="Y3068">
        <v>93.558000000000007</v>
      </c>
    </row>
    <row r="3069" spans="1:25" x14ac:dyDescent="0.3">
      <c r="A3069">
        <v>3105</v>
      </c>
      <c r="B3069">
        <v>801.01318000000003</v>
      </c>
      <c r="C3069">
        <v>1510.1914099999999</v>
      </c>
      <c r="D3069">
        <v>855.16576999999995</v>
      </c>
      <c r="E3069">
        <v>2030.90283</v>
      </c>
      <c r="F3069">
        <v>585.20941000000005</v>
      </c>
      <c r="G3069">
        <v>742.11419999999998</v>
      </c>
      <c r="H3069">
        <v>1796.39697</v>
      </c>
      <c r="I3069">
        <v>1048.1604</v>
      </c>
      <c r="J3069">
        <v>1997.83716</v>
      </c>
      <c r="K3069">
        <v>1933.0915500000001</v>
      </c>
      <c r="L3069">
        <v>2106.11328</v>
      </c>
      <c r="M3069">
        <v>1666.8894</v>
      </c>
      <c r="N3069">
        <v>1449.7959000000001</v>
      </c>
      <c r="O3069">
        <v>2122.7639199999999</v>
      </c>
      <c r="P3069">
        <v>1870.99658</v>
      </c>
      <c r="Q3069">
        <v>1054.15662</v>
      </c>
      <c r="R3069">
        <v>2177.75342</v>
      </c>
      <c r="S3069">
        <v>1625.00244</v>
      </c>
      <c r="T3069">
        <v>1707.37183</v>
      </c>
      <c r="U3069">
        <v>1177.98218</v>
      </c>
      <c r="V3069">
        <v>1812.48975</v>
      </c>
      <c r="W3069">
        <v>1411.8627899999999</v>
      </c>
      <c r="X3069">
        <v>1945.04504</v>
      </c>
      <c r="Y3069">
        <v>1638.1285399999999</v>
      </c>
    </row>
    <row r="3070" spans="1:25" x14ac:dyDescent="0.3">
      <c r="A3070">
        <v>3106</v>
      </c>
      <c r="B3070">
        <v>0.24940000000000001</v>
      </c>
      <c r="C3070">
        <v>1647.9885300000001</v>
      </c>
      <c r="D3070">
        <v>7.1000000000000004E-3</v>
      </c>
      <c r="E3070">
        <v>0</v>
      </c>
      <c r="F3070">
        <v>1180.93884</v>
      </c>
      <c r="G3070">
        <v>0</v>
      </c>
      <c r="H3070">
        <v>5.7073999999999998</v>
      </c>
      <c r="I3070">
        <v>275.24509</v>
      </c>
      <c r="J3070">
        <v>0</v>
      </c>
      <c r="K3070">
        <v>6.6680999999999999</v>
      </c>
      <c r="L3070">
        <v>83.446299999999994</v>
      </c>
      <c r="M3070">
        <v>2587.1330600000001</v>
      </c>
      <c r="N3070">
        <v>4.9988999999999999</v>
      </c>
      <c r="O3070">
        <v>21.249300000000002</v>
      </c>
      <c r="P3070">
        <v>5626.0127000000002</v>
      </c>
      <c r="Q3070">
        <v>4460.9540999999999</v>
      </c>
      <c r="R3070">
        <v>1.6792</v>
      </c>
      <c r="S3070">
        <v>44.882599999999996</v>
      </c>
      <c r="T3070">
        <v>77.982600000000005</v>
      </c>
      <c r="U3070">
        <v>616.91138000000001</v>
      </c>
      <c r="V3070">
        <v>3019.0651899999998</v>
      </c>
      <c r="W3070">
        <v>2.2511000000000001</v>
      </c>
      <c r="X3070">
        <v>3.2980999999999998</v>
      </c>
      <c r="Y3070">
        <v>4508.3418000000001</v>
      </c>
    </row>
    <row r="3071" spans="1:25" x14ac:dyDescent="0.3">
      <c r="A3071">
        <v>3108</v>
      </c>
      <c r="B3071">
        <v>871.86010999999996</v>
      </c>
      <c r="C3071">
        <v>158.04828000000001</v>
      </c>
      <c r="D3071">
        <v>687.66516000000001</v>
      </c>
      <c r="E3071">
        <v>193.42854</v>
      </c>
      <c r="F3071">
        <v>1310.3837900000001</v>
      </c>
      <c r="G3071">
        <v>658.25402999999994</v>
      </c>
      <c r="H3071">
        <v>481.44101000000001</v>
      </c>
      <c r="I3071">
        <v>367.60759999999999</v>
      </c>
      <c r="J3071">
        <v>923.48157000000003</v>
      </c>
      <c r="K3071">
        <v>1095.1330599999999</v>
      </c>
      <c r="L3071">
        <v>393.91107</v>
      </c>
      <c r="M3071">
        <v>892.05493000000001</v>
      </c>
      <c r="N3071">
        <v>466.27521000000002</v>
      </c>
      <c r="O3071">
        <v>66.026629999999997</v>
      </c>
      <c r="P3071">
        <v>944.90057000000002</v>
      </c>
      <c r="Q3071">
        <v>460.11284999999998</v>
      </c>
      <c r="R3071">
        <v>797.62621999999999</v>
      </c>
      <c r="S3071">
        <v>956.52739999999994</v>
      </c>
      <c r="T3071">
        <v>665.84325999999999</v>
      </c>
      <c r="U3071">
        <v>1112.0332000000001</v>
      </c>
      <c r="V3071">
        <v>937.23546999999996</v>
      </c>
      <c r="W3071">
        <v>218.22060999999999</v>
      </c>
      <c r="X3071">
        <v>163.61626000000001</v>
      </c>
      <c r="Y3071">
        <v>1021.9846199999999</v>
      </c>
    </row>
    <row r="3072" spans="1:25" x14ac:dyDescent="0.3">
      <c r="A3072">
        <v>3109</v>
      </c>
      <c r="B3072">
        <v>1089.1712600000001</v>
      </c>
      <c r="C3072">
        <v>548.63391000000001</v>
      </c>
      <c r="D3072">
        <v>1467.2580599999999</v>
      </c>
      <c r="E3072">
        <v>707.29785000000004</v>
      </c>
      <c r="F3072">
        <v>1707.4445800000001</v>
      </c>
      <c r="G3072">
        <v>1260.94373</v>
      </c>
      <c r="H3072">
        <v>809.11986999999999</v>
      </c>
      <c r="I3072">
        <v>540.68480999999997</v>
      </c>
      <c r="J3072">
        <v>651.38933999999995</v>
      </c>
      <c r="K3072">
        <v>406.71172999999999</v>
      </c>
      <c r="L3072">
        <v>475.36547999999999</v>
      </c>
      <c r="M3072">
        <v>907.54247999999995</v>
      </c>
      <c r="N3072">
        <v>1763.9816900000001</v>
      </c>
      <c r="O3072">
        <v>2133.6306199999999</v>
      </c>
      <c r="P3072">
        <v>491.14163000000002</v>
      </c>
      <c r="Q3072">
        <v>501.71454</v>
      </c>
      <c r="R3072">
        <v>263.22149999999999</v>
      </c>
      <c r="S3072">
        <v>1245.05017</v>
      </c>
      <c r="T3072">
        <v>639.67822000000001</v>
      </c>
      <c r="U3072">
        <v>440.67412999999999</v>
      </c>
      <c r="V3072">
        <v>681.69910000000004</v>
      </c>
      <c r="W3072">
        <v>586.40728999999999</v>
      </c>
      <c r="X3072">
        <v>671.46771000000001</v>
      </c>
      <c r="Y3072">
        <v>441.46033</v>
      </c>
    </row>
    <row r="3073" spans="1:25" x14ac:dyDescent="0.3">
      <c r="A3073">
        <v>3110</v>
      </c>
      <c r="B3073">
        <v>419.79721000000001</v>
      </c>
      <c r="C3073">
        <v>1555.77136</v>
      </c>
      <c r="D3073">
        <v>876.81573000000003</v>
      </c>
      <c r="E3073">
        <v>1124.6606400000001</v>
      </c>
      <c r="F3073">
        <v>1566.1801800000001</v>
      </c>
      <c r="G3073">
        <v>2789.5935100000002</v>
      </c>
      <c r="H3073">
        <v>1194.2593999999999</v>
      </c>
      <c r="I3073" t="s">
        <v>0</v>
      </c>
      <c r="J3073">
        <v>3234.85059</v>
      </c>
      <c r="K3073">
        <v>1087.6290300000001</v>
      </c>
      <c r="L3073" t="s">
        <v>0</v>
      </c>
      <c r="M3073">
        <v>2731.3330099999998</v>
      </c>
      <c r="N3073">
        <v>2491.2150900000001</v>
      </c>
      <c r="O3073">
        <v>1486.2807600000001</v>
      </c>
      <c r="P3073">
        <v>1096.7508499999999</v>
      </c>
      <c r="Q3073">
        <v>1385.0752</v>
      </c>
      <c r="R3073">
        <v>2014.4741200000001</v>
      </c>
      <c r="S3073">
        <v>775.21149000000003</v>
      </c>
      <c r="T3073">
        <v>1995.3792699999999</v>
      </c>
      <c r="U3073">
        <v>1188.3569299999999</v>
      </c>
      <c r="V3073">
        <v>1630.4885300000001</v>
      </c>
      <c r="W3073">
        <v>1083.7947999999999</v>
      </c>
      <c r="X3073">
        <v>1137.46558</v>
      </c>
      <c r="Y3073">
        <v>1056.3380099999999</v>
      </c>
    </row>
    <row r="3074" spans="1:25" x14ac:dyDescent="0.3">
      <c r="A3074">
        <v>3112</v>
      </c>
      <c r="B3074">
        <v>3859.7690400000001</v>
      </c>
      <c r="C3074">
        <v>1139.74658</v>
      </c>
      <c r="D3074">
        <v>1690.50854</v>
      </c>
      <c r="E3074">
        <v>749.26971000000003</v>
      </c>
      <c r="F3074">
        <v>3072.9843799999999</v>
      </c>
      <c r="G3074">
        <v>4122.0331999999999</v>
      </c>
      <c r="H3074">
        <v>2631.1460000000002</v>
      </c>
      <c r="I3074">
        <v>604.27477999999996</v>
      </c>
      <c r="J3074">
        <v>2264.1230500000001</v>
      </c>
      <c r="K3074">
        <v>417.42505</v>
      </c>
      <c r="L3074">
        <v>2398.06909</v>
      </c>
      <c r="M3074">
        <v>732.52575999999999</v>
      </c>
      <c r="N3074">
        <v>1326.4356700000001</v>
      </c>
      <c r="O3074">
        <v>1637.0715299999999</v>
      </c>
      <c r="P3074">
        <v>660.45477000000005</v>
      </c>
      <c r="Q3074">
        <v>1954.9592299999999</v>
      </c>
      <c r="R3074">
        <v>790.86645999999996</v>
      </c>
      <c r="S3074">
        <v>1248.4468999999999</v>
      </c>
      <c r="T3074">
        <v>4022.24829</v>
      </c>
      <c r="U3074">
        <v>1681.8146999999999</v>
      </c>
      <c r="V3074">
        <v>1111.62256</v>
      </c>
      <c r="W3074">
        <v>688.92218000000003</v>
      </c>
      <c r="X3074">
        <v>2849.6762699999999</v>
      </c>
      <c r="Y3074">
        <v>872.77588000000003</v>
      </c>
    </row>
    <row r="3075" spans="1:25" x14ac:dyDescent="0.3">
      <c r="A3075">
        <v>3113</v>
      </c>
      <c r="B3075">
        <v>774.56035999999995</v>
      </c>
      <c r="C3075">
        <v>1531.16626</v>
      </c>
      <c r="D3075">
        <v>1081.7731900000001</v>
      </c>
      <c r="E3075">
        <v>2233.6728499999999</v>
      </c>
      <c r="F3075">
        <v>1486.8042</v>
      </c>
      <c r="G3075">
        <v>1535.4284700000001</v>
      </c>
      <c r="H3075">
        <v>1325.6311000000001</v>
      </c>
      <c r="I3075">
        <v>2106.4663099999998</v>
      </c>
      <c r="J3075">
        <v>1034.4978000000001</v>
      </c>
      <c r="K3075">
        <v>1053.0925299999999</v>
      </c>
      <c r="L3075">
        <v>721.57659999999998</v>
      </c>
      <c r="M3075">
        <v>1478.95264</v>
      </c>
      <c r="N3075">
        <v>1133.24243</v>
      </c>
      <c r="O3075">
        <v>2173.5588400000001</v>
      </c>
      <c r="P3075">
        <v>348.42822000000001</v>
      </c>
      <c r="Q3075">
        <v>1707.0898400000001</v>
      </c>
      <c r="R3075">
        <v>997.82421999999997</v>
      </c>
      <c r="S3075">
        <v>1734.8762200000001</v>
      </c>
      <c r="T3075">
        <v>742.51666</v>
      </c>
      <c r="U3075">
        <v>928.21996999999999</v>
      </c>
      <c r="V3075">
        <v>1163.94409</v>
      </c>
      <c r="W3075">
        <v>1088.7216800000001</v>
      </c>
      <c r="X3075">
        <v>1584.5493200000001</v>
      </c>
      <c r="Y3075">
        <v>376.09994999999998</v>
      </c>
    </row>
    <row r="3076" spans="1:25" x14ac:dyDescent="0.3">
      <c r="A3076">
        <v>3114</v>
      </c>
      <c r="B3076">
        <v>200.72525999999999</v>
      </c>
      <c r="C3076">
        <v>609.88512000000003</v>
      </c>
      <c r="D3076">
        <v>351.17471</v>
      </c>
      <c r="E3076">
        <v>557.36913000000004</v>
      </c>
      <c r="F3076">
        <v>513.61757999999998</v>
      </c>
      <c r="G3076">
        <v>263.90224999999998</v>
      </c>
      <c r="H3076">
        <v>248.86493999999999</v>
      </c>
      <c r="I3076" t="s">
        <v>0</v>
      </c>
      <c r="J3076">
        <v>2492.5070500000002</v>
      </c>
      <c r="K3076">
        <v>1864.7613699999999</v>
      </c>
      <c r="L3076" t="s">
        <v>0</v>
      </c>
      <c r="M3076">
        <v>248.762</v>
      </c>
      <c r="N3076">
        <v>189.06163000000001</v>
      </c>
      <c r="O3076">
        <v>149.33032</v>
      </c>
      <c r="P3076">
        <v>456.51011</v>
      </c>
      <c r="Q3076">
        <v>305.59455000000003</v>
      </c>
      <c r="R3076">
        <v>2133.8804300000002</v>
      </c>
      <c r="S3076">
        <v>1865.5440100000001</v>
      </c>
      <c r="T3076">
        <v>223.88423</v>
      </c>
      <c r="U3076">
        <v>714.16692999999998</v>
      </c>
      <c r="V3076">
        <v>388.88227999999998</v>
      </c>
      <c r="W3076">
        <v>179.54746</v>
      </c>
      <c r="X3076">
        <v>154.20708999999999</v>
      </c>
      <c r="Y3076">
        <v>493.50664</v>
      </c>
    </row>
    <row r="3077" spans="1:25" x14ac:dyDescent="0.3">
      <c r="A3077">
        <v>3115</v>
      </c>
      <c r="B3077">
        <v>1685.9324999999999</v>
      </c>
      <c r="C3077">
        <v>471.47014999999999</v>
      </c>
      <c r="D3077">
        <v>307.03863999999999</v>
      </c>
      <c r="E3077">
        <v>492.65661999999998</v>
      </c>
      <c r="F3077">
        <v>1186.43481</v>
      </c>
      <c r="G3077">
        <v>1371.5306399999999</v>
      </c>
      <c r="H3077">
        <v>1538.46191</v>
      </c>
      <c r="I3077">
        <v>3004.4033199999999</v>
      </c>
      <c r="J3077">
        <v>777.14673000000005</v>
      </c>
      <c r="K3077">
        <v>2498.6755400000002</v>
      </c>
      <c r="L3077">
        <v>1301.0668900000001</v>
      </c>
      <c r="M3077">
        <v>953.16674999999998</v>
      </c>
      <c r="N3077">
        <v>712.90930000000003</v>
      </c>
      <c r="O3077">
        <v>869.71875</v>
      </c>
      <c r="P3077">
        <v>616.54926</v>
      </c>
      <c r="Q3077">
        <v>2202.4858399999998</v>
      </c>
      <c r="R3077">
        <v>690.27283</v>
      </c>
      <c r="S3077">
        <v>2104.4729000000002</v>
      </c>
      <c r="T3077">
        <v>724.38946999999996</v>
      </c>
      <c r="U3077">
        <v>3216.26611</v>
      </c>
      <c r="V3077">
        <v>884.23217999999997</v>
      </c>
      <c r="W3077">
        <v>362.39954</v>
      </c>
      <c r="X3077">
        <v>677.73242000000005</v>
      </c>
      <c r="Y3077">
        <v>668.72460999999998</v>
      </c>
    </row>
    <row r="3078" spans="1:25" x14ac:dyDescent="0.3">
      <c r="A3078">
        <v>3116</v>
      </c>
      <c r="B3078">
        <v>1493.3625500000001</v>
      </c>
      <c r="C3078">
        <v>3043.8290999999999</v>
      </c>
      <c r="D3078">
        <v>1623.87427</v>
      </c>
      <c r="E3078">
        <v>2808.71729</v>
      </c>
      <c r="F3078">
        <v>2161.3105500000001</v>
      </c>
      <c r="G3078">
        <v>1580.96729</v>
      </c>
      <c r="H3078">
        <v>1272.6578400000001</v>
      </c>
      <c r="I3078">
        <v>2689.4548300000001</v>
      </c>
      <c r="J3078">
        <v>812.11608999999999</v>
      </c>
      <c r="K3078">
        <v>3062.1164600000002</v>
      </c>
      <c r="L3078">
        <v>2384.7756300000001</v>
      </c>
      <c r="M3078">
        <v>1648.74683</v>
      </c>
      <c r="N3078">
        <v>738.72118999999998</v>
      </c>
      <c r="O3078">
        <v>5103.8515600000001</v>
      </c>
      <c r="P3078">
        <v>56.183399999999999</v>
      </c>
      <c r="Q3078">
        <v>2712.5864299999998</v>
      </c>
      <c r="R3078">
        <v>550.43011000000001</v>
      </c>
      <c r="S3078">
        <v>2551.2407199999998</v>
      </c>
      <c r="T3078">
        <v>2280.10889</v>
      </c>
      <c r="U3078">
        <v>915.24707000000001</v>
      </c>
      <c r="V3078">
        <v>1162.7768599999999</v>
      </c>
      <c r="W3078">
        <v>477.23739999999998</v>
      </c>
      <c r="X3078">
        <v>4411.8642600000003</v>
      </c>
      <c r="Y3078">
        <v>79.424400000000006</v>
      </c>
    </row>
    <row r="3079" spans="1:25" x14ac:dyDescent="0.3">
      <c r="A3079">
        <v>3117</v>
      </c>
      <c r="B3079">
        <v>535.91045999999994</v>
      </c>
      <c r="C3079">
        <v>232.8056</v>
      </c>
      <c r="D3079">
        <v>666.79291000000001</v>
      </c>
      <c r="E3079">
        <v>496.34267999999997</v>
      </c>
      <c r="F3079">
        <v>547.61150999999995</v>
      </c>
      <c r="G3079">
        <v>395.78836000000001</v>
      </c>
      <c r="H3079">
        <v>581.22357</v>
      </c>
      <c r="I3079">
        <v>445.96140000000003</v>
      </c>
      <c r="J3079">
        <v>549.32012999999995</v>
      </c>
      <c r="K3079">
        <v>602.25298999999995</v>
      </c>
      <c r="L3079">
        <v>259.61108000000002</v>
      </c>
      <c r="M3079">
        <v>373.33458999999999</v>
      </c>
      <c r="N3079">
        <v>726.59020999999996</v>
      </c>
      <c r="O3079">
        <v>277.18407999999999</v>
      </c>
      <c r="P3079">
        <v>507.89508000000001</v>
      </c>
      <c r="Q3079">
        <v>545.47217000000001</v>
      </c>
      <c r="R3079">
        <v>751.21947999999998</v>
      </c>
      <c r="S3079">
        <v>587.39098999999999</v>
      </c>
      <c r="T3079">
        <v>422.57529</v>
      </c>
      <c r="U3079">
        <v>662.58118000000002</v>
      </c>
      <c r="V3079">
        <v>510.38094999999998</v>
      </c>
      <c r="W3079">
        <v>782.44506999999999</v>
      </c>
      <c r="X3079">
        <v>410.86806999999999</v>
      </c>
      <c r="Y3079">
        <v>493.07297</v>
      </c>
    </row>
    <row r="3080" spans="1:25" x14ac:dyDescent="0.3">
      <c r="A3080">
        <v>3118</v>
      </c>
      <c r="B3080">
        <v>4564.53125</v>
      </c>
      <c r="C3080">
        <v>2671.33691</v>
      </c>
      <c r="D3080">
        <v>6528.1547899999996</v>
      </c>
      <c r="E3080">
        <v>6213.9472699999997</v>
      </c>
      <c r="F3080">
        <v>1751.3823199999999</v>
      </c>
      <c r="G3080">
        <v>2360.3427700000002</v>
      </c>
      <c r="H3080">
        <v>3638.65112</v>
      </c>
      <c r="I3080">
        <v>4407.6269499999999</v>
      </c>
      <c r="J3080">
        <v>1007.37476</v>
      </c>
      <c r="K3080">
        <v>1335.2999299999999</v>
      </c>
      <c r="L3080">
        <v>1290.5708</v>
      </c>
      <c r="M3080">
        <v>1511.0046400000001</v>
      </c>
      <c r="N3080">
        <v>3267.8955099999998</v>
      </c>
      <c r="O3080">
        <v>5418.7089800000003</v>
      </c>
      <c r="P3080">
        <v>290.74149</v>
      </c>
      <c r="Q3080">
        <v>4308.1347699999997</v>
      </c>
      <c r="R3080">
        <v>2322.1738300000002</v>
      </c>
      <c r="S3080">
        <v>1374.06116</v>
      </c>
      <c r="T3080">
        <v>1159.34619</v>
      </c>
      <c r="U3080">
        <v>3278.3915999999999</v>
      </c>
      <c r="V3080">
        <v>1437.7419400000001</v>
      </c>
      <c r="W3080">
        <v>3855.8730500000001</v>
      </c>
      <c r="X3080">
        <v>4960.1962899999999</v>
      </c>
      <c r="Y3080">
        <v>283.55927000000003</v>
      </c>
    </row>
    <row r="3081" spans="1:25" x14ac:dyDescent="0.3">
      <c r="A3081">
        <v>3119</v>
      </c>
      <c r="B3081">
        <v>444.48424999999997</v>
      </c>
      <c r="C3081">
        <v>1939.6838399999999</v>
      </c>
      <c r="D3081">
        <v>456.09417999999999</v>
      </c>
      <c r="E3081">
        <v>90.258160000000004</v>
      </c>
      <c r="F3081">
        <v>226.3074</v>
      </c>
      <c r="G3081">
        <v>727.47277999999994</v>
      </c>
      <c r="H3081">
        <v>1360.7607399999999</v>
      </c>
      <c r="I3081">
        <v>1477.5317399999999</v>
      </c>
      <c r="J3081">
        <v>703.72906</v>
      </c>
      <c r="K3081">
        <v>2257.2097199999998</v>
      </c>
      <c r="L3081">
        <v>401.08443999999997</v>
      </c>
      <c r="M3081">
        <v>2274.6755400000002</v>
      </c>
      <c r="N3081">
        <v>105.92453999999999</v>
      </c>
      <c r="O3081">
        <v>958.43982000000005</v>
      </c>
      <c r="P3081">
        <v>654.42615000000001</v>
      </c>
      <c r="Q3081">
        <v>1556.99109</v>
      </c>
      <c r="R3081">
        <v>474.83447000000001</v>
      </c>
      <c r="S3081">
        <v>1083.26001</v>
      </c>
      <c r="T3081">
        <v>190.91936999999999</v>
      </c>
      <c r="U3081">
        <v>1040.23767</v>
      </c>
      <c r="V3081">
        <v>1433.76855</v>
      </c>
      <c r="W3081">
        <v>168.16131999999999</v>
      </c>
      <c r="X3081">
        <v>232.20590000000001</v>
      </c>
      <c r="Y3081">
        <v>812.36810000000003</v>
      </c>
    </row>
    <row r="3082" spans="1:25" x14ac:dyDescent="0.3">
      <c r="A3082">
        <v>3120</v>
      </c>
      <c r="B3082">
        <v>8.0311000000000003</v>
      </c>
      <c r="C3082">
        <v>352.67153999999999</v>
      </c>
      <c r="D3082">
        <v>5.1514499999999996</v>
      </c>
      <c r="E3082">
        <v>305.38943</v>
      </c>
      <c r="F3082">
        <v>4.0000000000000002E-4</v>
      </c>
      <c r="G3082">
        <v>7.8255499999999998</v>
      </c>
      <c r="H3082">
        <v>143.81245000000001</v>
      </c>
      <c r="I3082">
        <v>1120.7017800000001</v>
      </c>
      <c r="J3082">
        <v>37.946849999999998</v>
      </c>
      <c r="K3082">
        <v>1269.43066</v>
      </c>
      <c r="L3082">
        <v>106.06399999999999</v>
      </c>
      <c r="M3082">
        <v>332.15829000000002</v>
      </c>
      <c r="N3082">
        <v>22.451750000000001</v>
      </c>
      <c r="O3082">
        <v>819.63036999999997</v>
      </c>
      <c r="P3082">
        <v>22.528849999999998</v>
      </c>
      <c r="Q3082">
        <v>1353.6252400000001</v>
      </c>
      <c r="R3082">
        <v>24.272749999999998</v>
      </c>
      <c r="S3082">
        <v>327.08983999999998</v>
      </c>
      <c r="T3082">
        <v>163.80284</v>
      </c>
      <c r="U3082">
        <v>240.33580000000001</v>
      </c>
      <c r="V3082">
        <v>326.78769</v>
      </c>
      <c r="W3082">
        <v>21.5379</v>
      </c>
      <c r="X3082">
        <v>420.00319999999999</v>
      </c>
      <c r="Y3082">
        <v>18.068899999999999</v>
      </c>
    </row>
    <row r="3083" spans="1:25" x14ac:dyDescent="0.3">
      <c r="A3083">
        <v>3121</v>
      </c>
      <c r="B3083">
        <v>2698.0588400000001</v>
      </c>
      <c r="C3083">
        <v>865.15430000000003</v>
      </c>
      <c r="D3083">
        <v>186.4091</v>
      </c>
      <c r="E3083">
        <v>563.57097999999996</v>
      </c>
      <c r="F3083">
        <v>1819.56494</v>
      </c>
      <c r="G3083">
        <v>909.66687000000002</v>
      </c>
      <c r="H3083">
        <v>438.37601000000001</v>
      </c>
      <c r="I3083">
        <v>1658.8048100000001</v>
      </c>
      <c r="J3083">
        <v>742.67938000000004</v>
      </c>
      <c r="K3083">
        <v>2139.3676799999998</v>
      </c>
      <c r="L3083">
        <v>244.58160000000001</v>
      </c>
      <c r="M3083">
        <v>1532.21594</v>
      </c>
      <c r="N3083">
        <v>98.361400000000003</v>
      </c>
      <c r="O3083">
        <v>311.61761000000001</v>
      </c>
      <c r="P3083">
        <v>181.24549999999999</v>
      </c>
      <c r="Q3083">
        <v>2151.0170899999998</v>
      </c>
      <c r="R3083">
        <v>178.1814</v>
      </c>
      <c r="S3083">
        <v>1980.84619</v>
      </c>
      <c r="T3083">
        <v>170.28640999999999</v>
      </c>
      <c r="U3083">
        <v>1958.8302000000001</v>
      </c>
      <c r="V3083">
        <v>776.23401000000001</v>
      </c>
      <c r="W3083">
        <v>93.892200000000003</v>
      </c>
      <c r="X3083">
        <v>185.64819</v>
      </c>
      <c r="Y3083">
        <v>134.32829000000001</v>
      </c>
    </row>
    <row r="3084" spans="1:25" x14ac:dyDescent="0.3">
      <c r="A3084">
        <v>3122</v>
      </c>
      <c r="B3084">
        <v>303.89697000000001</v>
      </c>
      <c r="C3084">
        <v>271.50482</v>
      </c>
      <c r="D3084">
        <v>292.61081000000001</v>
      </c>
      <c r="E3084">
        <v>2894.1762699999999</v>
      </c>
      <c r="F3084">
        <v>455.11779999999999</v>
      </c>
      <c r="G3084">
        <v>12279.497069999999</v>
      </c>
      <c r="H3084">
        <v>6880.8076199999996</v>
      </c>
      <c r="I3084" t="s">
        <v>0</v>
      </c>
      <c r="J3084">
        <v>9104.1826199999996</v>
      </c>
      <c r="K3084">
        <v>3155.9760700000002</v>
      </c>
      <c r="L3084" t="s">
        <v>0</v>
      </c>
      <c r="M3084">
        <v>8243.6669899999997</v>
      </c>
      <c r="N3084">
        <v>3958.5439500000002</v>
      </c>
      <c r="O3084">
        <v>4214.9106400000001</v>
      </c>
      <c r="P3084">
        <v>5916.4741199999999</v>
      </c>
      <c r="Q3084">
        <v>4725.1616199999999</v>
      </c>
      <c r="R3084">
        <v>5637.8354499999996</v>
      </c>
      <c r="S3084">
        <v>4202.5849600000001</v>
      </c>
      <c r="T3084">
        <v>5832.8593799999999</v>
      </c>
      <c r="U3084">
        <v>8061.3740200000002</v>
      </c>
      <c r="V3084">
        <v>8011.1074200000003</v>
      </c>
      <c r="W3084">
        <v>2538.7478000000001</v>
      </c>
      <c r="X3084">
        <v>5297.25684</v>
      </c>
      <c r="Y3084">
        <v>6657.4418900000001</v>
      </c>
    </row>
    <row r="3085" spans="1:25" x14ac:dyDescent="0.3">
      <c r="A3085">
        <v>3123</v>
      </c>
      <c r="B3085">
        <v>0.60899999999999999</v>
      </c>
      <c r="C3085">
        <v>8.9999999999999998E-4</v>
      </c>
      <c r="D3085">
        <v>1395.91284</v>
      </c>
      <c r="E3085">
        <v>2.5100000000000001E-2</v>
      </c>
      <c r="F3085">
        <v>3.0884999999999998</v>
      </c>
      <c r="G3085">
        <v>7.3899999999999993E-2</v>
      </c>
      <c r="H3085">
        <v>147.1611</v>
      </c>
      <c r="I3085">
        <v>335.18590999999998</v>
      </c>
      <c r="J3085">
        <v>2.6202000000000001</v>
      </c>
      <c r="K3085">
        <v>1259.8858600000001</v>
      </c>
      <c r="L3085">
        <v>4063.83716</v>
      </c>
      <c r="M3085">
        <v>1.0590999999999999</v>
      </c>
      <c r="N3085">
        <v>1653.8584000000001</v>
      </c>
      <c r="O3085">
        <v>6.8299000000000003</v>
      </c>
      <c r="P3085">
        <v>2643.43262</v>
      </c>
      <c r="Q3085">
        <v>2948.52979</v>
      </c>
      <c r="R3085">
        <v>1.5135000000000001</v>
      </c>
      <c r="S3085">
        <v>664.28698999999995</v>
      </c>
      <c r="T3085">
        <v>1542.69019</v>
      </c>
      <c r="U3085">
        <v>194.43969999999999</v>
      </c>
      <c r="V3085">
        <v>29.322600000000001</v>
      </c>
      <c r="W3085">
        <v>892.42249000000004</v>
      </c>
      <c r="X3085">
        <v>0.69389999999999996</v>
      </c>
      <c r="Y3085">
        <v>4294.3896500000001</v>
      </c>
    </row>
    <row r="3086" spans="1:25" x14ac:dyDescent="0.3">
      <c r="A3086">
        <v>3124</v>
      </c>
      <c r="B3086">
        <v>5760.5424800000001</v>
      </c>
      <c r="C3086">
        <v>4759.1650399999999</v>
      </c>
      <c r="D3086">
        <v>6394.7719699999998</v>
      </c>
      <c r="E3086">
        <v>6474.4921899999999</v>
      </c>
      <c r="F3086">
        <v>7518.2573199999997</v>
      </c>
      <c r="G3086">
        <v>6375.05908</v>
      </c>
      <c r="H3086">
        <v>5137.9204099999997</v>
      </c>
      <c r="I3086">
        <v>2161.87646</v>
      </c>
      <c r="J3086">
        <v>3142.5964399999998</v>
      </c>
      <c r="K3086">
        <v>3404.9733900000001</v>
      </c>
      <c r="L3086">
        <v>4317.9970700000003</v>
      </c>
      <c r="M3086">
        <v>2864.47046</v>
      </c>
      <c r="N3086">
        <v>3977.5371100000002</v>
      </c>
      <c r="O3086">
        <v>2027.98657</v>
      </c>
      <c r="P3086">
        <v>2248.3720699999999</v>
      </c>
      <c r="Q3086">
        <v>2741.1811499999999</v>
      </c>
      <c r="R3086">
        <v>3429.4980500000001</v>
      </c>
      <c r="S3086">
        <v>4011.6704100000002</v>
      </c>
      <c r="T3086">
        <v>5228.1415999999999</v>
      </c>
      <c r="U3086">
        <v>2632.7241199999999</v>
      </c>
      <c r="V3086">
        <v>4905.1977500000003</v>
      </c>
      <c r="W3086">
        <v>4351.0834999999997</v>
      </c>
      <c r="X3086">
        <v>2205.7299800000001</v>
      </c>
      <c r="Y3086">
        <v>2483.9147899999998</v>
      </c>
    </row>
    <row r="3087" spans="1:25" x14ac:dyDescent="0.3">
      <c r="A3087">
        <v>3125</v>
      </c>
      <c r="B3087">
        <v>4465.4858400000003</v>
      </c>
      <c r="C3087">
        <v>1152.30908</v>
      </c>
      <c r="D3087">
        <v>3839.43579</v>
      </c>
      <c r="E3087">
        <v>3525.7480500000001</v>
      </c>
      <c r="F3087">
        <v>1667.2419400000001</v>
      </c>
      <c r="G3087">
        <v>1639.0519999999999</v>
      </c>
      <c r="H3087">
        <v>3524.73999</v>
      </c>
      <c r="I3087">
        <v>2232.5532199999998</v>
      </c>
      <c r="J3087">
        <v>2270.7463400000001</v>
      </c>
      <c r="K3087">
        <v>1109.1965299999999</v>
      </c>
      <c r="L3087">
        <v>2711.5248999999999</v>
      </c>
      <c r="M3087">
        <v>2337.52295</v>
      </c>
      <c r="N3087">
        <v>2751.1330600000001</v>
      </c>
      <c r="O3087">
        <v>2967.5532199999998</v>
      </c>
      <c r="P3087">
        <v>771.51153999999997</v>
      </c>
      <c r="Q3087">
        <v>2288.8657199999998</v>
      </c>
      <c r="R3087">
        <v>3236.73999</v>
      </c>
      <c r="S3087">
        <v>1900.8091999999999</v>
      </c>
      <c r="T3087">
        <v>1925.46777</v>
      </c>
      <c r="U3087">
        <v>3529.90967</v>
      </c>
      <c r="V3087">
        <v>2944.9887699999999</v>
      </c>
      <c r="W3087">
        <v>3022.6672400000002</v>
      </c>
      <c r="X3087">
        <v>2184.4167499999999</v>
      </c>
      <c r="Y3087">
        <v>743.31610000000001</v>
      </c>
    </row>
    <row r="3088" spans="1:25" x14ac:dyDescent="0.3">
      <c r="A3088">
        <v>3126</v>
      </c>
      <c r="B3088">
        <v>164.15532999999999</v>
      </c>
      <c r="C3088">
        <v>564.41498000000001</v>
      </c>
      <c r="D3088">
        <v>210.66428999999999</v>
      </c>
      <c r="E3088">
        <v>187.90987999999999</v>
      </c>
      <c r="F3088">
        <v>178.23656</v>
      </c>
      <c r="G3088">
        <v>478.77927</v>
      </c>
      <c r="H3088">
        <v>1489.17004</v>
      </c>
      <c r="I3088">
        <v>678.34691999999995</v>
      </c>
      <c r="J3088">
        <v>783.98914000000002</v>
      </c>
      <c r="K3088">
        <v>541.66614000000004</v>
      </c>
      <c r="L3088">
        <v>611.63214000000005</v>
      </c>
      <c r="M3088">
        <v>779.01355000000001</v>
      </c>
      <c r="N3088">
        <v>1409.05603</v>
      </c>
      <c r="O3088">
        <v>295.68903</v>
      </c>
      <c r="P3088">
        <v>977.71520999999996</v>
      </c>
      <c r="Q3088">
        <v>1850.39941</v>
      </c>
      <c r="R3088">
        <v>858.19641000000001</v>
      </c>
      <c r="S3088">
        <v>591.00818000000004</v>
      </c>
      <c r="T3088">
        <v>1056.1584499999999</v>
      </c>
      <c r="U3088">
        <v>356.78591999999998</v>
      </c>
      <c r="V3088">
        <v>634.04114000000004</v>
      </c>
      <c r="W3088">
        <v>1011.12909</v>
      </c>
      <c r="X3088">
        <v>484.15442000000002</v>
      </c>
      <c r="Y3088">
        <v>956.70221000000004</v>
      </c>
    </row>
    <row r="3089" spans="1:25" x14ac:dyDescent="0.3">
      <c r="A3089">
        <v>3127</v>
      </c>
      <c r="B3089">
        <v>1322.5076899999999</v>
      </c>
      <c r="C3089">
        <v>942.68975999999998</v>
      </c>
      <c r="D3089">
        <v>1332.94751</v>
      </c>
      <c r="E3089">
        <v>365.34732000000002</v>
      </c>
      <c r="F3089">
        <v>1204.1510000000001</v>
      </c>
      <c r="G3089">
        <v>1452.2768599999999</v>
      </c>
      <c r="H3089">
        <v>1316.6269500000001</v>
      </c>
      <c r="I3089">
        <v>1329.53809</v>
      </c>
      <c r="J3089">
        <v>579.78931</v>
      </c>
      <c r="K3089">
        <v>656.96442000000002</v>
      </c>
      <c r="L3089">
        <v>633.06066999999996</v>
      </c>
      <c r="M3089">
        <v>590.84631000000002</v>
      </c>
      <c r="N3089">
        <v>976.36566000000005</v>
      </c>
      <c r="O3089">
        <v>684.05237</v>
      </c>
      <c r="P3089">
        <v>783.19434000000001</v>
      </c>
      <c r="Q3089">
        <v>1458.14429</v>
      </c>
      <c r="R3089">
        <v>624.63744999999994</v>
      </c>
      <c r="S3089">
        <v>768.32903999999996</v>
      </c>
      <c r="T3089">
        <v>935.96545000000003</v>
      </c>
      <c r="U3089">
        <v>917.04150000000004</v>
      </c>
      <c r="V3089">
        <v>392.70330999999999</v>
      </c>
      <c r="W3089">
        <v>1008.22034</v>
      </c>
      <c r="X3089">
        <v>376.68194999999997</v>
      </c>
      <c r="Y3089">
        <v>696.19957999999997</v>
      </c>
    </row>
    <row r="3090" spans="1:25" x14ac:dyDescent="0.3">
      <c r="A3090">
        <v>3128</v>
      </c>
      <c r="B3090">
        <v>387.25515999999999</v>
      </c>
      <c r="C3090">
        <v>1128.4917</v>
      </c>
      <c r="D3090">
        <v>1099.3360600000001</v>
      </c>
      <c r="E3090">
        <v>909.75598000000002</v>
      </c>
      <c r="F3090">
        <v>260.08010999999999</v>
      </c>
      <c r="G3090">
        <v>1068.4822999999999</v>
      </c>
      <c r="H3090">
        <v>1328.80933</v>
      </c>
      <c r="I3090" t="s">
        <v>0</v>
      </c>
      <c r="J3090">
        <v>887.00476000000003</v>
      </c>
      <c r="K3090">
        <v>757.47864000000004</v>
      </c>
      <c r="L3090" t="s">
        <v>0</v>
      </c>
      <c r="M3090">
        <v>1425.75</v>
      </c>
      <c r="N3090">
        <v>712.55988000000002</v>
      </c>
      <c r="O3090">
        <v>1328.0289299999999</v>
      </c>
      <c r="P3090">
        <v>1157.5540800000001</v>
      </c>
      <c r="Q3090">
        <v>691.99323000000004</v>
      </c>
      <c r="R3090">
        <v>1138.5900899999999</v>
      </c>
      <c r="S3090">
        <v>737.85284000000001</v>
      </c>
      <c r="T3090">
        <v>975.1123</v>
      </c>
      <c r="U3090">
        <v>423.53232000000003</v>
      </c>
      <c r="V3090">
        <v>1735.33069</v>
      </c>
      <c r="W3090">
        <v>652.43744000000004</v>
      </c>
      <c r="X3090">
        <v>1099.9595899999999</v>
      </c>
      <c r="Y3090">
        <v>916.20654000000002</v>
      </c>
    </row>
    <row r="3091" spans="1:25" x14ac:dyDescent="0.3">
      <c r="A3091">
        <v>3129</v>
      </c>
      <c r="B3091">
        <v>969.54321000000004</v>
      </c>
      <c r="C3091">
        <v>1556.40454</v>
      </c>
      <c r="D3091">
        <v>810.67322000000001</v>
      </c>
      <c r="E3091">
        <v>938.22913000000005</v>
      </c>
      <c r="F3091">
        <v>2234.1650399999999</v>
      </c>
      <c r="G3091">
        <v>1200.94946</v>
      </c>
      <c r="H3091">
        <v>659.64709000000005</v>
      </c>
      <c r="I3091" t="s">
        <v>0</v>
      </c>
      <c r="J3091">
        <v>1967.5419899999999</v>
      </c>
      <c r="K3091">
        <v>1236.2133799999999</v>
      </c>
      <c r="L3091" t="s">
        <v>0</v>
      </c>
      <c r="M3091">
        <v>1546.1876199999999</v>
      </c>
      <c r="N3091">
        <v>695.78093999999999</v>
      </c>
      <c r="O3091">
        <v>298.91057999999998</v>
      </c>
      <c r="P3091">
        <v>1530.7429199999999</v>
      </c>
      <c r="Q3091">
        <v>563.54931999999997</v>
      </c>
      <c r="R3091">
        <v>1642.26477</v>
      </c>
      <c r="S3091">
        <v>1060.01233</v>
      </c>
      <c r="T3091">
        <v>652.19232</v>
      </c>
      <c r="U3091">
        <v>670.15070000000003</v>
      </c>
      <c r="V3091">
        <v>1398.8569299999999</v>
      </c>
      <c r="W3091">
        <v>674.91399999999999</v>
      </c>
      <c r="X3091">
        <v>271.51555999999999</v>
      </c>
      <c r="Y3091">
        <v>1425.9154100000001</v>
      </c>
    </row>
    <row r="3092" spans="1:25" x14ac:dyDescent="0.3">
      <c r="A3092">
        <v>3130</v>
      </c>
      <c r="B3092">
        <v>922.20885999999996</v>
      </c>
      <c r="C3092">
        <v>1721.0399199999999</v>
      </c>
      <c r="D3092">
        <v>1009.08203</v>
      </c>
      <c r="E3092">
        <v>1443.90479</v>
      </c>
      <c r="F3092">
        <v>463.46667000000002</v>
      </c>
      <c r="G3092">
        <v>3414.2937000000002</v>
      </c>
      <c r="H3092">
        <v>1924.0362500000001</v>
      </c>
      <c r="I3092">
        <v>1576.58374</v>
      </c>
      <c r="J3092">
        <v>901.17382999999995</v>
      </c>
      <c r="K3092">
        <v>1165.3544899999999</v>
      </c>
      <c r="L3092">
        <v>1794.91724</v>
      </c>
      <c r="M3092">
        <v>1154.24011</v>
      </c>
      <c r="N3092">
        <v>1832.05627</v>
      </c>
      <c r="O3092">
        <v>1417.67896</v>
      </c>
      <c r="P3092">
        <v>1313.28613</v>
      </c>
      <c r="Q3092">
        <v>971.88244999999995</v>
      </c>
      <c r="R3092">
        <v>1119.6273200000001</v>
      </c>
      <c r="S3092">
        <v>1052.11707</v>
      </c>
      <c r="T3092">
        <v>1626.3081099999999</v>
      </c>
      <c r="U3092">
        <v>2217.7478000000001</v>
      </c>
      <c r="V3092">
        <v>1698.8845200000001</v>
      </c>
      <c r="W3092">
        <v>1098.4946299999999</v>
      </c>
      <c r="X3092">
        <v>794.17241999999999</v>
      </c>
      <c r="Y3092">
        <v>2259.12354</v>
      </c>
    </row>
    <row r="3093" spans="1:25" x14ac:dyDescent="0.3">
      <c r="A3093">
        <v>3131</v>
      </c>
      <c r="B3093">
        <v>171.66396</v>
      </c>
      <c r="C3093">
        <v>72.805800000000005</v>
      </c>
      <c r="D3093">
        <v>196.2664</v>
      </c>
      <c r="E3093">
        <v>64.496099999999998</v>
      </c>
      <c r="F3093">
        <v>26.95025</v>
      </c>
      <c r="G3093">
        <v>1762.35364</v>
      </c>
      <c r="H3093">
        <v>923.57476999999994</v>
      </c>
      <c r="I3093">
        <v>2389.8679200000001</v>
      </c>
      <c r="J3093">
        <v>508.83557000000002</v>
      </c>
      <c r="K3093">
        <v>641.24518</v>
      </c>
      <c r="L3093">
        <v>310.61435</v>
      </c>
      <c r="M3093">
        <v>1628.1279300000001</v>
      </c>
      <c r="N3093">
        <v>662.77239999999995</v>
      </c>
      <c r="O3093">
        <v>1650.9063699999999</v>
      </c>
      <c r="P3093">
        <v>643.67737</v>
      </c>
      <c r="Q3093">
        <v>1035.6564900000001</v>
      </c>
      <c r="R3093">
        <v>436.99811</v>
      </c>
      <c r="S3093">
        <v>643.48676</v>
      </c>
      <c r="T3093">
        <v>314.83929000000001</v>
      </c>
      <c r="U3093">
        <v>960.27484000000004</v>
      </c>
      <c r="V3093">
        <v>1061.1041299999999</v>
      </c>
      <c r="W3093">
        <v>540.79314999999997</v>
      </c>
      <c r="X3093">
        <v>1260.2814900000001</v>
      </c>
      <c r="Y3093">
        <v>835.98473999999999</v>
      </c>
    </row>
    <row r="3094" spans="1:25" x14ac:dyDescent="0.3">
      <c r="A3094">
        <v>3132</v>
      </c>
      <c r="B3094">
        <v>2444.44238</v>
      </c>
      <c r="C3094">
        <v>2078.7014199999999</v>
      </c>
      <c r="D3094">
        <v>946.11450000000002</v>
      </c>
      <c r="E3094">
        <v>1866.07861</v>
      </c>
      <c r="F3094">
        <v>801.46436000000006</v>
      </c>
      <c r="G3094">
        <v>1768.0180700000001</v>
      </c>
      <c r="H3094">
        <v>4631.3046899999999</v>
      </c>
      <c r="I3094" t="s">
        <v>0</v>
      </c>
      <c r="J3094">
        <v>1931.3984399999999</v>
      </c>
      <c r="K3094">
        <v>1823.9707000000001</v>
      </c>
      <c r="L3094" t="s">
        <v>0</v>
      </c>
      <c r="M3094">
        <v>3667.0210000000002</v>
      </c>
      <c r="N3094">
        <v>2094.9394499999999</v>
      </c>
      <c r="O3094">
        <v>2066.72217</v>
      </c>
      <c r="P3094">
        <v>1269.46362</v>
      </c>
      <c r="Q3094">
        <v>978.58765000000005</v>
      </c>
      <c r="R3094">
        <v>1317.6247599999999</v>
      </c>
      <c r="S3094">
        <v>2622.5385700000002</v>
      </c>
      <c r="T3094">
        <v>3970.7944299999999</v>
      </c>
      <c r="U3094">
        <v>1088.0086699999999</v>
      </c>
      <c r="V3094">
        <v>3528.7353499999999</v>
      </c>
      <c r="W3094">
        <v>3405.0097700000001</v>
      </c>
      <c r="X3094">
        <v>2423.7622099999999</v>
      </c>
      <c r="Y3094">
        <v>1697.8833</v>
      </c>
    </row>
    <row r="3095" spans="1:25" x14ac:dyDescent="0.3">
      <c r="A3095">
        <v>3133</v>
      </c>
      <c r="B3095">
        <v>1554.6008300000001</v>
      </c>
      <c r="C3095">
        <v>931.89257999999995</v>
      </c>
      <c r="D3095">
        <v>12610.02441</v>
      </c>
      <c r="E3095">
        <v>6159.3359399999999</v>
      </c>
      <c r="F3095">
        <v>6551.3740200000002</v>
      </c>
      <c r="G3095">
        <v>4781.4179700000004</v>
      </c>
      <c r="H3095">
        <v>1851.64221</v>
      </c>
      <c r="I3095">
        <v>3584.93066</v>
      </c>
      <c r="J3095">
        <v>1418.5070800000001</v>
      </c>
      <c r="K3095">
        <v>3059.46045</v>
      </c>
      <c r="L3095">
        <v>4423.9458000000004</v>
      </c>
      <c r="M3095">
        <v>1058.56152</v>
      </c>
      <c r="N3095">
        <v>1166.8270299999999</v>
      </c>
      <c r="O3095">
        <v>2455.5061000000001</v>
      </c>
      <c r="P3095">
        <v>972.76282000000003</v>
      </c>
      <c r="Q3095">
        <v>1022.6554</v>
      </c>
      <c r="R3095">
        <v>1578.28052</v>
      </c>
      <c r="S3095">
        <v>1114.7345</v>
      </c>
      <c r="T3095">
        <v>1172.6773700000001</v>
      </c>
      <c r="U3095">
        <v>896.65332000000001</v>
      </c>
      <c r="V3095">
        <v>869.91003000000001</v>
      </c>
      <c r="W3095">
        <v>1833.7076400000001</v>
      </c>
      <c r="X3095">
        <v>1980.35474</v>
      </c>
      <c r="Y3095">
        <v>900.62621999999999</v>
      </c>
    </row>
    <row r="3096" spans="1:25" x14ac:dyDescent="0.3">
      <c r="A3096">
        <v>3134</v>
      </c>
      <c r="B3096">
        <v>3107.43896</v>
      </c>
      <c r="C3096">
        <v>2954.06079</v>
      </c>
      <c r="D3096">
        <v>3053.5795899999998</v>
      </c>
      <c r="E3096">
        <v>3430.6357400000002</v>
      </c>
      <c r="F3096">
        <v>2481.1762699999999</v>
      </c>
      <c r="G3096">
        <v>3201.8542499999999</v>
      </c>
      <c r="H3096">
        <v>2232.0581099999999</v>
      </c>
      <c r="I3096">
        <v>2919.95435</v>
      </c>
      <c r="J3096">
        <v>697.18542000000002</v>
      </c>
      <c r="K3096">
        <v>1453.8335</v>
      </c>
      <c r="L3096">
        <v>3567.9892599999998</v>
      </c>
      <c r="M3096">
        <v>1789.3828100000001</v>
      </c>
      <c r="N3096">
        <v>2307.6589399999998</v>
      </c>
      <c r="O3096">
        <v>3059.0183099999999</v>
      </c>
      <c r="P3096">
        <v>2239.4907199999998</v>
      </c>
      <c r="Q3096">
        <v>1913.85986</v>
      </c>
      <c r="R3096">
        <v>649.80706999999995</v>
      </c>
      <c r="S3096">
        <v>1738.55359</v>
      </c>
      <c r="T3096">
        <v>1907.8370399999999</v>
      </c>
      <c r="U3096">
        <v>1577.75342</v>
      </c>
      <c r="V3096">
        <v>1437.2491500000001</v>
      </c>
      <c r="W3096">
        <v>1583.13672</v>
      </c>
      <c r="X3096">
        <v>1992.49451</v>
      </c>
      <c r="Y3096">
        <v>2321.4990200000002</v>
      </c>
    </row>
    <row r="3097" spans="1:25" x14ac:dyDescent="0.3">
      <c r="A3097">
        <v>3135</v>
      </c>
      <c r="B3097">
        <v>2236.79108</v>
      </c>
      <c r="C3097">
        <v>981.79886999999997</v>
      </c>
      <c r="D3097">
        <v>496.68306000000001</v>
      </c>
      <c r="E3097">
        <v>591.32782999999995</v>
      </c>
      <c r="F3097">
        <v>881.49212999999997</v>
      </c>
      <c r="G3097">
        <v>2153.2001300000002</v>
      </c>
      <c r="H3097">
        <v>1894.82169</v>
      </c>
      <c r="I3097" t="s">
        <v>0</v>
      </c>
      <c r="J3097">
        <v>1417.03478</v>
      </c>
      <c r="K3097">
        <v>1332.1226200000001</v>
      </c>
      <c r="L3097" t="s">
        <v>0</v>
      </c>
      <c r="M3097">
        <v>1155.4167600000001</v>
      </c>
      <c r="N3097">
        <v>2563.91498</v>
      </c>
      <c r="O3097">
        <v>438.99783000000002</v>
      </c>
      <c r="P3097">
        <v>2882.4842400000002</v>
      </c>
      <c r="Q3097">
        <v>2264.8215</v>
      </c>
      <c r="R3097">
        <v>1058.9088400000001</v>
      </c>
      <c r="S3097">
        <v>1965.6883600000001</v>
      </c>
      <c r="T3097">
        <v>1647.6781100000001</v>
      </c>
      <c r="U3097">
        <v>1005.37455</v>
      </c>
      <c r="V3097">
        <v>952.04753000000005</v>
      </c>
      <c r="W3097">
        <v>1900.90255</v>
      </c>
      <c r="X3097">
        <v>431.92583000000002</v>
      </c>
      <c r="Y3097">
        <v>2386.8403499999999</v>
      </c>
    </row>
    <row r="3098" spans="1:25" x14ac:dyDescent="0.3">
      <c r="A3098">
        <v>3136</v>
      </c>
      <c r="B3098">
        <v>3576.0004899999999</v>
      </c>
      <c r="C3098">
        <v>2788.9868200000001</v>
      </c>
      <c r="D3098">
        <v>3747.37988</v>
      </c>
      <c r="E3098">
        <v>1223.06665</v>
      </c>
      <c r="F3098">
        <v>3253.6884799999998</v>
      </c>
      <c r="G3098">
        <v>2788.6049800000001</v>
      </c>
      <c r="H3098">
        <v>2977.8317900000002</v>
      </c>
      <c r="I3098">
        <v>3300.0991199999999</v>
      </c>
      <c r="J3098">
        <v>1907.4545900000001</v>
      </c>
      <c r="K3098">
        <v>2336.1743200000001</v>
      </c>
      <c r="L3098">
        <v>3467.1377000000002</v>
      </c>
      <c r="M3098">
        <v>1545.6271999999999</v>
      </c>
      <c r="N3098">
        <v>3352.0898400000001</v>
      </c>
      <c r="O3098">
        <v>1666.2052000000001</v>
      </c>
      <c r="P3098">
        <v>3443.04736</v>
      </c>
      <c r="Q3098">
        <v>2500.5771500000001</v>
      </c>
      <c r="R3098">
        <v>1272.03442</v>
      </c>
      <c r="S3098">
        <v>1441.1364699999999</v>
      </c>
      <c r="T3098">
        <v>2060.9353000000001</v>
      </c>
      <c r="U3098">
        <v>3128.6157199999998</v>
      </c>
      <c r="V3098">
        <v>1979.7476799999999</v>
      </c>
      <c r="W3098">
        <v>2302.1262200000001</v>
      </c>
      <c r="X3098">
        <v>2000.3586399999999</v>
      </c>
      <c r="Y3098">
        <v>3030.3027299999999</v>
      </c>
    </row>
    <row r="3099" spans="1:25" x14ac:dyDescent="0.3">
      <c r="A3099">
        <v>3137</v>
      </c>
      <c r="B3099">
        <v>5008.5571300000001</v>
      </c>
      <c r="C3099">
        <v>4726.4960899999996</v>
      </c>
      <c r="D3099">
        <v>2734.9081999999999</v>
      </c>
      <c r="E3099">
        <v>2455.1154799999999</v>
      </c>
      <c r="F3099">
        <v>1614.50757</v>
      </c>
      <c r="G3099">
        <v>2123.8203100000001</v>
      </c>
      <c r="H3099">
        <v>3745.5449199999998</v>
      </c>
      <c r="I3099">
        <v>3421.5600599999998</v>
      </c>
      <c r="J3099">
        <v>4782.9858400000003</v>
      </c>
      <c r="K3099">
        <v>4802.9975599999998</v>
      </c>
      <c r="L3099">
        <v>3457.5651899999998</v>
      </c>
      <c r="M3099">
        <v>3159.8281200000001</v>
      </c>
      <c r="N3099">
        <v>3567.91113</v>
      </c>
      <c r="O3099">
        <v>4162.5205100000003</v>
      </c>
      <c r="P3099">
        <v>2398.3281200000001</v>
      </c>
      <c r="Q3099">
        <v>2424.03613</v>
      </c>
      <c r="R3099">
        <v>3798.3974600000001</v>
      </c>
      <c r="S3099">
        <v>6222.1533200000003</v>
      </c>
      <c r="T3099">
        <v>2613.9589799999999</v>
      </c>
      <c r="U3099">
        <v>4871.8076199999996</v>
      </c>
      <c r="V3099">
        <v>3554.8640099999998</v>
      </c>
      <c r="W3099">
        <v>3682.9545899999998</v>
      </c>
      <c r="X3099">
        <v>3900.99854</v>
      </c>
      <c r="Y3099">
        <v>1697.9894999999999</v>
      </c>
    </row>
    <row r="3100" spans="1:25" x14ac:dyDescent="0.3">
      <c r="A3100">
        <v>3138</v>
      </c>
      <c r="B3100">
        <v>3061.4089399999998</v>
      </c>
      <c r="C3100">
        <v>2919.11328</v>
      </c>
      <c r="D3100">
        <v>3815.3811000000001</v>
      </c>
      <c r="E3100">
        <v>2672.1079100000002</v>
      </c>
      <c r="F3100">
        <v>2033.0595699999999</v>
      </c>
      <c r="G3100">
        <v>3371.5351599999999</v>
      </c>
      <c r="H3100">
        <v>3281.51172</v>
      </c>
      <c r="I3100" t="s">
        <v>0</v>
      </c>
      <c r="J3100">
        <v>2139.5544399999999</v>
      </c>
      <c r="K3100">
        <v>2839.2756300000001</v>
      </c>
      <c r="L3100" t="s">
        <v>0</v>
      </c>
      <c r="M3100">
        <v>3037.4292</v>
      </c>
      <c r="N3100">
        <v>2188.4912100000001</v>
      </c>
      <c r="O3100">
        <v>2522.6777299999999</v>
      </c>
      <c r="P3100">
        <v>980.45398</v>
      </c>
      <c r="Q3100">
        <v>3095.31909</v>
      </c>
      <c r="R3100">
        <v>3336.9836399999999</v>
      </c>
      <c r="S3100">
        <v>2427.5595699999999</v>
      </c>
      <c r="T3100">
        <v>2105.77295</v>
      </c>
      <c r="U3100">
        <v>2920.1347700000001</v>
      </c>
      <c r="V3100">
        <v>3107.56934</v>
      </c>
      <c r="W3100">
        <v>1725.8518099999999</v>
      </c>
      <c r="X3100">
        <v>3035.4265099999998</v>
      </c>
      <c r="Y3100">
        <v>1121.3209199999999</v>
      </c>
    </row>
    <row r="3101" spans="1:25" x14ac:dyDescent="0.3">
      <c r="A3101">
        <v>3139</v>
      </c>
      <c r="B3101">
        <v>1551.09338</v>
      </c>
      <c r="C3101">
        <v>930.33789000000002</v>
      </c>
      <c r="D3101">
        <v>1418.8099400000001</v>
      </c>
      <c r="E3101">
        <v>553.50525000000005</v>
      </c>
      <c r="F3101">
        <v>282.16073999999998</v>
      </c>
      <c r="G3101">
        <v>1981.8762200000001</v>
      </c>
      <c r="H3101">
        <v>1074.6804199999999</v>
      </c>
      <c r="I3101">
        <v>533.06006000000002</v>
      </c>
      <c r="J3101">
        <v>1031.24414</v>
      </c>
      <c r="K3101">
        <v>670.13891999999998</v>
      </c>
      <c r="L3101">
        <v>1464.8671899999999</v>
      </c>
      <c r="M3101">
        <v>1914.6701700000001</v>
      </c>
      <c r="N3101">
        <v>980.70056</v>
      </c>
      <c r="O3101">
        <v>1526.3909900000001</v>
      </c>
      <c r="P3101">
        <v>1059.61914</v>
      </c>
      <c r="Q3101">
        <v>1003.52832</v>
      </c>
      <c r="R3101">
        <v>2222.2785600000002</v>
      </c>
      <c r="S3101">
        <v>789.12549000000001</v>
      </c>
      <c r="T3101">
        <v>1925.21155</v>
      </c>
      <c r="U3101">
        <v>1149.45605</v>
      </c>
      <c r="V3101">
        <v>1076.33313</v>
      </c>
      <c r="W3101">
        <v>2346.6506300000001</v>
      </c>
      <c r="X3101">
        <v>1149.922</v>
      </c>
      <c r="Y3101">
        <v>703.97046</v>
      </c>
    </row>
    <row r="3102" spans="1:25" x14ac:dyDescent="0.3">
      <c r="A3102">
        <v>3140</v>
      </c>
      <c r="B3102">
        <v>342.59701999999999</v>
      </c>
      <c r="C3102">
        <v>348.30828000000002</v>
      </c>
      <c r="D3102">
        <v>1602.1093800000001</v>
      </c>
      <c r="E3102">
        <v>750.75436000000002</v>
      </c>
      <c r="F3102">
        <v>2071.7418200000002</v>
      </c>
      <c r="G3102">
        <v>1199.92931</v>
      </c>
      <c r="H3102">
        <v>2419.09274</v>
      </c>
      <c r="I3102" t="s">
        <v>0</v>
      </c>
      <c r="J3102">
        <v>1138.11079</v>
      </c>
      <c r="K3102">
        <v>1476.66534</v>
      </c>
      <c r="L3102" t="s">
        <v>0</v>
      </c>
      <c r="M3102">
        <v>462.53071999999997</v>
      </c>
      <c r="N3102">
        <v>1099.5326500000001</v>
      </c>
      <c r="O3102">
        <v>1214.85646</v>
      </c>
      <c r="P3102">
        <v>1208.67587</v>
      </c>
      <c r="Q3102">
        <v>942.47704999999996</v>
      </c>
      <c r="R3102">
        <v>1533.69821</v>
      </c>
      <c r="S3102">
        <v>900.85654</v>
      </c>
      <c r="T3102">
        <v>606.39011000000005</v>
      </c>
      <c r="U3102">
        <v>1399.46659</v>
      </c>
      <c r="V3102">
        <v>1477.2924</v>
      </c>
      <c r="W3102">
        <v>932.64684</v>
      </c>
      <c r="X3102">
        <v>1512.2475099999999</v>
      </c>
      <c r="Y3102">
        <v>776.67898000000002</v>
      </c>
    </row>
    <row r="3103" spans="1:25" x14ac:dyDescent="0.3">
      <c r="A3103">
        <v>3141</v>
      </c>
      <c r="B3103">
        <v>6861.19434</v>
      </c>
      <c r="C3103">
        <v>7059.5541999999996</v>
      </c>
      <c r="D3103">
        <v>854.87298999999996</v>
      </c>
      <c r="E3103">
        <v>2540.98828</v>
      </c>
      <c r="F3103">
        <v>296.34859999999998</v>
      </c>
      <c r="G3103">
        <v>4069.2539099999999</v>
      </c>
      <c r="H3103">
        <v>2920.7414600000002</v>
      </c>
      <c r="I3103">
        <v>4523.3154299999997</v>
      </c>
      <c r="J3103">
        <v>1774.1412399999999</v>
      </c>
      <c r="K3103">
        <v>2757.48047</v>
      </c>
      <c r="L3103">
        <v>4388.1298800000004</v>
      </c>
      <c r="M3103">
        <v>4235.8427700000002</v>
      </c>
      <c r="N3103">
        <v>624.83758999999998</v>
      </c>
      <c r="O3103">
        <v>656.27350000000001</v>
      </c>
      <c r="P3103">
        <v>1744.66077</v>
      </c>
      <c r="Q3103">
        <v>6149.7831999999999</v>
      </c>
      <c r="R3103">
        <v>2447.8696300000001</v>
      </c>
      <c r="S3103">
        <v>3277.8869599999998</v>
      </c>
      <c r="T3103">
        <v>4957.0341799999997</v>
      </c>
      <c r="U3103">
        <v>2083.8569299999999</v>
      </c>
      <c r="V3103">
        <v>4190.0195299999996</v>
      </c>
      <c r="W3103">
        <v>579.10278000000005</v>
      </c>
      <c r="X3103">
        <v>1716.76196</v>
      </c>
      <c r="Y3103">
        <v>1697.81104</v>
      </c>
    </row>
    <row r="3104" spans="1:25" x14ac:dyDescent="0.3">
      <c r="A3104">
        <v>3142</v>
      </c>
      <c r="B3104">
        <v>683.99883999999997</v>
      </c>
      <c r="C3104">
        <v>607.93091000000004</v>
      </c>
      <c r="D3104">
        <v>128.66389000000001</v>
      </c>
      <c r="E3104">
        <v>204.24582000000001</v>
      </c>
      <c r="F3104">
        <v>60.275979999999997</v>
      </c>
      <c r="G3104">
        <v>860.59576000000004</v>
      </c>
      <c r="H3104">
        <v>827.60528999999997</v>
      </c>
      <c r="I3104">
        <v>329.54865000000001</v>
      </c>
      <c r="J3104">
        <v>1585.67578</v>
      </c>
      <c r="K3104">
        <v>431.37905999999998</v>
      </c>
      <c r="L3104">
        <v>1393.34277</v>
      </c>
      <c r="M3104">
        <v>1434.06592</v>
      </c>
      <c r="N3104">
        <v>591.42016999999998</v>
      </c>
      <c r="O3104">
        <v>663.46875</v>
      </c>
      <c r="P3104">
        <v>777.73943999999995</v>
      </c>
      <c r="Q3104">
        <v>502.74362000000002</v>
      </c>
      <c r="R3104">
        <v>1316.94263</v>
      </c>
      <c r="S3104">
        <v>400.06339000000003</v>
      </c>
      <c r="T3104">
        <v>1407.3137200000001</v>
      </c>
      <c r="U3104">
        <v>777.72069999999997</v>
      </c>
      <c r="V3104">
        <v>1295.5764200000001</v>
      </c>
      <c r="W3104">
        <v>565.53687000000002</v>
      </c>
      <c r="X3104">
        <v>765.75243999999998</v>
      </c>
      <c r="Y3104">
        <v>780.46112000000005</v>
      </c>
    </row>
    <row r="3105" spans="1:25" x14ac:dyDescent="0.3">
      <c r="A3105">
        <v>3143</v>
      </c>
      <c r="B3105">
        <v>330.12741</v>
      </c>
      <c r="C3105">
        <v>430.39899000000003</v>
      </c>
      <c r="D3105">
        <v>1445.5783699999999</v>
      </c>
      <c r="E3105">
        <v>220.20039</v>
      </c>
      <c r="F3105">
        <v>431.5564</v>
      </c>
      <c r="G3105">
        <v>309.3313</v>
      </c>
      <c r="H3105">
        <v>1040.16626</v>
      </c>
      <c r="I3105">
        <v>1318.78809</v>
      </c>
      <c r="J3105">
        <v>905.37958000000003</v>
      </c>
      <c r="K3105">
        <v>1440.98145</v>
      </c>
      <c r="L3105">
        <v>976.55109000000004</v>
      </c>
      <c r="M3105">
        <v>488.12759</v>
      </c>
      <c r="N3105">
        <v>1630.6618699999999</v>
      </c>
      <c r="O3105">
        <v>2614.1030300000002</v>
      </c>
      <c r="P3105">
        <v>941.51031</v>
      </c>
      <c r="Q3105">
        <v>1157.4375</v>
      </c>
      <c r="R3105">
        <v>676.19019000000003</v>
      </c>
      <c r="S3105">
        <v>905.36157000000003</v>
      </c>
      <c r="T3105">
        <v>2041.92615</v>
      </c>
      <c r="U3105">
        <v>2258.3986799999998</v>
      </c>
      <c r="V3105">
        <v>247.61959999999999</v>
      </c>
      <c r="W3105">
        <v>1590.7673299999999</v>
      </c>
      <c r="X3105">
        <v>2029.71362</v>
      </c>
      <c r="Y3105">
        <v>878.33758999999998</v>
      </c>
    </row>
    <row r="3106" spans="1:25" x14ac:dyDescent="0.3">
      <c r="A3106">
        <v>3144</v>
      </c>
      <c r="B3106">
        <v>478.47136999999998</v>
      </c>
      <c r="C3106">
        <v>1735.28955</v>
      </c>
      <c r="D3106">
        <v>591.29474000000005</v>
      </c>
      <c r="E3106">
        <v>352.19353999999998</v>
      </c>
      <c r="F3106">
        <v>421.56033000000002</v>
      </c>
      <c r="G3106">
        <v>1529.7432899999999</v>
      </c>
      <c r="H3106">
        <v>2337.9247999999998</v>
      </c>
      <c r="I3106" t="s">
        <v>0</v>
      </c>
      <c r="J3106">
        <v>1081.76575</v>
      </c>
      <c r="K3106">
        <v>2485.0127000000002</v>
      </c>
      <c r="L3106" t="s">
        <v>0</v>
      </c>
      <c r="M3106">
        <v>447.11043999999998</v>
      </c>
      <c r="N3106">
        <v>1254.95398</v>
      </c>
      <c r="O3106">
        <v>1002.23749</v>
      </c>
      <c r="P3106">
        <v>432.13699000000003</v>
      </c>
      <c r="Q3106">
        <v>698.44079999999997</v>
      </c>
      <c r="R3106">
        <v>907.83642999999995</v>
      </c>
      <c r="S3106">
        <v>2157.4545899999998</v>
      </c>
      <c r="T3106">
        <v>1209.3974599999999</v>
      </c>
      <c r="U3106">
        <v>637.18713000000002</v>
      </c>
      <c r="V3106">
        <v>1195.4873</v>
      </c>
      <c r="W3106">
        <v>742.37927000000002</v>
      </c>
      <c r="X3106">
        <v>851.59424000000001</v>
      </c>
      <c r="Y3106">
        <v>683.06695999999999</v>
      </c>
    </row>
    <row r="3107" spans="1:25" x14ac:dyDescent="0.3">
      <c r="A3107">
        <v>3146</v>
      </c>
      <c r="B3107">
        <v>2885.5800800000002</v>
      </c>
      <c r="C3107">
        <v>2372.8044399999999</v>
      </c>
      <c r="D3107">
        <v>1549.0248999999999</v>
      </c>
      <c r="E3107">
        <v>2676.1420899999998</v>
      </c>
      <c r="F3107">
        <v>1041.8271500000001</v>
      </c>
      <c r="G3107">
        <v>1895.69812</v>
      </c>
      <c r="H3107">
        <v>1334.34204</v>
      </c>
      <c r="I3107">
        <v>1468.7319299999999</v>
      </c>
      <c r="J3107">
        <v>1625.5436999999999</v>
      </c>
      <c r="K3107">
        <v>1294.3789099999999</v>
      </c>
      <c r="L3107">
        <v>1342.2936999999999</v>
      </c>
      <c r="M3107">
        <v>1958.90344</v>
      </c>
      <c r="N3107">
        <v>1044.2459699999999</v>
      </c>
      <c r="O3107">
        <v>1895.72534</v>
      </c>
      <c r="P3107">
        <v>821.34307999999999</v>
      </c>
      <c r="Q3107">
        <v>744.85266000000001</v>
      </c>
      <c r="R3107">
        <v>1364.8501000000001</v>
      </c>
      <c r="S3107">
        <v>1493.3349599999999</v>
      </c>
      <c r="T3107">
        <v>935.16381999999999</v>
      </c>
      <c r="U3107">
        <v>1770.1614999999999</v>
      </c>
      <c r="V3107">
        <v>1548.68994</v>
      </c>
      <c r="W3107">
        <v>775.93420000000003</v>
      </c>
      <c r="X3107">
        <v>2197.5036599999999</v>
      </c>
      <c r="Y3107">
        <v>817.85571000000004</v>
      </c>
    </row>
    <row r="3108" spans="1:25" x14ac:dyDescent="0.3">
      <c r="A3108">
        <v>3147</v>
      </c>
      <c r="B3108">
        <v>1890.15921</v>
      </c>
      <c r="C3108">
        <v>4702.9386800000002</v>
      </c>
      <c r="D3108">
        <v>2552.5890300000001</v>
      </c>
      <c r="E3108">
        <v>3449.4704700000002</v>
      </c>
      <c r="F3108">
        <v>1272.02575</v>
      </c>
      <c r="G3108">
        <v>4601.8218999999999</v>
      </c>
      <c r="H3108">
        <v>3171.81531</v>
      </c>
      <c r="I3108" t="s">
        <v>0</v>
      </c>
      <c r="J3108">
        <v>1857.2742900000001</v>
      </c>
      <c r="K3108">
        <v>1300.7171000000001</v>
      </c>
      <c r="L3108" t="s">
        <v>0</v>
      </c>
      <c r="M3108">
        <v>4275.3214099999996</v>
      </c>
      <c r="N3108">
        <v>3300.1134000000002</v>
      </c>
      <c r="O3108">
        <v>3347.9843799999999</v>
      </c>
      <c r="P3108">
        <v>2975.6958</v>
      </c>
      <c r="Q3108">
        <v>2853.1968400000001</v>
      </c>
      <c r="R3108">
        <v>1214.7723000000001</v>
      </c>
      <c r="S3108">
        <v>710.94692999999995</v>
      </c>
      <c r="T3108">
        <v>5332.9613600000002</v>
      </c>
      <c r="U3108">
        <v>1499.6404500000001</v>
      </c>
      <c r="V3108">
        <v>3674.0462000000002</v>
      </c>
      <c r="W3108">
        <v>2402.6505099999999</v>
      </c>
      <c r="X3108">
        <v>2978.94247</v>
      </c>
      <c r="Y3108">
        <v>3644.0560300000002</v>
      </c>
    </row>
    <row r="3109" spans="1:25" x14ac:dyDescent="0.3">
      <c r="A3109">
        <v>3148</v>
      </c>
      <c r="B3109">
        <v>2688.1044900000002</v>
      </c>
      <c r="C3109">
        <v>1618.8109099999999</v>
      </c>
      <c r="D3109">
        <v>3975.8408199999999</v>
      </c>
      <c r="E3109">
        <v>771.61792000000003</v>
      </c>
      <c r="F3109">
        <v>3439.4648400000001</v>
      </c>
      <c r="G3109">
        <v>2055.2353499999999</v>
      </c>
      <c r="H3109">
        <v>2596.03125</v>
      </c>
      <c r="I3109">
        <v>2317.7993200000001</v>
      </c>
      <c r="J3109">
        <v>2501.1796899999999</v>
      </c>
      <c r="K3109">
        <v>2544.88184</v>
      </c>
      <c r="L3109">
        <v>2275.2072800000001</v>
      </c>
      <c r="M3109">
        <v>1744.49207</v>
      </c>
      <c r="N3109">
        <v>2630.9003899999998</v>
      </c>
      <c r="O3109">
        <v>2013.53784</v>
      </c>
      <c r="P3109">
        <v>3199.8691399999998</v>
      </c>
      <c r="Q3109">
        <v>1944.76929</v>
      </c>
      <c r="R3109">
        <v>2568.7817399999999</v>
      </c>
      <c r="S3109">
        <v>2151.6506300000001</v>
      </c>
      <c r="T3109">
        <v>2158.3510700000002</v>
      </c>
      <c r="U3109">
        <v>1329.7199700000001</v>
      </c>
      <c r="V3109">
        <v>1434.5678700000001</v>
      </c>
      <c r="W3109">
        <v>2497.9448200000002</v>
      </c>
      <c r="X3109">
        <v>1791.98999</v>
      </c>
      <c r="Y3109">
        <v>3225.48389</v>
      </c>
    </row>
    <row r="3110" spans="1:25" x14ac:dyDescent="0.3">
      <c r="A3110">
        <v>3149</v>
      </c>
      <c r="B3110">
        <v>641.21283000000005</v>
      </c>
      <c r="C3110">
        <v>10148.869140000001</v>
      </c>
      <c r="D3110">
        <v>556.11548000000005</v>
      </c>
      <c r="E3110">
        <v>9159.3398400000005</v>
      </c>
      <c r="F3110">
        <v>5692.0688499999997</v>
      </c>
      <c r="G3110">
        <v>7657.8559599999999</v>
      </c>
      <c r="H3110">
        <v>4246.6581999999999</v>
      </c>
      <c r="I3110">
        <v>887.95812999999998</v>
      </c>
      <c r="J3110">
        <v>2821.8952599999998</v>
      </c>
      <c r="K3110">
        <v>4372.8525399999999</v>
      </c>
      <c r="L3110">
        <v>241.91380000000001</v>
      </c>
      <c r="M3110">
        <v>9414.3671900000008</v>
      </c>
      <c r="N3110">
        <v>2178.77466</v>
      </c>
      <c r="O3110">
        <v>14821.93555</v>
      </c>
      <c r="P3110">
        <v>305.04520000000002</v>
      </c>
      <c r="Q3110">
        <v>1740.8349599999999</v>
      </c>
      <c r="R3110">
        <v>1907.59656</v>
      </c>
      <c r="S3110">
        <v>2977.5122099999999</v>
      </c>
      <c r="T3110">
        <v>246.7841</v>
      </c>
      <c r="U3110">
        <v>1770.7629400000001</v>
      </c>
      <c r="V3110">
        <v>8761.4863299999997</v>
      </c>
      <c r="W3110">
        <v>1978.2167999999999</v>
      </c>
      <c r="X3110">
        <v>11032.82129</v>
      </c>
      <c r="Y3110">
        <v>598.37390000000005</v>
      </c>
    </row>
    <row r="3111" spans="1:25" x14ac:dyDescent="0.3">
      <c r="A3111">
        <v>3150</v>
      </c>
      <c r="B3111">
        <v>183.02617000000001</v>
      </c>
      <c r="C3111">
        <v>262.72194999999999</v>
      </c>
      <c r="D3111">
        <v>81.437529999999995</v>
      </c>
      <c r="E3111">
        <v>166.46834999999999</v>
      </c>
      <c r="F3111">
        <v>718.24005</v>
      </c>
      <c r="G3111">
        <v>396.15311000000003</v>
      </c>
      <c r="H3111">
        <v>432.01315</v>
      </c>
      <c r="I3111">
        <v>219.12011999999999</v>
      </c>
      <c r="J3111">
        <v>581.44122000000004</v>
      </c>
      <c r="K3111">
        <v>223.05922000000001</v>
      </c>
      <c r="L3111">
        <v>1825.57251</v>
      </c>
      <c r="M3111">
        <v>180.19741999999999</v>
      </c>
      <c r="N3111">
        <v>587.09595000000002</v>
      </c>
      <c r="O3111">
        <v>22.67568</v>
      </c>
      <c r="P3111">
        <v>387.83618000000001</v>
      </c>
      <c r="Q3111">
        <v>287.79950000000002</v>
      </c>
      <c r="R3111">
        <v>324.43581999999998</v>
      </c>
      <c r="S3111">
        <v>108.23869999999999</v>
      </c>
      <c r="T3111">
        <v>1555.0847200000001</v>
      </c>
      <c r="U3111">
        <v>141.91730000000001</v>
      </c>
      <c r="V3111">
        <v>183.77956</v>
      </c>
      <c r="W3111">
        <v>351.40679999999998</v>
      </c>
      <c r="X3111">
        <v>402.56191999999999</v>
      </c>
      <c r="Y3111">
        <v>325.43380999999999</v>
      </c>
    </row>
    <row r="3112" spans="1:25" x14ac:dyDescent="0.3">
      <c r="A3112">
        <v>3151</v>
      </c>
      <c r="B3112">
        <v>365.78949</v>
      </c>
      <c r="C3112">
        <v>508.32094999999998</v>
      </c>
      <c r="D3112">
        <v>915.69830000000002</v>
      </c>
      <c r="E3112">
        <v>926.86432000000002</v>
      </c>
      <c r="F3112">
        <v>3547.9370100000001</v>
      </c>
      <c r="G3112">
        <v>305.42514</v>
      </c>
      <c r="H3112">
        <v>1786.0571299999999</v>
      </c>
      <c r="I3112">
        <v>2193.9926799999998</v>
      </c>
      <c r="J3112">
        <v>1152.4216300000001</v>
      </c>
      <c r="K3112">
        <v>2536.1955600000001</v>
      </c>
      <c r="L3112">
        <v>1643.48486</v>
      </c>
      <c r="M3112">
        <v>1493.8278800000001</v>
      </c>
      <c r="N3112">
        <v>1388.3095699999999</v>
      </c>
      <c r="O3112">
        <v>1943.9351799999999</v>
      </c>
      <c r="P3112">
        <v>382.28278</v>
      </c>
      <c r="Q3112">
        <v>2908.1308600000002</v>
      </c>
      <c r="R3112">
        <v>643.00207999999998</v>
      </c>
      <c r="S3112">
        <v>2474.3095699999999</v>
      </c>
      <c r="T3112">
        <v>1164.8324</v>
      </c>
      <c r="U3112">
        <v>2244.39014</v>
      </c>
      <c r="V3112">
        <v>2231.31421</v>
      </c>
      <c r="W3112">
        <v>1035.09583</v>
      </c>
      <c r="X3112">
        <v>2275.0497999999998</v>
      </c>
      <c r="Y3112">
        <v>834.04340000000002</v>
      </c>
    </row>
    <row r="3113" spans="1:25" x14ac:dyDescent="0.3">
      <c r="A3113">
        <v>3152</v>
      </c>
      <c r="B3113">
        <v>264.17635999999999</v>
      </c>
      <c r="C3113">
        <v>97.510900000000007</v>
      </c>
      <c r="D3113">
        <v>409.12482</v>
      </c>
      <c r="E3113">
        <v>427.43506000000002</v>
      </c>
      <c r="F3113">
        <v>75.668450000000007</v>
      </c>
      <c r="G3113">
        <v>1158.49524</v>
      </c>
      <c r="H3113">
        <v>250.29168999999999</v>
      </c>
      <c r="I3113">
        <v>290.91125</v>
      </c>
      <c r="J3113">
        <v>12.3796</v>
      </c>
      <c r="K3113">
        <v>29.177900000000001</v>
      </c>
      <c r="L3113">
        <v>354.04565000000002</v>
      </c>
      <c r="M3113">
        <v>117.9044</v>
      </c>
      <c r="N3113">
        <v>302.58890000000002</v>
      </c>
      <c r="O3113">
        <v>790.26085999999998</v>
      </c>
      <c r="P3113">
        <v>29.773499999999999</v>
      </c>
      <c r="Q3113">
        <v>143.24495999999999</v>
      </c>
      <c r="R3113">
        <v>33.367449999999998</v>
      </c>
      <c r="S3113">
        <v>5.4390499999999999</v>
      </c>
      <c r="T3113">
        <v>120.04221</v>
      </c>
      <c r="U3113">
        <v>202.05859000000001</v>
      </c>
      <c r="V3113">
        <v>122.6681</v>
      </c>
      <c r="W3113">
        <v>130.74945</v>
      </c>
      <c r="X3113">
        <v>625.74267999999995</v>
      </c>
      <c r="Y3113">
        <v>23.195049999999998</v>
      </c>
    </row>
    <row r="3114" spans="1:25" x14ac:dyDescent="0.3">
      <c r="A3114">
        <v>3153</v>
      </c>
      <c r="B3114">
        <v>6298.6743200000001</v>
      </c>
      <c r="C3114">
        <v>5194.7250999999997</v>
      </c>
      <c r="D3114">
        <v>4565.8061500000003</v>
      </c>
      <c r="E3114">
        <v>5795.3154299999997</v>
      </c>
      <c r="F3114">
        <v>8369.8613299999997</v>
      </c>
      <c r="G3114">
        <v>6850.3456999999999</v>
      </c>
      <c r="H3114">
        <v>5550.5107399999997</v>
      </c>
      <c r="I3114">
        <v>7788.4570299999996</v>
      </c>
      <c r="J3114">
        <v>3603.40137</v>
      </c>
      <c r="K3114">
        <v>5047.7753899999998</v>
      </c>
      <c r="L3114">
        <v>2391.0283199999999</v>
      </c>
      <c r="M3114">
        <v>7440.6709000000001</v>
      </c>
      <c r="N3114">
        <v>5071.1406200000001</v>
      </c>
      <c r="O3114">
        <v>5697.0761700000003</v>
      </c>
      <c r="P3114">
        <v>3639.1747999999998</v>
      </c>
      <c r="Q3114">
        <v>7050.3989300000003</v>
      </c>
      <c r="R3114">
        <v>3643.0334499999999</v>
      </c>
      <c r="S3114">
        <v>4106.1665000000003</v>
      </c>
      <c r="T3114">
        <v>3024.9025900000001</v>
      </c>
      <c r="U3114">
        <v>6737.4970700000003</v>
      </c>
      <c r="V3114">
        <v>6098.7285199999997</v>
      </c>
      <c r="W3114">
        <v>4374.4003899999998</v>
      </c>
      <c r="X3114">
        <v>5361.1415999999999</v>
      </c>
      <c r="Y3114">
        <v>3943.7324199999998</v>
      </c>
    </row>
    <row r="3115" spans="1:25" x14ac:dyDescent="0.3">
      <c r="A3115">
        <v>3154</v>
      </c>
      <c r="B3115">
        <v>9230.2626999999993</v>
      </c>
      <c r="C3115">
        <v>7483.4179700000004</v>
      </c>
      <c r="D3115">
        <v>4868.71533</v>
      </c>
      <c r="E3115">
        <v>9645.2851599999995</v>
      </c>
      <c r="F3115">
        <v>4647.7172899999996</v>
      </c>
      <c r="G3115">
        <v>1609.7356</v>
      </c>
      <c r="H3115">
        <v>3073.7289999999998</v>
      </c>
      <c r="I3115" t="s">
        <v>0</v>
      </c>
      <c r="J3115">
        <v>4273.1372099999999</v>
      </c>
      <c r="K3115">
        <v>4251.7050799999997</v>
      </c>
      <c r="L3115" t="s">
        <v>0</v>
      </c>
      <c r="M3115">
        <v>4782.8769499999999</v>
      </c>
      <c r="N3115">
        <v>3217.1816399999998</v>
      </c>
      <c r="O3115">
        <v>9819.3720699999994</v>
      </c>
      <c r="P3115">
        <v>846.02733999999998</v>
      </c>
      <c r="Q3115">
        <v>5480.3935499999998</v>
      </c>
      <c r="R3115">
        <v>3899.18066</v>
      </c>
      <c r="S3115">
        <v>7107.2997999999998</v>
      </c>
      <c r="T3115">
        <v>3410.2441399999998</v>
      </c>
      <c r="U3115">
        <v>6783.8886700000003</v>
      </c>
      <c r="V3115">
        <v>6122.9365200000002</v>
      </c>
      <c r="W3115">
        <v>3095.6560100000002</v>
      </c>
      <c r="X3115">
        <v>8310.0146499999992</v>
      </c>
      <c r="Y3115">
        <v>945.87219000000005</v>
      </c>
    </row>
    <row r="3116" spans="1:25" x14ac:dyDescent="0.3">
      <c r="A3116">
        <v>3155</v>
      </c>
      <c r="B3116">
        <v>950.28101000000004</v>
      </c>
      <c r="C3116">
        <v>1217.18616</v>
      </c>
      <c r="D3116">
        <v>145.70806999999999</v>
      </c>
      <c r="E3116">
        <v>456.66710999999998</v>
      </c>
      <c r="F3116">
        <v>665.97185999999999</v>
      </c>
      <c r="G3116">
        <v>563.49572999999998</v>
      </c>
      <c r="H3116">
        <v>783.85204999999996</v>
      </c>
      <c r="I3116">
        <v>642.86243000000002</v>
      </c>
      <c r="J3116">
        <v>1050.83716</v>
      </c>
      <c r="K3116">
        <v>650.92394999999999</v>
      </c>
      <c r="L3116">
        <v>1534.20947</v>
      </c>
      <c r="M3116">
        <v>1187.27576</v>
      </c>
      <c r="N3116">
        <v>303.75580000000002</v>
      </c>
      <c r="O3116">
        <v>1113.5290500000001</v>
      </c>
      <c r="P3116">
        <v>639.82257000000004</v>
      </c>
      <c r="Q3116">
        <v>605.92371000000003</v>
      </c>
      <c r="R3116">
        <v>1450.9978000000001</v>
      </c>
      <c r="S3116">
        <v>794.33942000000002</v>
      </c>
      <c r="T3116">
        <v>1286.73047</v>
      </c>
      <c r="U3116">
        <v>1318.03882</v>
      </c>
      <c r="V3116">
        <v>1786.42236</v>
      </c>
      <c r="W3116">
        <v>408.07589999999999</v>
      </c>
      <c r="X3116">
        <v>1386.8491200000001</v>
      </c>
      <c r="Y3116">
        <v>673.50609999999995</v>
      </c>
    </row>
    <row r="3117" spans="1:25" x14ac:dyDescent="0.3">
      <c r="A3117">
        <v>3156</v>
      </c>
      <c r="B3117">
        <v>417.35376000000002</v>
      </c>
      <c r="C3117">
        <v>2127.9853499999999</v>
      </c>
      <c r="D3117">
        <v>1846.30762</v>
      </c>
      <c r="E3117">
        <v>1036.37781</v>
      </c>
      <c r="F3117">
        <v>3692.4458</v>
      </c>
      <c r="G3117">
        <v>1784.22424</v>
      </c>
      <c r="H3117">
        <v>2271.7289999999998</v>
      </c>
      <c r="I3117">
        <v>1505.76917</v>
      </c>
      <c r="J3117">
        <v>892.83563000000004</v>
      </c>
      <c r="K3117">
        <v>673.26837</v>
      </c>
      <c r="L3117">
        <v>2250.1311000000001</v>
      </c>
      <c r="M3117">
        <v>783.04803000000004</v>
      </c>
      <c r="N3117">
        <v>806.88738999999998</v>
      </c>
      <c r="O3117">
        <v>1311.56531</v>
      </c>
      <c r="P3117">
        <v>1285.83618</v>
      </c>
      <c r="Q3117">
        <v>4170.0615200000002</v>
      </c>
      <c r="R3117">
        <v>898.88098000000002</v>
      </c>
      <c r="S3117">
        <v>973.68517999999995</v>
      </c>
      <c r="T3117">
        <v>3975.3879400000001</v>
      </c>
      <c r="U3117">
        <v>1416.9165</v>
      </c>
      <c r="V3117">
        <v>2265.28809</v>
      </c>
      <c r="W3117">
        <v>1392.1366</v>
      </c>
      <c r="X3117">
        <v>1494.16797</v>
      </c>
      <c r="Y3117">
        <v>651.96649000000002</v>
      </c>
    </row>
    <row r="3118" spans="1:25" x14ac:dyDescent="0.3">
      <c r="A3118">
        <v>3157</v>
      </c>
      <c r="B3118">
        <v>2668.6608900000001</v>
      </c>
      <c r="C3118">
        <v>540.65441999999996</v>
      </c>
      <c r="D3118">
        <v>1271.07971</v>
      </c>
      <c r="E3118">
        <v>1920.9561799999999</v>
      </c>
      <c r="F3118">
        <v>957.17418999999995</v>
      </c>
      <c r="G3118">
        <v>1870.8271500000001</v>
      </c>
      <c r="H3118">
        <v>2822.21533</v>
      </c>
      <c r="I3118">
        <v>1917.4480000000001</v>
      </c>
      <c r="J3118">
        <v>7379.5654299999997</v>
      </c>
      <c r="K3118">
        <v>1704.6434300000001</v>
      </c>
      <c r="L3118">
        <v>1649.01758</v>
      </c>
      <c r="M3118">
        <v>2414.5148899999999</v>
      </c>
      <c r="N3118">
        <v>6409.6948199999997</v>
      </c>
      <c r="O3118">
        <v>3511.9177199999999</v>
      </c>
      <c r="P3118">
        <v>2003.2734399999999</v>
      </c>
      <c r="Q3118">
        <v>1888.7294899999999</v>
      </c>
      <c r="R3118">
        <v>3689.14282</v>
      </c>
      <c r="S3118">
        <v>2550.1855500000001</v>
      </c>
      <c r="T3118">
        <v>9732.5078099999992</v>
      </c>
      <c r="U3118">
        <v>2086.0024400000002</v>
      </c>
      <c r="V3118">
        <v>1425.19507</v>
      </c>
      <c r="W3118">
        <v>7317.5127000000002</v>
      </c>
      <c r="X3118">
        <v>6858.7109399999999</v>
      </c>
      <c r="Y3118">
        <v>1952.73596</v>
      </c>
    </row>
    <row r="3119" spans="1:25" x14ac:dyDescent="0.3">
      <c r="A3119">
        <v>3158</v>
      </c>
      <c r="B3119">
        <v>2214.6196300000001</v>
      </c>
      <c r="C3119">
        <v>1454.6760300000001</v>
      </c>
      <c r="D3119">
        <v>1444.29919</v>
      </c>
      <c r="E3119">
        <v>968.95807000000002</v>
      </c>
      <c r="F3119">
        <v>823.16718000000003</v>
      </c>
      <c r="G3119">
        <v>964.31848000000002</v>
      </c>
      <c r="H3119">
        <v>3681.6828599999999</v>
      </c>
      <c r="I3119">
        <v>1933.9892600000001</v>
      </c>
      <c r="J3119">
        <v>6393.3774400000002</v>
      </c>
      <c r="K3119">
        <v>3802.6833499999998</v>
      </c>
      <c r="L3119">
        <v>4184.6997099999999</v>
      </c>
      <c r="M3119">
        <v>3178.2602499999998</v>
      </c>
      <c r="N3119">
        <v>3702.6931199999999</v>
      </c>
      <c r="O3119">
        <v>1960.8879400000001</v>
      </c>
      <c r="P3119">
        <v>2881.4265099999998</v>
      </c>
      <c r="Q3119">
        <v>2191.4582500000001</v>
      </c>
      <c r="R3119">
        <v>6562.6396500000001</v>
      </c>
      <c r="S3119">
        <v>4152.4750999999997</v>
      </c>
      <c r="T3119">
        <v>3056.5141600000002</v>
      </c>
      <c r="U3119">
        <v>3782.8535200000001</v>
      </c>
      <c r="V3119">
        <v>2596.7048300000001</v>
      </c>
      <c r="W3119">
        <v>2295.9765600000001</v>
      </c>
      <c r="X3119">
        <v>2928.1447800000001</v>
      </c>
      <c r="Y3119">
        <v>2204.2665999999999</v>
      </c>
    </row>
    <row r="3120" spans="1:25" x14ac:dyDescent="0.3">
      <c r="A3120">
        <v>3159</v>
      </c>
      <c r="B3120">
        <v>3772.4694800000002</v>
      </c>
      <c r="C3120">
        <v>3631.6147500000002</v>
      </c>
      <c r="D3120">
        <v>3660.77612</v>
      </c>
      <c r="E3120">
        <v>1019.98523</v>
      </c>
      <c r="F3120">
        <v>3206.6169399999999</v>
      </c>
      <c r="G3120">
        <v>3016.7910200000001</v>
      </c>
      <c r="H3120">
        <v>1354.2508499999999</v>
      </c>
      <c r="I3120">
        <v>3089.21533</v>
      </c>
      <c r="J3120">
        <v>1200.87463</v>
      </c>
      <c r="K3120">
        <v>1322.2930899999999</v>
      </c>
      <c r="L3120">
        <v>1257.31836</v>
      </c>
      <c r="M3120">
        <v>1482.2511</v>
      </c>
      <c r="N3120">
        <v>1279.2199700000001</v>
      </c>
      <c r="O3120">
        <v>719.19835999999998</v>
      </c>
      <c r="P3120">
        <v>971.07488999999998</v>
      </c>
      <c r="Q3120">
        <v>1544.50488</v>
      </c>
      <c r="R3120">
        <v>1144.1746800000001</v>
      </c>
      <c r="S3120">
        <v>874.63196000000005</v>
      </c>
      <c r="T3120">
        <v>1067.9271200000001</v>
      </c>
      <c r="U3120">
        <v>2561.0664099999999</v>
      </c>
      <c r="V3120">
        <v>998.99572999999998</v>
      </c>
      <c r="W3120">
        <v>552.28716999999995</v>
      </c>
      <c r="X3120">
        <v>688.82476999999994</v>
      </c>
      <c r="Y3120">
        <v>2689.9433600000002</v>
      </c>
    </row>
    <row r="3121" spans="1:25" x14ac:dyDescent="0.3">
      <c r="A3121">
        <v>3160</v>
      </c>
      <c r="B3121">
        <v>3289.1835900000001</v>
      </c>
      <c r="C3121">
        <v>2342.4422300000001</v>
      </c>
      <c r="D3121">
        <v>1407.7215900000001</v>
      </c>
      <c r="E3121">
        <v>2201.1467600000001</v>
      </c>
      <c r="F3121">
        <v>2090.9020399999999</v>
      </c>
      <c r="G3121">
        <v>2591.85059</v>
      </c>
      <c r="H3121">
        <v>2771.0127000000002</v>
      </c>
      <c r="I3121" t="s">
        <v>0</v>
      </c>
      <c r="J3121">
        <v>1657.7012</v>
      </c>
      <c r="K3121">
        <v>2094.2863200000002</v>
      </c>
      <c r="L3121" t="s">
        <v>0</v>
      </c>
      <c r="M3121">
        <v>3265.9931000000001</v>
      </c>
      <c r="N3121">
        <v>2211.9351799999999</v>
      </c>
      <c r="O3121">
        <v>3424.1889000000001</v>
      </c>
      <c r="P3121">
        <v>2892.4686000000002</v>
      </c>
      <c r="Q3121">
        <v>2642.37354</v>
      </c>
      <c r="R3121">
        <v>2537.4787299999998</v>
      </c>
      <c r="S3121">
        <v>2027.53214</v>
      </c>
      <c r="T3121">
        <v>1888.6032700000001</v>
      </c>
      <c r="U3121">
        <v>2257.7493899999999</v>
      </c>
      <c r="V3121">
        <v>3794.5493499999998</v>
      </c>
      <c r="W3121">
        <v>2018.31116</v>
      </c>
      <c r="X3121">
        <v>3305.6174299999998</v>
      </c>
      <c r="Y3121">
        <v>3220.30069</v>
      </c>
    </row>
    <row r="3122" spans="1:25" x14ac:dyDescent="0.3">
      <c r="A3122">
        <v>3161</v>
      </c>
      <c r="B3122">
        <v>2516.3530300000002</v>
      </c>
      <c r="C3122">
        <v>1026.19238</v>
      </c>
      <c r="D3122">
        <v>1940.6633300000001</v>
      </c>
      <c r="E3122">
        <v>3364.7939500000002</v>
      </c>
      <c r="F3122">
        <v>1009.58374</v>
      </c>
      <c r="G3122">
        <v>1241.5813000000001</v>
      </c>
      <c r="H3122">
        <v>2081.7849099999999</v>
      </c>
      <c r="I3122" t="s">
        <v>0</v>
      </c>
      <c r="J3122">
        <v>4613.1113299999997</v>
      </c>
      <c r="K3122">
        <v>3073.9353000000001</v>
      </c>
      <c r="L3122" t="s">
        <v>0</v>
      </c>
      <c r="M3122">
        <v>2849.37842</v>
      </c>
      <c r="N3122">
        <v>2264.0932600000001</v>
      </c>
      <c r="O3122">
        <v>5752.5566399999998</v>
      </c>
      <c r="P3122">
        <v>3399.50171</v>
      </c>
      <c r="Q3122">
        <v>2493.9675299999999</v>
      </c>
      <c r="R3122">
        <v>1954.08545</v>
      </c>
      <c r="S3122">
        <v>2625.4558099999999</v>
      </c>
      <c r="T3122">
        <v>2151.6550299999999</v>
      </c>
      <c r="U3122">
        <v>1149.4978000000001</v>
      </c>
      <c r="V3122">
        <v>1900.15002</v>
      </c>
      <c r="W3122">
        <v>3536.9499500000002</v>
      </c>
      <c r="X3122">
        <v>3633.1474600000001</v>
      </c>
      <c r="Y3122">
        <v>897.84082000000001</v>
      </c>
    </row>
    <row r="3123" spans="1:25" x14ac:dyDescent="0.3">
      <c r="A3123">
        <v>3162</v>
      </c>
      <c r="B3123">
        <v>3655.4388199999999</v>
      </c>
      <c r="C3123">
        <v>2298.8464899999999</v>
      </c>
      <c r="D3123">
        <v>2299.19641</v>
      </c>
      <c r="E3123">
        <v>1780.4404</v>
      </c>
      <c r="F3123">
        <v>1251.2983999999999</v>
      </c>
      <c r="G3123">
        <v>3812.9885300000001</v>
      </c>
      <c r="H3123">
        <v>3510.0452300000002</v>
      </c>
      <c r="I3123" t="s">
        <v>0</v>
      </c>
      <c r="J3123">
        <v>2290.5581699999998</v>
      </c>
      <c r="K3123">
        <v>3449.7351100000001</v>
      </c>
      <c r="L3123" t="s">
        <v>0</v>
      </c>
      <c r="M3123">
        <v>2282.7031200000001</v>
      </c>
      <c r="N3123">
        <v>4319.36096</v>
      </c>
      <c r="O3123">
        <v>2476.2574500000001</v>
      </c>
      <c r="P3123">
        <v>2915.0554200000001</v>
      </c>
      <c r="Q3123">
        <v>3394.7141099999999</v>
      </c>
      <c r="R3123">
        <v>1595.89264</v>
      </c>
      <c r="S3123">
        <v>4397.5579799999996</v>
      </c>
      <c r="T3123">
        <v>3301.6484999999998</v>
      </c>
      <c r="U3123">
        <v>3127.8508900000002</v>
      </c>
      <c r="V3123">
        <v>2454.3635300000001</v>
      </c>
      <c r="W3123">
        <v>3820.3269</v>
      </c>
      <c r="X3123">
        <v>2846.14984</v>
      </c>
      <c r="Y3123">
        <v>2609.2719699999998</v>
      </c>
    </row>
    <row r="3124" spans="1:25" x14ac:dyDescent="0.3">
      <c r="A3124">
        <v>3163</v>
      </c>
      <c r="B3124">
        <v>2334.2611700000002</v>
      </c>
      <c r="C3124">
        <v>2608.27936</v>
      </c>
      <c r="D3124">
        <v>1149.81663</v>
      </c>
      <c r="E3124">
        <v>2204.7717600000001</v>
      </c>
      <c r="F3124">
        <v>890.78174000000001</v>
      </c>
      <c r="G3124">
        <v>2062.7111500000001</v>
      </c>
      <c r="H3124">
        <v>2864.1641800000002</v>
      </c>
      <c r="I3124" t="s">
        <v>0</v>
      </c>
      <c r="J3124">
        <v>1194.9826800000001</v>
      </c>
      <c r="K3124">
        <v>2926.9261499999998</v>
      </c>
      <c r="L3124" t="s">
        <v>0</v>
      </c>
      <c r="M3124">
        <v>1795.92236</v>
      </c>
      <c r="N3124">
        <v>1076.21408</v>
      </c>
      <c r="O3124">
        <v>2972.6178599999998</v>
      </c>
      <c r="P3124">
        <v>1930.0825199999999</v>
      </c>
      <c r="Q3124">
        <v>1859.9282800000001</v>
      </c>
      <c r="R3124">
        <v>1410.17571</v>
      </c>
      <c r="S3124">
        <v>3282.56763</v>
      </c>
      <c r="T3124">
        <v>1956.11475</v>
      </c>
      <c r="U3124">
        <v>3598.92731</v>
      </c>
      <c r="V3124">
        <v>2155.56079</v>
      </c>
      <c r="W3124">
        <v>796.42651000000001</v>
      </c>
      <c r="X3124">
        <v>3047.44067</v>
      </c>
      <c r="Y3124">
        <v>2107.59229</v>
      </c>
    </row>
    <row r="3125" spans="1:25" x14ac:dyDescent="0.3">
      <c r="A3125">
        <v>3164</v>
      </c>
      <c r="B3125">
        <v>675.39324999999997</v>
      </c>
      <c r="C3125">
        <v>104.1212</v>
      </c>
      <c r="D3125">
        <v>1489.2059300000001</v>
      </c>
      <c r="E3125">
        <v>454.02042</v>
      </c>
      <c r="F3125">
        <v>1528.7813699999999</v>
      </c>
      <c r="G3125">
        <v>956.02710000000002</v>
      </c>
      <c r="H3125">
        <v>354.73955999999998</v>
      </c>
      <c r="I3125">
        <v>715.42278999999996</v>
      </c>
      <c r="J3125">
        <v>834.48193000000003</v>
      </c>
      <c r="K3125">
        <v>242.20801</v>
      </c>
      <c r="L3125">
        <v>1807.2962600000001</v>
      </c>
      <c r="M3125">
        <v>420.82067999999998</v>
      </c>
      <c r="N3125">
        <v>1173.09204</v>
      </c>
      <c r="O3125">
        <v>1369.9332300000001</v>
      </c>
      <c r="P3125">
        <v>279.23264</v>
      </c>
      <c r="Q3125">
        <v>165.61345</v>
      </c>
      <c r="R3125">
        <v>432.58175999999997</v>
      </c>
      <c r="S3125">
        <v>107.9832</v>
      </c>
      <c r="T3125">
        <v>782.79558999999995</v>
      </c>
      <c r="U3125">
        <v>386.94069999999999</v>
      </c>
      <c r="V3125">
        <v>80.384050000000002</v>
      </c>
      <c r="W3125">
        <v>620.94494999999995</v>
      </c>
      <c r="X3125">
        <v>360.68020999999999</v>
      </c>
      <c r="Y3125">
        <v>293.69488999999999</v>
      </c>
    </row>
    <row r="3126" spans="1:25" x14ac:dyDescent="0.3">
      <c r="A3126">
        <v>3165</v>
      </c>
      <c r="B3126">
        <v>662.31904999999995</v>
      </c>
      <c r="C3126">
        <v>509.85025000000002</v>
      </c>
      <c r="D3126">
        <v>1527.8743099999999</v>
      </c>
      <c r="E3126">
        <v>1690.64032</v>
      </c>
      <c r="F3126">
        <v>845.17142999999999</v>
      </c>
      <c r="G3126">
        <v>1763.24071</v>
      </c>
      <c r="H3126">
        <v>2387.3527800000002</v>
      </c>
      <c r="I3126" t="s">
        <v>0</v>
      </c>
      <c r="J3126">
        <v>1577.5733</v>
      </c>
      <c r="K3126" t="s">
        <v>0</v>
      </c>
      <c r="L3126" t="s">
        <v>0</v>
      </c>
      <c r="M3126">
        <v>1760.3280600000001</v>
      </c>
      <c r="N3126">
        <v>3054.6772799999999</v>
      </c>
      <c r="O3126">
        <v>3580.2171600000001</v>
      </c>
      <c r="P3126">
        <v>1438.7754199999999</v>
      </c>
      <c r="Q3126">
        <v>3161.5242899999998</v>
      </c>
      <c r="R3126">
        <v>1346.6709000000001</v>
      </c>
      <c r="S3126">
        <v>2468.2455399999999</v>
      </c>
      <c r="T3126">
        <v>1917.9059400000001</v>
      </c>
      <c r="U3126">
        <v>1914.2187799999999</v>
      </c>
      <c r="V3126">
        <v>1441.4458</v>
      </c>
      <c r="W3126">
        <v>2508.3253800000002</v>
      </c>
      <c r="X3126">
        <v>3267.4171099999999</v>
      </c>
      <c r="Y3126">
        <v>1133.25891</v>
      </c>
    </row>
    <row r="3127" spans="1:25" x14ac:dyDescent="0.3">
      <c r="A3127">
        <v>3166</v>
      </c>
      <c r="B3127">
        <v>449.78467000000001</v>
      </c>
      <c r="C3127">
        <v>1115.73098</v>
      </c>
      <c r="D3127">
        <v>54.333359999999999</v>
      </c>
      <c r="E3127">
        <v>782.47820999999999</v>
      </c>
      <c r="F3127">
        <v>74.590540000000004</v>
      </c>
      <c r="G3127">
        <v>484.58532000000002</v>
      </c>
      <c r="H3127">
        <v>1287.5024699999999</v>
      </c>
      <c r="I3127" t="s">
        <v>0</v>
      </c>
      <c r="J3127">
        <v>1117.6985099999999</v>
      </c>
      <c r="K3127">
        <v>1963.51794</v>
      </c>
      <c r="L3127" t="s">
        <v>0</v>
      </c>
      <c r="M3127">
        <v>1416.1423299999999</v>
      </c>
      <c r="N3127">
        <v>149.98752999999999</v>
      </c>
      <c r="O3127">
        <v>602.94880999999998</v>
      </c>
      <c r="P3127">
        <v>2647.0217299999999</v>
      </c>
      <c r="Q3127">
        <v>3860.3841400000001</v>
      </c>
      <c r="R3127">
        <v>1477.69685</v>
      </c>
      <c r="S3127">
        <v>1173.0415</v>
      </c>
      <c r="T3127">
        <v>3844.5738500000002</v>
      </c>
      <c r="U3127">
        <v>599.44056</v>
      </c>
      <c r="V3127">
        <v>1822.40851</v>
      </c>
      <c r="W3127">
        <v>1724.96243</v>
      </c>
      <c r="X3127">
        <v>1416.99414</v>
      </c>
      <c r="Y3127">
        <v>3076.60034</v>
      </c>
    </row>
    <row r="3128" spans="1:25" x14ac:dyDescent="0.3">
      <c r="A3128">
        <v>3167</v>
      </c>
      <c r="B3128">
        <v>1426.61194</v>
      </c>
      <c r="C3128">
        <v>1019.39612</v>
      </c>
      <c r="D3128">
        <v>828.40233999999998</v>
      </c>
      <c r="E3128">
        <v>1109.31665</v>
      </c>
      <c r="F3128">
        <v>1137.1434300000001</v>
      </c>
      <c r="G3128">
        <v>1031.20776</v>
      </c>
      <c r="H3128">
        <v>1205.6970200000001</v>
      </c>
      <c r="I3128">
        <v>746.82512999999994</v>
      </c>
      <c r="J3128">
        <v>2340.4956099999999</v>
      </c>
      <c r="K3128">
        <v>1213.1953100000001</v>
      </c>
      <c r="L3128">
        <v>925.85686999999996</v>
      </c>
      <c r="M3128">
        <v>2446.1337899999999</v>
      </c>
      <c r="N3128">
        <v>1168.1326899999999</v>
      </c>
      <c r="O3128">
        <v>1892.5237999999999</v>
      </c>
      <c r="P3128">
        <v>735.11725000000001</v>
      </c>
      <c r="Q3128">
        <v>1246.9953599999999</v>
      </c>
      <c r="R3128">
        <v>1275.3903800000001</v>
      </c>
      <c r="S3128">
        <v>1411.2525599999999</v>
      </c>
      <c r="T3128">
        <v>772.37627999999995</v>
      </c>
      <c r="U3128">
        <v>1682.65894</v>
      </c>
      <c r="V3128">
        <v>1283.4805899999999</v>
      </c>
      <c r="W3128">
        <v>1137.39868</v>
      </c>
      <c r="X3128">
        <v>1583.547</v>
      </c>
      <c r="Y3128">
        <v>596.31946000000005</v>
      </c>
    </row>
    <row r="3129" spans="1:25" x14ac:dyDescent="0.3">
      <c r="A3129">
        <v>3168</v>
      </c>
      <c r="B3129">
        <v>2885.0654300000001</v>
      </c>
      <c r="C3129">
        <v>1594.5935099999999</v>
      </c>
      <c r="D3129">
        <v>1019.2938799999999</v>
      </c>
      <c r="E3129">
        <v>3896.8161599999999</v>
      </c>
      <c r="F3129">
        <v>688.42174999999997</v>
      </c>
      <c r="G3129">
        <v>2108.5654300000001</v>
      </c>
      <c r="H3129">
        <v>7288.7182599999996</v>
      </c>
      <c r="I3129" t="s">
        <v>0</v>
      </c>
      <c r="J3129">
        <v>5041.7197299999998</v>
      </c>
      <c r="K3129">
        <v>4070.4003899999998</v>
      </c>
      <c r="L3129" t="s">
        <v>0</v>
      </c>
      <c r="M3129">
        <v>4961.2509799999998</v>
      </c>
      <c r="N3129">
        <v>6653.3847699999997</v>
      </c>
      <c r="O3129">
        <v>5432.5683600000002</v>
      </c>
      <c r="P3129">
        <v>7323.1625999999997</v>
      </c>
      <c r="Q3129">
        <v>6515.8120099999996</v>
      </c>
      <c r="R3129">
        <v>5671.7617200000004</v>
      </c>
      <c r="S3129">
        <v>7035.7910199999997</v>
      </c>
      <c r="T3129">
        <v>5677.0878899999998</v>
      </c>
      <c r="U3129">
        <v>4693.4834000000001</v>
      </c>
      <c r="V3129">
        <v>4696.8491199999999</v>
      </c>
      <c r="W3129">
        <v>6190.2919899999997</v>
      </c>
      <c r="X3129">
        <v>6541.9404299999997</v>
      </c>
      <c r="Y3129">
        <v>2852.6186499999999</v>
      </c>
    </row>
    <row r="3130" spans="1:25" x14ac:dyDescent="0.3">
      <c r="A3130">
        <v>3170</v>
      </c>
      <c r="B3130">
        <v>3891.6646500000002</v>
      </c>
      <c r="C3130">
        <v>1812.84509</v>
      </c>
      <c r="D3130">
        <v>3543.6532000000002</v>
      </c>
      <c r="E3130">
        <v>2526.0060199999998</v>
      </c>
      <c r="F3130">
        <v>2353.9304999999999</v>
      </c>
      <c r="G3130">
        <v>3307.10718</v>
      </c>
      <c r="H3130">
        <v>2309.4868200000001</v>
      </c>
      <c r="I3130" t="s">
        <v>0</v>
      </c>
      <c r="J3130">
        <v>3278.26953</v>
      </c>
      <c r="K3130">
        <v>2307.12646</v>
      </c>
      <c r="L3130" t="s">
        <v>0</v>
      </c>
      <c r="M3130">
        <v>1756.70892</v>
      </c>
      <c r="N3130">
        <v>2240.5607300000001</v>
      </c>
      <c r="O3130">
        <v>4197.1173099999996</v>
      </c>
      <c r="P3130">
        <v>210.83107000000001</v>
      </c>
      <c r="Q3130">
        <v>1932.29279</v>
      </c>
      <c r="R3130">
        <v>2170.6048599999999</v>
      </c>
      <c r="S3130">
        <v>2271.9941399999998</v>
      </c>
      <c r="T3130">
        <v>2973.7039599999998</v>
      </c>
      <c r="U3130">
        <v>2492.0895399999999</v>
      </c>
      <c r="V3130">
        <v>1624.99323</v>
      </c>
      <c r="W3130">
        <v>4509.2275399999999</v>
      </c>
      <c r="X3130">
        <v>2331.0908199999999</v>
      </c>
      <c r="Y3130">
        <v>699.09942999999998</v>
      </c>
    </row>
    <row r="3131" spans="1:25" x14ac:dyDescent="0.3">
      <c r="A3131">
        <v>3171</v>
      </c>
      <c r="B3131">
        <v>2667.6171899999999</v>
      </c>
      <c r="C3131">
        <v>2217.0307600000001</v>
      </c>
      <c r="D3131">
        <v>585.19439999999997</v>
      </c>
      <c r="E3131">
        <v>752.44781</v>
      </c>
      <c r="F3131">
        <v>1303.85193</v>
      </c>
      <c r="G3131">
        <v>175.59441000000001</v>
      </c>
      <c r="H3131">
        <v>740.08618000000001</v>
      </c>
      <c r="I3131">
        <v>1016.46002</v>
      </c>
      <c r="J3131">
        <v>512.23699999999997</v>
      </c>
      <c r="K3131">
        <v>323.84408999999999</v>
      </c>
      <c r="L3131">
        <v>3391.3854999999999</v>
      </c>
      <c r="M3131">
        <v>302.69339000000002</v>
      </c>
      <c r="N3131">
        <v>505.59039000000001</v>
      </c>
      <c r="O3131">
        <v>3588.40967</v>
      </c>
      <c r="P3131">
        <v>189.47200000000001</v>
      </c>
      <c r="Q3131">
        <v>540.12872000000004</v>
      </c>
      <c r="R3131">
        <v>2161.1396500000001</v>
      </c>
      <c r="S3131">
        <v>451.25189</v>
      </c>
      <c r="T3131">
        <v>3858.8745100000001</v>
      </c>
      <c r="U3131">
        <v>1867.3974599999999</v>
      </c>
      <c r="V3131">
        <v>2189.8510700000002</v>
      </c>
      <c r="W3131">
        <v>905.27337999999997</v>
      </c>
      <c r="X3131">
        <v>2615.7094699999998</v>
      </c>
      <c r="Y3131">
        <v>217.63489999999999</v>
      </c>
    </row>
    <row r="3132" spans="1:25" x14ac:dyDescent="0.3">
      <c r="A3132">
        <v>3172</v>
      </c>
      <c r="B3132">
        <v>3286.4706999999999</v>
      </c>
      <c r="C3132">
        <v>8016.7959000000001</v>
      </c>
      <c r="D3132">
        <v>386.32004000000001</v>
      </c>
      <c r="E3132">
        <v>1790.9054000000001</v>
      </c>
      <c r="F3132">
        <v>4335.86816</v>
      </c>
      <c r="G3132">
        <v>3419.7324199999998</v>
      </c>
      <c r="H3132">
        <v>4998.7685499999998</v>
      </c>
      <c r="I3132">
        <v>987.38306</v>
      </c>
      <c r="J3132">
        <v>2880.72388</v>
      </c>
      <c r="K3132">
        <v>1763.0873999999999</v>
      </c>
      <c r="L3132">
        <v>2138.1755400000002</v>
      </c>
      <c r="M3132">
        <v>12316.14062</v>
      </c>
      <c r="N3132">
        <v>3562.4789999999998</v>
      </c>
      <c r="O3132">
        <v>3059.2570799999999</v>
      </c>
      <c r="P3132">
        <v>4082.3920899999998</v>
      </c>
      <c r="Q3132">
        <v>2980.75</v>
      </c>
      <c r="R3132">
        <v>4724.4262699999999</v>
      </c>
      <c r="S3132">
        <v>2088.3872099999999</v>
      </c>
      <c r="T3132">
        <v>7819.6811500000003</v>
      </c>
      <c r="U3132">
        <v>2042.26855</v>
      </c>
      <c r="V3132">
        <v>11309.74316</v>
      </c>
      <c r="W3132">
        <v>1648.2150899999999</v>
      </c>
      <c r="X3132">
        <v>3100.2197299999998</v>
      </c>
      <c r="Y3132">
        <v>6565.5043900000001</v>
      </c>
    </row>
    <row r="3133" spans="1:25" x14ac:dyDescent="0.3">
      <c r="A3133">
        <v>3173</v>
      </c>
      <c r="B3133">
        <v>325.15291999999999</v>
      </c>
      <c r="C3133">
        <v>1072.51721</v>
      </c>
      <c r="D3133">
        <v>2026.1505099999999</v>
      </c>
      <c r="E3133">
        <v>2189.2309599999999</v>
      </c>
      <c r="F3133">
        <v>1764.3081099999999</v>
      </c>
      <c r="G3133">
        <v>2591.1245100000001</v>
      </c>
      <c r="H3133">
        <v>3133.0864299999998</v>
      </c>
      <c r="I3133" t="s">
        <v>0</v>
      </c>
      <c r="J3133">
        <v>3627.9599600000001</v>
      </c>
      <c r="K3133">
        <v>2221.5314899999998</v>
      </c>
      <c r="L3133" t="s">
        <v>0</v>
      </c>
      <c r="M3133">
        <v>6943.0790999999999</v>
      </c>
      <c r="N3133">
        <v>3791.8872099999999</v>
      </c>
      <c r="O3133">
        <v>5598.4853499999999</v>
      </c>
      <c r="P3133">
        <v>3144.77979</v>
      </c>
      <c r="Q3133">
        <v>3658.9431199999999</v>
      </c>
      <c r="R3133">
        <v>2046.2832000000001</v>
      </c>
      <c r="S3133">
        <v>2422.4711900000002</v>
      </c>
      <c r="T3133">
        <v>1027.03394</v>
      </c>
      <c r="U3133">
        <v>3144.28809</v>
      </c>
      <c r="V3133">
        <v>2959.2646500000001</v>
      </c>
      <c r="W3133">
        <v>3667.56421</v>
      </c>
      <c r="X3133">
        <v>2405.45532</v>
      </c>
      <c r="Y3133">
        <v>2200.9880400000002</v>
      </c>
    </row>
    <row r="3134" spans="1:25" x14ac:dyDescent="0.3">
      <c r="A3134">
        <v>3174</v>
      </c>
      <c r="B3134">
        <v>1238.41284</v>
      </c>
      <c r="C3134">
        <v>1124.0304000000001</v>
      </c>
      <c r="D3134">
        <v>930.25707999999997</v>
      </c>
      <c r="E3134">
        <v>3164.0844699999998</v>
      </c>
      <c r="F3134">
        <v>1139.06873</v>
      </c>
      <c r="G3134">
        <v>2112.9585000000002</v>
      </c>
      <c r="H3134">
        <v>2382.07764</v>
      </c>
      <c r="I3134">
        <v>3419.2363300000002</v>
      </c>
      <c r="J3134">
        <v>1275.0646999999999</v>
      </c>
      <c r="K3134">
        <v>2387.8664600000002</v>
      </c>
      <c r="L3134">
        <v>1845.7052000000001</v>
      </c>
      <c r="M3134">
        <v>2495.9799800000001</v>
      </c>
      <c r="N3134">
        <v>3557.9458</v>
      </c>
      <c r="O3134">
        <v>3197.04297</v>
      </c>
      <c r="P3134">
        <v>2290.6638200000002</v>
      </c>
      <c r="Q3134">
        <v>3476.9902299999999</v>
      </c>
      <c r="R3134">
        <v>1484.06384</v>
      </c>
      <c r="S3134">
        <v>2459.6498999999999</v>
      </c>
      <c r="T3134">
        <v>1531.7557400000001</v>
      </c>
      <c r="U3134">
        <v>3036.5737300000001</v>
      </c>
      <c r="V3134">
        <v>1332.99451</v>
      </c>
      <c r="W3134">
        <v>4059.3481400000001</v>
      </c>
      <c r="X3134">
        <v>3304.52637</v>
      </c>
      <c r="Y3134">
        <v>1344.12354</v>
      </c>
    </row>
    <row r="3135" spans="1:25" x14ac:dyDescent="0.3">
      <c r="A3135">
        <v>3175</v>
      </c>
      <c r="B3135">
        <v>829.84760000000006</v>
      </c>
      <c r="C3135">
        <v>532.61077999999998</v>
      </c>
      <c r="D3135">
        <v>2417.4499500000002</v>
      </c>
      <c r="E3135">
        <v>1876.9060099999999</v>
      </c>
      <c r="F3135">
        <v>524.41949</v>
      </c>
      <c r="G3135">
        <v>912.75207999999998</v>
      </c>
      <c r="H3135">
        <v>2048.6455099999998</v>
      </c>
      <c r="I3135">
        <v>3332.83203</v>
      </c>
      <c r="J3135">
        <v>1226.1665</v>
      </c>
      <c r="K3135">
        <v>2079.4643599999999</v>
      </c>
      <c r="L3135">
        <v>2689.7478000000001</v>
      </c>
      <c r="M3135">
        <v>1995.16821</v>
      </c>
      <c r="N3135">
        <v>3505.0268599999999</v>
      </c>
      <c r="O3135">
        <v>1601.29529</v>
      </c>
      <c r="P3135">
        <v>834.62920999999994</v>
      </c>
      <c r="Q3135">
        <v>1809.38599</v>
      </c>
      <c r="R3135">
        <v>1080.1341600000001</v>
      </c>
      <c r="S3135">
        <v>2087.5805700000001</v>
      </c>
      <c r="T3135">
        <v>1837.4106400000001</v>
      </c>
      <c r="U3135">
        <v>1499.56592</v>
      </c>
      <c r="V3135">
        <v>1553.7769800000001</v>
      </c>
      <c r="W3135">
        <v>2128.94092</v>
      </c>
      <c r="X3135">
        <v>2159.1293900000001</v>
      </c>
      <c r="Y3135">
        <v>1269.7354700000001</v>
      </c>
    </row>
    <row r="3136" spans="1:25" x14ac:dyDescent="0.3">
      <c r="A3136">
        <v>3176</v>
      </c>
      <c r="B3136">
        <v>2571.0019499999999</v>
      </c>
      <c r="C3136">
        <v>1000.96783</v>
      </c>
      <c r="D3136">
        <v>895.96929999999998</v>
      </c>
      <c r="E3136">
        <v>1482.46216</v>
      </c>
      <c r="F3136">
        <v>1031.92615</v>
      </c>
      <c r="G3136">
        <v>1624.15112</v>
      </c>
      <c r="H3136">
        <v>1626.3267800000001</v>
      </c>
      <c r="I3136">
        <v>2128.2680700000001</v>
      </c>
      <c r="J3136">
        <v>867.99896000000001</v>
      </c>
      <c r="K3136">
        <v>2292.3786599999999</v>
      </c>
      <c r="L3136">
        <v>787.36450000000002</v>
      </c>
      <c r="M3136">
        <v>883.98955999999998</v>
      </c>
      <c r="N3136">
        <v>1336.2023899999999</v>
      </c>
      <c r="O3136">
        <v>1451.82104</v>
      </c>
      <c r="P3136">
        <v>857.43433000000005</v>
      </c>
      <c r="Q3136">
        <v>2216.7246100000002</v>
      </c>
      <c r="R3136">
        <v>907.06848000000002</v>
      </c>
      <c r="S3136">
        <v>2280.8181199999999</v>
      </c>
      <c r="T3136">
        <v>880.78863999999999</v>
      </c>
      <c r="U3136">
        <v>2524.4414099999999</v>
      </c>
      <c r="V3136">
        <v>944.17516999999998</v>
      </c>
      <c r="W3136">
        <v>1397.4782700000001</v>
      </c>
      <c r="X3136">
        <v>1584.93066</v>
      </c>
      <c r="Y3136">
        <v>1272.1203599999999</v>
      </c>
    </row>
    <row r="3137" spans="1:25" x14ac:dyDescent="0.3">
      <c r="A3137">
        <v>3177</v>
      </c>
      <c r="B3137">
        <v>4075.9751000000001</v>
      </c>
      <c r="C3137">
        <v>0</v>
      </c>
      <c r="D3137">
        <v>1715.9012499999999</v>
      </c>
      <c r="E3137">
        <v>1303.62427</v>
      </c>
      <c r="F3137">
        <v>2322.3539999999998</v>
      </c>
      <c r="G3137">
        <v>1111.73901</v>
      </c>
      <c r="H3137">
        <v>638.51671999999996</v>
      </c>
      <c r="I3137">
        <v>731.46820000000002</v>
      </c>
      <c r="J3137">
        <v>2587.3269</v>
      </c>
      <c r="K3137">
        <v>2906.4313999999999</v>
      </c>
      <c r="L3137">
        <v>1074.8823199999999</v>
      </c>
      <c r="M3137">
        <v>132.2756</v>
      </c>
      <c r="N3137">
        <v>2361.2883299999999</v>
      </c>
      <c r="O3137">
        <v>935.72913000000005</v>
      </c>
      <c r="P3137">
        <v>1081.25073</v>
      </c>
      <c r="Q3137">
        <v>347.81319999999999</v>
      </c>
      <c r="R3137">
        <v>3244.43896</v>
      </c>
      <c r="S3137">
        <v>2069.43262</v>
      </c>
      <c r="T3137">
        <v>278.41449</v>
      </c>
      <c r="U3137">
        <v>1930.04016</v>
      </c>
      <c r="V3137">
        <v>4.1706000000000003</v>
      </c>
      <c r="W3137">
        <v>3979.6455099999998</v>
      </c>
      <c r="X3137">
        <v>469.14040999999997</v>
      </c>
      <c r="Y3137">
        <v>1236.6398899999999</v>
      </c>
    </row>
    <row r="3138" spans="1:25" x14ac:dyDescent="0.3">
      <c r="A3138">
        <v>3178</v>
      </c>
      <c r="B3138">
        <v>10545.66309</v>
      </c>
      <c r="C3138">
        <v>6225.7763699999996</v>
      </c>
      <c r="D3138">
        <v>1918.14148</v>
      </c>
      <c r="E3138">
        <v>4060.4414099999999</v>
      </c>
      <c r="F3138">
        <v>1902.6633300000001</v>
      </c>
      <c r="G3138">
        <v>1100.8949</v>
      </c>
      <c r="H3138">
        <v>1236.63257</v>
      </c>
      <c r="I3138">
        <v>1624.4984099999999</v>
      </c>
      <c r="J3138">
        <v>6873.3891599999997</v>
      </c>
      <c r="K3138">
        <v>3104.4121100000002</v>
      </c>
      <c r="L3138">
        <v>5095.8046899999999</v>
      </c>
      <c r="M3138">
        <v>215.84735000000001</v>
      </c>
      <c r="N3138">
        <v>2691.9751000000001</v>
      </c>
      <c r="O3138">
        <v>1437.2027599999999</v>
      </c>
      <c r="P3138">
        <v>278.47012000000001</v>
      </c>
      <c r="Q3138">
        <v>1406.6580799999999</v>
      </c>
      <c r="R3138">
        <v>4681.6621100000002</v>
      </c>
      <c r="S3138">
        <v>2723.0481</v>
      </c>
      <c r="T3138">
        <v>708.62305000000003</v>
      </c>
      <c r="U3138">
        <v>804.05480999999997</v>
      </c>
      <c r="V3138">
        <v>131.48061000000001</v>
      </c>
      <c r="W3138">
        <v>3256.5388200000002</v>
      </c>
      <c r="X3138">
        <v>396.7056</v>
      </c>
      <c r="Y3138">
        <v>285.06396000000001</v>
      </c>
    </row>
    <row r="3139" spans="1:25" x14ac:dyDescent="0.3">
      <c r="A3139">
        <v>3179</v>
      </c>
      <c r="B3139">
        <v>161.46455</v>
      </c>
      <c r="C3139">
        <v>2120.0729999999999</v>
      </c>
      <c r="D3139">
        <v>78.035700000000006</v>
      </c>
      <c r="E3139">
        <v>211.95509000000001</v>
      </c>
      <c r="F3139">
        <v>123.0766</v>
      </c>
      <c r="G3139">
        <v>557.48334</v>
      </c>
      <c r="H3139">
        <v>750.56566999999995</v>
      </c>
      <c r="I3139">
        <v>1315.65308</v>
      </c>
      <c r="J3139">
        <v>4.8611000000000004</v>
      </c>
      <c r="K3139">
        <v>155.86411000000001</v>
      </c>
      <c r="L3139">
        <v>25.62445</v>
      </c>
      <c r="M3139">
        <v>111.31189999999999</v>
      </c>
      <c r="N3139">
        <v>20.104849999999999</v>
      </c>
      <c r="O3139">
        <v>142.65109000000001</v>
      </c>
      <c r="P3139">
        <v>190.65604999999999</v>
      </c>
      <c r="Q3139">
        <v>349.11153999999999</v>
      </c>
      <c r="R3139">
        <v>6.0315500000000002</v>
      </c>
      <c r="S3139">
        <v>99.9221</v>
      </c>
      <c r="T3139">
        <v>326.60840000000002</v>
      </c>
      <c r="U3139">
        <v>56.875100000000003</v>
      </c>
      <c r="V3139">
        <v>182.20528999999999</v>
      </c>
      <c r="W3139">
        <v>38.821750000000002</v>
      </c>
      <c r="X3139">
        <v>16.043949999999999</v>
      </c>
      <c r="Y3139">
        <v>65.847099999999998</v>
      </c>
    </row>
    <row r="3140" spans="1:25" x14ac:dyDescent="0.3">
      <c r="A3140">
        <v>3180</v>
      </c>
      <c r="B3140">
        <v>3868.6032700000001</v>
      </c>
      <c r="C3140">
        <v>4175.6210899999996</v>
      </c>
      <c r="D3140">
        <v>451.31900000000002</v>
      </c>
      <c r="E3140">
        <v>3019.75684</v>
      </c>
      <c r="F3140">
        <v>2082.6845699999999</v>
      </c>
      <c r="G3140">
        <v>3645.1831099999999</v>
      </c>
      <c r="H3140">
        <v>2939.07422</v>
      </c>
      <c r="I3140">
        <v>3553.5651899999998</v>
      </c>
      <c r="J3140">
        <v>2731.8071300000001</v>
      </c>
      <c r="K3140">
        <v>1812.88501</v>
      </c>
      <c r="L3140">
        <v>3080.7143599999999</v>
      </c>
      <c r="M3140">
        <v>3569.1391600000002</v>
      </c>
      <c r="N3140">
        <v>1277.21973</v>
      </c>
      <c r="O3140">
        <v>3946.3667</v>
      </c>
      <c r="P3140">
        <v>160.87739999999999</v>
      </c>
      <c r="Q3140">
        <v>2600.98389</v>
      </c>
      <c r="R3140">
        <v>2084.34033</v>
      </c>
      <c r="S3140">
        <v>1300.09167</v>
      </c>
      <c r="T3140">
        <v>2303.19092</v>
      </c>
      <c r="U3140">
        <v>3386.1464799999999</v>
      </c>
      <c r="V3140">
        <v>3668.95435</v>
      </c>
      <c r="W3140">
        <v>748.31530999999995</v>
      </c>
      <c r="X3140">
        <v>3791.8676799999998</v>
      </c>
      <c r="Y3140">
        <v>190.74039999999999</v>
      </c>
    </row>
    <row r="3141" spans="1:25" x14ac:dyDescent="0.3">
      <c r="A3141">
        <v>3181</v>
      </c>
      <c r="B3141">
        <v>2545.86157</v>
      </c>
      <c r="C3141">
        <v>4581.6767600000003</v>
      </c>
      <c r="D3141">
        <v>2321.6147500000002</v>
      </c>
      <c r="E3141">
        <v>3895.2612300000001</v>
      </c>
      <c r="F3141">
        <v>1023.29932</v>
      </c>
      <c r="G3141">
        <v>2961.1801799999998</v>
      </c>
      <c r="H3141">
        <v>3230.51172</v>
      </c>
      <c r="I3141" t="s">
        <v>0</v>
      </c>
      <c r="J3141">
        <v>1583.23828</v>
      </c>
      <c r="K3141">
        <v>2372.0214799999999</v>
      </c>
      <c r="L3141" t="s">
        <v>0</v>
      </c>
      <c r="M3141">
        <v>2248.9445799999999</v>
      </c>
      <c r="N3141">
        <v>1653.3756100000001</v>
      </c>
      <c r="O3141">
        <v>2255.3664600000002</v>
      </c>
      <c r="P3141">
        <v>872.00531000000001</v>
      </c>
      <c r="Q3141">
        <v>2830.3117699999998</v>
      </c>
      <c r="R3141">
        <v>1293.63354</v>
      </c>
      <c r="S3141">
        <v>2632.4211399999999</v>
      </c>
      <c r="T3141">
        <v>2810.81738</v>
      </c>
      <c r="U3141">
        <v>2873.5439500000002</v>
      </c>
      <c r="V3141">
        <v>3181.7414600000002</v>
      </c>
      <c r="W3141">
        <v>2387.66797</v>
      </c>
      <c r="X3141">
        <v>2510.1813999999999</v>
      </c>
      <c r="Y3141">
        <v>608.84478999999999</v>
      </c>
    </row>
    <row r="3142" spans="1:25" x14ac:dyDescent="0.3">
      <c r="A3142">
        <v>3182</v>
      </c>
      <c r="B3142">
        <v>2150.4560499999998</v>
      </c>
      <c r="C3142">
        <v>2983.4887699999999</v>
      </c>
      <c r="D3142">
        <v>1785.58545</v>
      </c>
      <c r="E3142">
        <v>3153.7114299999998</v>
      </c>
      <c r="F3142">
        <v>1851.9909700000001</v>
      </c>
      <c r="G3142">
        <v>1868.5595699999999</v>
      </c>
      <c r="H3142">
        <v>2116.7807600000001</v>
      </c>
      <c r="I3142">
        <v>1268.5833700000001</v>
      </c>
      <c r="J3142">
        <v>794.43804999999998</v>
      </c>
      <c r="K3142">
        <v>1330.2195999999999</v>
      </c>
      <c r="L3142">
        <v>3421.5839799999999</v>
      </c>
      <c r="M3142">
        <v>2393.8706099999999</v>
      </c>
      <c r="N3142">
        <v>2172.8786599999999</v>
      </c>
      <c r="O3142">
        <v>2891.48389</v>
      </c>
      <c r="P3142">
        <v>890.22729000000004</v>
      </c>
      <c r="Q3142">
        <v>1274.70508</v>
      </c>
      <c r="R3142">
        <v>1067.59888</v>
      </c>
      <c r="S3142">
        <v>1401.82043</v>
      </c>
      <c r="T3142">
        <v>2431.1518599999999</v>
      </c>
      <c r="U3142">
        <v>2210.6452599999998</v>
      </c>
      <c r="V3142">
        <v>3039.1904300000001</v>
      </c>
      <c r="W3142">
        <v>2085.06592</v>
      </c>
      <c r="X3142">
        <v>3095.30078</v>
      </c>
      <c r="Y3142">
        <v>1138.4856</v>
      </c>
    </row>
    <row r="3143" spans="1:25" x14ac:dyDescent="0.3">
      <c r="A3143">
        <v>3184</v>
      </c>
      <c r="B3143">
        <v>3329.7177700000002</v>
      </c>
      <c r="C3143">
        <v>994.01288</v>
      </c>
      <c r="D3143">
        <v>3490.7526899999998</v>
      </c>
      <c r="E3143">
        <v>2180.3618200000001</v>
      </c>
      <c r="F3143">
        <v>1139.5688500000001</v>
      </c>
      <c r="G3143">
        <v>3190.0466299999998</v>
      </c>
      <c r="H3143">
        <v>1643.7291299999999</v>
      </c>
      <c r="I3143">
        <v>2737.98218</v>
      </c>
      <c r="J3143">
        <v>860.85686999999996</v>
      </c>
      <c r="K3143">
        <v>1679.1728499999999</v>
      </c>
      <c r="L3143">
        <v>5484.4453100000001</v>
      </c>
      <c r="M3143">
        <v>1272.20605</v>
      </c>
      <c r="N3143">
        <v>2846.5668900000001</v>
      </c>
      <c r="O3143">
        <v>2542.7997999999998</v>
      </c>
      <c r="P3143">
        <v>3949.0383299999999</v>
      </c>
      <c r="Q3143">
        <v>2571.3679200000001</v>
      </c>
      <c r="R3143">
        <v>1300.4504400000001</v>
      </c>
      <c r="S3143">
        <v>1183.58691</v>
      </c>
      <c r="T3143">
        <v>5640.4594699999998</v>
      </c>
      <c r="U3143">
        <v>1549.3067599999999</v>
      </c>
      <c r="V3143">
        <v>598.69317999999998</v>
      </c>
      <c r="W3143">
        <v>1698.62463</v>
      </c>
      <c r="X3143">
        <v>2638.2163099999998</v>
      </c>
      <c r="Y3143">
        <v>4296.06934</v>
      </c>
    </row>
    <row r="3144" spans="1:25" x14ac:dyDescent="0.3">
      <c r="A3144">
        <v>3186</v>
      </c>
      <c r="B3144">
        <v>472.04297000000003</v>
      </c>
      <c r="C3144">
        <v>1602.6035199999999</v>
      </c>
      <c r="D3144">
        <v>442.31671</v>
      </c>
      <c r="E3144">
        <v>2022.2034900000001</v>
      </c>
      <c r="F3144">
        <v>951.28479000000004</v>
      </c>
      <c r="G3144">
        <v>1857.9559300000001</v>
      </c>
      <c r="H3144">
        <v>3238.7363300000002</v>
      </c>
      <c r="I3144">
        <v>3444.6694299999999</v>
      </c>
      <c r="J3144">
        <v>2886.3435100000002</v>
      </c>
      <c r="K3144">
        <v>4876.0039100000004</v>
      </c>
      <c r="L3144">
        <v>3017.1928699999999</v>
      </c>
      <c r="M3144">
        <v>5304.7797899999996</v>
      </c>
      <c r="N3144">
        <v>2286.71729</v>
      </c>
      <c r="O3144">
        <v>3057.1030300000002</v>
      </c>
      <c r="P3144">
        <v>2534.4897500000002</v>
      </c>
      <c r="Q3144">
        <v>2232.4582500000001</v>
      </c>
      <c r="R3144">
        <v>2370.3418000000001</v>
      </c>
      <c r="S3144">
        <v>8141.3886700000003</v>
      </c>
      <c r="T3144">
        <v>1566.9520299999999</v>
      </c>
      <c r="U3144">
        <v>1758.88843</v>
      </c>
      <c r="V3144">
        <v>6670.5185499999998</v>
      </c>
      <c r="W3144">
        <v>2366.9777800000002</v>
      </c>
      <c r="X3144">
        <v>4932.5517600000003</v>
      </c>
      <c r="Y3144">
        <v>3224.4594699999998</v>
      </c>
    </row>
    <row r="3145" spans="1:25" x14ac:dyDescent="0.3">
      <c r="A3145">
        <v>3187</v>
      </c>
      <c r="B3145">
        <v>1239.47009</v>
      </c>
      <c r="C3145">
        <v>944.77917000000002</v>
      </c>
      <c r="D3145">
        <v>2559.67578</v>
      </c>
      <c r="E3145">
        <v>490.72118999999998</v>
      </c>
      <c r="F3145">
        <v>428.00125000000003</v>
      </c>
      <c r="G3145">
        <v>2864.6455099999998</v>
      </c>
      <c r="H3145">
        <v>1605.1652799999999</v>
      </c>
      <c r="I3145">
        <v>3346.7021500000001</v>
      </c>
      <c r="J3145">
        <v>297.97046</v>
      </c>
      <c r="K3145">
        <v>3456.42236</v>
      </c>
      <c r="L3145">
        <v>857.18982000000005</v>
      </c>
      <c r="M3145">
        <v>1069.4362799999999</v>
      </c>
      <c r="N3145">
        <v>996.57416000000001</v>
      </c>
      <c r="O3145">
        <v>192.28614999999999</v>
      </c>
      <c r="P3145">
        <v>2743.8627900000001</v>
      </c>
      <c r="Q3145">
        <v>2646.0800800000002</v>
      </c>
      <c r="R3145">
        <v>499.79822000000001</v>
      </c>
      <c r="S3145">
        <v>3288.89453</v>
      </c>
      <c r="T3145">
        <v>973.43073000000004</v>
      </c>
      <c r="U3145">
        <v>386.92541999999997</v>
      </c>
      <c r="V3145">
        <v>1805.15283</v>
      </c>
      <c r="W3145">
        <v>1000.92371</v>
      </c>
      <c r="X3145">
        <v>337.57080000000002</v>
      </c>
      <c r="Y3145">
        <v>2712.6093799999999</v>
      </c>
    </row>
    <row r="3146" spans="1:25" x14ac:dyDescent="0.3">
      <c r="A3146">
        <v>3188</v>
      </c>
      <c r="B3146">
        <v>437.03158999999999</v>
      </c>
      <c r="C3146">
        <v>733.12030000000004</v>
      </c>
      <c r="D3146">
        <v>206.65944999999999</v>
      </c>
      <c r="E3146">
        <v>31.309000000000001</v>
      </c>
      <c r="F3146">
        <v>518.22284000000002</v>
      </c>
      <c r="G3146">
        <v>260.46978999999999</v>
      </c>
      <c r="H3146">
        <v>310.00612999999998</v>
      </c>
      <c r="I3146">
        <v>1382.66443</v>
      </c>
      <c r="J3146">
        <v>917.05573000000004</v>
      </c>
      <c r="K3146">
        <v>720.44556</v>
      </c>
      <c r="L3146">
        <v>250.2345</v>
      </c>
      <c r="M3146">
        <v>1622.09924</v>
      </c>
      <c r="N3146">
        <v>474.63431000000003</v>
      </c>
      <c r="O3146">
        <v>288.28406000000001</v>
      </c>
      <c r="P3146">
        <v>1280.96399</v>
      </c>
      <c r="Q3146">
        <v>1355.65869</v>
      </c>
      <c r="R3146">
        <v>1299.3714600000001</v>
      </c>
      <c r="S3146">
        <v>867.47551999999996</v>
      </c>
      <c r="T3146">
        <v>492.13452000000001</v>
      </c>
      <c r="U3146">
        <v>101.2026</v>
      </c>
      <c r="V3146">
        <v>1082.41992</v>
      </c>
      <c r="W3146">
        <v>393.60306000000003</v>
      </c>
      <c r="X3146">
        <v>335.82427999999999</v>
      </c>
      <c r="Y3146">
        <v>1262.2027599999999</v>
      </c>
    </row>
    <row r="3147" spans="1:25" x14ac:dyDescent="0.3">
      <c r="A3147">
        <v>3189</v>
      </c>
      <c r="B3147">
        <v>42.868499999999997</v>
      </c>
      <c r="C3147">
        <v>1229.62427</v>
      </c>
      <c r="D3147">
        <v>176.19189</v>
      </c>
      <c r="E3147">
        <v>180.28619</v>
      </c>
      <c r="F3147">
        <v>200.33090000000001</v>
      </c>
      <c r="G3147">
        <v>3717.19238</v>
      </c>
      <c r="H3147">
        <v>4251.8461900000002</v>
      </c>
      <c r="I3147" t="s">
        <v>0</v>
      </c>
      <c r="J3147">
        <v>768.62707999999998</v>
      </c>
      <c r="K3147">
        <v>4863.3139600000004</v>
      </c>
      <c r="L3147" t="s">
        <v>0</v>
      </c>
      <c r="M3147">
        <v>4949.7109399999999</v>
      </c>
      <c r="N3147">
        <v>940.46587999999997</v>
      </c>
      <c r="O3147">
        <v>2945.2021500000001</v>
      </c>
      <c r="P3147">
        <v>6840.5898399999996</v>
      </c>
      <c r="Q3147">
        <v>5569.6093799999999</v>
      </c>
      <c r="R3147">
        <v>1423.1252400000001</v>
      </c>
      <c r="S3147">
        <v>3661.3808600000002</v>
      </c>
      <c r="T3147">
        <v>6651.8559599999999</v>
      </c>
      <c r="U3147">
        <v>555.27399000000003</v>
      </c>
      <c r="V3147">
        <v>5673.6210899999996</v>
      </c>
      <c r="W3147">
        <v>1758.95715</v>
      </c>
      <c r="X3147">
        <v>66.976500000000001</v>
      </c>
      <c r="Y3147">
        <v>4754.3154299999997</v>
      </c>
    </row>
    <row r="3148" spans="1:25" x14ac:dyDescent="0.3">
      <c r="A3148">
        <v>3190</v>
      </c>
      <c r="B3148">
        <v>540.43506000000002</v>
      </c>
      <c r="C3148">
        <v>179.51671999999999</v>
      </c>
      <c r="D3148">
        <v>326.76272999999998</v>
      </c>
      <c r="E3148">
        <v>356.12151999999998</v>
      </c>
      <c r="F3148">
        <v>744.46538999999996</v>
      </c>
      <c r="G3148">
        <v>597.61194</v>
      </c>
      <c r="H3148">
        <v>315.45413000000002</v>
      </c>
      <c r="I3148" t="s">
        <v>0</v>
      </c>
      <c r="J3148">
        <v>804.54522999999995</v>
      </c>
      <c r="K3148">
        <v>329.31232</v>
      </c>
      <c r="L3148" t="s">
        <v>0</v>
      </c>
      <c r="M3148">
        <v>1690.9057600000001</v>
      </c>
      <c r="N3148">
        <v>360.36646000000002</v>
      </c>
      <c r="O3148">
        <v>121.04186</v>
      </c>
      <c r="P3148">
        <v>132.84628000000001</v>
      </c>
      <c r="Q3148">
        <v>912.27477999999996</v>
      </c>
      <c r="R3148">
        <v>743.81853999999998</v>
      </c>
      <c r="S3148">
        <v>425.29797000000002</v>
      </c>
      <c r="T3148">
        <v>204.38444999999999</v>
      </c>
      <c r="U3148">
        <v>775.40228000000002</v>
      </c>
      <c r="V3148">
        <v>268.59676999999999</v>
      </c>
      <c r="W3148">
        <v>467.24335000000002</v>
      </c>
      <c r="X3148">
        <v>345.25848000000002</v>
      </c>
      <c r="Y3148">
        <v>84.457120000000003</v>
      </c>
    </row>
    <row r="3149" spans="1:25" x14ac:dyDescent="0.3">
      <c r="A3149">
        <v>3191</v>
      </c>
      <c r="B3149">
        <v>4219.4877900000001</v>
      </c>
      <c r="C3149">
        <v>1747.0002400000001</v>
      </c>
      <c r="D3149">
        <v>968.21691999999996</v>
      </c>
      <c r="E3149">
        <v>1397.1010699999999</v>
      </c>
      <c r="F3149">
        <v>2181.5830099999998</v>
      </c>
      <c r="G3149">
        <v>864.54700000000003</v>
      </c>
      <c r="H3149">
        <v>689.16088999999999</v>
      </c>
      <c r="I3149">
        <v>776.62958000000003</v>
      </c>
      <c r="J3149">
        <v>492.87340999999998</v>
      </c>
      <c r="K3149">
        <v>247.00219999999999</v>
      </c>
      <c r="L3149">
        <v>34.914000000000001</v>
      </c>
      <c r="M3149">
        <v>822.375</v>
      </c>
      <c r="N3149">
        <v>1072.27954</v>
      </c>
      <c r="O3149">
        <v>470.14168999999998</v>
      </c>
      <c r="P3149">
        <v>981.11023</v>
      </c>
      <c r="Q3149">
        <v>1050.4375</v>
      </c>
      <c r="R3149">
        <v>32.053899999999999</v>
      </c>
      <c r="S3149">
        <v>414.15719999999999</v>
      </c>
      <c r="T3149">
        <v>425.0206</v>
      </c>
      <c r="U3149">
        <v>630.94048999999995</v>
      </c>
      <c r="V3149">
        <v>632.95581000000004</v>
      </c>
      <c r="W3149">
        <v>798.47198000000003</v>
      </c>
      <c r="X3149">
        <v>1138.6209699999999</v>
      </c>
      <c r="Y3149">
        <v>1874.5498</v>
      </c>
    </row>
    <row r="3150" spans="1:25" x14ac:dyDescent="0.3">
      <c r="A3150">
        <v>3192</v>
      </c>
      <c r="B3150">
        <v>181.19341</v>
      </c>
      <c r="C3150">
        <v>538.95501999999999</v>
      </c>
      <c r="D3150">
        <v>264.62781000000001</v>
      </c>
      <c r="E3150">
        <v>527.64020000000005</v>
      </c>
      <c r="F3150">
        <v>273.79149999999998</v>
      </c>
      <c r="G3150">
        <v>481.52539000000002</v>
      </c>
      <c r="H3150">
        <v>358.94</v>
      </c>
      <c r="I3150">
        <v>171.87440000000001</v>
      </c>
      <c r="J3150">
        <v>506.47039999999998</v>
      </c>
      <c r="K3150">
        <v>1656.61475</v>
      </c>
      <c r="L3150">
        <v>192.90359000000001</v>
      </c>
      <c r="M3150">
        <v>575.69141000000002</v>
      </c>
      <c r="N3150">
        <v>293.36700000000002</v>
      </c>
      <c r="O3150">
        <v>1091.37805</v>
      </c>
      <c r="P3150">
        <v>535.22418000000005</v>
      </c>
      <c r="Q3150">
        <v>325.27499</v>
      </c>
      <c r="R3150">
        <v>457.86160000000001</v>
      </c>
      <c r="S3150">
        <v>800.93903</v>
      </c>
      <c r="T3150">
        <v>533.19579999999996</v>
      </c>
      <c r="U3150">
        <v>278.39999</v>
      </c>
      <c r="V3150">
        <v>394.05599999999998</v>
      </c>
      <c r="W3150">
        <v>468.87130999999999</v>
      </c>
      <c r="X3150">
        <v>1919.4771699999999</v>
      </c>
      <c r="Y3150">
        <v>187.9769</v>
      </c>
    </row>
    <row r="3151" spans="1:25" x14ac:dyDescent="0.3">
      <c r="A3151">
        <v>3193</v>
      </c>
      <c r="B3151">
        <v>1470.5589600000001</v>
      </c>
      <c r="C3151">
        <v>1261.6400100000001</v>
      </c>
      <c r="D3151">
        <v>1456.34888</v>
      </c>
      <c r="E3151">
        <v>1463.9643599999999</v>
      </c>
      <c r="F3151">
        <v>1199.5976599999999</v>
      </c>
      <c r="G3151">
        <v>1323.07422</v>
      </c>
      <c r="H3151">
        <v>1906.8377700000001</v>
      </c>
      <c r="I3151">
        <v>1320.9987799999999</v>
      </c>
      <c r="J3151">
        <v>1386.15967</v>
      </c>
      <c r="K3151">
        <v>1628.4470200000001</v>
      </c>
      <c r="L3151">
        <v>2883.3630400000002</v>
      </c>
      <c r="M3151">
        <v>2249.4699700000001</v>
      </c>
      <c r="N3151">
        <v>1619.84509</v>
      </c>
      <c r="O3151">
        <v>1485.6567399999999</v>
      </c>
      <c r="P3151">
        <v>2142.08545</v>
      </c>
      <c r="Q3151">
        <v>1789.7782</v>
      </c>
      <c r="R3151">
        <v>1287.4765600000001</v>
      </c>
      <c r="S3151">
        <v>1465.8266599999999</v>
      </c>
      <c r="T3151">
        <v>1269.604</v>
      </c>
      <c r="U3151">
        <v>971.00171</v>
      </c>
      <c r="V3151">
        <v>1687.27539</v>
      </c>
      <c r="W3151">
        <v>1402.94031</v>
      </c>
      <c r="X3151">
        <v>2638.47021</v>
      </c>
      <c r="Y3151">
        <v>1061.54468</v>
      </c>
    </row>
    <row r="3152" spans="1:25" x14ac:dyDescent="0.3">
      <c r="A3152">
        <v>3194</v>
      </c>
      <c r="B3152">
        <v>554.84600999999998</v>
      </c>
      <c r="C3152">
        <v>402.75562000000002</v>
      </c>
      <c r="D3152">
        <v>288.7056</v>
      </c>
      <c r="E3152">
        <v>466.18579</v>
      </c>
      <c r="F3152">
        <v>108.557</v>
      </c>
      <c r="G3152">
        <v>1922.1914099999999</v>
      </c>
      <c r="H3152">
        <v>1792.9194299999999</v>
      </c>
      <c r="I3152">
        <v>606.00738999999999</v>
      </c>
      <c r="J3152">
        <v>1106.8034700000001</v>
      </c>
      <c r="K3152">
        <v>4381.1557599999996</v>
      </c>
      <c r="L3152">
        <v>557.54431</v>
      </c>
      <c r="M3152">
        <v>1494.1735799999999</v>
      </c>
      <c r="N3152">
        <v>1481.98035</v>
      </c>
      <c r="O3152">
        <v>760.64391999999998</v>
      </c>
      <c r="P3152">
        <v>1282.5646999999999</v>
      </c>
      <c r="Q3152">
        <v>2118.8771999999999</v>
      </c>
      <c r="R3152">
        <v>1252.2938200000001</v>
      </c>
      <c r="S3152">
        <v>5113.3486300000004</v>
      </c>
      <c r="T3152">
        <v>838.02777000000003</v>
      </c>
      <c r="U3152">
        <v>1736.07385</v>
      </c>
      <c r="V3152">
        <v>2928.8049299999998</v>
      </c>
      <c r="W3152">
        <v>1514.23938</v>
      </c>
      <c r="X3152">
        <v>1336.5832499999999</v>
      </c>
      <c r="Y3152">
        <v>1399.56384</v>
      </c>
    </row>
    <row r="3153" spans="1:25" x14ac:dyDescent="0.3">
      <c r="A3153">
        <v>3195</v>
      </c>
      <c r="B3153">
        <v>266.25797</v>
      </c>
      <c r="C3153">
        <v>837.57619</v>
      </c>
      <c r="D3153">
        <v>673.29412000000002</v>
      </c>
      <c r="E3153">
        <v>508.08784000000003</v>
      </c>
      <c r="F3153">
        <v>139.28166999999999</v>
      </c>
      <c r="G3153">
        <v>2181.32809</v>
      </c>
      <c r="H3153">
        <v>2235.22858</v>
      </c>
      <c r="I3153" t="s">
        <v>0</v>
      </c>
      <c r="J3153">
        <v>2876.2647700000002</v>
      </c>
      <c r="K3153" t="s">
        <v>0</v>
      </c>
      <c r="L3153" t="s">
        <v>0</v>
      </c>
      <c r="M3153">
        <v>5623.2591899999998</v>
      </c>
      <c r="N3153">
        <v>4240.2831999999999</v>
      </c>
      <c r="O3153">
        <v>3885.4653600000001</v>
      </c>
      <c r="P3153">
        <v>1889.00281</v>
      </c>
      <c r="Q3153">
        <v>2597.9421400000001</v>
      </c>
      <c r="R3153">
        <v>1786.6162099999999</v>
      </c>
      <c r="S3153">
        <v>2515.6361700000002</v>
      </c>
      <c r="T3153">
        <v>2128.9488500000002</v>
      </c>
      <c r="U3153">
        <v>2687.8553499999998</v>
      </c>
      <c r="V3153">
        <v>3232.1409899999999</v>
      </c>
      <c r="W3153">
        <v>1881.20264</v>
      </c>
      <c r="X3153">
        <v>3057.7405399999998</v>
      </c>
      <c r="Y3153">
        <v>1739.44965</v>
      </c>
    </row>
    <row r="3154" spans="1:25" x14ac:dyDescent="0.3">
      <c r="A3154">
        <v>3196</v>
      </c>
      <c r="B3154">
        <v>1380.3129300000001</v>
      </c>
      <c r="C3154">
        <v>1894.7817399999999</v>
      </c>
      <c r="D3154">
        <v>1225.2899199999999</v>
      </c>
      <c r="E3154">
        <v>1279.5764200000001</v>
      </c>
      <c r="F3154">
        <v>2926.99503</v>
      </c>
      <c r="G3154">
        <v>1733.15192</v>
      </c>
      <c r="H3154">
        <v>2698.09827</v>
      </c>
      <c r="I3154" t="s">
        <v>0</v>
      </c>
      <c r="J3154">
        <v>5543.3270300000004</v>
      </c>
      <c r="K3154">
        <v>5527.1695600000003</v>
      </c>
      <c r="L3154" t="s">
        <v>0</v>
      </c>
      <c r="M3154">
        <v>5065.0709200000001</v>
      </c>
      <c r="N3154">
        <v>2178.5097700000001</v>
      </c>
      <c r="O3154">
        <v>2817.6206099999999</v>
      </c>
      <c r="P3154">
        <v>3345.5959499999999</v>
      </c>
      <c r="Q3154">
        <v>2349.8145800000002</v>
      </c>
      <c r="R3154">
        <v>3603.6167</v>
      </c>
      <c r="S3154">
        <v>4904.3276400000004</v>
      </c>
      <c r="T3154">
        <v>3849.01514</v>
      </c>
      <c r="U3154">
        <v>2839.1439799999998</v>
      </c>
      <c r="V3154">
        <v>4054.9907199999998</v>
      </c>
      <c r="W3154">
        <v>944.95236</v>
      </c>
      <c r="X3154">
        <v>3016.5919199999998</v>
      </c>
      <c r="Y3154">
        <v>2147.6089499999998</v>
      </c>
    </row>
    <row r="3155" spans="1:25" x14ac:dyDescent="0.3">
      <c r="A3155">
        <v>3197</v>
      </c>
      <c r="B3155">
        <v>4082.19409</v>
      </c>
      <c r="C3155">
        <v>3349.9147899999998</v>
      </c>
      <c r="D3155">
        <v>0.15240000000000001</v>
      </c>
      <c r="E3155">
        <v>6.0533999999999999</v>
      </c>
      <c r="F3155">
        <v>1412.9328599999999</v>
      </c>
      <c r="G3155">
        <v>74.766199999999998</v>
      </c>
      <c r="H3155">
        <v>5048.4858400000003</v>
      </c>
      <c r="I3155">
        <v>9669.3320299999996</v>
      </c>
      <c r="J3155">
        <v>8221.5253900000007</v>
      </c>
      <c r="K3155">
        <v>792.05840999999998</v>
      </c>
      <c r="L3155">
        <v>47.696899999999999</v>
      </c>
      <c r="M3155">
        <v>23643.910159999999</v>
      </c>
      <c r="N3155">
        <v>2265.6655300000002</v>
      </c>
      <c r="O3155">
        <v>46.2879</v>
      </c>
      <c r="P3155">
        <v>10197.89746</v>
      </c>
      <c r="Q3155">
        <v>17417.246090000001</v>
      </c>
      <c r="R3155">
        <v>7764.6953100000001</v>
      </c>
      <c r="S3155">
        <v>960.17980999999997</v>
      </c>
      <c r="T3155">
        <v>8999.4648400000005</v>
      </c>
      <c r="U3155">
        <v>7388.8222699999997</v>
      </c>
      <c r="V3155">
        <v>18656.337889999999</v>
      </c>
      <c r="W3155">
        <v>246.49590000000001</v>
      </c>
      <c r="X3155">
        <v>32.198399999999999</v>
      </c>
      <c r="Y3155">
        <v>6505.3178699999999</v>
      </c>
    </row>
    <row r="3156" spans="1:25" x14ac:dyDescent="0.3">
      <c r="A3156">
        <v>3198</v>
      </c>
      <c r="B3156">
        <v>11.745900000000001</v>
      </c>
      <c r="C3156">
        <v>20.7197</v>
      </c>
      <c r="D3156">
        <v>32.416800000000002</v>
      </c>
      <c r="E3156">
        <v>17.918500000000002</v>
      </c>
      <c r="F3156">
        <v>39.938200000000002</v>
      </c>
      <c r="G3156">
        <v>14.3528</v>
      </c>
      <c r="H3156">
        <v>773.65479000000005</v>
      </c>
      <c r="I3156">
        <v>0.37280000000000002</v>
      </c>
      <c r="J3156">
        <v>3074.0476100000001</v>
      </c>
      <c r="K3156">
        <v>209.14438999999999</v>
      </c>
      <c r="L3156">
        <v>81.654899999999998</v>
      </c>
      <c r="M3156">
        <v>143.22320999999999</v>
      </c>
      <c r="N3156">
        <v>232.39869999999999</v>
      </c>
      <c r="O3156">
        <v>1.1095999999999999</v>
      </c>
      <c r="P3156">
        <v>4993.6503899999998</v>
      </c>
      <c r="Q3156">
        <v>245.315</v>
      </c>
      <c r="R3156">
        <v>2500.75342</v>
      </c>
      <c r="S3156">
        <v>562.05060000000003</v>
      </c>
      <c r="T3156">
        <v>847.78441999999995</v>
      </c>
      <c r="U3156">
        <v>86.3322</v>
      </c>
      <c r="V3156">
        <v>272.86221</v>
      </c>
      <c r="W3156">
        <v>33.076700000000002</v>
      </c>
      <c r="X3156">
        <v>9.2614000000000001</v>
      </c>
      <c r="Y3156">
        <v>3116.9204100000002</v>
      </c>
    </row>
    <row r="3157" spans="1:25" x14ac:dyDescent="0.3">
      <c r="A3157">
        <v>3199</v>
      </c>
      <c r="B3157">
        <v>2231.6767599999998</v>
      </c>
      <c r="C3157">
        <v>3636.9038099999998</v>
      </c>
      <c r="D3157">
        <v>3291.43091</v>
      </c>
      <c r="E3157">
        <v>3874.5585900000001</v>
      </c>
      <c r="F3157">
        <v>2105.81079</v>
      </c>
      <c r="G3157">
        <v>2593.9872999999998</v>
      </c>
      <c r="H3157">
        <v>1143.8359399999999</v>
      </c>
      <c r="I3157">
        <v>2760.6391600000002</v>
      </c>
      <c r="J3157">
        <v>516.39709000000005</v>
      </c>
      <c r="K3157">
        <v>998.09813999999994</v>
      </c>
      <c r="L3157">
        <v>980.02106000000003</v>
      </c>
      <c r="M3157">
        <v>2868.67236</v>
      </c>
      <c r="N3157">
        <v>1736.93481</v>
      </c>
      <c r="O3157">
        <v>1876.09961</v>
      </c>
      <c r="P3157">
        <v>1184.05664</v>
      </c>
      <c r="Q3157">
        <v>3007.7082500000001</v>
      </c>
      <c r="R3157">
        <v>433.45702999999997</v>
      </c>
      <c r="S3157">
        <v>899.95825000000002</v>
      </c>
      <c r="T3157">
        <v>2689.5942399999999</v>
      </c>
      <c r="U3157">
        <v>1532.75513</v>
      </c>
      <c r="V3157">
        <v>2406.7397500000002</v>
      </c>
      <c r="W3157">
        <v>1460.02063</v>
      </c>
      <c r="X3157">
        <v>3859.0761699999998</v>
      </c>
      <c r="Y3157">
        <v>905.63995</v>
      </c>
    </row>
    <row r="3158" spans="1:25" x14ac:dyDescent="0.3">
      <c r="A3158">
        <v>3200</v>
      </c>
      <c r="B3158">
        <v>2165.0542</v>
      </c>
      <c r="C3158">
        <v>2062.3195799999999</v>
      </c>
      <c r="D3158">
        <v>1849.4364</v>
      </c>
      <c r="E3158">
        <v>183.71308999999999</v>
      </c>
      <c r="F3158">
        <v>1283.1876199999999</v>
      </c>
      <c r="G3158">
        <v>3605.3906200000001</v>
      </c>
      <c r="H3158">
        <v>4137.0468799999999</v>
      </c>
      <c r="I3158">
        <v>1432.95361</v>
      </c>
      <c r="J3158">
        <v>3641.1230500000001</v>
      </c>
      <c r="K3158">
        <v>3458.21533</v>
      </c>
      <c r="L3158">
        <v>570.07470999999998</v>
      </c>
      <c r="M3158">
        <v>2122.17578</v>
      </c>
      <c r="N3158">
        <v>3210.3618200000001</v>
      </c>
      <c r="O3158">
        <v>409.43459999999999</v>
      </c>
      <c r="P3158">
        <v>7384.2407199999998</v>
      </c>
      <c r="Q3158">
        <v>2188.0712899999999</v>
      </c>
      <c r="R3158">
        <v>3298.1313500000001</v>
      </c>
      <c r="S3158">
        <v>3344.7470699999999</v>
      </c>
      <c r="T3158">
        <v>1471.0466300000001</v>
      </c>
      <c r="U3158">
        <v>5242.7304700000004</v>
      </c>
      <c r="V3158">
        <v>2814.1965300000002</v>
      </c>
      <c r="W3158">
        <v>3482.5366199999999</v>
      </c>
      <c r="X3158">
        <v>402.92577999999997</v>
      </c>
      <c r="Y3158">
        <v>5419.2793000000001</v>
      </c>
    </row>
    <row r="3159" spans="1:25" x14ac:dyDescent="0.3">
      <c r="A3159">
        <v>3201</v>
      </c>
      <c r="B3159">
        <v>6403.2158200000003</v>
      </c>
      <c r="C3159">
        <v>306.64812999999998</v>
      </c>
      <c r="D3159">
        <v>6501.85059</v>
      </c>
      <c r="E3159">
        <v>2130.1206099999999</v>
      </c>
      <c r="F3159">
        <v>10487.306640000001</v>
      </c>
      <c r="G3159">
        <v>1476.50073</v>
      </c>
      <c r="H3159">
        <v>710.49432000000002</v>
      </c>
      <c r="I3159">
        <v>99.276250000000005</v>
      </c>
      <c r="J3159">
        <v>8695.4599600000001</v>
      </c>
      <c r="K3159">
        <v>8042.2548800000004</v>
      </c>
      <c r="L3159">
        <v>268.88524999999998</v>
      </c>
      <c r="M3159">
        <v>560.13232000000005</v>
      </c>
      <c r="N3159">
        <v>3010.6064500000002</v>
      </c>
      <c r="O3159">
        <v>942.40716999999995</v>
      </c>
      <c r="P3159">
        <v>180.21875</v>
      </c>
      <c r="Q3159">
        <v>84.062849999999997</v>
      </c>
      <c r="R3159">
        <v>6319.61816</v>
      </c>
      <c r="S3159">
        <v>15289.650390000001</v>
      </c>
      <c r="T3159">
        <v>127.66074999999999</v>
      </c>
      <c r="U3159">
        <v>1138.15833</v>
      </c>
      <c r="V3159">
        <v>555.31042000000002</v>
      </c>
      <c r="W3159">
        <v>1109.7130099999999</v>
      </c>
      <c r="X3159">
        <v>715.47497999999996</v>
      </c>
      <c r="Y3159">
        <v>421.18671000000001</v>
      </c>
    </row>
    <row r="3160" spans="1:25" x14ac:dyDescent="0.3">
      <c r="A3160">
        <v>3202</v>
      </c>
      <c r="B3160">
        <v>1162.2020299999999</v>
      </c>
      <c r="C3160">
        <v>2320.125</v>
      </c>
      <c r="D3160">
        <v>3172.9050299999999</v>
      </c>
      <c r="E3160">
        <v>1749.0167200000001</v>
      </c>
      <c r="F3160">
        <v>1064.71118</v>
      </c>
      <c r="G3160">
        <v>2985.4350599999998</v>
      </c>
      <c r="H3160">
        <v>1755.01819</v>
      </c>
      <c r="I3160">
        <v>2780.2802700000002</v>
      </c>
      <c r="J3160">
        <v>1186.3964800000001</v>
      </c>
      <c r="K3160">
        <v>2352.8281200000001</v>
      </c>
      <c r="L3160">
        <v>2807.5153799999998</v>
      </c>
      <c r="M3160">
        <v>1572.0805700000001</v>
      </c>
      <c r="N3160">
        <v>4808.89941</v>
      </c>
      <c r="O3160">
        <v>2201.3491199999999</v>
      </c>
      <c r="P3160">
        <v>998.45434999999998</v>
      </c>
      <c r="Q3160">
        <v>1454.0155</v>
      </c>
      <c r="R3160">
        <v>2364.27441</v>
      </c>
      <c r="S3160">
        <v>3493.4550800000002</v>
      </c>
      <c r="T3160">
        <v>2670.1145000000001</v>
      </c>
      <c r="U3160">
        <v>4562.34375</v>
      </c>
      <c r="V3160">
        <v>1232.91101</v>
      </c>
      <c r="W3160">
        <v>3634.6516099999999</v>
      </c>
      <c r="X3160">
        <v>1469.7813699999999</v>
      </c>
      <c r="Y3160">
        <v>1073.2282700000001</v>
      </c>
    </row>
    <row r="3161" spans="1:25" x14ac:dyDescent="0.3">
      <c r="A3161">
        <v>3203</v>
      </c>
      <c r="B3161">
        <v>934.92804000000001</v>
      </c>
      <c r="C3161">
        <v>584.43566999999996</v>
      </c>
      <c r="D3161">
        <v>534.09216000000004</v>
      </c>
      <c r="E3161">
        <v>1410.68201</v>
      </c>
      <c r="F3161">
        <v>141.8759</v>
      </c>
      <c r="G3161">
        <v>678.30957000000001</v>
      </c>
      <c r="H3161">
        <v>893.75347999999997</v>
      </c>
      <c r="I3161">
        <v>1828.78711</v>
      </c>
      <c r="J3161">
        <v>57.937199999999997</v>
      </c>
      <c r="K3161">
        <v>759.40746999999999</v>
      </c>
      <c r="L3161">
        <v>1047.27844</v>
      </c>
      <c r="M3161">
        <v>295.09174000000002</v>
      </c>
      <c r="N3161">
        <v>62.90605</v>
      </c>
      <c r="O3161">
        <v>1420.64905</v>
      </c>
      <c r="P3161">
        <v>558.68584999999996</v>
      </c>
      <c r="Q3161">
        <v>1484.5347899999999</v>
      </c>
      <c r="R3161">
        <v>433.07339000000002</v>
      </c>
      <c r="S3161">
        <v>987.07861000000003</v>
      </c>
      <c r="T3161">
        <v>792.58807000000002</v>
      </c>
      <c r="U3161">
        <v>726.32506999999998</v>
      </c>
      <c r="V3161">
        <v>435.69290000000001</v>
      </c>
      <c r="W3161">
        <v>112.7093</v>
      </c>
      <c r="X3161">
        <v>1327.8270299999999</v>
      </c>
      <c r="Y3161">
        <v>536.23346000000004</v>
      </c>
    </row>
    <row r="3162" spans="1:25" x14ac:dyDescent="0.3">
      <c r="A3162">
        <v>3204</v>
      </c>
      <c r="B3162">
        <v>1107.8696399999999</v>
      </c>
      <c r="C3162">
        <v>2165.8040799999999</v>
      </c>
      <c r="D3162">
        <v>531.99657000000002</v>
      </c>
      <c r="E3162">
        <v>713.87518999999998</v>
      </c>
      <c r="F3162">
        <v>733.41623000000004</v>
      </c>
      <c r="G3162">
        <v>3224.3260500000001</v>
      </c>
      <c r="H3162">
        <v>2633.4349400000001</v>
      </c>
      <c r="I3162" t="s">
        <v>0</v>
      </c>
      <c r="J3162">
        <v>5852.9249300000001</v>
      </c>
      <c r="K3162">
        <v>1633.96027</v>
      </c>
      <c r="L3162" t="s">
        <v>0</v>
      </c>
      <c r="M3162">
        <v>2937.9748500000001</v>
      </c>
      <c r="N3162">
        <v>4024.6535600000002</v>
      </c>
      <c r="O3162">
        <v>4350.7338900000004</v>
      </c>
      <c r="P3162">
        <v>4913.1293900000001</v>
      </c>
      <c r="Q3162">
        <v>1518.5548100000001</v>
      </c>
      <c r="R3162">
        <v>6482.29187</v>
      </c>
      <c r="S3162">
        <v>3102.42065</v>
      </c>
      <c r="T3162">
        <v>2576.4821299999999</v>
      </c>
      <c r="U3162">
        <v>6474.1782199999998</v>
      </c>
      <c r="V3162">
        <v>10705.269410000001</v>
      </c>
      <c r="W3162">
        <v>3177.3947800000001</v>
      </c>
      <c r="X3162">
        <v>3602.1705299999999</v>
      </c>
      <c r="Y3162">
        <v>16387.84778</v>
      </c>
    </row>
    <row r="3163" spans="1:25" x14ac:dyDescent="0.3">
      <c r="A3163">
        <v>3205</v>
      </c>
      <c r="B3163">
        <v>2.6294</v>
      </c>
      <c r="C3163">
        <v>414.75351000000001</v>
      </c>
      <c r="D3163">
        <v>8.3824000000000005</v>
      </c>
      <c r="E3163">
        <v>0</v>
      </c>
      <c r="F3163">
        <v>92.337500000000006</v>
      </c>
      <c r="G3163">
        <v>1.1954</v>
      </c>
      <c r="H3163">
        <v>0.54669999999999996</v>
      </c>
      <c r="I3163">
        <v>3.0222000000000002</v>
      </c>
      <c r="J3163">
        <v>9.98E-2</v>
      </c>
      <c r="K3163">
        <v>0.1968</v>
      </c>
      <c r="L3163">
        <v>0</v>
      </c>
      <c r="M3163">
        <v>112.8026</v>
      </c>
      <c r="N3163">
        <v>1.8515999999999999</v>
      </c>
      <c r="O3163">
        <v>1.1000000000000001E-3</v>
      </c>
      <c r="P3163">
        <v>2134.3481400000001</v>
      </c>
      <c r="Q3163">
        <v>8.2224000000000004</v>
      </c>
      <c r="R3163">
        <v>7.3000000000000001E-3</v>
      </c>
      <c r="S3163">
        <v>34.851199999999999</v>
      </c>
      <c r="T3163">
        <v>0</v>
      </c>
      <c r="U3163">
        <v>0.46</v>
      </c>
      <c r="V3163">
        <v>702.40039000000002</v>
      </c>
      <c r="W3163">
        <v>0.13669999999999999</v>
      </c>
      <c r="X3163">
        <v>5.9999999999999995E-4</v>
      </c>
      <c r="Y3163">
        <v>2342.4396999999999</v>
      </c>
    </row>
    <row r="3164" spans="1:25" x14ac:dyDescent="0.3">
      <c r="A3164">
        <v>3206</v>
      </c>
      <c r="B3164">
        <v>3376.23315</v>
      </c>
      <c r="C3164">
        <v>4071.7783199999999</v>
      </c>
      <c r="D3164">
        <v>1726.83374</v>
      </c>
      <c r="E3164">
        <v>1938.38696</v>
      </c>
      <c r="F3164">
        <v>1198.8903800000001</v>
      </c>
      <c r="G3164">
        <v>3975.80908</v>
      </c>
      <c r="H3164">
        <v>4110.9184599999999</v>
      </c>
      <c r="I3164">
        <v>1490.67371</v>
      </c>
      <c r="J3164">
        <v>2262.6389199999999</v>
      </c>
      <c r="K3164">
        <v>4773.7627000000002</v>
      </c>
      <c r="L3164">
        <v>886.57097999999996</v>
      </c>
      <c r="M3164">
        <v>2887.89111</v>
      </c>
      <c r="N3164">
        <v>1289.31799</v>
      </c>
      <c r="O3164">
        <v>3295.1372099999999</v>
      </c>
      <c r="P3164">
        <v>1544.8339800000001</v>
      </c>
      <c r="Q3164">
        <v>3198.2917499999999</v>
      </c>
      <c r="R3164">
        <v>3501.2507300000002</v>
      </c>
      <c r="S3164">
        <v>4815.0786099999996</v>
      </c>
      <c r="T3164">
        <v>2818.5234399999999</v>
      </c>
      <c r="U3164">
        <v>4970.2934599999999</v>
      </c>
      <c r="V3164">
        <v>4839.0371100000002</v>
      </c>
      <c r="W3164">
        <v>1949.52295</v>
      </c>
      <c r="X3164">
        <v>5316.6914100000004</v>
      </c>
      <c r="Y3164">
        <v>2163.1062000000002</v>
      </c>
    </row>
    <row r="3165" spans="1:25" x14ac:dyDescent="0.3">
      <c r="A3165">
        <v>3207</v>
      </c>
      <c r="B3165">
        <v>1679.5654300000001</v>
      </c>
      <c r="C3165">
        <v>2600.3896500000001</v>
      </c>
      <c r="D3165">
        <v>1500.5465099999999</v>
      </c>
      <c r="E3165">
        <v>917.29711999999995</v>
      </c>
      <c r="F3165">
        <v>3829.9658199999999</v>
      </c>
      <c r="G3165">
        <v>3071.10547</v>
      </c>
      <c r="H3165">
        <v>2225.8034699999998</v>
      </c>
      <c r="I3165">
        <v>553.19983000000002</v>
      </c>
      <c r="J3165">
        <v>1844.0266099999999</v>
      </c>
      <c r="K3165">
        <v>1773.4108900000001</v>
      </c>
      <c r="L3165">
        <v>1642.8696299999999</v>
      </c>
      <c r="M3165">
        <v>2385.7851599999999</v>
      </c>
      <c r="N3165">
        <v>1527.4758300000001</v>
      </c>
      <c r="O3165">
        <v>352.15012000000002</v>
      </c>
      <c r="P3165">
        <v>3955.0107400000002</v>
      </c>
      <c r="Q3165">
        <v>1009.75037</v>
      </c>
      <c r="R3165">
        <v>2107.7800299999999</v>
      </c>
      <c r="S3165">
        <v>1927.33862</v>
      </c>
      <c r="T3165">
        <v>2486.66309</v>
      </c>
      <c r="U3165">
        <v>1134.14526</v>
      </c>
      <c r="V3165">
        <v>1763.16443</v>
      </c>
      <c r="W3165">
        <v>1759.1196299999999</v>
      </c>
      <c r="X3165">
        <v>809.95703000000003</v>
      </c>
      <c r="Y3165">
        <v>4494.7197299999998</v>
      </c>
    </row>
    <row r="3166" spans="1:25" x14ac:dyDescent="0.3">
      <c r="A3166">
        <v>3208</v>
      </c>
      <c r="B3166">
        <v>3005.3759799999998</v>
      </c>
      <c r="C3166">
        <v>1717.7182600000001</v>
      </c>
      <c r="D3166">
        <v>3734.78296</v>
      </c>
      <c r="E3166">
        <v>3352.2817399999999</v>
      </c>
      <c r="F3166">
        <v>6317.7016599999997</v>
      </c>
      <c r="G3166">
        <v>4200.3164100000004</v>
      </c>
      <c r="H3166">
        <v>3213.1352499999998</v>
      </c>
      <c r="I3166">
        <v>970.60657000000003</v>
      </c>
      <c r="J3166">
        <v>2656.3845200000001</v>
      </c>
      <c r="K3166">
        <v>3913.92578</v>
      </c>
      <c r="L3166">
        <v>2054.8281200000001</v>
      </c>
      <c r="M3166">
        <v>2238.6875</v>
      </c>
      <c r="N3166">
        <v>2930.1811499999999</v>
      </c>
      <c r="O3166">
        <v>1824.7345</v>
      </c>
      <c r="P3166">
        <v>1942.1883499999999</v>
      </c>
      <c r="Q3166">
        <v>1170.63428</v>
      </c>
      <c r="R3166">
        <v>2693.0488300000002</v>
      </c>
      <c r="S3166">
        <v>4312.4960899999996</v>
      </c>
      <c r="T3166">
        <v>1450.5434600000001</v>
      </c>
      <c r="U3166">
        <v>2103.9482400000002</v>
      </c>
      <c r="V3166">
        <v>2908.50684</v>
      </c>
      <c r="W3166">
        <v>2593.3032199999998</v>
      </c>
      <c r="X3166">
        <v>1752.6674800000001</v>
      </c>
      <c r="Y3166">
        <v>3742.0817900000002</v>
      </c>
    </row>
    <row r="3167" spans="1:25" x14ac:dyDescent="0.3">
      <c r="A3167">
        <v>3209</v>
      </c>
      <c r="B3167">
        <v>1465.1043500000001</v>
      </c>
      <c r="C3167">
        <v>2107.9318800000001</v>
      </c>
      <c r="D3167">
        <v>538.19439</v>
      </c>
      <c r="E3167">
        <v>2339.73387</v>
      </c>
      <c r="F3167">
        <v>232.99701999999999</v>
      </c>
      <c r="G3167">
        <v>797.25166000000002</v>
      </c>
      <c r="H3167">
        <v>1908.95471</v>
      </c>
      <c r="I3167" t="s">
        <v>0</v>
      </c>
      <c r="J3167">
        <v>1201.2216800000001</v>
      </c>
      <c r="K3167" t="s">
        <v>0</v>
      </c>
      <c r="L3167" t="s">
        <v>0</v>
      </c>
      <c r="M3167">
        <v>1657.9058600000001</v>
      </c>
      <c r="N3167">
        <v>1603.8326999999999</v>
      </c>
      <c r="O3167">
        <v>2653.2681899999998</v>
      </c>
      <c r="P3167">
        <v>1872.9122199999999</v>
      </c>
      <c r="Q3167">
        <v>1424.5583799999999</v>
      </c>
      <c r="R3167">
        <v>1165.89834</v>
      </c>
      <c r="S3167">
        <v>1072.26755</v>
      </c>
      <c r="T3167">
        <v>1349.3923299999999</v>
      </c>
      <c r="U3167">
        <v>978.98581999999999</v>
      </c>
      <c r="V3167">
        <v>1291.7535</v>
      </c>
      <c r="W3167">
        <v>1413.2720899999999</v>
      </c>
      <c r="X3167">
        <v>1942.7066500000001</v>
      </c>
      <c r="Y3167">
        <v>597.42062999999996</v>
      </c>
    </row>
    <row r="3168" spans="1:25" x14ac:dyDescent="0.3">
      <c r="A3168">
        <v>3210</v>
      </c>
      <c r="B3168">
        <v>1137.4288100000001</v>
      </c>
      <c r="C3168">
        <v>1084.1286600000001</v>
      </c>
      <c r="D3168">
        <v>1702.61904</v>
      </c>
      <c r="E3168">
        <v>1888.991</v>
      </c>
      <c r="F3168">
        <v>1265.3468399999999</v>
      </c>
      <c r="G3168">
        <v>1762.4251099999999</v>
      </c>
      <c r="H3168">
        <v>1665.22263</v>
      </c>
      <c r="I3168" t="s">
        <v>0</v>
      </c>
      <c r="J3168">
        <v>3570.0549000000001</v>
      </c>
      <c r="K3168" t="s">
        <v>0</v>
      </c>
      <c r="L3168" t="s">
        <v>0</v>
      </c>
      <c r="M3168">
        <v>1257.1684299999999</v>
      </c>
      <c r="N3168">
        <v>2850.1468199999999</v>
      </c>
      <c r="O3168">
        <v>2576.5434599999999</v>
      </c>
      <c r="P3168">
        <v>1476.3692900000001</v>
      </c>
      <c r="Q3168">
        <v>2951.58997</v>
      </c>
      <c r="R3168">
        <v>1461.5468599999999</v>
      </c>
      <c r="S3168">
        <v>1351.7618</v>
      </c>
      <c r="T3168">
        <v>2036.45966</v>
      </c>
      <c r="U3168">
        <v>3238.5396700000001</v>
      </c>
      <c r="V3168">
        <v>935.77440999999999</v>
      </c>
      <c r="W3168">
        <v>2796.1848799999998</v>
      </c>
      <c r="X3168">
        <v>1958.8738599999999</v>
      </c>
      <c r="Y3168">
        <v>1659.65103</v>
      </c>
    </row>
    <row r="3169" spans="1:25" x14ac:dyDescent="0.3">
      <c r="A3169">
        <v>3211</v>
      </c>
      <c r="B3169">
        <v>759.60357999999997</v>
      </c>
      <c r="C3169">
        <v>336.88754</v>
      </c>
      <c r="D3169">
        <v>1572.8862300000001</v>
      </c>
      <c r="E3169">
        <v>886.07421999999997</v>
      </c>
      <c r="F3169">
        <v>1417.2438999999999</v>
      </c>
      <c r="G3169">
        <v>859.12163999999996</v>
      </c>
      <c r="H3169">
        <v>2665.5749500000002</v>
      </c>
      <c r="I3169">
        <v>4921.7866199999999</v>
      </c>
      <c r="J3169">
        <v>7028.8168900000001</v>
      </c>
      <c r="K3169">
        <v>509.44506999999999</v>
      </c>
      <c r="L3169">
        <v>3003.36328</v>
      </c>
      <c r="M3169">
        <v>4305.4706999999999</v>
      </c>
      <c r="N3169">
        <v>1706.22119</v>
      </c>
      <c r="O3169">
        <v>3619.4116199999999</v>
      </c>
      <c r="P3169">
        <v>8141.8710899999996</v>
      </c>
      <c r="Q3169">
        <v>2756.1245100000001</v>
      </c>
      <c r="R3169">
        <v>5659.6293900000001</v>
      </c>
      <c r="S3169">
        <v>1010.51111</v>
      </c>
      <c r="T3169">
        <v>1984.8809799999999</v>
      </c>
      <c r="U3169">
        <v>644.26642000000004</v>
      </c>
      <c r="V3169">
        <v>5035.7416999999996</v>
      </c>
      <c r="W3169">
        <v>2708.68408</v>
      </c>
      <c r="X3169">
        <v>1282.5153800000001</v>
      </c>
      <c r="Y3169">
        <v>10171.851559999999</v>
      </c>
    </row>
    <row r="3170" spans="1:25" x14ac:dyDescent="0.3">
      <c r="A3170">
        <v>3212</v>
      </c>
      <c r="B3170">
        <v>1167.7553700000001</v>
      </c>
      <c r="C3170">
        <v>2614.2585399999998</v>
      </c>
      <c r="D3170">
        <v>1331.83752</v>
      </c>
      <c r="E3170">
        <v>1722.1192599999999</v>
      </c>
      <c r="F3170">
        <v>1377.5251499999999</v>
      </c>
      <c r="G3170">
        <v>4476.1479499999996</v>
      </c>
      <c r="H3170">
        <v>2106.6464799999999</v>
      </c>
      <c r="I3170" t="s">
        <v>0</v>
      </c>
      <c r="J3170">
        <v>3881.62842</v>
      </c>
      <c r="K3170">
        <v>2368.2453599999999</v>
      </c>
      <c r="L3170" t="s">
        <v>0</v>
      </c>
      <c r="M3170">
        <v>3705.1406200000001</v>
      </c>
      <c r="N3170">
        <v>2920.37988</v>
      </c>
      <c r="O3170">
        <v>5134.3476600000004</v>
      </c>
      <c r="P3170">
        <v>2436.7697800000001</v>
      </c>
      <c r="Q3170">
        <v>1543.16614</v>
      </c>
      <c r="R3170">
        <v>2599.9333499999998</v>
      </c>
      <c r="S3170">
        <v>2413.4335900000001</v>
      </c>
      <c r="T3170">
        <v>1995.76929</v>
      </c>
      <c r="U3170">
        <v>1756.52026</v>
      </c>
      <c r="V3170">
        <v>3373.2436499999999</v>
      </c>
      <c r="W3170">
        <v>1315.0650599999999</v>
      </c>
      <c r="X3170">
        <v>1868.25488</v>
      </c>
      <c r="Y3170">
        <v>2290.7404799999999</v>
      </c>
    </row>
    <row r="3171" spans="1:25" x14ac:dyDescent="0.3">
      <c r="A3171">
        <v>3213</v>
      </c>
      <c r="B3171">
        <v>1567.2152100000001</v>
      </c>
      <c r="C3171">
        <v>1495.8490300000001</v>
      </c>
      <c r="D3171">
        <v>634.62798999999995</v>
      </c>
      <c r="E3171">
        <v>862.14093000000003</v>
      </c>
      <c r="F3171">
        <v>559.61775</v>
      </c>
      <c r="G3171">
        <v>2734.7301000000002</v>
      </c>
      <c r="H3171">
        <v>1582.4451300000001</v>
      </c>
      <c r="I3171" t="s">
        <v>0</v>
      </c>
      <c r="J3171">
        <v>1555.17407</v>
      </c>
      <c r="K3171" t="s">
        <v>0</v>
      </c>
      <c r="L3171" t="s">
        <v>0</v>
      </c>
      <c r="M3171">
        <v>2157.31567</v>
      </c>
      <c r="N3171">
        <v>1130.31627</v>
      </c>
      <c r="O3171">
        <v>1739.8432</v>
      </c>
      <c r="P3171">
        <v>2071.7257800000002</v>
      </c>
      <c r="Q3171">
        <v>2030.6785299999999</v>
      </c>
      <c r="R3171">
        <v>1636.34485</v>
      </c>
      <c r="S3171">
        <v>1169.4084</v>
      </c>
      <c r="T3171">
        <v>3238.5316200000002</v>
      </c>
      <c r="U3171">
        <v>1512.91211</v>
      </c>
      <c r="V3171">
        <v>1883.9661900000001</v>
      </c>
      <c r="W3171">
        <v>2786</v>
      </c>
      <c r="X3171">
        <v>1814.6141399999999</v>
      </c>
      <c r="Y3171">
        <v>1714.60735</v>
      </c>
    </row>
    <row r="3172" spans="1:25" x14ac:dyDescent="0.3">
      <c r="A3172">
        <v>3214</v>
      </c>
      <c r="B3172">
        <v>2077.7019</v>
      </c>
      <c r="C3172">
        <v>1756.1759</v>
      </c>
      <c r="D3172">
        <v>1069.0199</v>
      </c>
      <c r="E3172">
        <v>146.71555000000001</v>
      </c>
      <c r="F3172">
        <v>887.58001999999999</v>
      </c>
      <c r="G3172">
        <v>1096.85474</v>
      </c>
      <c r="H3172">
        <v>284.14868000000001</v>
      </c>
      <c r="I3172">
        <v>269.03629000000001</v>
      </c>
      <c r="J3172">
        <v>742.15979000000004</v>
      </c>
      <c r="K3172">
        <v>1.1618999999999999</v>
      </c>
      <c r="L3172">
        <v>1802.75269</v>
      </c>
      <c r="M3172">
        <v>1334.55225</v>
      </c>
      <c r="N3172">
        <v>294.16933999999998</v>
      </c>
      <c r="O3172">
        <v>158.77074999999999</v>
      </c>
      <c r="P3172">
        <v>290.02758999999998</v>
      </c>
      <c r="Q3172">
        <v>1.6352500000000001</v>
      </c>
      <c r="R3172">
        <v>1.2176</v>
      </c>
      <c r="S3172">
        <v>32.318750000000001</v>
      </c>
      <c r="T3172">
        <v>512.11932000000002</v>
      </c>
      <c r="U3172">
        <v>53.468350000000001</v>
      </c>
      <c r="V3172">
        <v>4.4192999999999998</v>
      </c>
      <c r="W3172">
        <v>242.45265000000001</v>
      </c>
      <c r="X3172">
        <v>19.488399999999999</v>
      </c>
      <c r="Y3172">
        <v>2.5700000000000001E-2</v>
      </c>
    </row>
    <row r="3173" spans="1:25" x14ac:dyDescent="0.3">
      <c r="A3173">
        <v>3215</v>
      </c>
      <c r="B3173">
        <v>0</v>
      </c>
      <c r="C3173">
        <v>3.1415000000000002</v>
      </c>
      <c r="D3173">
        <v>3.2300000000000002E-2</v>
      </c>
      <c r="E3173">
        <v>0</v>
      </c>
      <c r="F3173">
        <v>0.20930000000000001</v>
      </c>
      <c r="G3173">
        <v>18.711200000000002</v>
      </c>
      <c r="H3173">
        <v>46.2928</v>
      </c>
      <c r="I3173">
        <v>289.64679000000001</v>
      </c>
      <c r="J3173">
        <v>137.233</v>
      </c>
      <c r="K3173">
        <v>372.51010000000002</v>
      </c>
      <c r="L3173">
        <v>11.1792</v>
      </c>
      <c r="M3173">
        <v>460.32391000000001</v>
      </c>
      <c r="N3173">
        <v>224.9502</v>
      </c>
      <c r="O3173">
        <v>417.01080000000002</v>
      </c>
      <c r="P3173">
        <v>47.252400000000002</v>
      </c>
      <c r="Q3173">
        <v>101.9723</v>
      </c>
      <c r="R3173">
        <v>31.5318</v>
      </c>
      <c r="S3173">
        <v>60.8232</v>
      </c>
      <c r="T3173">
        <v>31.529699999999998</v>
      </c>
      <c r="U3173">
        <v>19.276800000000001</v>
      </c>
      <c r="V3173">
        <v>100.31910000000001</v>
      </c>
      <c r="W3173">
        <v>37.223799999999997</v>
      </c>
      <c r="X3173">
        <v>26.695599999999999</v>
      </c>
      <c r="Y3173">
        <v>40.261499999999998</v>
      </c>
    </row>
    <row r="3174" spans="1:25" x14ac:dyDescent="0.3">
      <c r="A3174">
        <v>3216</v>
      </c>
      <c r="B3174">
        <v>391.34334999999999</v>
      </c>
      <c r="C3174">
        <v>103.1361</v>
      </c>
      <c r="D3174">
        <v>199.63962000000001</v>
      </c>
      <c r="E3174">
        <v>43.703220000000002</v>
      </c>
      <c r="F3174">
        <v>25.823830000000001</v>
      </c>
      <c r="G3174">
        <v>2137.3593799999999</v>
      </c>
      <c r="H3174">
        <v>2481.6540500000001</v>
      </c>
      <c r="I3174">
        <v>2762.85547</v>
      </c>
      <c r="J3174">
        <v>2585.1865200000002</v>
      </c>
      <c r="K3174">
        <v>1906.1004600000001</v>
      </c>
      <c r="L3174">
        <v>3064.1816399999998</v>
      </c>
      <c r="M3174">
        <v>2728.2521999999999</v>
      </c>
      <c r="N3174">
        <v>2700.0146500000001</v>
      </c>
      <c r="O3174">
        <v>2389.3974600000001</v>
      </c>
      <c r="P3174">
        <v>5377.7997999999998</v>
      </c>
      <c r="Q3174">
        <v>2684.2460900000001</v>
      </c>
      <c r="R3174">
        <v>2409.7734399999999</v>
      </c>
      <c r="S3174">
        <v>2313.1489299999998</v>
      </c>
      <c r="T3174">
        <v>3589.0734900000002</v>
      </c>
      <c r="U3174">
        <v>3325.95361</v>
      </c>
      <c r="V3174">
        <v>2550.81567</v>
      </c>
      <c r="W3174">
        <v>1510.3057899999999</v>
      </c>
      <c r="X3174">
        <v>1755.2033699999999</v>
      </c>
      <c r="Y3174">
        <v>3080.1486799999998</v>
      </c>
    </row>
    <row r="3175" spans="1:25" x14ac:dyDescent="0.3">
      <c r="A3175">
        <v>3217</v>
      </c>
      <c r="B3175">
        <v>450.75894</v>
      </c>
      <c r="C3175">
        <v>1039.2341300000001</v>
      </c>
      <c r="D3175">
        <v>794.20006999999998</v>
      </c>
      <c r="E3175">
        <v>681.37127999999996</v>
      </c>
      <c r="F3175">
        <v>788.00842</v>
      </c>
      <c r="G3175">
        <v>1069.1046100000001</v>
      </c>
      <c r="H3175">
        <v>1470.1271999999999</v>
      </c>
      <c r="I3175">
        <v>431.02802000000003</v>
      </c>
      <c r="J3175">
        <v>1972.2707499999999</v>
      </c>
      <c r="K3175">
        <v>1113.83655</v>
      </c>
      <c r="L3175">
        <v>2197.8081099999999</v>
      </c>
      <c r="M3175">
        <v>526.97235000000001</v>
      </c>
      <c r="N3175">
        <v>1336.8905</v>
      </c>
      <c r="O3175">
        <v>191.75995</v>
      </c>
      <c r="P3175">
        <v>806.16576999999995</v>
      </c>
      <c r="Q3175">
        <v>369.63790999999998</v>
      </c>
      <c r="R3175">
        <v>1939.32422</v>
      </c>
      <c r="S3175">
        <v>1266.6049800000001</v>
      </c>
      <c r="T3175">
        <v>1636.4263900000001</v>
      </c>
      <c r="U3175">
        <v>750.70068000000003</v>
      </c>
      <c r="V3175">
        <v>789.82898</v>
      </c>
      <c r="W3175">
        <v>1237.9287099999999</v>
      </c>
      <c r="X3175">
        <v>204.31319999999999</v>
      </c>
      <c r="Y3175">
        <v>592.8125</v>
      </c>
    </row>
    <row r="3176" spans="1:25" x14ac:dyDescent="0.3">
      <c r="A3176">
        <v>3218</v>
      </c>
      <c r="B3176">
        <v>5117.3148199999996</v>
      </c>
      <c r="C3176">
        <v>2905.2705799999999</v>
      </c>
      <c r="D3176">
        <v>2104.2710099999999</v>
      </c>
      <c r="E3176">
        <v>2558.8866600000001</v>
      </c>
      <c r="F3176">
        <v>2152.6475500000001</v>
      </c>
      <c r="G3176">
        <v>3693.1680900000001</v>
      </c>
      <c r="H3176">
        <v>4926.2585399999998</v>
      </c>
      <c r="I3176" t="s">
        <v>0</v>
      </c>
      <c r="J3176">
        <v>2656.9398700000002</v>
      </c>
      <c r="K3176">
        <v>2370.8829500000002</v>
      </c>
      <c r="L3176" t="s">
        <v>0</v>
      </c>
      <c r="M3176">
        <v>3248.9681999999998</v>
      </c>
      <c r="N3176">
        <v>6635.8000499999998</v>
      </c>
      <c r="O3176">
        <v>5368.8244599999998</v>
      </c>
      <c r="P3176">
        <v>4752.5114700000004</v>
      </c>
      <c r="Q3176">
        <v>4568.8894</v>
      </c>
      <c r="R3176">
        <v>2441.8962000000001</v>
      </c>
      <c r="S3176">
        <v>5493.4775399999999</v>
      </c>
      <c r="T3176">
        <v>3928.3560200000002</v>
      </c>
      <c r="U3176">
        <v>4292.4594699999998</v>
      </c>
      <c r="V3176">
        <v>5169.2456099999999</v>
      </c>
      <c r="W3176">
        <v>5902.95874</v>
      </c>
      <c r="X3176">
        <v>7032.6262200000001</v>
      </c>
      <c r="Y3176">
        <v>3540.0094600000002</v>
      </c>
    </row>
    <row r="3177" spans="1:25" x14ac:dyDescent="0.3">
      <c r="A3177">
        <v>3219</v>
      </c>
      <c r="B3177">
        <v>4717.5703100000001</v>
      </c>
      <c r="C3177">
        <v>2156.11841</v>
      </c>
      <c r="D3177">
        <v>3447.88184</v>
      </c>
      <c r="E3177">
        <v>5438.4038099999998</v>
      </c>
      <c r="F3177">
        <v>610.39770999999996</v>
      </c>
      <c r="G3177">
        <v>2485.4499500000002</v>
      </c>
      <c r="H3177">
        <v>4857.9540999999999</v>
      </c>
      <c r="I3177">
        <v>2459.5488300000002</v>
      </c>
      <c r="J3177">
        <v>1500.19165</v>
      </c>
      <c r="K3177">
        <v>3656.64282</v>
      </c>
      <c r="L3177">
        <v>2230.8000499999998</v>
      </c>
      <c r="M3177">
        <v>3479.8456999999999</v>
      </c>
      <c r="N3177">
        <v>4870.9140600000001</v>
      </c>
      <c r="O3177">
        <v>5173.2973599999996</v>
      </c>
      <c r="P3177">
        <v>3072.2407199999998</v>
      </c>
      <c r="Q3177">
        <v>3817.2251000000001</v>
      </c>
      <c r="R3177">
        <v>4183.9287100000001</v>
      </c>
      <c r="S3177">
        <v>4105.1289100000004</v>
      </c>
      <c r="T3177">
        <v>3001.0444299999999</v>
      </c>
      <c r="U3177">
        <v>5436.0527300000003</v>
      </c>
      <c r="V3177">
        <v>3211.2971200000002</v>
      </c>
      <c r="W3177">
        <v>5095.6938499999997</v>
      </c>
      <c r="X3177">
        <v>4786.0253899999998</v>
      </c>
      <c r="Y3177">
        <v>2464.0087899999999</v>
      </c>
    </row>
    <row r="3178" spans="1:25" x14ac:dyDescent="0.3">
      <c r="A3178">
        <v>3220</v>
      </c>
      <c r="B3178">
        <v>2036.70398</v>
      </c>
      <c r="C3178">
        <v>126.95345</v>
      </c>
      <c r="D3178">
        <v>1489.2048299999999</v>
      </c>
      <c r="E3178">
        <v>1801.1328100000001</v>
      </c>
      <c r="F3178">
        <v>800.07372999999995</v>
      </c>
      <c r="G3178">
        <v>3646.6296400000001</v>
      </c>
      <c r="H3178">
        <v>565.87694999999997</v>
      </c>
      <c r="I3178" t="s">
        <v>0</v>
      </c>
      <c r="J3178">
        <v>2714.0358900000001</v>
      </c>
      <c r="K3178">
        <v>1966.83008</v>
      </c>
      <c r="L3178" t="s">
        <v>0</v>
      </c>
      <c r="M3178">
        <v>1463.0987500000001</v>
      </c>
      <c r="N3178">
        <v>1667.2402300000001</v>
      </c>
      <c r="O3178">
        <v>557.44390999999996</v>
      </c>
      <c r="P3178">
        <v>3147.2924800000001</v>
      </c>
      <c r="Q3178">
        <v>27.92315</v>
      </c>
      <c r="R3178">
        <v>3986.2905300000002</v>
      </c>
      <c r="S3178">
        <v>1569.3665800000001</v>
      </c>
      <c r="T3178">
        <v>1114.2279100000001</v>
      </c>
      <c r="U3178">
        <v>1598.1440399999999</v>
      </c>
      <c r="V3178">
        <v>1429.1597899999999</v>
      </c>
      <c r="W3178">
        <v>1697.43994</v>
      </c>
      <c r="X3178">
        <v>1025.5124499999999</v>
      </c>
      <c r="Y3178">
        <v>1583.50317</v>
      </c>
    </row>
    <row r="3179" spans="1:25" x14ac:dyDescent="0.3">
      <c r="A3179">
        <v>3222</v>
      </c>
      <c r="B3179">
        <v>1784.1467299999999</v>
      </c>
      <c r="C3179">
        <v>1324.97156</v>
      </c>
      <c r="D3179">
        <v>4971.8243400000001</v>
      </c>
      <c r="E3179">
        <v>605.90488000000005</v>
      </c>
      <c r="F3179">
        <v>2040.92993</v>
      </c>
      <c r="G3179">
        <v>2476.29108</v>
      </c>
      <c r="H3179">
        <v>3751.2044700000001</v>
      </c>
      <c r="I3179" t="s">
        <v>0</v>
      </c>
      <c r="J3179">
        <v>4983.0478499999999</v>
      </c>
      <c r="K3179">
        <v>3288.6539299999999</v>
      </c>
      <c r="L3179" t="s">
        <v>0</v>
      </c>
      <c r="M3179">
        <v>1809.4063699999999</v>
      </c>
      <c r="N3179">
        <v>3184.2482300000001</v>
      </c>
      <c r="O3179">
        <v>1992.3815300000001</v>
      </c>
      <c r="P3179">
        <v>3892.6607399999998</v>
      </c>
      <c r="Q3179">
        <v>892.02868999999998</v>
      </c>
      <c r="R3179">
        <v>5593.4431199999999</v>
      </c>
      <c r="S3179">
        <v>2592.1019299999998</v>
      </c>
      <c r="T3179">
        <v>3843.5390600000001</v>
      </c>
      <c r="U3179">
        <v>3126.8664600000002</v>
      </c>
      <c r="V3179">
        <v>1979.5672</v>
      </c>
      <c r="W3179">
        <v>3747.0884999999998</v>
      </c>
      <c r="X3179">
        <v>2568.6455099999998</v>
      </c>
      <c r="Y3179">
        <v>5055.0834999999997</v>
      </c>
    </row>
    <row r="3180" spans="1:25" x14ac:dyDescent="0.3">
      <c r="A3180">
        <v>3223</v>
      </c>
      <c r="B3180">
        <v>476.77294999999998</v>
      </c>
      <c r="C3180">
        <v>629.17719</v>
      </c>
      <c r="D3180">
        <v>3847.3466800000001</v>
      </c>
      <c r="E3180">
        <v>102.74305</v>
      </c>
      <c r="F3180">
        <v>2852.8356899999999</v>
      </c>
      <c r="G3180">
        <v>2403.47534</v>
      </c>
      <c r="H3180">
        <v>3405.19751</v>
      </c>
      <c r="I3180">
        <v>3269.7141099999999</v>
      </c>
      <c r="J3180">
        <v>3056.0039099999999</v>
      </c>
      <c r="K3180">
        <v>2335.4355500000001</v>
      </c>
      <c r="L3180">
        <v>4574.9189500000002</v>
      </c>
      <c r="M3180">
        <v>2682.90454</v>
      </c>
      <c r="N3180">
        <v>2757.06763</v>
      </c>
      <c r="O3180">
        <v>2705.21191</v>
      </c>
      <c r="P3180">
        <v>1481.84485</v>
      </c>
      <c r="Q3180">
        <v>3249.71045</v>
      </c>
      <c r="R3180">
        <v>3185.3584000000001</v>
      </c>
      <c r="S3180">
        <v>1759.09241</v>
      </c>
      <c r="T3180">
        <v>3322.8877000000002</v>
      </c>
      <c r="U3180">
        <v>1410.60437</v>
      </c>
      <c r="V3180">
        <v>3668.01172</v>
      </c>
      <c r="W3180">
        <v>1685.3006600000001</v>
      </c>
      <c r="X3180">
        <v>2122.6455099999998</v>
      </c>
      <c r="Y3180">
        <v>1360.1750500000001</v>
      </c>
    </row>
    <row r="3181" spans="1:25" x14ac:dyDescent="0.3">
      <c r="A3181">
        <v>3224</v>
      </c>
      <c r="B3181">
        <v>3813.3576699999999</v>
      </c>
      <c r="C3181">
        <v>3569.1928699999999</v>
      </c>
      <c r="D3181">
        <v>2125.8054200000001</v>
      </c>
      <c r="E3181">
        <v>2796.4143100000001</v>
      </c>
      <c r="F3181">
        <v>2792.3923300000001</v>
      </c>
      <c r="G3181">
        <v>6608.625</v>
      </c>
      <c r="H3181">
        <v>3093.7272899999998</v>
      </c>
      <c r="I3181">
        <v>6692.9741199999999</v>
      </c>
      <c r="J3181">
        <v>2788.9074700000001</v>
      </c>
      <c r="K3181">
        <v>2413.0991199999999</v>
      </c>
      <c r="L3181">
        <v>6602.4384799999998</v>
      </c>
      <c r="M3181">
        <v>3544.4868200000001</v>
      </c>
      <c r="N3181">
        <v>3919.7395000000001</v>
      </c>
      <c r="O3181">
        <v>10798.90625</v>
      </c>
      <c r="P3181">
        <v>1814.51917</v>
      </c>
      <c r="Q3181">
        <v>3176.8974600000001</v>
      </c>
      <c r="R3181">
        <v>3334.4428699999999</v>
      </c>
      <c r="S3181">
        <v>2205.1982400000002</v>
      </c>
      <c r="T3181">
        <v>5166.8286099999996</v>
      </c>
      <c r="U3181">
        <v>3364.3264199999999</v>
      </c>
      <c r="V3181">
        <v>5390.2285199999997</v>
      </c>
      <c r="W3181">
        <v>4566.0351600000004</v>
      </c>
      <c r="X3181">
        <v>6626.7065400000001</v>
      </c>
      <c r="Y3181">
        <v>4201.2587899999999</v>
      </c>
    </row>
    <row r="3182" spans="1:25" x14ac:dyDescent="0.3">
      <c r="A3182">
        <v>3225</v>
      </c>
      <c r="B3182">
        <v>292.17919999999998</v>
      </c>
      <c r="C3182">
        <v>0.27300000000000002</v>
      </c>
      <c r="D3182">
        <v>2223.6894499999999</v>
      </c>
      <c r="E3182">
        <v>393.33701000000002</v>
      </c>
      <c r="F3182">
        <v>3117.3183600000002</v>
      </c>
      <c r="G3182">
        <v>118.3677</v>
      </c>
      <c r="H3182">
        <v>161.33850000000001</v>
      </c>
      <c r="I3182">
        <v>3335.1816399999998</v>
      </c>
      <c r="J3182">
        <v>16.324999999999999</v>
      </c>
      <c r="K3182">
        <v>1136.2402300000001</v>
      </c>
      <c r="L3182">
        <v>162.20590000000001</v>
      </c>
      <c r="M3182">
        <v>0</v>
      </c>
      <c r="N3182">
        <v>1556.87976</v>
      </c>
      <c r="O3182">
        <v>51.502800000000001</v>
      </c>
      <c r="P3182">
        <v>2.9999999999999997E-4</v>
      </c>
      <c r="Q3182">
        <v>3128.3330099999998</v>
      </c>
      <c r="R3182">
        <v>30.296399999999998</v>
      </c>
      <c r="S3182">
        <v>2836.04736</v>
      </c>
      <c r="T3182">
        <v>8.6805000000000003</v>
      </c>
      <c r="U3182">
        <v>221.8143</v>
      </c>
      <c r="V3182">
        <v>0</v>
      </c>
      <c r="W3182">
        <v>522.43407999999999</v>
      </c>
      <c r="X3182">
        <v>120.983</v>
      </c>
      <c r="Y3182">
        <v>0</v>
      </c>
    </row>
    <row r="3183" spans="1:25" x14ac:dyDescent="0.3">
      <c r="A3183">
        <v>3226</v>
      </c>
      <c r="B3183">
        <v>340.75173999999998</v>
      </c>
      <c r="C3183">
        <v>940.95501999999999</v>
      </c>
      <c r="D3183">
        <v>385.36806999999999</v>
      </c>
      <c r="E3183">
        <v>176.97739999999999</v>
      </c>
      <c r="F3183">
        <v>256.93383999999998</v>
      </c>
      <c r="G3183">
        <v>327.22061000000002</v>
      </c>
      <c r="H3183">
        <v>832.58123999999998</v>
      </c>
      <c r="I3183">
        <v>4.5650000000000003E-2</v>
      </c>
      <c r="J3183">
        <v>135.92914999999999</v>
      </c>
      <c r="K3183">
        <v>1349.81458</v>
      </c>
      <c r="L3183">
        <v>5.7911999999999999</v>
      </c>
      <c r="M3183">
        <v>998.17174999999997</v>
      </c>
      <c r="N3183">
        <v>401.98642000000001</v>
      </c>
      <c r="O3183">
        <v>14.2233</v>
      </c>
      <c r="P3183">
        <v>212.5112</v>
      </c>
      <c r="Q3183">
        <v>12.85205</v>
      </c>
      <c r="R3183">
        <v>339.78798999999998</v>
      </c>
      <c r="S3183">
        <v>1146.2662399999999</v>
      </c>
      <c r="T3183">
        <v>61.406750000000002</v>
      </c>
      <c r="U3183">
        <v>337.47104000000002</v>
      </c>
      <c r="V3183">
        <v>955.47637999999995</v>
      </c>
      <c r="W3183">
        <v>452.25751000000002</v>
      </c>
      <c r="X3183">
        <v>94.893649999999994</v>
      </c>
      <c r="Y3183">
        <v>297.54433999999998</v>
      </c>
    </row>
    <row r="3184" spans="1:25" x14ac:dyDescent="0.3">
      <c r="A3184">
        <v>3227</v>
      </c>
      <c r="B3184">
        <v>1.3151999999999999</v>
      </c>
      <c r="C3184">
        <v>0.68500000000000005</v>
      </c>
      <c r="D3184">
        <v>8.9200000000000002E-2</v>
      </c>
      <c r="E3184">
        <v>6.1435000000000004</v>
      </c>
      <c r="F3184">
        <v>0</v>
      </c>
      <c r="G3184">
        <v>20.077400000000001</v>
      </c>
      <c r="H3184">
        <v>906.49621999999999</v>
      </c>
      <c r="I3184">
        <v>254.22861</v>
      </c>
      <c r="J3184">
        <v>61.4024</v>
      </c>
      <c r="K3184">
        <v>848.11212</v>
      </c>
      <c r="L3184">
        <v>48.720799999999997</v>
      </c>
      <c r="M3184">
        <v>228.69470000000001</v>
      </c>
      <c r="N3184">
        <v>30.596499999999999</v>
      </c>
      <c r="O3184">
        <v>472.43130000000002</v>
      </c>
      <c r="P3184">
        <v>18.174600000000002</v>
      </c>
      <c r="Q3184">
        <v>414.97390999999999</v>
      </c>
      <c r="R3184">
        <v>230.57001</v>
      </c>
      <c r="S3184">
        <v>572.99968999999999</v>
      </c>
      <c r="T3184">
        <v>691.74181999999996</v>
      </c>
      <c r="U3184">
        <v>0.1837</v>
      </c>
      <c r="V3184">
        <v>217.05840000000001</v>
      </c>
      <c r="W3184">
        <v>360.7294</v>
      </c>
      <c r="X3184">
        <v>729.94128000000001</v>
      </c>
      <c r="Y3184">
        <v>46.1372</v>
      </c>
    </row>
    <row r="3185" spans="1:25" x14ac:dyDescent="0.3">
      <c r="A3185">
        <v>3228</v>
      </c>
      <c r="B3185">
        <v>381.26715000000002</v>
      </c>
      <c r="C3185">
        <v>761.16010000000006</v>
      </c>
      <c r="D3185">
        <v>940.57770000000005</v>
      </c>
      <c r="E3185">
        <v>1357.8874499999999</v>
      </c>
      <c r="F3185">
        <v>468.45267000000001</v>
      </c>
      <c r="G3185">
        <v>1244.8377700000001</v>
      </c>
      <c r="H3185">
        <v>1348.89832</v>
      </c>
      <c r="I3185">
        <v>617.93480999999997</v>
      </c>
      <c r="J3185">
        <v>1039.4487300000001</v>
      </c>
      <c r="K3185">
        <v>3384.75513</v>
      </c>
      <c r="L3185">
        <v>920.8963</v>
      </c>
      <c r="M3185">
        <v>1349.55017</v>
      </c>
      <c r="N3185">
        <v>2148.5932600000001</v>
      </c>
      <c r="O3185">
        <v>2719.0566399999998</v>
      </c>
      <c r="P3185">
        <v>1091.8627899999999</v>
      </c>
      <c r="Q3185">
        <v>938.77954</v>
      </c>
      <c r="R3185">
        <v>1370.94263</v>
      </c>
      <c r="S3185">
        <v>3427.8256799999999</v>
      </c>
      <c r="T3185">
        <v>1243.39111</v>
      </c>
      <c r="U3185">
        <v>331.8288</v>
      </c>
      <c r="V3185">
        <v>1539.26172</v>
      </c>
      <c r="W3185">
        <v>2168.51001</v>
      </c>
      <c r="X3185">
        <v>3520.3691399999998</v>
      </c>
      <c r="Y3185">
        <v>660.18781000000001</v>
      </c>
    </row>
    <row r="3186" spans="1:25" x14ac:dyDescent="0.3">
      <c r="A3186">
        <v>3229</v>
      </c>
      <c r="B3186">
        <v>720.29718000000003</v>
      </c>
      <c r="C3186">
        <v>12606.95117</v>
      </c>
      <c r="D3186">
        <v>7855.625</v>
      </c>
      <c r="E3186">
        <v>9748.4355500000001</v>
      </c>
      <c r="F3186">
        <v>3564.0500499999998</v>
      </c>
      <c r="G3186">
        <v>4465.9550799999997</v>
      </c>
      <c r="H3186">
        <v>1505.1008300000001</v>
      </c>
      <c r="I3186">
        <v>4122.5615200000002</v>
      </c>
      <c r="J3186">
        <v>3295.6960399999998</v>
      </c>
      <c r="K3186">
        <v>888.04602</v>
      </c>
      <c r="L3186">
        <v>3661.5778799999998</v>
      </c>
      <c r="M3186">
        <v>2304.19922</v>
      </c>
      <c r="N3186">
        <v>3239.2556199999999</v>
      </c>
      <c r="O3186">
        <v>1520.2985799999999</v>
      </c>
      <c r="P3186">
        <v>455.99059999999997</v>
      </c>
      <c r="Q3186">
        <v>809.89301</v>
      </c>
      <c r="R3186">
        <v>2106.3584000000001</v>
      </c>
      <c r="S3186">
        <v>2158.8071300000001</v>
      </c>
      <c r="T3186">
        <v>4377.5644499999999</v>
      </c>
      <c r="U3186">
        <v>0.52900000000000003</v>
      </c>
      <c r="V3186">
        <v>2381.7456099999999</v>
      </c>
      <c r="W3186">
        <v>4875.7290000000003</v>
      </c>
      <c r="X3186">
        <v>2775.26001</v>
      </c>
      <c r="Y3186">
        <v>741.44690000000003</v>
      </c>
    </row>
    <row r="3187" spans="1:25" x14ac:dyDescent="0.3">
      <c r="A3187">
        <v>3230</v>
      </c>
      <c r="B3187">
        <v>1146.8088399999999</v>
      </c>
      <c r="C3187">
        <v>863.10095000000001</v>
      </c>
      <c r="D3187">
        <v>2273.9294399999999</v>
      </c>
      <c r="E3187">
        <v>473.72924999999998</v>
      </c>
      <c r="F3187">
        <v>2840.8669399999999</v>
      </c>
      <c r="G3187">
        <v>1188.1813999999999</v>
      </c>
      <c r="H3187">
        <v>2869.1865200000002</v>
      </c>
      <c r="I3187" t="s">
        <v>0</v>
      </c>
      <c r="J3187">
        <v>1471.03882</v>
      </c>
      <c r="K3187">
        <v>1496.9032</v>
      </c>
      <c r="L3187" t="s">
        <v>0</v>
      </c>
      <c r="M3187">
        <v>692.37238000000002</v>
      </c>
      <c r="N3187">
        <v>1657.3308099999999</v>
      </c>
      <c r="O3187">
        <v>982.55682000000002</v>
      </c>
      <c r="P3187">
        <v>1370.44092</v>
      </c>
      <c r="Q3187">
        <v>3217.6359900000002</v>
      </c>
      <c r="R3187">
        <v>909.75806</v>
      </c>
      <c r="S3187">
        <v>1183.8290999999999</v>
      </c>
      <c r="T3187">
        <v>3195.9033199999999</v>
      </c>
      <c r="U3187">
        <v>720.14227000000005</v>
      </c>
      <c r="V3187">
        <v>534.20599000000004</v>
      </c>
      <c r="W3187">
        <v>2445.1850599999998</v>
      </c>
      <c r="X3187">
        <v>1235.7227800000001</v>
      </c>
      <c r="Y3187">
        <v>1105.38843</v>
      </c>
    </row>
    <row r="3188" spans="1:25" x14ac:dyDescent="0.3">
      <c r="A3188">
        <v>3231</v>
      </c>
      <c r="B3188">
        <v>40.2273</v>
      </c>
      <c r="C3188">
        <v>69.206199999999995</v>
      </c>
      <c r="D3188">
        <v>1.2802</v>
      </c>
      <c r="E3188">
        <v>167.25399999999999</v>
      </c>
      <c r="F3188">
        <v>33.901000000000003</v>
      </c>
      <c r="G3188">
        <v>5.5933000000000002</v>
      </c>
      <c r="H3188">
        <v>782.30211999999995</v>
      </c>
      <c r="I3188">
        <v>1.1103000000000001</v>
      </c>
      <c r="J3188">
        <v>1223.7078899999999</v>
      </c>
      <c r="K3188">
        <v>105.2405</v>
      </c>
      <c r="L3188">
        <v>853.32788000000005</v>
      </c>
      <c r="M3188">
        <v>4.5159000000000002</v>
      </c>
      <c r="N3188">
        <v>33.751899999999999</v>
      </c>
      <c r="O3188">
        <v>3550.2463400000001</v>
      </c>
      <c r="P3188">
        <v>39.221299999999999</v>
      </c>
      <c r="Q3188">
        <v>971.78448000000003</v>
      </c>
      <c r="R3188">
        <v>3240.3037100000001</v>
      </c>
      <c r="S3188">
        <v>1985.7563500000001</v>
      </c>
      <c r="T3188">
        <v>1670.88843</v>
      </c>
      <c r="U3188">
        <v>2158.4555700000001</v>
      </c>
      <c r="V3188">
        <v>1942.0585900000001</v>
      </c>
      <c r="W3188">
        <v>78.525000000000006</v>
      </c>
      <c r="X3188">
        <v>1694.98254</v>
      </c>
      <c r="Y3188">
        <v>666.41918999999996</v>
      </c>
    </row>
    <row r="3189" spans="1:25" x14ac:dyDescent="0.3">
      <c r="A3189">
        <v>3233</v>
      </c>
      <c r="B3189">
        <v>1367.79639</v>
      </c>
      <c r="C3189">
        <v>812.63622999999995</v>
      </c>
      <c r="D3189">
        <v>788.84784000000002</v>
      </c>
      <c r="E3189">
        <v>2926.6052199999999</v>
      </c>
      <c r="F3189">
        <v>4830.8915999999999</v>
      </c>
      <c r="G3189">
        <v>785.98035000000004</v>
      </c>
      <c r="H3189">
        <v>552.75091999999995</v>
      </c>
      <c r="I3189">
        <v>1352.0867900000001</v>
      </c>
      <c r="J3189">
        <v>1099.6038799999999</v>
      </c>
      <c r="K3189">
        <v>653.70825000000002</v>
      </c>
      <c r="L3189">
        <v>492.06506000000002</v>
      </c>
      <c r="M3189">
        <v>843.77215999999999</v>
      </c>
      <c r="N3189">
        <v>553.98724000000004</v>
      </c>
      <c r="O3189">
        <v>1215.4533699999999</v>
      </c>
      <c r="P3189">
        <v>672.03405999999995</v>
      </c>
      <c r="Q3189">
        <v>931.03674000000001</v>
      </c>
      <c r="R3189">
        <v>1363.17896</v>
      </c>
      <c r="S3189">
        <v>613.81952000000001</v>
      </c>
      <c r="T3189">
        <v>1107.47144</v>
      </c>
      <c r="U3189">
        <v>438.47728999999998</v>
      </c>
      <c r="V3189">
        <v>1011.1254300000001</v>
      </c>
      <c r="W3189">
        <v>533.55829000000006</v>
      </c>
      <c r="X3189">
        <v>2303.1865200000002</v>
      </c>
      <c r="Y3189">
        <v>332.49340999999998</v>
      </c>
    </row>
    <row r="3190" spans="1:25" x14ac:dyDescent="0.3">
      <c r="A3190">
        <v>3234</v>
      </c>
      <c r="B3190">
        <v>4418.2294899999997</v>
      </c>
      <c r="C3190">
        <v>684.17260999999996</v>
      </c>
      <c r="D3190">
        <v>2675.9199199999998</v>
      </c>
      <c r="E3190">
        <v>223.8586</v>
      </c>
      <c r="F3190">
        <v>1389.5478499999999</v>
      </c>
      <c r="G3190">
        <v>516.52941999999996</v>
      </c>
      <c r="H3190">
        <v>266.43130000000002</v>
      </c>
      <c r="I3190">
        <v>4.6195000000000004</v>
      </c>
      <c r="J3190">
        <v>377.14699999999999</v>
      </c>
      <c r="K3190">
        <v>21.934000000000001</v>
      </c>
      <c r="L3190">
        <v>222.95621</v>
      </c>
      <c r="M3190">
        <v>743.97260000000006</v>
      </c>
      <c r="N3190">
        <v>328.83881000000002</v>
      </c>
      <c r="O3190">
        <v>570.32941000000005</v>
      </c>
      <c r="P3190">
        <v>14.1637</v>
      </c>
      <c r="Q3190">
        <v>5.2308000000000003</v>
      </c>
      <c r="R3190">
        <v>200.60608999999999</v>
      </c>
      <c r="S3190">
        <v>82.103399999999993</v>
      </c>
      <c r="T3190">
        <v>143.3571</v>
      </c>
      <c r="U3190">
        <v>0.50649999999999995</v>
      </c>
      <c r="V3190">
        <v>108.0578</v>
      </c>
      <c r="W3190">
        <v>709.64458999999999</v>
      </c>
      <c r="X3190">
        <v>1009.81128</v>
      </c>
      <c r="Y3190">
        <v>31.2973</v>
      </c>
    </row>
    <row r="3191" spans="1:25" x14ac:dyDescent="0.3">
      <c r="A3191">
        <v>3235</v>
      </c>
      <c r="B3191">
        <v>5193.7597699999997</v>
      </c>
      <c r="C3191">
        <v>5493.7143599999999</v>
      </c>
      <c r="D3191">
        <v>1473.9118699999999</v>
      </c>
      <c r="E3191">
        <v>1121.3569299999999</v>
      </c>
      <c r="F3191">
        <v>1239.35193</v>
      </c>
      <c r="G3191">
        <v>1320.2377899999999</v>
      </c>
      <c r="H3191">
        <v>5012.4013699999996</v>
      </c>
      <c r="I3191" t="s">
        <v>0</v>
      </c>
      <c r="J3191">
        <v>3437.5651899999998</v>
      </c>
      <c r="K3191">
        <v>1742.4415300000001</v>
      </c>
      <c r="L3191" t="s">
        <v>0</v>
      </c>
      <c r="M3191">
        <v>1316.0083</v>
      </c>
      <c r="N3191">
        <v>1750.41968</v>
      </c>
      <c r="O3191">
        <v>579.17827999999997</v>
      </c>
      <c r="P3191">
        <v>3986.0883800000001</v>
      </c>
      <c r="Q3191">
        <v>2530.9938999999999</v>
      </c>
      <c r="R3191">
        <v>7951.4086900000002</v>
      </c>
      <c r="S3191">
        <v>14459.30566</v>
      </c>
      <c r="T3191">
        <v>6689.0507799999996</v>
      </c>
      <c r="U3191">
        <v>11448.226559999999</v>
      </c>
      <c r="V3191">
        <v>5958.6884799999998</v>
      </c>
      <c r="W3191">
        <v>3036.5788600000001</v>
      </c>
      <c r="X3191">
        <v>1782.3148200000001</v>
      </c>
      <c r="Y3191">
        <v>6791.3510699999997</v>
      </c>
    </row>
    <row r="3192" spans="1:25" x14ac:dyDescent="0.3">
      <c r="A3192">
        <v>3236</v>
      </c>
      <c r="B3192">
        <v>1515.70398</v>
      </c>
      <c r="C3192">
        <v>3203.6484399999999</v>
      </c>
      <c r="D3192">
        <v>568.53075999999999</v>
      </c>
      <c r="E3192">
        <v>1326.39697</v>
      </c>
      <c r="F3192">
        <v>649.95758000000001</v>
      </c>
      <c r="G3192">
        <v>1145.7205799999999</v>
      </c>
      <c r="H3192">
        <v>2222.6633299999999</v>
      </c>
      <c r="I3192">
        <v>4156.7104499999996</v>
      </c>
      <c r="J3192">
        <v>2324.8046899999999</v>
      </c>
      <c r="K3192">
        <v>3273.7700199999999</v>
      </c>
      <c r="L3192">
        <v>4800.3491199999999</v>
      </c>
      <c r="M3192">
        <v>2045.5052499999999</v>
      </c>
      <c r="N3192">
        <v>1819.5900899999999</v>
      </c>
      <c r="O3192">
        <v>1684.2175299999999</v>
      </c>
      <c r="P3192">
        <v>2353.2470699999999</v>
      </c>
      <c r="Q3192">
        <v>4374.3535199999997</v>
      </c>
      <c r="R3192">
        <v>1828.04224</v>
      </c>
      <c r="S3192">
        <v>628.41656</v>
      </c>
      <c r="T3192">
        <v>2825.7102100000002</v>
      </c>
      <c r="U3192">
        <v>1844.6035199999999</v>
      </c>
      <c r="V3192">
        <v>1104.2315699999999</v>
      </c>
      <c r="W3192">
        <v>2564.4204100000002</v>
      </c>
      <c r="X3192">
        <v>1747.03577</v>
      </c>
      <c r="Y3192">
        <v>1382.8459499999999</v>
      </c>
    </row>
    <row r="3193" spans="1:25" x14ac:dyDescent="0.3">
      <c r="A3193">
        <v>3238</v>
      </c>
      <c r="B3193">
        <v>1992.1234099999999</v>
      </c>
      <c r="C3193">
        <v>34.969200000000001</v>
      </c>
      <c r="D3193">
        <v>0</v>
      </c>
      <c r="E3193">
        <v>33.531199999999998</v>
      </c>
      <c r="F3193">
        <v>1.1299999999999999E-2</v>
      </c>
      <c r="G3193">
        <v>0.2109</v>
      </c>
      <c r="H3193">
        <v>222.64950999999999</v>
      </c>
      <c r="I3193">
        <v>15.420500000000001</v>
      </c>
      <c r="J3193">
        <v>200.50861</v>
      </c>
      <c r="K3193">
        <v>60.078600000000002</v>
      </c>
      <c r="L3193">
        <v>14.636799999999999</v>
      </c>
      <c r="M3193">
        <v>179.64789999999999</v>
      </c>
      <c r="N3193">
        <v>13.8683</v>
      </c>
      <c r="O3193">
        <v>1060.7985799999999</v>
      </c>
      <c r="P3193">
        <v>40.377699999999997</v>
      </c>
      <c r="Q3193">
        <v>690.11023</v>
      </c>
      <c r="R3193">
        <v>281.00330000000002</v>
      </c>
      <c r="S3193">
        <v>17.416799999999999</v>
      </c>
      <c r="T3193">
        <v>260.18340999999998</v>
      </c>
      <c r="U3193">
        <v>1758.96326</v>
      </c>
      <c r="V3193">
        <v>15.588100000000001</v>
      </c>
      <c r="W3193">
        <v>93.845699999999994</v>
      </c>
      <c r="X3193">
        <v>2137.53809</v>
      </c>
      <c r="Y3193">
        <v>44.734400000000001</v>
      </c>
    </row>
    <row r="3194" spans="1:25" x14ac:dyDescent="0.3">
      <c r="A3194">
        <v>3239</v>
      </c>
      <c r="B3194">
        <v>239.84618</v>
      </c>
      <c r="C3194">
        <v>265.99423000000002</v>
      </c>
      <c r="D3194">
        <v>681.02599999999995</v>
      </c>
      <c r="E3194">
        <v>152.76443</v>
      </c>
      <c r="F3194">
        <v>341.83643000000001</v>
      </c>
      <c r="G3194">
        <v>95.497789999999995</v>
      </c>
      <c r="H3194">
        <v>3361.5783700000002</v>
      </c>
      <c r="I3194">
        <v>200.09984</v>
      </c>
      <c r="J3194">
        <v>1814.5778800000001</v>
      </c>
      <c r="K3194">
        <v>1215.4751000000001</v>
      </c>
      <c r="L3194">
        <v>345.58273000000003</v>
      </c>
      <c r="M3194">
        <v>2160.8730500000001</v>
      </c>
      <c r="N3194">
        <v>539.48230000000001</v>
      </c>
      <c r="O3194">
        <v>387.20281999999997</v>
      </c>
      <c r="P3194">
        <v>1610.49487</v>
      </c>
      <c r="Q3194">
        <v>578.94519000000003</v>
      </c>
      <c r="R3194">
        <v>1073.1231700000001</v>
      </c>
      <c r="S3194">
        <v>1409.2890600000001</v>
      </c>
      <c r="T3194">
        <v>400.60924999999997</v>
      </c>
      <c r="U3194">
        <v>928.35193000000004</v>
      </c>
      <c r="V3194">
        <v>1072.1334199999999</v>
      </c>
      <c r="W3194">
        <v>1234.62048</v>
      </c>
      <c r="X3194">
        <v>763.5675</v>
      </c>
      <c r="Y3194">
        <v>470.01361000000003</v>
      </c>
    </row>
    <row r="3195" spans="1:25" x14ac:dyDescent="0.3">
      <c r="A3195">
        <v>3240</v>
      </c>
      <c r="B3195">
        <v>1008.9292</v>
      </c>
      <c r="C3195">
        <v>2299.96533</v>
      </c>
      <c r="D3195">
        <v>461.29482999999999</v>
      </c>
      <c r="E3195">
        <v>881.67523000000006</v>
      </c>
      <c r="F3195">
        <v>659.18688999999995</v>
      </c>
      <c r="G3195">
        <v>1734.5697</v>
      </c>
      <c r="H3195">
        <v>2634.5842299999999</v>
      </c>
      <c r="I3195">
        <v>1566.5688500000001</v>
      </c>
      <c r="J3195">
        <v>1740.5139200000001</v>
      </c>
      <c r="K3195">
        <v>2124.0026899999998</v>
      </c>
      <c r="L3195">
        <v>1400.86987</v>
      </c>
      <c r="M3195">
        <v>5365.8310499999998</v>
      </c>
      <c r="N3195">
        <v>1066.2813699999999</v>
      </c>
      <c r="O3195">
        <v>2969.4375</v>
      </c>
      <c r="P3195">
        <v>2512.7893100000001</v>
      </c>
      <c r="Q3195">
        <v>2517.0703100000001</v>
      </c>
      <c r="R3195">
        <v>2451.0258800000001</v>
      </c>
      <c r="S3195">
        <v>3029.85059</v>
      </c>
      <c r="T3195">
        <v>2676.9733900000001</v>
      </c>
      <c r="U3195">
        <v>2703.6853000000001</v>
      </c>
      <c r="V3195">
        <v>4314.18408</v>
      </c>
      <c r="W3195">
        <v>979.43773999999996</v>
      </c>
      <c r="X3195">
        <v>3492.6581999999999</v>
      </c>
      <c r="Y3195">
        <v>2717.3005400000002</v>
      </c>
    </row>
    <row r="3196" spans="1:25" x14ac:dyDescent="0.3">
      <c r="A3196">
        <v>3241</v>
      </c>
      <c r="B3196">
        <v>760.09295999999995</v>
      </c>
      <c r="C3196">
        <v>442.07843000000003</v>
      </c>
      <c r="D3196">
        <v>1286.60645</v>
      </c>
      <c r="E3196">
        <v>708.08905000000004</v>
      </c>
      <c r="F3196">
        <v>214.81020000000001</v>
      </c>
      <c r="G3196">
        <v>566.59020999999996</v>
      </c>
      <c r="H3196">
        <v>479.62279999999998</v>
      </c>
      <c r="I3196">
        <v>1024.5826400000001</v>
      </c>
      <c r="J3196">
        <v>627.98302999999999</v>
      </c>
      <c r="K3196">
        <v>851.16479000000004</v>
      </c>
      <c r="L3196">
        <v>370.70339999999999</v>
      </c>
      <c r="M3196">
        <v>817.06170999999995</v>
      </c>
      <c r="N3196">
        <v>1146.72461</v>
      </c>
      <c r="O3196">
        <v>674.05280000000005</v>
      </c>
      <c r="P3196">
        <v>857.54040999999995</v>
      </c>
      <c r="Q3196">
        <v>1083.72693</v>
      </c>
      <c r="R3196">
        <v>673.83441000000005</v>
      </c>
      <c r="S3196">
        <v>481.32474000000002</v>
      </c>
      <c r="T3196">
        <v>506.75524999999999</v>
      </c>
      <c r="U3196">
        <v>616.13629000000003</v>
      </c>
      <c r="V3196">
        <v>548.43664999999999</v>
      </c>
      <c r="W3196">
        <v>1147.1395299999999</v>
      </c>
      <c r="X3196">
        <v>741.93579</v>
      </c>
      <c r="Y3196">
        <v>770.38073999999995</v>
      </c>
    </row>
    <row r="3197" spans="1:25" x14ac:dyDescent="0.3">
      <c r="A3197">
        <v>3242</v>
      </c>
      <c r="B3197">
        <v>5067.7690400000001</v>
      </c>
      <c r="C3197">
        <v>8014.2788099999998</v>
      </c>
      <c r="D3197">
        <v>3160.1901899999998</v>
      </c>
      <c r="E3197">
        <v>5223.9497099999999</v>
      </c>
      <c r="F3197">
        <v>4316.4584999999997</v>
      </c>
      <c r="G3197">
        <v>3630.6718799999999</v>
      </c>
      <c r="H3197">
        <v>3255.8530300000002</v>
      </c>
      <c r="I3197">
        <v>3972.5981400000001</v>
      </c>
      <c r="J3197">
        <v>1732.5015900000001</v>
      </c>
      <c r="K3197">
        <v>3023.4775399999999</v>
      </c>
      <c r="L3197">
        <v>2776.0615200000002</v>
      </c>
      <c r="M3197">
        <v>4269.6079099999997</v>
      </c>
      <c r="N3197">
        <v>3976.04565</v>
      </c>
      <c r="O3197">
        <v>5607.6415999999999</v>
      </c>
      <c r="P3197">
        <v>2117.4384799999998</v>
      </c>
      <c r="Q3197">
        <v>3705.55566</v>
      </c>
      <c r="R3197">
        <v>615.59771999999998</v>
      </c>
      <c r="S3197">
        <v>2235.0351599999999</v>
      </c>
      <c r="T3197">
        <v>1881.4943800000001</v>
      </c>
      <c r="U3197">
        <v>4914.5898399999996</v>
      </c>
      <c r="V3197">
        <v>4586.6650399999999</v>
      </c>
      <c r="W3197">
        <v>3429.44092</v>
      </c>
      <c r="X3197">
        <v>3859.3281200000001</v>
      </c>
      <c r="Y3197">
        <v>1788.3837900000001</v>
      </c>
    </row>
    <row r="3198" spans="1:25" x14ac:dyDescent="0.3">
      <c r="A3198">
        <v>3243</v>
      </c>
      <c r="B3198">
        <v>1147.4266399999999</v>
      </c>
      <c r="C3198">
        <v>1259.7843</v>
      </c>
      <c r="D3198">
        <v>4261.8418000000001</v>
      </c>
      <c r="E3198">
        <v>1236.5813000000001</v>
      </c>
      <c r="F3198">
        <v>1936.7979700000001</v>
      </c>
      <c r="G3198">
        <v>2241.2312000000002</v>
      </c>
      <c r="H3198">
        <v>1672.1927499999999</v>
      </c>
      <c r="I3198" t="s">
        <v>0</v>
      </c>
      <c r="J3198">
        <v>1811.69031</v>
      </c>
      <c r="K3198">
        <v>2471.6398899999999</v>
      </c>
      <c r="L3198" t="s">
        <v>0</v>
      </c>
      <c r="M3198">
        <v>2947.22534</v>
      </c>
      <c r="N3198">
        <v>897.65601000000004</v>
      </c>
      <c r="O3198">
        <v>1388.32996</v>
      </c>
      <c r="P3198">
        <v>599.41791000000001</v>
      </c>
      <c r="Q3198">
        <v>1250.97498</v>
      </c>
      <c r="R3198">
        <v>1529.3290999999999</v>
      </c>
      <c r="S3198">
        <v>1470.25647</v>
      </c>
      <c r="T3198">
        <v>673.24297999999999</v>
      </c>
      <c r="U3198">
        <v>1221.9731400000001</v>
      </c>
      <c r="V3198">
        <v>1858.14807</v>
      </c>
      <c r="W3198">
        <v>547.97826999999995</v>
      </c>
      <c r="X3198">
        <v>1132.7375500000001</v>
      </c>
      <c r="Y3198">
        <v>1339.6564900000001</v>
      </c>
    </row>
    <row r="3199" spans="1:25" x14ac:dyDescent="0.3">
      <c r="A3199">
        <v>3245</v>
      </c>
      <c r="B3199">
        <v>5170.3759799999998</v>
      </c>
      <c r="C3199">
        <v>3043.4887699999999</v>
      </c>
      <c r="D3199">
        <v>573.52124000000003</v>
      </c>
      <c r="E3199">
        <v>847.13720999999998</v>
      </c>
      <c r="F3199">
        <v>3209.9218799999999</v>
      </c>
      <c r="G3199">
        <v>4602.6762699999999</v>
      </c>
      <c r="H3199">
        <v>590.72551999999996</v>
      </c>
      <c r="I3199">
        <v>2972.3659699999998</v>
      </c>
      <c r="J3199">
        <v>1372.04773</v>
      </c>
      <c r="K3199">
        <v>1957.3654799999999</v>
      </c>
      <c r="L3199">
        <v>5221.5478499999999</v>
      </c>
      <c r="M3199">
        <v>1055.09167</v>
      </c>
      <c r="N3199">
        <v>1424.86536</v>
      </c>
      <c r="O3199">
        <v>509.57062000000002</v>
      </c>
      <c r="P3199">
        <v>943.30706999999995</v>
      </c>
      <c r="Q3199">
        <v>764.02008000000001</v>
      </c>
      <c r="R3199">
        <v>692.29425000000003</v>
      </c>
      <c r="S3199">
        <v>1028.8479</v>
      </c>
      <c r="T3199">
        <v>1977.7728300000001</v>
      </c>
      <c r="U3199">
        <v>1252.78015</v>
      </c>
      <c r="V3199">
        <v>1864.4548299999999</v>
      </c>
      <c r="W3199">
        <v>188.53362999999999</v>
      </c>
      <c r="X3199">
        <v>491.24813999999998</v>
      </c>
      <c r="Y3199">
        <v>1261.9434799999999</v>
      </c>
    </row>
    <row r="3200" spans="1:25" x14ac:dyDescent="0.3">
      <c r="A3200">
        <v>3246</v>
      </c>
      <c r="B3200">
        <v>3701.3132300000002</v>
      </c>
      <c r="C3200">
        <v>2118.8015099999998</v>
      </c>
      <c r="D3200">
        <v>2359.3525399999999</v>
      </c>
      <c r="E3200">
        <v>1730.5341800000001</v>
      </c>
      <c r="F3200">
        <v>1671.4279799999999</v>
      </c>
      <c r="G3200">
        <v>1357.14111</v>
      </c>
      <c r="H3200">
        <v>5577.8164100000004</v>
      </c>
      <c r="I3200">
        <v>3143.5727499999998</v>
      </c>
      <c r="J3200">
        <v>2020.0379600000001</v>
      </c>
      <c r="K3200">
        <v>1141.5328400000001</v>
      </c>
      <c r="L3200">
        <v>1919.98486</v>
      </c>
      <c r="M3200">
        <v>9368.8671900000008</v>
      </c>
      <c r="N3200">
        <v>3825.7529300000001</v>
      </c>
      <c r="O3200">
        <v>2945.43091</v>
      </c>
      <c r="P3200">
        <v>2223.6557600000001</v>
      </c>
      <c r="Q3200">
        <v>2870.0598100000002</v>
      </c>
      <c r="R3200">
        <v>1187.1875</v>
      </c>
      <c r="S3200">
        <v>1455.89771</v>
      </c>
      <c r="T3200">
        <v>1164.6938500000001</v>
      </c>
      <c r="U3200">
        <v>1149.5980199999999</v>
      </c>
      <c r="V3200">
        <v>3230.62012</v>
      </c>
      <c r="W3200">
        <v>1847.5908199999999</v>
      </c>
      <c r="X3200">
        <v>4761.5991199999999</v>
      </c>
      <c r="Y3200">
        <v>1329.73486</v>
      </c>
    </row>
    <row r="3201" spans="1:25" x14ac:dyDescent="0.3">
      <c r="A3201">
        <v>3247</v>
      </c>
      <c r="B3201">
        <v>1460.3885499999999</v>
      </c>
      <c r="C3201">
        <v>2703.5449199999998</v>
      </c>
      <c r="D3201">
        <v>1947.63696</v>
      </c>
      <c r="E3201">
        <v>2227.21216</v>
      </c>
      <c r="F3201">
        <v>148.66050999999999</v>
      </c>
      <c r="G3201">
        <v>1553.1911600000001</v>
      </c>
      <c r="H3201">
        <v>2793.1220699999999</v>
      </c>
      <c r="I3201">
        <v>593.59948999999995</v>
      </c>
      <c r="J3201">
        <v>2011.3443600000001</v>
      </c>
      <c r="K3201">
        <v>1170.46057</v>
      </c>
      <c r="L3201">
        <v>1286.2248500000001</v>
      </c>
      <c r="M3201">
        <v>4227.9033200000003</v>
      </c>
      <c r="N3201">
        <v>2215.8779300000001</v>
      </c>
      <c r="O3201">
        <v>3951.4265099999998</v>
      </c>
      <c r="P3201">
        <v>1663.10645</v>
      </c>
      <c r="Q3201">
        <v>294.19641000000001</v>
      </c>
      <c r="R3201">
        <v>220.50101000000001</v>
      </c>
      <c r="S3201">
        <v>662.77179000000001</v>
      </c>
      <c r="T3201">
        <v>419.67059</v>
      </c>
      <c r="U3201">
        <v>1713.2591600000001</v>
      </c>
      <c r="V3201">
        <v>1313.0883799999999</v>
      </c>
      <c r="W3201">
        <v>1892.6801800000001</v>
      </c>
      <c r="X3201">
        <v>1765.5084199999999</v>
      </c>
      <c r="Y3201">
        <v>1104.6760300000001</v>
      </c>
    </row>
    <row r="3202" spans="1:25" x14ac:dyDescent="0.3">
      <c r="A3202">
        <v>3248</v>
      </c>
      <c r="B3202">
        <v>1029.4796100000001</v>
      </c>
      <c r="C3202">
        <v>554.76489000000004</v>
      </c>
      <c r="D3202">
        <v>958.53264999999999</v>
      </c>
      <c r="E3202">
        <v>1671.9991500000001</v>
      </c>
      <c r="F3202">
        <v>684.25451999999996</v>
      </c>
      <c r="G3202">
        <v>1472.4775400000001</v>
      </c>
      <c r="H3202">
        <v>1621.01819</v>
      </c>
      <c r="I3202">
        <v>2229.2753899999998</v>
      </c>
      <c r="J3202">
        <v>2113.40283</v>
      </c>
      <c r="K3202">
        <v>1604.25305</v>
      </c>
      <c r="L3202">
        <v>2466.2163099999998</v>
      </c>
      <c r="M3202">
        <v>1788.05981</v>
      </c>
      <c r="N3202">
        <v>2557.5165999999999</v>
      </c>
      <c r="O3202">
        <v>2588.5366199999999</v>
      </c>
      <c r="P3202">
        <v>1371.97046</v>
      </c>
      <c r="Q3202">
        <v>1320.12012</v>
      </c>
      <c r="R3202">
        <v>3151.3508299999999</v>
      </c>
      <c r="S3202">
        <v>1572.2663600000001</v>
      </c>
      <c r="T3202">
        <v>2687.5737300000001</v>
      </c>
      <c r="U3202">
        <v>1466.5052499999999</v>
      </c>
      <c r="V3202">
        <v>2294.1655300000002</v>
      </c>
      <c r="W3202">
        <v>2050.4287100000001</v>
      </c>
      <c r="X3202">
        <v>2495.6894499999999</v>
      </c>
      <c r="Y3202">
        <v>1604.0307600000001</v>
      </c>
    </row>
    <row r="3203" spans="1:25" x14ac:dyDescent="0.3">
      <c r="A3203">
        <v>3249</v>
      </c>
      <c r="B3203">
        <v>49.244199999999999</v>
      </c>
      <c r="C3203">
        <v>4873.6455100000003</v>
      </c>
      <c r="D3203">
        <v>438.03600999999998</v>
      </c>
      <c r="E3203">
        <v>5740.0878899999998</v>
      </c>
      <c r="F3203">
        <v>412.13119999999998</v>
      </c>
      <c r="G3203">
        <v>67.966399999999993</v>
      </c>
      <c r="H3203">
        <v>936.74811</v>
      </c>
      <c r="I3203" t="s">
        <v>0</v>
      </c>
      <c r="J3203">
        <v>6.9494999999999996</v>
      </c>
      <c r="K3203">
        <v>972.10601999999994</v>
      </c>
      <c r="L3203" t="s">
        <v>0</v>
      </c>
      <c r="M3203">
        <v>694.40021000000002</v>
      </c>
      <c r="N3203">
        <v>70.744600000000005</v>
      </c>
      <c r="O3203">
        <v>182.62389999999999</v>
      </c>
      <c r="P3203">
        <v>483.14801</v>
      </c>
      <c r="Q3203">
        <v>4889.1835899999996</v>
      </c>
      <c r="R3203">
        <v>494.91699</v>
      </c>
      <c r="S3203">
        <v>2338.43408</v>
      </c>
      <c r="T3203">
        <v>303.66118999999998</v>
      </c>
      <c r="U3203">
        <v>328.70159999999998</v>
      </c>
      <c r="V3203">
        <v>199.56419</v>
      </c>
      <c r="W3203">
        <v>576.49041999999997</v>
      </c>
      <c r="X3203">
        <v>761.02588000000003</v>
      </c>
      <c r="Y3203">
        <v>112.58839999999999</v>
      </c>
    </row>
    <row r="3204" spans="1:25" x14ac:dyDescent="0.3">
      <c r="A3204">
        <v>3250</v>
      </c>
      <c r="B3204">
        <v>1276.4737500000001</v>
      </c>
      <c r="C3204">
        <v>527.35950000000003</v>
      </c>
      <c r="D3204">
        <v>1839.62256</v>
      </c>
      <c r="E3204">
        <v>1136.20398</v>
      </c>
      <c r="F3204">
        <v>1593.7552499999999</v>
      </c>
      <c r="G3204">
        <v>1207.6097400000001</v>
      </c>
      <c r="H3204">
        <v>662.04796999999996</v>
      </c>
      <c r="I3204" t="s">
        <v>0</v>
      </c>
      <c r="J3204">
        <v>980.98821999999996</v>
      </c>
      <c r="K3204">
        <v>1377.41797</v>
      </c>
      <c r="L3204" t="s">
        <v>0</v>
      </c>
      <c r="M3204">
        <v>782.83605999999997</v>
      </c>
      <c r="N3204">
        <v>1697.5436999999999</v>
      </c>
      <c r="O3204">
        <v>1611.8944100000001</v>
      </c>
      <c r="P3204">
        <v>3327.30078</v>
      </c>
      <c r="Q3204">
        <v>515.37482</v>
      </c>
      <c r="R3204">
        <v>723.64954</v>
      </c>
      <c r="S3204">
        <v>1195.9068600000001</v>
      </c>
      <c r="T3204">
        <v>806.37334999999996</v>
      </c>
      <c r="U3204">
        <v>530.96807999999999</v>
      </c>
      <c r="V3204">
        <v>3556.5476100000001</v>
      </c>
      <c r="W3204">
        <v>429.93108999999998</v>
      </c>
      <c r="X3204">
        <v>880.24634000000003</v>
      </c>
      <c r="Y3204">
        <v>1485.66077</v>
      </c>
    </row>
    <row r="3205" spans="1:25" x14ac:dyDescent="0.3">
      <c r="A3205">
        <v>3252</v>
      </c>
      <c r="B3205">
        <v>2192.6352499999998</v>
      </c>
      <c r="C3205">
        <v>3016.3515600000001</v>
      </c>
      <c r="D3205">
        <v>2826.2480500000001</v>
      </c>
      <c r="E3205">
        <v>1082.36499</v>
      </c>
      <c r="F3205">
        <v>2519.1477100000002</v>
      </c>
      <c r="G3205">
        <v>2792.80566</v>
      </c>
      <c r="H3205">
        <v>2775.2529300000001</v>
      </c>
      <c r="I3205">
        <v>2140.7055700000001</v>
      </c>
      <c r="J3205">
        <v>1363.46704</v>
      </c>
      <c r="K3205">
        <v>1488.9589800000001</v>
      </c>
      <c r="L3205">
        <v>2479.4106400000001</v>
      </c>
      <c r="M3205">
        <v>2779.40479</v>
      </c>
      <c r="N3205">
        <v>2561.83887</v>
      </c>
      <c r="O3205">
        <v>1847.82764</v>
      </c>
      <c r="P3205">
        <v>977.18548999999996</v>
      </c>
      <c r="Q3205">
        <v>1751.6643099999999</v>
      </c>
      <c r="R3205">
        <v>1173.0111099999999</v>
      </c>
      <c r="S3205">
        <v>1369.05457</v>
      </c>
      <c r="T3205">
        <v>1779.84338</v>
      </c>
      <c r="U3205">
        <v>1686.67139</v>
      </c>
      <c r="V3205">
        <v>2519.2497600000002</v>
      </c>
      <c r="W3205">
        <v>2417.3198200000002</v>
      </c>
      <c r="X3205">
        <v>1678.50146</v>
      </c>
      <c r="Y3205">
        <v>970.40057000000002</v>
      </c>
    </row>
    <row r="3206" spans="1:25" x14ac:dyDescent="0.3">
      <c r="A3206">
        <v>3253</v>
      </c>
      <c r="B3206">
        <v>1615.2065399999999</v>
      </c>
      <c r="C3206">
        <v>6254.5839800000003</v>
      </c>
      <c r="D3206">
        <v>4324.6176800000003</v>
      </c>
      <c r="E3206">
        <v>6703.8408200000003</v>
      </c>
      <c r="F3206">
        <v>10550.271479999999</v>
      </c>
      <c r="G3206">
        <v>3613.2265600000001</v>
      </c>
      <c r="H3206">
        <v>3640.2775900000001</v>
      </c>
      <c r="I3206">
        <v>2681.8278799999998</v>
      </c>
      <c r="J3206">
        <v>4775.9706999999999</v>
      </c>
      <c r="K3206">
        <v>4597.2539100000004</v>
      </c>
      <c r="L3206">
        <v>2709.5585900000001</v>
      </c>
      <c r="M3206">
        <v>3567.3310499999998</v>
      </c>
      <c r="N3206">
        <v>2683.6962899999999</v>
      </c>
      <c r="O3206">
        <v>4559.0747099999999</v>
      </c>
      <c r="P3206">
        <v>1674.1733400000001</v>
      </c>
      <c r="Q3206">
        <v>3435.9872999999998</v>
      </c>
      <c r="R3206">
        <v>3235.3960000000002</v>
      </c>
      <c r="S3206">
        <v>2724.3117699999998</v>
      </c>
      <c r="T3206">
        <v>3407.8376499999999</v>
      </c>
      <c r="U3206">
        <v>2140.1523400000001</v>
      </c>
      <c r="V3206">
        <v>5590.9116199999999</v>
      </c>
      <c r="W3206">
        <v>2847.50684</v>
      </c>
      <c r="X3206">
        <v>5727.5874000000003</v>
      </c>
      <c r="Y3206">
        <v>2116.9247999999998</v>
      </c>
    </row>
    <row r="3207" spans="1:25" x14ac:dyDescent="0.3">
      <c r="A3207">
        <v>3254</v>
      </c>
      <c r="B3207">
        <v>3417.6491700000001</v>
      </c>
      <c r="C3207">
        <v>3259.1652800000002</v>
      </c>
      <c r="D3207">
        <v>1649.2971199999999</v>
      </c>
      <c r="E3207">
        <v>1962.3967299999999</v>
      </c>
      <c r="F3207">
        <v>1318.3572999999999</v>
      </c>
      <c r="G3207">
        <v>2769.4987799999999</v>
      </c>
      <c r="H3207">
        <v>2493.7353499999999</v>
      </c>
      <c r="I3207">
        <v>1809.0900899999999</v>
      </c>
      <c r="J3207">
        <v>2903.7985800000001</v>
      </c>
      <c r="K3207">
        <v>2085.42236</v>
      </c>
      <c r="L3207">
        <v>776.58441000000005</v>
      </c>
      <c r="M3207">
        <v>1245.46875</v>
      </c>
      <c r="N3207">
        <v>1138.2711200000001</v>
      </c>
      <c r="O3207">
        <v>1254.7464600000001</v>
      </c>
      <c r="P3207">
        <v>2897.0341800000001</v>
      </c>
      <c r="Q3207">
        <v>2486.9521500000001</v>
      </c>
      <c r="R3207">
        <v>1445.74548</v>
      </c>
      <c r="S3207">
        <v>1975.2876000000001</v>
      </c>
      <c r="T3207">
        <v>962.18682999999999</v>
      </c>
      <c r="U3207">
        <v>2197.9836399999999</v>
      </c>
      <c r="V3207">
        <v>1408.0139200000001</v>
      </c>
      <c r="W3207">
        <v>1577.8298299999999</v>
      </c>
      <c r="X3207">
        <v>1509.0850800000001</v>
      </c>
      <c r="Y3207">
        <v>2284.0024400000002</v>
      </c>
    </row>
    <row r="3208" spans="1:25" x14ac:dyDescent="0.3">
      <c r="A3208">
        <v>3255</v>
      </c>
      <c r="B3208">
        <v>4353.44409</v>
      </c>
      <c r="C3208">
        <v>4910.4182099999998</v>
      </c>
      <c r="D3208">
        <v>2124.67065</v>
      </c>
      <c r="E3208">
        <v>2458.0020399999999</v>
      </c>
      <c r="F3208">
        <v>2202.6711399999999</v>
      </c>
      <c r="G3208">
        <v>3447.11096</v>
      </c>
      <c r="H3208">
        <v>2656.1834100000001</v>
      </c>
      <c r="I3208" t="s">
        <v>0</v>
      </c>
      <c r="J3208">
        <v>2276.8237300000001</v>
      </c>
      <c r="K3208">
        <v>3387.67859</v>
      </c>
      <c r="L3208" t="s">
        <v>0</v>
      </c>
      <c r="M3208">
        <v>3731.96326</v>
      </c>
      <c r="N3208">
        <v>2180.1336900000001</v>
      </c>
      <c r="O3208">
        <v>3426.5219099999999</v>
      </c>
      <c r="P3208">
        <v>3816.29639</v>
      </c>
      <c r="Q3208">
        <v>3906.7941900000001</v>
      </c>
      <c r="R3208">
        <v>2573.6209699999999</v>
      </c>
      <c r="S3208">
        <v>3241.125</v>
      </c>
      <c r="T3208">
        <v>4371.21594</v>
      </c>
      <c r="U3208">
        <v>3822.5190400000001</v>
      </c>
      <c r="V3208">
        <v>2645.5500499999998</v>
      </c>
      <c r="W3208">
        <v>2436.2416400000002</v>
      </c>
      <c r="X3208">
        <v>2673.2957200000001</v>
      </c>
      <c r="Y3208">
        <v>4441.3532699999996</v>
      </c>
    </row>
    <row r="3209" spans="1:25" x14ac:dyDescent="0.3">
      <c r="A3209">
        <v>3257</v>
      </c>
      <c r="B3209">
        <v>299.01440000000002</v>
      </c>
      <c r="C3209">
        <v>229.24755999999999</v>
      </c>
      <c r="D3209">
        <v>267.42415999999997</v>
      </c>
      <c r="E3209">
        <v>326.09402</v>
      </c>
      <c r="F3209">
        <v>190.17239000000001</v>
      </c>
      <c r="G3209">
        <v>947.05120999999997</v>
      </c>
      <c r="H3209">
        <v>393.50549000000001</v>
      </c>
      <c r="I3209" t="s">
        <v>0</v>
      </c>
      <c r="J3209">
        <v>127.2086</v>
      </c>
      <c r="K3209">
        <v>179.52679000000001</v>
      </c>
      <c r="L3209" t="s">
        <v>0</v>
      </c>
      <c r="M3209">
        <v>355.32308999999998</v>
      </c>
      <c r="N3209">
        <v>1617.4186999999999</v>
      </c>
      <c r="O3209">
        <v>361.15726000000001</v>
      </c>
      <c r="P3209">
        <v>664.62445000000002</v>
      </c>
      <c r="Q3209">
        <v>856.77283</v>
      </c>
      <c r="R3209">
        <v>58.124569999999999</v>
      </c>
      <c r="S3209">
        <v>168.34057999999999</v>
      </c>
      <c r="T3209">
        <v>455.83407999999997</v>
      </c>
      <c r="U3209">
        <v>110.41939000000001</v>
      </c>
      <c r="V3209">
        <v>399.26504999999997</v>
      </c>
      <c r="W3209">
        <v>271.02773999999999</v>
      </c>
      <c r="X3209">
        <v>505.52963</v>
      </c>
      <c r="Y3209">
        <v>589.81255999999996</v>
      </c>
    </row>
    <row r="3210" spans="1:25" x14ac:dyDescent="0.3">
      <c r="A3210">
        <v>3258</v>
      </c>
      <c r="B3210">
        <v>2123.8066399999998</v>
      </c>
      <c r="C3210">
        <v>2543.87329</v>
      </c>
      <c r="D3210">
        <v>2712.2260700000002</v>
      </c>
      <c r="E3210">
        <v>1249.33582</v>
      </c>
      <c r="F3210">
        <v>4114.8359399999999</v>
      </c>
      <c r="G3210">
        <v>1888.16516</v>
      </c>
      <c r="H3210">
        <v>2093.78638</v>
      </c>
      <c r="I3210" t="s">
        <v>0</v>
      </c>
      <c r="J3210">
        <v>2073.0104999999999</v>
      </c>
      <c r="K3210">
        <v>2116.57251</v>
      </c>
      <c r="L3210" t="s">
        <v>0</v>
      </c>
      <c r="M3210">
        <v>2617.8725599999998</v>
      </c>
      <c r="N3210">
        <v>1499.2146</v>
      </c>
      <c r="O3210">
        <v>2751.8273899999999</v>
      </c>
      <c r="P3210">
        <v>2587.40479</v>
      </c>
      <c r="Q3210">
        <v>1614.8758499999999</v>
      </c>
      <c r="R3210">
        <v>1919.81396</v>
      </c>
      <c r="S3210">
        <v>2229.5893599999999</v>
      </c>
      <c r="T3210">
        <v>1226.47021</v>
      </c>
      <c r="U3210">
        <v>1493.3663300000001</v>
      </c>
      <c r="V3210">
        <v>2678.3891600000002</v>
      </c>
      <c r="W3210">
        <v>1766.90698</v>
      </c>
      <c r="X3210">
        <v>843.16869999999994</v>
      </c>
      <c r="Y3210">
        <v>2878.2873500000001</v>
      </c>
    </row>
    <row r="3211" spans="1:25" x14ac:dyDescent="0.3">
      <c r="A3211">
        <v>3259</v>
      </c>
      <c r="B3211">
        <v>756.47619999999995</v>
      </c>
      <c r="C3211">
        <v>998.41710999999998</v>
      </c>
      <c r="D3211">
        <v>190.73679999999999</v>
      </c>
      <c r="E3211">
        <v>0</v>
      </c>
      <c r="F3211">
        <v>2911.5085399999998</v>
      </c>
      <c r="G3211">
        <v>692.16339000000005</v>
      </c>
      <c r="H3211">
        <v>4380.0205100000003</v>
      </c>
      <c r="I3211">
        <v>1896.37915</v>
      </c>
      <c r="J3211">
        <v>5113.90283</v>
      </c>
      <c r="K3211">
        <v>958.63458000000003</v>
      </c>
      <c r="L3211">
        <v>4483.4638699999996</v>
      </c>
      <c r="M3211">
        <v>1732.2818600000001</v>
      </c>
      <c r="N3211">
        <v>3304.8857400000002</v>
      </c>
      <c r="O3211">
        <v>4.1999999999999997E-3</v>
      </c>
      <c r="P3211">
        <v>1391.0124499999999</v>
      </c>
      <c r="Q3211">
        <v>6929.6401400000004</v>
      </c>
      <c r="R3211">
        <v>5740.1723599999996</v>
      </c>
      <c r="S3211">
        <v>1259.05322</v>
      </c>
      <c r="T3211">
        <v>8270.3115199999993</v>
      </c>
      <c r="U3211">
        <v>3732.4399400000002</v>
      </c>
      <c r="V3211">
        <v>3594.50488</v>
      </c>
      <c r="W3211">
        <v>1376.5568800000001</v>
      </c>
      <c r="X3211">
        <v>31.063300000000002</v>
      </c>
      <c r="Y3211">
        <v>3181.4802199999999</v>
      </c>
    </row>
    <row r="3212" spans="1:25" x14ac:dyDescent="0.3">
      <c r="A3212">
        <v>3260</v>
      </c>
      <c r="B3212">
        <v>1364.26954</v>
      </c>
      <c r="C3212">
        <v>907.33798999999999</v>
      </c>
      <c r="D3212">
        <v>142.23652999999999</v>
      </c>
      <c r="E3212">
        <v>2969.3395399999999</v>
      </c>
      <c r="F3212">
        <v>1.19876</v>
      </c>
      <c r="G3212">
        <v>1913.1794500000001</v>
      </c>
      <c r="H3212">
        <v>2068.6470199999999</v>
      </c>
      <c r="I3212" t="s">
        <v>0</v>
      </c>
      <c r="J3212">
        <v>1190.5393300000001</v>
      </c>
      <c r="K3212" t="s">
        <v>0</v>
      </c>
      <c r="L3212" t="s">
        <v>0</v>
      </c>
      <c r="M3212">
        <v>2452.8029299999998</v>
      </c>
      <c r="N3212">
        <v>799.82255999999995</v>
      </c>
      <c r="O3212">
        <v>4871.9336199999998</v>
      </c>
      <c r="P3212">
        <v>2126.1023599999999</v>
      </c>
      <c r="Q3212">
        <v>3327.7757000000001</v>
      </c>
      <c r="R3212">
        <v>951.58537999999999</v>
      </c>
      <c r="S3212">
        <v>3783.7559700000002</v>
      </c>
      <c r="T3212">
        <v>671.06601999999998</v>
      </c>
      <c r="U3212">
        <v>2642.6356700000001</v>
      </c>
      <c r="V3212">
        <v>4221.5163000000002</v>
      </c>
      <c r="W3212">
        <v>548.72387000000003</v>
      </c>
      <c r="X3212">
        <v>3329.15625</v>
      </c>
      <c r="Y3212">
        <v>1915.2232100000001</v>
      </c>
    </row>
    <row r="3213" spans="1:25" x14ac:dyDescent="0.3">
      <c r="A3213">
        <v>3261</v>
      </c>
      <c r="B3213">
        <v>395.67104999999998</v>
      </c>
      <c r="C3213">
        <v>336.36536000000001</v>
      </c>
      <c r="D3213">
        <v>4057.9372600000002</v>
      </c>
      <c r="E3213">
        <v>984.77948000000004</v>
      </c>
      <c r="F3213">
        <v>1235.6835900000001</v>
      </c>
      <c r="G3213">
        <v>321.03931</v>
      </c>
      <c r="H3213">
        <v>1184.06738</v>
      </c>
      <c r="I3213">
        <v>2.5100000000000001E-2</v>
      </c>
      <c r="J3213">
        <v>127.62390000000001</v>
      </c>
      <c r="K3213">
        <v>68.703199999999995</v>
      </c>
      <c r="L3213">
        <v>1416.11511</v>
      </c>
      <c r="M3213">
        <v>38.085500000000003</v>
      </c>
      <c r="N3213">
        <v>917.92078000000004</v>
      </c>
      <c r="O3213">
        <v>436.45010000000002</v>
      </c>
      <c r="P3213">
        <v>118.74735</v>
      </c>
      <c r="Q3213">
        <v>53.134050000000002</v>
      </c>
      <c r="R3213">
        <v>12.68895</v>
      </c>
      <c r="S3213">
        <v>1366.5105000000001</v>
      </c>
      <c r="T3213">
        <v>602.38531</v>
      </c>
      <c r="U3213">
        <v>47.27975</v>
      </c>
      <c r="V3213">
        <v>66.699349999999995</v>
      </c>
      <c r="W3213">
        <v>671.19884999999999</v>
      </c>
      <c r="X3213">
        <v>1692.0479700000001</v>
      </c>
      <c r="Y3213">
        <v>76.338499999999996</v>
      </c>
    </row>
    <row r="3214" spans="1:25" x14ac:dyDescent="0.3">
      <c r="A3214">
        <v>3262</v>
      </c>
      <c r="B3214">
        <v>45.038899999999998</v>
      </c>
      <c r="C3214">
        <v>1.6033500000000001</v>
      </c>
      <c r="D3214">
        <v>217.73510999999999</v>
      </c>
      <c r="E3214">
        <v>8.6013500000000001</v>
      </c>
      <c r="F3214">
        <v>6.38185</v>
      </c>
      <c r="G3214">
        <v>125.74664</v>
      </c>
      <c r="H3214">
        <v>651.10790999999995</v>
      </c>
      <c r="I3214">
        <v>161.49173999999999</v>
      </c>
      <c r="J3214">
        <v>2915.7519499999999</v>
      </c>
      <c r="K3214">
        <v>1880.43677</v>
      </c>
      <c r="L3214">
        <v>1268.67822</v>
      </c>
      <c r="M3214">
        <v>20.268149999999999</v>
      </c>
      <c r="N3214">
        <v>600.33820000000003</v>
      </c>
      <c r="O3214">
        <v>338.51949999999999</v>
      </c>
      <c r="P3214">
        <v>338.01958999999999</v>
      </c>
      <c r="Q3214">
        <v>1664.1273200000001</v>
      </c>
      <c r="R3214">
        <v>2097.0737300000001</v>
      </c>
      <c r="S3214">
        <v>2173.64111</v>
      </c>
      <c r="T3214">
        <v>1307.3716999999999</v>
      </c>
      <c r="U3214">
        <v>1169.56934</v>
      </c>
      <c r="V3214">
        <v>86.001549999999995</v>
      </c>
      <c r="W3214">
        <v>380.26166000000001</v>
      </c>
      <c r="X3214">
        <v>528.60864000000004</v>
      </c>
      <c r="Y3214">
        <v>132.62975</v>
      </c>
    </row>
    <row r="3215" spans="1:25" x14ac:dyDescent="0.3">
      <c r="A3215">
        <v>3263</v>
      </c>
      <c r="B3215">
        <v>4972.1855500000001</v>
      </c>
      <c r="C3215">
        <v>220.27579</v>
      </c>
      <c r="D3215">
        <v>124.71194</v>
      </c>
      <c r="E3215">
        <v>200.98685</v>
      </c>
      <c r="F3215">
        <v>150.785</v>
      </c>
      <c r="G3215">
        <v>172.63721000000001</v>
      </c>
      <c r="H3215">
        <v>584.85424999999998</v>
      </c>
      <c r="I3215">
        <v>83.457650000000001</v>
      </c>
      <c r="J3215">
        <v>302.47494999999998</v>
      </c>
      <c r="K3215">
        <v>209.13588999999999</v>
      </c>
      <c r="L3215">
        <v>499.40494000000001</v>
      </c>
      <c r="M3215">
        <v>2177.00513</v>
      </c>
      <c r="N3215">
        <v>1218.01379</v>
      </c>
      <c r="O3215">
        <v>160.87130999999999</v>
      </c>
      <c r="P3215">
        <v>39.98695</v>
      </c>
      <c r="Q3215">
        <v>11.59515</v>
      </c>
      <c r="R3215">
        <v>1435.0771500000001</v>
      </c>
      <c r="S3215">
        <v>414.84899999999999</v>
      </c>
      <c r="T3215">
        <v>551.93841999999995</v>
      </c>
      <c r="U3215">
        <v>758.39124000000004</v>
      </c>
      <c r="V3215">
        <v>301.87671</v>
      </c>
      <c r="W3215">
        <v>73.496849999999995</v>
      </c>
      <c r="X3215">
        <v>395.68695000000002</v>
      </c>
      <c r="Y3215">
        <v>34.952550000000002</v>
      </c>
    </row>
    <row r="3216" spans="1:25" x14ac:dyDescent="0.3">
      <c r="A3216">
        <v>3264</v>
      </c>
      <c r="B3216">
        <v>1990.18604</v>
      </c>
      <c r="C3216">
        <v>1534.55188</v>
      </c>
      <c r="D3216">
        <v>1629.9860799999999</v>
      </c>
      <c r="E3216">
        <v>1037.00244</v>
      </c>
      <c r="F3216">
        <v>637.22388000000001</v>
      </c>
      <c r="G3216">
        <v>4889.5122099999999</v>
      </c>
      <c r="H3216">
        <v>4128.2636700000003</v>
      </c>
      <c r="I3216" t="s">
        <v>0</v>
      </c>
      <c r="J3216">
        <v>5163.4326199999996</v>
      </c>
      <c r="K3216">
        <v>1512.70154</v>
      </c>
      <c r="L3216" t="s">
        <v>0</v>
      </c>
      <c r="M3216">
        <v>2602.4523899999999</v>
      </c>
      <c r="N3216">
        <v>3940.1689500000002</v>
      </c>
      <c r="O3216">
        <v>13005.75684</v>
      </c>
      <c r="P3216">
        <v>2011.89832</v>
      </c>
      <c r="Q3216">
        <v>3305.2570799999999</v>
      </c>
      <c r="R3216">
        <v>5240.9331099999999</v>
      </c>
      <c r="S3216">
        <v>2248.9597199999998</v>
      </c>
      <c r="T3216">
        <v>4459.0122099999999</v>
      </c>
      <c r="U3216">
        <v>1899.1893299999999</v>
      </c>
      <c r="V3216">
        <v>2792.84058</v>
      </c>
      <c r="W3216">
        <v>3199.47363</v>
      </c>
      <c r="X3216">
        <v>7835.7358400000003</v>
      </c>
      <c r="Y3216">
        <v>1463.4444599999999</v>
      </c>
    </row>
    <row r="3217" spans="1:25" x14ac:dyDescent="0.3">
      <c r="A3217">
        <v>3265</v>
      </c>
      <c r="B3217">
        <v>1289.7818600000001</v>
      </c>
      <c r="C3217">
        <v>1406.2962600000001</v>
      </c>
      <c r="D3217">
        <v>741.64116999999999</v>
      </c>
      <c r="E3217">
        <v>795.53839000000005</v>
      </c>
      <c r="F3217">
        <v>1979.82007</v>
      </c>
      <c r="G3217">
        <v>1170.3754899999999</v>
      </c>
      <c r="H3217">
        <v>1307.0214800000001</v>
      </c>
      <c r="I3217">
        <v>1382.1256100000001</v>
      </c>
      <c r="J3217">
        <v>311.13416000000001</v>
      </c>
      <c r="K3217">
        <v>588.73914000000002</v>
      </c>
      <c r="L3217">
        <v>633.25292999999999</v>
      </c>
      <c r="M3217">
        <v>2520.2944299999999</v>
      </c>
      <c r="N3217">
        <v>714.84020999999996</v>
      </c>
      <c r="O3217">
        <v>3758.9729000000002</v>
      </c>
      <c r="P3217">
        <v>250.12807000000001</v>
      </c>
      <c r="Q3217">
        <v>901.95032000000003</v>
      </c>
      <c r="R3217">
        <v>484.32360999999997</v>
      </c>
      <c r="S3217">
        <v>657.67602999999997</v>
      </c>
      <c r="T3217">
        <v>685.76049999999998</v>
      </c>
      <c r="U3217">
        <v>1185.1142600000001</v>
      </c>
      <c r="V3217">
        <v>3197.2839399999998</v>
      </c>
      <c r="W3217">
        <v>252.29979</v>
      </c>
      <c r="X3217">
        <v>2637.1152299999999</v>
      </c>
      <c r="Y3217">
        <v>282.48093</v>
      </c>
    </row>
    <row r="3218" spans="1:25" x14ac:dyDescent="0.3">
      <c r="A3218">
        <v>3266</v>
      </c>
      <c r="B3218">
        <v>402.66901000000001</v>
      </c>
      <c r="C3218">
        <v>322.94626</v>
      </c>
      <c r="D3218">
        <v>418.09186</v>
      </c>
      <c r="E3218">
        <v>446.57904000000002</v>
      </c>
      <c r="F3218">
        <v>492.81393000000003</v>
      </c>
      <c r="G3218">
        <v>503.36874</v>
      </c>
      <c r="H3218">
        <v>387.68558000000002</v>
      </c>
      <c r="I3218">
        <v>620.68469000000005</v>
      </c>
      <c r="J3218">
        <v>373.64553999999998</v>
      </c>
      <c r="K3218">
        <v>641.73694</v>
      </c>
      <c r="L3218">
        <v>613.15697999999998</v>
      </c>
      <c r="M3218">
        <v>543.15661999999998</v>
      </c>
      <c r="N3218">
        <v>455.73831000000001</v>
      </c>
      <c r="O3218">
        <v>565.93389999999999</v>
      </c>
      <c r="P3218">
        <v>338.28649999999999</v>
      </c>
      <c r="Q3218">
        <v>548.56329000000005</v>
      </c>
      <c r="R3218">
        <v>334.25860999999998</v>
      </c>
      <c r="S3218">
        <v>438.12056999999999</v>
      </c>
      <c r="T3218">
        <v>412.81</v>
      </c>
      <c r="U3218">
        <v>404.17608999999999</v>
      </c>
      <c r="V3218">
        <v>338.26978000000003</v>
      </c>
      <c r="W3218">
        <v>394.60030999999998</v>
      </c>
      <c r="X3218">
        <v>449.81857000000002</v>
      </c>
      <c r="Y3218">
        <v>337.38040000000001</v>
      </c>
    </row>
    <row r="3219" spans="1:25" x14ac:dyDescent="0.3">
      <c r="A3219">
        <v>3267</v>
      </c>
      <c r="B3219">
        <v>2452.2592800000002</v>
      </c>
      <c r="C3219">
        <v>430.03534000000002</v>
      </c>
      <c r="D3219">
        <v>3150.7392599999998</v>
      </c>
      <c r="E3219">
        <v>1920.36023</v>
      </c>
      <c r="F3219">
        <v>1725.35266</v>
      </c>
      <c r="G3219">
        <v>2011.07446</v>
      </c>
      <c r="H3219">
        <v>1104.54224</v>
      </c>
      <c r="I3219">
        <v>3610.6254899999999</v>
      </c>
      <c r="J3219">
        <v>426.20377000000002</v>
      </c>
      <c r="K3219">
        <v>4061.0849600000001</v>
      </c>
      <c r="L3219">
        <v>147.21745000000001</v>
      </c>
      <c r="M3219">
        <v>703.81</v>
      </c>
      <c r="N3219">
        <v>2602.9772899999998</v>
      </c>
      <c r="O3219">
        <v>452.45251000000002</v>
      </c>
      <c r="P3219">
        <v>2024.0960700000001</v>
      </c>
      <c r="Q3219">
        <v>3543.4711900000002</v>
      </c>
      <c r="R3219">
        <v>680.83972000000006</v>
      </c>
      <c r="S3219">
        <v>2509.0127000000002</v>
      </c>
      <c r="T3219">
        <v>626.34997999999996</v>
      </c>
      <c r="U3219">
        <v>1492.2432899999999</v>
      </c>
      <c r="V3219">
        <v>805.44421</v>
      </c>
      <c r="W3219">
        <v>1987.36987</v>
      </c>
      <c r="X3219">
        <v>989.33996999999999</v>
      </c>
      <c r="Y3219">
        <v>2266.0712899999999</v>
      </c>
    </row>
    <row r="3220" spans="1:25" x14ac:dyDescent="0.3">
      <c r="A3220">
        <v>3268</v>
      </c>
      <c r="B3220">
        <v>39.125</v>
      </c>
      <c r="C3220">
        <v>29.297799999999999</v>
      </c>
      <c r="D3220">
        <v>186.71489</v>
      </c>
      <c r="E3220">
        <v>35.769300000000001</v>
      </c>
      <c r="F3220">
        <v>22.742650000000001</v>
      </c>
      <c r="G3220">
        <v>480.56738000000001</v>
      </c>
      <c r="H3220">
        <v>2463.1001000000001</v>
      </c>
      <c r="I3220">
        <v>323.65352999999999</v>
      </c>
      <c r="J3220">
        <v>55.57835</v>
      </c>
      <c r="K3220">
        <v>183.13075000000001</v>
      </c>
      <c r="L3220">
        <v>357.77847000000003</v>
      </c>
      <c r="M3220">
        <v>527.66052000000002</v>
      </c>
      <c r="N3220">
        <v>883.71112000000005</v>
      </c>
      <c r="O3220">
        <v>543.86303999999996</v>
      </c>
      <c r="P3220">
        <v>1397.1855499999999</v>
      </c>
      <c r="Q3220">
        <v>1786.7495100000001</v>
      </c>
      <c r="R3220">
        <v>337.24518</v>
      </c>
      <c r="S3220">
        <v>138.69354000000001</v>
      </c>
      <c r="T3220">
        <v>1297.38086</v>
      </c>
      <c r="U3220">
        <v>435.93880999999999</v>
      </c>
      <c r="V3220">
        <v>795.33014000000003</v>
      </c>
      <c r="W3220">
        <v>990.18053999999995</v>
      </c>
      <c r="X3220">
        <v>504.38042999999999</v>
      </c>
      <c r="Y3220">
        <v>646.75292999999999</v>
      </c>
    </row>
    <row r="3221" spans="1:25" x14ac:dyDescent="0.3">
      <c r="A3221">
        <v>3269</v>
      </c>
      <c r="B3221">
        <v>867.98272999999995</v>
      </c>
      <c r="C3221">
        <v>1164.94922</v>
      </c>
      <c r="D3221">
        <v>798.23717999999997</v>
      </c>
      <c r="E3221">
        <v>667.72571000000005</v>
      </c>
      <c r="F3221">
        <v>664.82843000000003</v>
      </c>
      <c r="G3221">
        <v>1449.2158199999999</v>
      </c>
      <c r="H3221">
        <v>2510.1745599999999</v>
      </c>
      <c r="I3221" t="s">
        <v>0</v>
      </c>
      <c r="J3221">
        <v>1083.64697</v>
      </c>
      <c r="K3221">
        <v>2068.3889199999999</v>
      </c>
      <c r="L3221" t="s">
        <v>0</v>
      </c>
      <c r="M3221">
        <v>1773.5686000000001</v>
      </c>
      <c r="N3221">
        <v>860.58789000000002</v>
      </c>
      <c r="O3221">
        <v>1620.66101</v>
      </c>
      <c r="P3221">
        <v>1021.12073</v>
      </c>
      <c r="Q3221">
        <v>1321.25989</v>
      </c>
      <c r="R3221">
        <v>941.01122999999995</v>
      </c>
      <c r="S3221">
        <v>1650.3479</v>
      </c>
      <c r="T3221">
        <v>1200.67615</v>
      </c>
      <c r="U3221">
        <v>959.21551999999997</v>
      </c>
      <c r="V3221">
        <v>1447.5828899999999</v>
      </c>
      <c r="W3221">
        <v>1295.7618399999999</v>
      </c>
      <c r="X3221">
        <v>1809.0722699999999</v>
      </c>
      <c r="Y3221">
        <v>1043.2962600000001</v>
      </c>
    </row>
    <row r="3222" spans="1:25" x14ac:dyDescent="0.3">
      <c r="A3222">
        <v>3270</v>
      </c>
      <c r="B3222">
        <v>1735.1313500000001</v>
      </c>
      <c r="C3222">
        <v>948.28972999999996</v>
      </c>
      <c r="D3222">
        <v>3777.47534</v>
      </c>
      <c r="E3222">
        <v>7597.1567400000004</v>
      </c>
      <c r="F3222">
        <v>1612.6491699999999</v>
      </c>
      <c r="G3222">
        <v>394.97579999999999</v>
      </c>
      <c r="H3222">
        <v>1641.02979</v>
      </c>
      <c r="I3222">
        <v>781.44861000000003</v>
      </c>
      <c r="J3222">
        <v>2514.1423300000001</v>
      </c>
      <c r="K3222">
        <v>2954.5356400000001</v>
      </c>
      <c r="L3222">
        <v>1208.0929000000001</v>
      </c>
      <c r="M3222">
        <v>401.55581999999998</v>
      </c>
      <c r="N3222">
        <v>4251.2592800000002</v>
      </c>
      <c r="O3222">
        <v>2971.1928699999999</v>
      </c>
      <c r="P3222">
        <v>2499.4084499999999</v>
      </c>
      <c r="Q3222">
        <v>916.08752000000004</v>
      </c>
      <c r="R3222">
        <v>1916.6484399999999</v>
      </c>
      <c r="S3222">
        <v>2656.6357400000002</v>
      </c>
      <c r="T3222">
        <v>1676.99658</v>
      </c>
      <c r="U3222">
        <v>3459.9448200000002</v>
      </c>
      <c r="V3222">
        <v>277.14008000000001</v>
      </c>
      <c r="W3222">
        <v>4478.2617200000004</v>
      </c>
      <c r="X3222">
        <v>2928.4484900000002</v>
      </c>
      <c r="Y3222">
        <v>984.18329000000006</v>
      </c>
    </row>
    <row r="3223" spans="1:25" x14ac:dyDescent="0.3">
      <c r="A3223">
        <v>3271</v>
      </c>
      <c r="B3223">
        <v>4704.9326199999996</v>
      </c>
      <c r="C3223">
        <v>2572.5376000000001</v>
      </c>
      <c r="D3223">
        <v>3969.8728000000001</v>
      </c>
      <c r="E3223">
        <v>4839.2997999999998</v>
      </c>
      <c r="F3223">
        <v>3000.11328</v>
      </c>
      <c r="G3223">
        <v>3053.7426799999998</v>
      </c>
      <c r="H3223">
        <v>3402.9558099999999</v>
      </c>
      <c r="I3223">
        <v>3565.2785600000002</v>
      </c>
      <c r="J3223">
        <v>5376.1904299999997</v>
      </c>
      <c r="K3223">
        <v>4003.5273400000001</v>
      </c>
      <c r="L3223">
        <v>3558.3923300000001</v>
      </c>
      <c r="M3223">
        <v>1937.11841</v>
      </c>
      <c r="N3223">
        <v>3968.9267599999998</v>
      </c>
      <c r="O3223">
        <v>5868.2040999999999</v>
      </c>
      <c r="P3223">
        <v>1522.4106400000001</v>
      </c>
      <c r="Q3223">
        <v>2638.3315400000001</v>
      </c>
      <c r="R3223">
        <v>4409.1455100000003</v>
      </c>
      <c r="S3223">
        <v>2722.2072800000001</v>
      </c>
      <c r="T3223">
        <v>4046.1540500000001</v>
      </c>
      <c r="U3223">
        <v>5367.7988299999997</v>
      </c>
      <c r="V3223">
        <v>2332.67236</v>
      </c>
      <c r="W3223">
        <v>4223.4819299999999</v>
      </c>
      <c r="X3223">
        <v>4538.4882799999996</v>
      </c>
      <c r="Y3223">
        <v>1501.9641099999999</v>
      </c>
    </row>
    <row r="3224" spans="1:25" x14ac:dyDescent="0.3">
      <c r="A3224">
        <v>3272</v>
      </c>
      <c r="B3224">
        <v>20.093399999999999</v>
      </c>
      <c r="C3224">
        <v>51.6374</v>
      </c>
      <c r="D3224">
        <v>24.712700000000002</v>
      </c>
      <c r="E3224">
        <v>30.616350000000001</v>
      </c>
      <c r="F3224">
        <v>31.6737</v>
      </c>
      <c r="G3224">
        <v>393.98568999999998</v>
      </c>
      <c r="H3224">
        <v>550.01642000000004</v>
      </c>
      <c r="I3224">
        <v>139.22380000000001</v>
      </c>
      <c r="J3224">
        <v>801.66925000000003</v>
      </c>
      <c r="K3224">
        <v>784.23505</v>
      </c>
      <c r="L3224">
        <v>402.24279999999999</v>
      </c>
      <c r="M3224">
        <v>639.01013</v>
      </c>
      <c r="N3224">
        <v>486.53728999999998</v>
      </c>
      <c r="O3224">
        <v>284.69387999999998</v>
      </c>
      <c r="P3224">
        <v>656.76648</v>
      </c>
      <c r="Q3224">
        <v>300.16376000000002</v>
      </c>
      <c r="R3224">
        <v>650.26837</v>
      </c>
      <c r="S3224">
        <v>607.24230999999997</v>
      </c>
      <c r="T3224">
        <v>399.96649000000002</v>
      </c>
      <c r="U3224">
        <v>334.53640999999999</v>
      </c>
      <c r="V3224">
        <v>492.68288999999999</v>
      </c>
      <c r="W3224">
        <v>388.72266000000002</v>
      </c>
      <c r="X3224">
        <v>384.24660999999998</v>
      </c>
      <c r="Y3224">
        <v>655.72497999999996</v>
      </c>
    </row>
    <row r="3225" spans="1:25" x14ac:dyDescent="0.3">
      <c r="A3225">
        <v>3273</v>
      </c>
      <c r="B3225">
        <v>2816.4331099999999</v>
      </c>
      <c r="C3225">
        <v>2232.8991700000001</v>
      </c>
      <c r="D3225">
        <v>4012.22217</v>
      </c>
      <c r="E3225">
        <v>1946.29565</v>
      </c>
      <c r="F3225">
        <v>4068.2424299999998</v>
      </c>
      <c r="G3225">
        <v>3067.4157700000001</v>
      </c>
      <c r="H3225">
        <v>3439.2543900000001</v>
      </c>
      <c r="I3225">
        <v>2100.72046</v>
      </c>
      <c r="J3225">
        <v>4854.9921899999999</v>
      </c>
      <c r="K3225">
        <v>2204.5070799999999</v>
      </c>
      <c r="L3225">
        <v>2709.0468799999999</v>
      </c>
      <c r="M3225">
        <v>2072.9401899999998</v>
      </c>
      <c r="N3225">
        <v>2209.9470200000001</v>
      </c>
      <c r="O3225">
        <v>1448.0416299999999</v>
      </c>
      <c r="P3225">
        <v>4122.3662100000001</v>
      </c>
      <c r="Q3225">
        <v>1639.41821</v>
      </c>
      <c r="R3225">
        <v>5602.6430700000001</v>
      </c>
      <c r="S3225">
        <v>3218.9472700000001</v>
      </c>
      <c r="T3225">
        <v>3485.8998999999999</v>
      </c>
      <c r="U3225">
        <v>3403.9558099999999</v>
      </c>
      <c r="V3225">
        <v>1825.66956</v>
      </c>
      <c r="W3225">
        <v>2450.0964399999998</v>
      </c>
      <c r="X3225">
        <v>1685.7241200000001</v>
      </c>
      <c r="Y3225">
        <v>3954.69751</v>
      </c>
    </row>
    <row r="3226" spans="1:25" x14ac:dyDescent="0.3">
      <c r="A3226">
        <v>3274</v>
      </c>
      <c r="B3226">
        <v>3731.0258800000001</v>
      </c>
      <c r="C3226">
        <v>2836.13501</v>
      </c>
      <c r="D3226">
        <v>2746.6640600000001</v>
      </c>
      <c r="E3226">
        <v>2225.1044900000002</v>
      </c>
      <c r="F3226">
        <v>4008.6801799999998</v>
      </c>
      <c r="G3226">
        <v>4741.4003899999998</v>
      </c>
      <c r="H3226">
        <v>2461.7976100000001</v>
      </c>
      <c r="I3226">
        <v>2568.46045</v>
      </c>
      <c r="J3226">
        <v>5428.8554700000004</v>
      </c>
      <c r="K3226">
        <v>4778.0214800000003</v>
      </c>
      <c r="L3226">
        <v>2803.3271500000001</v>
      </c>
      <c r="M3226">
        <v>3916.25146</v>
      </c>
      <c r="N3226">
        <v>4005.28809</v>
      </c>
      <c r="O3226">
        <v>2591.8015099999998</v>
      </c>
      <c r="P3226">
        <v>2943.4846200000002</v>
      </c>
      <c r="Q3226">
        <v>1202.46777</v>
      </c>
      <c r="R3226">
        <v>4179.7402300000003</v>
      </c>
      <c r="S3226">
        <v>3206.9995100000001</v>
      </c>
      <c r="T3226">
        <v>1737.9874299999999</v>
      </c>
      <c r="U3226">
        <v>2591.3676799999998</v>
      </c>
      <c r="V3226">
        <v>2348.7143599999999</v>
      </c>
      <c r="W3226">
        <v>2108.8366700000001</v>
      </c>
      <c r="X3226">
        <v>2027.9235799999999</v>
      </c>
      <c r="Y3226">
        <v>3132.58887</v>
      </c>
    </row>
    <row r="3227" spans="1:25" x14ac:dyDescent="0.3">
      <c r="A3227">
        <v>3275</v>
      </c>
      <c r="B3227">
        <v>435.47012999999998</v>
      </c>
      <c r="C3227">
        <v>2595.6969399999998</v>
      </c>
      <c r="D3227">
        <v>1334.5206599999999</v>
      </c>
      <c r="E3227">
        <v>1337.06979</v>
      </c>
      <c r="F3227">
        <v>2379.2516000000001</v>
      </c>
      <c r="G3227">
        <v>2115.73441</v>
      </c>
      <c r="H3227">
        <v>2051.0257900000001</v>
      </c>
      <c r="I3227" t="s">
        <v>0</v>
      </c>
      <c r="J3227">
        <v>1658.42733</v>
      </c>
      <c r="K3227">
        <v>1259.20469</v>
      </c>
      <c r="L3227" t="s">
        <v>0</v>
      </c>
      <c r="M3227">
        <v>2521.4723600000002</v>
      </c>
      <c r="N3227">
        <v>1396.8039900000001</v>
      </c>
      <c r="O3227">
        <v>1522.6967099999999</v>
      </c>
      <c r="P3227">
        <v>2176.88166</v>
      </c>
      <c r="Q3227">
        <v>1537.8142700000001</v>
      </c>
      <c r="R3227">
        <v>2385.4521500000001</v>
      </c>
      <c r="S3227">
        <v>1262.0205599999999</v>
      </c>
      <c r="T3227">
        <v>2261.1025399999999</v>
      </c>
      <c r="U3227">
        <v>1315.8582799999999</v>
      </c>
      <c r="V3227">
        <v>2666.2240999999999</v>
      </c>
      <c r="W3227">
        <v>1514.9667999999999</v>
      </c>
      <c r="X3227">
        <v>1730.2520099999999</v>
      </c>
      <c r="Y3227">
        <v>2242.6520099999998</v>
      </c>
    </row>
    <row r="3228" spans="1:25" x14ac:dyDescent="0.3">
      <c r="A3228">
        <v>3276</v>
      </c>
      <c r="B3228">
        <v>3727.4445799999999</v>
      </c>
      <c r="C3228">
        <v>3337.9331099999999</v>
      </c>
      <c r="D3228">
        <v>2160.2834499999999</v>
      </c>
      <c r="E3228">
        <v>1026.1041299999999</v>
      </c>
      <c r="F3228">
        <v>5014.7602500000003</v>
      </c>
      <c r="G3228">
        <v>5288.2124000000003</v>
      </c>
      <c r="H3228">
        <v>4694.4872999999998</v>
      </c>
      <c r="I3228">
        <v>6296.2382799999996</v>
      </c>
      <c r="J3228">
        <v>2909.02124</v>
      </c>
      <c r="K3228">
        <v>3355.26782</v>
      </c>
      <c r="L3228">
        <v>5877.5224600000001</v>
      </c>
      <c r="M3228">
        <v>7849.3071300000001</v>
      </c>
      <c r="N3228">
        <v>4952.5581099999999</v>
      </c>
      <c r="O3228">
        <v>1642.65771</v>
      </c>
      <c r="P3228">
        <v>2391.74683</v>
      </c>
      <c r="Q3228">
        <v>4867.3525399999999</v>
      </c>
      <c r="R3228">
        <v>3068.5546899999999</v>
      </c>
      <c r="S3228">
        <v>3150.9140600000001</v>
      </c>
      <c r="T3228">
        <v>6639.4580100000003</v>
      </c>
      <c r="U3228">
        <v>3000.2407199999998</v>
      </c>
      <c r="V3228">
        <v>3197.0285600000002</v>
      </c>
      <c r="W3228">
        <v>6406.6303699999999</v>
      </c>
      <c r="X3228">
        <v>2183.4294399999999</v>
      </c>
      <c r="Y3228">
        <v>1854.4843800000001</v>
      </c>
    </row>
    <row r="3229" spans="1:25" x14ac:dyDescent="0.3">
      <c r="A3229">
        <v>3277</v>
      </c>
      <c r="B3229">
        <v>734.98131999999998</v>
      </c>
      <c r="C3229">
        <v>312.25839000000002</v>
      </c>
      <c r="D3229">
        <v>366.98752000000002</v>
      </c>
      <c r="E3229">
        <v>34.441240000000001</v>
      </c>
      <c r="F3229">
        <v>57.156970000000001</v>
      </c>
      <c r="G3229">
        <v>536.00769000000003</v>
      </c>
      <c r="H3229">
        <v>841.81988999999999</v>
      </c>
      <c r="I3229">
        <v>879.56122000000005</v>
      </c>
      <c r="J3229">
        <v>1578.1193800000001</v>
      </c>
      <c r="K3229">
        <v>418.08136000000002</v>
      </c>
      <c r="L3229">
        <v>1177.5095200000001</v>
      </c>
      <c r="M3229">
        <v>1095.5968</v>
      </c>
      <c r="N3229">
        <v>935.74329</v>
      </c>
      <c r="O3229">
        <v>907.16161999999997</v>
      </c>
      <c r="P3229">
        <v>796.33716000000004</v>
      </c>
      <c r="Q3229">
        <v>832.47295999999994</v>
      </c>
      <c r="R3229">
        <v>938.04558999999995</v>
      </c>
      <c r="S3229">
        <v>418.77737000000002</v>
      </c>
      <c r="T3229">
        <v>1138.9995100000001</v>
      </c>
      <c r="U3229">
        <v>704.47009000000003</v>
      </c>
      <c r="V3229">
        <v>661.28448000000003</v>
      </c>
      <c r="W3229">
        <v>978.73064999999997</v>
      </c>
      <c r="X3229">
        <v>664.3075</v>
      </c>
      <c r="Y3229">
        <v>487.41390999999999</v>
      </c>
    </row>
    <row r="3230" spans="1:25" x14ac:dyDescent="0.3">
      <c r="A3230">
        <v>3278</v>
      </c>
      <c r="B3230">
        <v>1615.6544200000001</v>
      </c>
      <c r="C3230">
        <v>4901.6411099999996</v>
      </c>
      <c r="D3230">
        <v>4029.2002000000002</v>
      </c>
      <c r="E3230">
        <v>6475.87158</v>
      </c>
      <c r="F3230">
        <v>9241.8779300000006</v>
      </c>
      <c r="G3230">
        <v>4176.8486300000004</v>
      </c>
      <c r="H3230">
        <v>3230.2141099999999</v>
      </c>
      <c r="I3230">
        <v>2195.0039099999999</v>
      </c>
      <c r="J3230">
        <v>1508.58655</v>
      </c>
      <c r="K3230">
        <v>1026.0915500000001</v>
      </c>
      <c r="L3230">
        <v>1911.65967</v>
      </c>
      <c r="M3230">
        <v>5510.2959000000001</v>
      </c>
      <c r="N3230">
        <v>3013.4802199999999</v>
      </c>
      <c r="O3230">
        <v>8418.91309</v>
      </c>
      <c r="P3230">
        <v>1597.1374499999999</v>
      </c>
      <c r="Q3230">
        <v>1896.7739300000001</v>
      </c>
      <c r="R3230">
        <v>623.78857000000005</v>
      </c>
      <c r="S3230">
        <v>1109.5792200000001</v>
      </c>
      <c r="T3230">
        <v>1641.1944599999999</v>
      </c>
      <c r="U3230">
        <v>903.85015999999996</v>
      </c>
      <c r="V3230">
        <v>5572.9023399999996</v>
      </c>
      <c r="W3230">
        <v>4039.7133800000001</v>
      </c>
      <c r="X3230">
        <v>5361.3588900000004</v>
      </c>
      <c r="Y3230">
        <v>1031.1001000000001</v>
      </c>
    </row>
    <row r="3231" spans="1:25" x14ac:dyDescent="0.3">
      <c r="A3231">
        <v>3279</v>
      </c>
      <c r="B3231">
        <v>1652.7358400000001</v>
      </c>
      <c r="C3231">
        <v>500.62061</v>
      </c>
      <c r="D3231">
        <v>7352.9584999999997</v>
      </c>
      <c r="E3231">
        <v>3146.3335000000002</v>
      </c>
      <c r="F3231">
        <v>2390.5634799999998</v>
      </c>
      <c r="G3231">
        <v>2048.7731899999999</v>
      </c>
      <c r="H3231">
        <v>2928.1188999999999</v>
      </c>
      <c r="I3231">
        <v>844.90021000000002</v>
      </c>
      <c r="J3231">
        <v>1597.3061499999999</v>
      </c>
      <c r="K3231">
        <v>2914.17065</v>
      </c>
      <c r="L3231">
        <v>2628.75488</v>
      </c>
      <c r="M3231">
        <v>1455.66797</v>
      </c>
      <c r="N3231">
        <v>3223.1508800000001</v>
      </c>
      <c r="O3231">
        <v>1515.25269</v>
      </c>
      <c r="P3231">
        <v>893.00261999999998</v>
      </c>
      <c r="Q3231">
        <v>685.25951999999995</v>
      </c>
      <c r="R3231">
        <v>1192.5843500000001</v>
      </c>
      <c r="S3231">
        <v>3275.47559</v>
      </c>
      <c r="T3231">
        <v>951.68889999999999</v>
      </c>
      <c r="U3231">
        <v>2284.3212899999999</v>
      </c>
      <c r="V3231">
        <v>625.85631999999998</v>
      </c>
      <c r="W3231">
        <v>2080.0600599999998</v>
      </c>
      <c r="X3231">
        <v>1644.4592299999999</v>
      </c>
      <c r="Y3231">
        <v>987.43140000000005</v>
      </c>
    </row>
    <row r="3232" spans="1:25" x14ac:dyDescent="0.3">
      <c r="A3232">
        <v>3280</v>
      </c>
      <c r="B3232">
        <v>145.37529000000001</v>
      </c>
      <c r="C3232">
        <v>2341.1711399999999</v>
      </c>
      <c r="D3232">
        <v>651.22717</v>
      </c>
      <c r="E3232">
        <v>2024.91821</v>
      </c>
      <c r="F3232">
        <v>655.82097999999996</v>
      </c>
      <c r="G3232">
        <v>3250.32422</v>
      </c>
      <c r="H3232">
        <v>1662.88428</v>
      </c>
      <c r="I3232">
        <v>1154.9652100000001</v>
      </c>
      <c r="J3232">
        <v>1641.60229</v>
      </c>
      <c r="K3232">
        <v>1234.11951</v>
      </c>
      <c r="L3232">
        <v>1262.83728</v>
      </c>
      <c r="M3232">
        <v>2205.8456999999999</v>
      </c>
      <c r="N3232">
        <v>708.11815999999999</v>
      </c>
      <c r="O3232">
        <v>2499.4462899999999</v>
      </c>
      <c r="P3232">
        <v>740.65819999999997</v>
      </c>
      <c r="Q3232">
        <v>1036.8779300000001</v>
      </c>
      <c r="R3232">
        <v>1459.9353000000001</v>
      </c>
      <c r="S3232">
        <v>1065.18298</v>
      </c>
      <c r="T3232">
        <v>919.70318999999995</v>
      </c>
      <c r="U3232">
        <v>290.17394999999999</v>
      </c>
      <c r="V3232">
        <v>1998.2890600000001</v>
      </c>
      <c r="W3232">
        <v>1232.7536600000001</v>
      </c>
      <c r="X3232">
        <v>2010.81763</v>
      </c>
      <c r="Y3232">
        <v>525.38158999999996</v>
      </c>
    </row>
    <row r="3233" spans="1:25" x14ac:dyDescent="0.3">
      <c r="A3233">
        <v>3283</v>
      </c>
      <c r="B3233">
        <v>378.54691000000003</v>
      </c>
      <c r="C3233">
        <v>19.707049999999999</v>
      </c>
      <c r="D3233">
        <v>88.421949999999995</v>
      </c>
      <c r="E3233">
        <v>1136.83618</v>
      </c>
      <c r="F3233">
        <v>168.10355000000001</v>
      </c>
      <c r="G3233">
        <v>108.28025</v>
      </c>
      <c r="H3233">
        <v>43.311900000000001</v>
      </c>
      <c r="I3233" t="s">
        <v>0</v>
      </c>
      <c r="J3233">
        <v>1115.0205100000001</v>
      </c>
      <c r="K3233">
        <v>86.756699999999995</v>
      </c>
      <c r="L3233" t="s">
        <v>0</v>
      </c>
      <c r="M3233">
        <v>24.091899999999999</v>
      </c>
      <c r="N3233">
        <v>257.40350000000001</v>
      </c>
      <c r="O3233">
        <v>254.02104</v>
      </c>
      <c r="P3233">
        <v>33.360849999999999</v>
      </c>
      <c r="Q3233">
        <v>45.108649999999997</v>
      </c>
      <c r="R3233">
        <v>149.00746000000001</v>
      </c>
      <c r="S3233">
        <v>8.6692499999999999</v>
      </c>
      <c r="T3233">
        <v>113.54125000000001</v>
      </c>
      <c r="U3233">
        <v>94.51885</v>
      </c>
      <c r="V3233">
        <v>10.151</v>
      </c>
      <c r="W3233">
        <v>113.0752</v>
      </c>
      <c r="X3233">
        <v>38.313200000000002</v>
      </c>
      <c r="Y3233">
        <v>43.758850000000002</v>
      </c>
    </row>
    <row r="3234" spans="1:25" x14ac:dyDescent="0.3">
      <c r="A3234">
        <v>3284</v>
      </c>
      <c r="B3234">
        <v>629.75536999999997</v>
      </c>
      <c r="C3234">
        <v>940.89691000000005</v>
      </c>
      <c r="D3234">
        <v>475.25009</v>
      </c>
      <c r="E3234">
        <v>939.90332000000001</v>
      </c>
      <c r="F3234">
        <v>500.82843000000003</v>
      </c>
      <c r="G3234">
        <v>738.34740999999997</v>
      </c>
      <c r="H3234">
        <v>1676.34131</v>
      </c>
      <c r="I3234">
        <v>4314.74658</v>
      </c>
      <c r="J3234">
        <v>1961.9321299999999</v>
      </c>
      <c r="K3234">
        <v>2091.4169900000002</v>
      </c>
      <c r="L3234">
        <v>3875.6965300000002</v>
      </c>
      <c r="M3234">
        <v>1416.54871</v>
      </c>
      <c r="N3234">
        <v>3810.15796</v>
      </c>
      <c r="O3234">
        <v>1795.6271999999999</v>
      </c>
      <c r="P3234">
        <v>1662.0605499999999</v>
      </c>
      <c r="Q3234">
        <v>5105.3164100000004</v>
      </c>
      <c r="R3234">
        <v>1707.3243399999999</v>
      </c>
      <c r="S3234">
        <v>2186.6498999999999</v>
      </c>
      <c r="T3234">
        <v>2981.1516099999999</v>
      </c>
      <c r="U3234">
        <v>743.50121999999999</v>
      </c>
      <c r="V3234">
        <v>1236.79871</v>
      </c>
      <c r="W3234">
        <v>2837.9995100000001</v>
      </c>
      <c r="X3234">
        <v>1990.6918900000001</v>
      </c>
      <c r="Y3234">
        <v>1866.87</v>
      </c>
    </row>
    <row r="3235" spans="1:25" x14ac:dyDescent="0.3">
      <c r="A3235">
        <v>3285</v>
      </c>
      <c r="B3235">
        <v>2813.3852499999998</v>
      </c>
      <c r="C3235">
        <v>2223.10547</v>
      </c>
      <c r="D3235">
        <v>4934.8803699999999</v>
      </c>
      <c r="E3235">
        <v>4157.1069299999999</v>
      </c>
      <c r="F3235">
        <v>4522.3803699999999</v>
      </c>
      <c r="G3235">
        <v>2679.7526899999998</v>
      </c>
      <c r="H3235">
        <v>1519.38049</v>
      </c>
      <c r="I3235">
        <v>4034.3981899999999</v>
      </c>
      <c r="J3235">
        <v>2709.0422400000002</v>
      </c>
      <c r="K3235">
        <v>1448.52368</v>
      </c>
      <c r="L3235">
        <v>6254.6333000000004</v>
      </c>
      <c r="M3235">
        <v>1762.5523700000001</v>
      </c>
      <c r="N3235">
        <v>2241.2251000000001</v>
      </c>
      <c r="O3235">
        <v>4846.6953100000001</v>
      </c>
      <c r="P3235">
        <v>1309.7334000000001</v>
      </c>
      <c r="Q3235">
        <v>1522.6978799999999</v>
      </c>
      <c r="R3235">
        <v>2184.47705</v>
      </c>
      <c r="S3235">
        <v>1102.2858900000001</v>
      </c>
      <c r="T3235">
        <v>5402.02441</v>
      </c>
      <c r="U3235">
        <v>1570.4870599999999</v>
      </c>
      <c r="V3235">
        <v>1415.7351100000001</v>
      </c>
      <c r="W3235">
        <v>1672.01746</v>
      </c>
      <c r="X3235">
        <v>3386.875</v>
      </c>
      <c r="Y3235">
        <v>1261.1811499999999</v>
      </c>
    </row>
    <row r="3236" spans="1:25" x14ac:dyDescent="0.3">
      <c r="A3236">
        <v>3287</v>
      </c>
      <c r="B3236">
        <v>1359.60193</v>
      </c>
      <c r="C3236">
        <v>3178.55566</v>
      </c>
      <c r="D3236">
        <v>1293.4427499999999</v>
      </c>
      <c r="E3236">
        <v>1429.5067100000001</v>
      </c>
      <c r="F3236">
        <v>1630.29333</v>
      </c>
      <c r="G3236">
        <v>1546.3663300000001</v>
      </c>
      <c r="H3236">
        <v>1795.4313999999999</v>
      </c>
      <c r="I3236" t="s">
        <v>0</v>
      </c>
      <c r="J3236">
        <v>3142.6831099999999</v>
      </c>
      <c r="K3236">
        <v>2912.7011699999998</v>
      </c>
      <c r="L3236" t="s">
        <v>0</v>
      </c>
      <c r="M3236">
        <v>3504.7836900000002</v>
      </c>
      <c r="N3236">
        <v>1168.2586699999999</v>
      </c>
      <c r="O3236">
        <v>893.06084999999996</v>
      </c>
      <c r="P3236">
        <v>2618.5349099999999</v>
      </c>
      <c r="Q3236">
        <v>2484.8278799999998</v>
      </c>
      <c r="R3236">
        <v>2340.87646</v>
      </c>
      <c r="S3236">
        <v>3020.1550299999999</v>
      </c>
      <c r="T3236">
        <v>1313.13879</v>
      </c>
      <c r="U3236">
        <v>1639.80054</v>
      </c>
      <c r="V3236">
        <v>3641.9316399999998</v>
      </c>
      <c r="W3236">
        <v>1519.36304</v>
      </c>
      <c r="X3236">
        <v>1475.72632</v>
      </c>
      <c r="Y3236">
        <v>2253.9716800000001</v>
      </c>
    </row>
    <row r="3237" spans="1:25" x14ac:dyDescent="0.3">
      <c r="A3237">
        <v>3288</v>
      </c>
      <c r="B3237">
        <v>392.9581</v>
      </c>
      <c r="C3237">
        <v>99.676050000000004</v>
      </c>
      <c r="D3237">
        <v>246.41794999999999</v>
      </c>
      <c r="E3237">
        <v>324.28796</v>
      </c>
      <c r="F3237">
        <v>77.549899999999994</v>
      </c>
      <c r="G3237">
        <v>464.10135000000002</v>
      </c>
      <c r="H3237">
        <v>446.52584999999999</v>
      </c>
      <c r="I3237">
        <v>1523.99963</v>
      </c>
      <c r="J3237">
        <v>1926.76819</v>
      </c>
      <c r="K3237">
        <v>783.25145999999995</v>
      </c>
      <c r="L3237">
        <v>611.70556999999997</v>
      </c>
      <c r="M3237">
        <v>617.70763999999997</v>
      </c>
      <c r="N3237">
        <v>100.70705</v>
      </c>
      <c r="O3237">
        <v>782.10193000000004</v>
      </c>
      <c r="P3237">
        <v>275.93331999999998</v>
      </c>
      <c r="Q3237">
        <v>471.32544000000001</v>
      </c>
      <c r="R3237">
        <v>1193.09485</v>
      </c>
      <c r="S3237">
        <v>598.51018999999997</v>
      </c>
      <c r="T3237">
        <v>594.34595000000002</v>
      </c>
      <c r="U3237">
        <v>503.02850000000001</v>
      </c>
      <c r="V3237">
        <v>612.86028999999996</v>
      </c>
      <c r="W3237">
        <v>175.10861</v>
      </c>
      <c r="X3237">
        <v>687.29369999999994</v>
      </c>
      <c r="Y3237">
        <v>307.26044000000002</v>
      </c>
    </row>
    <row r="3238" spans="1:25" x14ac:dyDescent="0.3">
      <c r="A3238">
        <v>3289</v>
      </c>
      <c r="B3238">
        <v>366.40552000000002</v>
      </c>
      <c r="C3238">
        <v>1281.40906</v>
      </c>
      <c r="D3238">
        <v>69.067549999999997</v>
      </c>
      <c r="E3238">
        <v>174.14591999999999</v>
      </c>
      <c r="F3238">
        <v>217.68903</v>
      </c>
      <c r="G3238">
        <v>3483.2866199999999</v>
      </c>
      <c r="H3238">
        <v>3839.0788600000001</v>
      </c>
      <c r="I3238">
        <v>3535.2214399999998</v>
      </c>
      <c r="J3238">
        <v>3186.7941900000001</v>
      </c>
      <c r="K3238">
        <v>3098.62988</v>
      </c>
      <c r="L3238">
        <v>1695.4997599999999</v>
      </c>
      <c r="M3238">
        <v>4280.0771500000001</v>
      </c>
      <c r="N3238">
        <v>4061.9892599999998</v>
      </c>
      <c r="O3238">
        <v>1888.02197</v>
      </c>
      <c r="P3238">
        <v>4339.4526400000004</v>
      </c>
      <c r="Q3238">
        <v>1855.9160199999999</v>
      </c>
      <c r="R3238">
        <v>1973.4964600000001</v>
      </c>
      <c r="S3238">
        <v>2955.80566</v>
      </c>
      <c r="T3238">
        <v>1185.4411600000001</v>
      </c>
      <c r="U3238">
        <v>2157.43579</v>
      </c>
      <c r="V3238">
        <v>1981.0290500000001</v>
      </c>
      <c r="W3238">
        <v>2839.3461900000002</v>
      </c>
      <c r="X3238">
        <v>2369.4235800000001</v>
      </c>
      <c r="Y3238">
        <v>3255.0424800000001</v>
      </c>
    </row>
    <row r="3239" spans="1:25" x14ac:dyDescent="0.3">
      <c r="A3239">
        <v>3290</v>
      </c>
      <c r="B3239">
        <v>1201.12952</v>
      </c>
      <c r="C3239">
        <v>680.36383000000001</v>
      </c>
      <c r="D3239">
        <v>1832.3377700000001</v>
      </c>
      <c r="E3239">
        <v>3420.9157700000001</v>
      </c>
      <c r="F3239">
        <v>2358.4946300000001</v>
      </c>
      <c r="G3239">
        <v>1421.2353499999999</v>
      </c>
      <c r="H3239">
        <v>2670.4694800000002</v>
      </c>
      <c r="I3239">
        <v>1416.9957300000001</v>
      </c>
      <c r="J3239">
        <v>570.36090000000002</v>
      </c>
      <c r="K3239">
        <v>2060.8020000000001</v>
      </c>
      <c r="L3239">
        <v>842.53954999999996</v>
      </c>
      <c r="M3239">
        <v>407.38965000000002</v>
      </c>
      <c r="N3239">
        <v>2961.0959499999999</v>
      </c>
      <c r="O3239">
        <v>1624.76233</v>
      </c>
      <c r="P3239">
        <v>1252.16968</v>
      </c>
      <c r="Q3239">
        <v>905.98113999999998</v>
      </c>
      <c r="R3239">
        <v>1153.8566900000001</v>
      </c>
      <c r="S3239">
        <v>1826.11023</v>
      </c>
      <c r="T3239">
        <v>677.48688000000004</v>
      </c>
      <c r="U3239">
        <v>2367.65112</v>
      </c>
      <c r="V3239">
        <v>847.28290000000004</v>
      </c>
      <c r="W3239">
        <v>2146.18237</v>
      </c>
      <c r="X3239">
        <v>952.34533999999996</v>
      </c>
      <c r="Y3239">
        <v>1069.9252899999999</v>
      </c>
    </row>
    <row r="3240" spans="1:25" x14ac:dyDescent="0.3">
      <c r="A3240">
        <v>3291</v>
      </c>
      <c r="B3240">
        <v>3774.2507300000002</v>
      </c>
      <c r="C3240">
        <v>1803.5896</v>
      </c>
      <c r="D3240">
        <v>454.57109000000003</v>
      </c>
      <c r="E3240">
        <v>205.48858999999999</v>
      </c>
      <c r="F3240">
        <v>16.819600000000001</v>
      </c>
      <c r="G3240">
        <v>1456.40662</v>
      </c>
      <c r="H3240">
        <v>3247.9022199999999</v>
      </c>
      <c r="I3240" t="s">
        <v>0</v>
      </c>
      <c r="J3240">
        <v>1777.1959199999999</v>
      </c>
      <c r="K3240">
        <v>1596.42383</v>
      </c>
      <c r="L3240" t="s">
        <v>0</v>
      </c>
      <c r="M3240">
        <v>1325.9426900000001</v>
      </c>
      <c r="N3240">
        <v>1260.6878099999999</v>
      </c>
      <c r="O3240">
        <v>850.89364999999998</v>
      </c>
      <c r="P3240">
        <v>2495.8706699999998</v>
      </c>
      <c r="Q3240">
        <v>2272.60718</v>
      </c>
      <c r="R3240">
        <v>2286.9184599999999</v>
      </c>
      <c r="S3240">
        <v>1775.0983900000001</v>
      </c>
      <c r="T3240">
        <v>4849.1556399999999</v>
      </c>
      <c r="U3240">
        <v>2529.3834200000001</v>
      </c>
      <c r="V3240">
        <v>3362.3654799999999</v>
      </c>
      <c r="W3240">
        <v>1409.3978300000001</v>
      </c>
      <c r="X3240">
        <v>1580.03468</v>
      </c>
      <c r="Y3240">
        <v>2423.7793000000001</v>
      </c>
    </row>
    <row r="3241" spans="1:25" x14ac:dyDescent="0.3">
      <c r="A3241">
        <v>3292</v>
      </c>
      <c r="B3241">
        <v>143.9102</v>
      </c>
      <c r="C3241">
        <v>1808.21118</v>
      </c>
      <c r="D3241">
        <v>4.1799999999999997E-2</v>
      </c>
      <c r="E3241">
        <v>1873.8342299999999</v>
      </c>
      <c r="F3241">
        <v>0</v>
      </c>
      <c r="G3241">
        <v>73.380399999999995</v>
      </c>
      <c r="H3241">
        <v>986.92040999999995</v>
      </c>
      <c r="I3241">
        <v>2691.7031200000001</v>
      </c>
      <c r="J3241">
        <v>30.848199999999999</v>
      </c>
      <c r="K3241">
        <v>2682.7289999999998</v>
      </c>
      <c r="L3241">
        <v>648.93358999999998</v>
      </c>
      <c r="M3241">
        <v>1084.57239</v>
      </c>
      <c r="N3241">
        <v>5.1641000000000004</v>
      </c>
      <c r="O3241">
        <v>1163.2023899999999</v>
      </c>
      <c r="P3241">
        <v>22.754999999999999</v>
      </c>
      <c r="Q3241">
        <v>3423.5136699999998</v>
      </c>
      <c r="R3241">
        <v>23.692799999999998</v>
      </c>
      <c r="S3241">
        <v>2388.9794900000002</v>
      </c>
      <c r="T3241">
        <v>445.43301000000002</v>
      </c>
      <c r="U3241">
        <v>1463.33582</v>
      </c>
      <c r="V3241">
        <v>2841.1206099999999</v>
      </c>
      <c r="W3241">
        <v>10.8719</v>
      </c>
      <c r="X3241">
        <v>1232.79321</v>
      </c>
      <c r="Y3241">
        <v>114.1097</v>
      </c>
    </row>
    <row r="3242" spans="1:25" x14ac:dyDescent="0.3">
      <c r="A3242">
        <v>3293</v>
      </c>
      <c r="B3242">
        <v>3071.4555700000001</v>
      </c>
      <c r="C3242">
        <v>2335.40967</v>
      </c>
      <c r="D3242">
        <v>3809.9531200000001</v>
      </c>
      <c r="E3242">
        <v>1388.79395</v>
      </c>
      <c r="F3242">
        <v>2458.0522500000002</v>
      </c>
      <c r="G3242">
        <v>2004.1320800000001</v>
      </c>
      <c r="H3242">
        <v>2094.4743699999999</v>
      </c>
      <c r="I3242">
        <v>1667.76514</v>
      </c>
      <c r="J3242">
        <v>1092.8813500000001</v>
      </c>
      <c r="K3242">
        <v>1911.98901</v>
      </c>
      <c r="L3242">
        <v>2036.46729</v>
      </c>
      <c r="M3242">
        <v>2311.18408</v>
      </c>
      <c r="N3242">
        <v>1897.4231</v>
      </c>
      <c r="O3242">
        <v>1078.7476799999999</v>
      </c>
      <c r="P3242">
        <v>2770.53125</v>
      </c>
      <c r="Q3242">
        <v>2346.8501000000001</v>
      </c>
      <c r="R3242">
        <v>1392.6343999999999</v>
      </c>
      <c r="S3242">
        <v>2036.0141599999999</v>
      </c>
      <c r="T3242">
        <v>2510.5336900000002</v>
      </c>
      <c r="U3242">
        <v>1870.7442599999999</v>
      </c>
      <c r="V3242">
        <v>2680.5210000000002</v>
      </c>
      <c r="W3242">
        <v>1792.7065399999999</v>
      </c>
      <c r="X3242">
        <v>1132.1756600000001</v>
      </c>
      <c r="Y3242">
        <v>2675.2959000000001</v>
      </c>
    </row>
    <row r="3243" spans="1:25" x14ac:dyDescent="0.3">
      <c r="A3243">
        <v>3294</v>
      </c>
      <c r="B3243">
        <v>1394.2260699999999</v>
      </c>
      <c r="C3243">
        <v>1049.4290800000001</v>
      </c>
      <c r="D3243">
        <v>3102.3327599999998</v>
      </c>
      <c r="E3243">
        <v>581.32421999999997</v>
      </c>
      <c r="F3243">
        <v>838.37279999999998</v>
      </c>
      <c r="G3243">
        <v>914.22693000000004</v>
      </c>
      <c r="H3243">
        <v>1641.78784</v>
      </c>
      <c r="I3243">
        <v>2241.0097700000001</v>
      </c>
      <c r="J3243">
        <v>3364.1059599999999</v>
      </c>
      <c r="K3243">
        <v>2860.6865200000002</v>
      </c>
      <c r="L3243">
        <v>1554.18958</v>
      </c>
      <c r="M3243">
        <v>1971.70496</v>
      </c>
      <c r="N3243">
        <v>4374.2578100000001</v>
      </c>
      <c r="O3243">
        <v>1401.2357199999999</v>
      </c>
      <c r="P3243">
        <v>1738.3167699999999</v>
      </c>
      <c r="Q3243">
        <v>2035.8853799999999</v>
      </c>
      <c r="R3243">
        <v>2225.4555700000001</v>
      </c>
      <c r="S3243">
        <v>2668.7724600000001</v>
      </c>
      <c r="T3243">
        <v>1249.34448</v>
      </c>
      <c r="U3243">
        <v>2443.17578</v>
      </c>
      <c r="V3243">
        <v>1880.9837600000001</v>
      </c>
      <c r="W3243">
        <v>4249.6230500000001</v>
      </c>
      <c r="X3243">
        <v>1738.15869</v>
      </c>
      <c r="Y3243">
        <v>1590.76331</v>
      </c>
    </row>
    <row r="3244" spans="1:25" x14ac:dyDescent="0.3">
      <c r="A3244">
        <v>3295</v>
      </c>
      <c r="B3244">
        <v>3219.0503199999998</v>
      </c>
      <c r="C3244">
        <v>2666.2215299999998</v>
      </c>
      <c r="D3244">
        <v>2591.60313</v>
      </c>
      <c r="E3244">
        <v>1324.3277499999999</v>
      </c>
      <c r="F3244">
        <v>1954.7616399999999</v>
      </c>
      <c r="G3244">
        <v>2412.2277100000001</v>
      </c>
      <c r="H3244">
        <v>1240.6378299999999</v>
      </c>
      <c r="I3244" t="s">
        <v>0</v>
      </c>
      <c r="J3244">
        <v>3032.1987899999999</v>
      </c>
      <c r="K3244" t="s">
        <v>0</v>
      </c>
      <c r="L3244" t="s">
        <v>0</v>
      </c>
      <c r="M3244">
        <v>3206.0550499999999</v>
      </c>
      <c r="N3244">
        <v>680.46484999999996</v>
      </c>
      <c r="O3244">
        <v>2948.9572199999998</v>
      </c>
      <c r="P3244">
        <v>747.06145000000004</v>
      </c>
      <c r="Q3244">
        <v>2870.8352100000002</v>
      </c>
      <c r="R3244">
        <v>693.43593999999996</v>
      </c>
      <c r="S3244">
        <v>4996.8855400000002</v>
      </c>
      <c r="T3244">
        <v>1325.2932599999999</v>
      </c>
      <c r="U3244">
        <v>2224.1315599999998</v>
      </c>
      <c r="V3244">
        <v>1957.58151</v>
      </c>
      <c r="W3244">
        <v>582.55879000000004</v>
      </c>
      <c r="X3244">
        <v>2005.3480999999999</v>
      </c>
      <c r="Y3244">
        <v>906.82692999999995</v>
      </c>
    </row>
    <row r="3245" spans="1:25" x14ac:dyDescent="0.3">
      <c r="A3245">
        <v>3296</v>
      </c>
      <c r="B3245">
        <v>922.12963999999999</v>
      </c>
      <c r="C3245">
        <v>2350.6423300000001</v>
      </c>
      <c r="D3245">
        <v>1232.1091300000001</v>
      </c>
      <c r="E3245">
        <v>2082.01782</v>
      </c>
      <c r="F3245">
        <v>1957.5605499999999</v>
      </c>
      <c r="G3245">
        <v>4277.8496100000002</v>
      </c>
      <c r="H3245">
        <v>2510.7526899999998</v>
      </c>
      <c r="I3245">
        <v>4310.5449200000003</v>
      </c>
      <c r="J3245">
        <v>2973.8769499999999</v>
      </c>
      <c r="K3245">
        <v>3645.6772500000002</v>
      </c>
      <c r="L3245">
        <v>5352.2763699999996</v>
      </c>
      <c r="M3245">
        <v>3872.4697299999998</v>
      </c>
      <c r="N3245">
        <v>3051.8129899999999</v>
      </c>
      <c r="O3245">
        <v>2511.1904300000001</v>
      </c>
      <c r="P3245">
        <v>2548.2429200000001</v>
      </c>
      <c r="Q3245">
        <v>3911.21729</v>
      </c>
      <c r="R3245">
        <v>2073.0414999999998</v>
      </c>
      <c r="S3245">
        <v>2956.57935</v>
      </c>
      <c r="T3245">
        <v>4135.6557599999996</v>
      </c>
      <c r="U3245">
        <v>1983.4006300000001</v>
      </c>
      <c r="V3245">
        <v>4576.9672899999996</v>
      </c>
      <c r="W3245">
        <v>2254.1623500000001</v>
      </c>
      <c r="X3245">
        <v>3084.0056199999999</v>
      </c>
      <c r="Y3245">
        <v>4321.9404299999997</v>
      </c>
    </row>
    <row r="3246" spans="1:25" x14ac:dyDescent="0.3">
      <c r="A3246">
        <v>3297</v>
      </c>
      <c r="B3246">
        <v>826.06964000000005</v>
      </c>
      <c r="C3246">
        <v>1545.2298599999999</v>
      </c>
      <c r="D3246">
        <v>54.274850000000001</v>
      </c>
      <c r="E3246">
        <v>1645.27368</v>
      </c>
      <c r="F3246">
        <v>759.42364999999995</v>
      </c>
      <c r="G3246">
        <v>143.70219</v>
      </c>
      <c r="H3246">
        <v>566.31506000000002</v>
      </c>
      <c r="I3246">
        <v>471.21625</v>
      </c>
      <c r="J3246">
        <v>4.5924300000000002</v>
      </c>
      <c r="K3246">
        <v>1367.3644999999999</v>
      </c>
      <c r="L3246">
        <v>43.769019999999998</v>
      </c>
      <c r="M3246">
        <v>309.11853000000002</v>
      </c>
      <c r="N3246">
        <v>364.95312000000001</v>
      </c>
      <c r="O3246">
        <v>406.89368000000002</v>
      </c>
      <c r="P3246">
        <v>3260.4694800000002</v>
      </c>
      <c r="Q3246">
        <v>823.24756000000002</v>
      </c>
      <c r="R3246">
        <v>461.63330000000002</v>
      </c>
      <c r="S3246">
        <v>1096.9873</v>
      </c>
      <c r="T3246">
        <v>49.709249999999997</v>
      </c>
      <c r="U3246">
        <v>920.56061</v>
      </c>
      <c r="V3246">
        <v>1000.59998</v>
      </c>
      <c r="W3246">
        <v>128.32550000000001</v>
      </c>
      <c r="X3246">
        <v>367.04059000000001</v>
      </c>
      <c r="Y3246">
        <v>2275.0983900000001</v>
      </c>
    </row>
    <row r="3247" spans="1:25" x14ac:dyDescent="0.3">
      <c r="A3247">
        <v>3298</v>
      </c>
      <c r="B3247">
        <v>175.25360000000001</v>
      </c>
      <c r="C3247">
        <v>313.27640000000002</v>
      </c>
      <c r="D3247">
        <v>28.708600000000001</v>
      </c>
      <c r="E3247">
        <v>89.690200000000004</v>
      </c>
      <c r="F3247">
        <v>65.344800000000006</v>
      </c>
      <c r="G3247">
        <v>67.531400000000005</v>
      </c>
      <c r="H3247">
        <v>4900.8232399999997</v>
      </c>
      <c r="I3247">
        <v>211.91380000000001</v>
      </c>
      <c r="J3247">
        <v>50.465400000000002</v>
      </c>
      <c r="K3247">
        <v>712.04467999999997</v>
      </c>
      <c r="L3247">
        <v>1706.72424</v>
      </c>
      <c r="M3247">
        <v>5690.46875</v>
      </c>
      <c r="N3247">
        <v>1.587</v>
      </c>
      <c r="O3247">
        <v>2.4419</v>
      </c>
      <c r="P3247">
        <v>104.48090000000001</v>
      </c>
      <c r="Q3247">
        <v>2656.0939899999998</v>
      </c>
      <c r="R3247">
        <v>17.797499999999999</v>
      </c>
      <c r="S3247">
        <v>498.87671</v>
      </c>
      <c r="T3247">
        <v>2973.6472199999998</v>
      </c>
      <c r="U3247">
        <v>1237.25244</v>
      </c>
      <c r="V3247">
        <v>2871.2900399999999</v>
      </c>
      <c r="W3247">
        <v>0.1376</v>
      </c>
      <c r="X3247">
        <v>293.68680000000001</v>
      </c>
      <c r="Y3247">
        <v>105.26300000000001</v>
      </c>
    </row>
    <row r="3248" spans="1:25" x14ac:dyDescent="0.3">
      <c r="A3248">
        <v>3299</v>
      </c>
      <c r="B3248">
        <v>3096.32251</v>
      </c>
      <c r="C3248">
        <v>2912.06763</v>
      </c>
      <c r="D3248">
        <v>1413.7233900000001</v>
      </c>
      <c r="E3248">
        <v>1289.12805</v>
      </c>
      <c r="F3248">
        <v>1671.3343500000001</v>
      </c>
      <c r="G3248">
        <v>3312.7055700000001</v>
      </c>
      <c r="H3248">
        <v>1670.6665</v>
      </c>
      <c r="I3248">
        <v>1826.42651</v>
      </c>
      <c r="J3248">
        <v>1949.4675299999999</v>
      </c>
      <c r="K3248">
        <v>2191.2128899999998</v>
      </c>
      <c r="L3248">
        <v>2469.9060100000002</v>
      </c>
      <c r="M3248">
        <v>3505.5756799999999</v>
      </c>
      <c r="N3248">
        <v>1898.10535</v>
      </c>
      <c r="O3248">
        <v>1882.03882</v>
      </c>
      <c r="P3248">
        <v>2423.3366700000001</v>
      </c>
      <c r="Q3248">
        <v>1189.48206</v>
      </c>
      <c r="R3248">
        <v>1760.8349599999999</v>
      </c>
      <c r="S3248">
        <v>1861.67725</v>
      </c>
      <c r="T3248">
        <v>1966.33276</v>
      </c>
      <c r="U3248">
        <v>1843.0214800000001</v>
      </c>
      <c r="V3248">
        <v>2920.0341800000001</v>
      </c>
      <c r="W3248">
        <v>1517.3220200000001</v>
      </c>
      <c r="X3248">
        <v>1471.8789099999999</v>
      </c>
      <c r="Y3248">
        <v>2477.5617699999998</v>
      </c>
    </row>
    <row r="3249" spans="1:25" x14ac:dyDescent="0.3">
      <c r="A3249">
        <v>3300</v>
      </c>
      <c r="B3249">
        <v>734.52148</v>
      </c>
      <c r="C3249">
        <v>144.7587</v>
      </c>
      <c r="D3249">
        <v>150.85919000000001</v>
      </c>
      <c r="E3249">
        <v>1191.56897</v>
      </c>
      <c r="F3249">
        <v>112.25885</v>
      </c>
      <c r="G3249">
        <v>467.62765999999999</v>
      </c>
      <c r="H3249">
        <v>608.42345999999998</v>
      </c>
      <c r="I3249">
        <v>1692.52441</v>
      </c>
      <c r="J3249">
        <v>235.43671000000001</v>
      </c>
      <c r="K3249">
        <v>515.73584000000005</v>
      </c>
      <c r="L3249">
        <v>403.79205000000002</v>
      </c>
      <c r="M3249">
        <v>149.12585000000001</v>
      </c>
      <c r="N3249">
        <v>1057.30261</v>
      </c>
      <c r="O3249">
        <v>926.61114999999995</v>
      </c>
      <c r="P3249">
        <v>666.58685000000003</v>
      </c>
      <c r="Q3249">
        <v>495.96442000000002</v>
      </c>
      <c r="R3249">
        <v>350.46420000000001</v>
      </c>
      <c r="S3249">
        <v>401.89798000000002</v>
      </c>
      <c r="T3249">
        <v>225.28658999999999</v>
      </c>
      <c r="U3249">
        <v>1024.6715099999999</v>
      </c>
      <c r="V3249">
        <v>239.10585</v>
      </c>
      <c r="W3249">
        <v>895.54938000000004</v>
      </c>
      <c r="X3249">
        <v>1872.5815399999999</v>
      </c>
      <c r="Y3249">
        <v>652.34582999999998</v>
      </c>
    </row>
    <row r="3250" spans="1:25" x14ac:dyDescent="0.3">
      <c r="A3250">
        <v>3301</v>
      </c>
      <c r="B3250">
        <v>2632.3642599999998</v>
      </c>
      <c r="C3250">
        <v>272.08852999999999</v>
      </c>
      <c r="D3250">
        <v>948.29687999999999</v>
      </c>
      <c r="E3250">
        <v>828.46587999999997</v>
      </c>
      <c r="F3250">
        <v>405.04644999999999</v>
      </c>
      <c r="G3250">
        <v>676.03747999999996</v>
      </c>
      <c r="H3250">
        <v>1388.34033</v>
      </c>
      <c r="I3250">
        <v>925.78479000000004</v>
      </c>
      <c r="J3250">
        <v>1734.6328100000001</v>
      </c>
      <c r="K3250">
        <v>1219.08142</v>
      </c>
      <c r="L3250">
        <v>1301.00146</v>
      </c>
      <c r="M3250">
        <v>481.58843999999999</v>
      </c>
      <c r="N3250">
        <v>1976.9486099999999</v>
      </c>
      <c r="O3250">
        <v>1750.37085</v>
      </c>
      <c r="P3250">
        <v>1126.40381</v>
      </c>
      <c r="Q3250">
        <v>1322.68433</v>
      </c>
      <c r="R3250">
        <v>852.47253000000001</v>
      </c>
      <c r="S3250">
        <v>1371.1853000000001</v>
      </c>
      <c r="T3250">
        <v>943.90270999999996</v>
      </c>
      <c r="U3250">
        <v>1500.8730499999999</v>
      </c>
      <c r="V3250">
        <v>498.63159000000002</v>
      </c>
      <c r="W3250">
        <v>1811.6518599999999</v>
      </c>
      <c r="X3250">
        <v>1362.7185099999999</v>
      </c>
      <c r="Y3250">
        <v>337.63702000000001</v>
      </c>
    </row>
    <row r="3251" spans="1:25" x14ac:dyDescent="0.3">
      <c r="A3251">
        <v>3302</v>
      </c>
      <c r="B3251">
        <v>397.935</v>
      </c>
      <c r="C3251">
        <v>240.72040000000001</v>
      </c>
      <c r="D3251">
        <v>2058.4533700000002</v>
      </c>
      <c r="E3251">
        <v>683.81622000000004</v>
      </c>
      <c r="F3251">
        <v>82.814300000000003</v>
      </c>
      <c r="G3251">
        <v>1976.5538300000001</v>
      </c>
      <c r="H3251">
        <v>590.46160999999995</v>
      </c>
      <c r="I3251">
        <v>2370.4155300000002</v>
      </c>
      <c r="J3251">
        <v>284.25089000000003</v>
      </c>
      <c r="K3251">
        <v>492.37299000000002</v>
      </c>
      <c r="L3251">
        <v>904.81566999999995</v>
      </c>
      <c r="M3251">
        <v>390.16699</v>
      </c>
      <c r="N3251">
        <v>1845.3762200000001</v>
      </c>
      <c r="O3251">
        <v>1415.30261</v>
      </c>
      <c r="P3251">
        <v>526.31188999999995</v>
      </c>
      <c r="Q3251">
        <v>795.64000999999996</v>
      </c>
      <c r="R3251">
        <v>226.18459999999999</v>
      </c>
      <c r="S3251">
        <v>416.83981</v>
      </c>
      <c r="T3251">
        <v>512.65941999999995</v>
      </c>
      <c r="U3251">
        <v>418.49468999999999</v>
      </c>
      <c r="V3251">
        <v>227.49100000000001</v>
      </c>
      <c r="W3251">
        <v>1436.6890900000001</v>
      </c>
      <c r="X3251">
        <v>1539.25342</v>
      </c>
      <c r="Y3251">
        <v>716.94421</v>
      </c>
    </row>
    <row r="3252" spans="1:25" x14ac:dyDescent="0.3">
      <c r="A3252">
        <v>3303</v>
      </c>
      <c r="B3252">
        <v>1522.4033199999999</v>
      </c>
      <c r="C3252">
        <v>5013.5898399999996</v>
      </c>
      <c r="D3252">
        <v>3219.9792499999999</v>
      </c>
      <c r="E3252">
        <v>9497.7636700000003</v>
      </c>
      <c r="F3252">
        <v>4266.2197299999998</v>
      </c>
      <c r="G3252">
        <v>2742.7299800000001</v>
      </c>
      <c r="H3252">
        <v>2806.91455</v>
      </c>
      <c r="I3252">
        <v>116.24471</v>
      </c>
      <c r="J3252">
        <v>4431.8964800000003</v>
      </c>
      <c r="K3252">
        <v>4848.9365200000002</v>
      </c>
      <c r="L3252">
        <v>942.02306999999996</v>
      </c>
      <c r="M3252">
        <v>3987.68066</v>
      </c>
      <c r="N3252">
        <v>2504.10376</v>
      </c>
      <c r="O3252">
        <v>3906.6091299999998</v>
      </c>
      <c r="P3252">
        <v>1267.3623</v>
      </c>
      <c r="Q3252">
        <v>74.980400000000003</v>
      </c>
      <c r="R3252">
        <v>5202.3920900000003</v>
      </c>
      <c r="S3252">
        <v>7157.3310499999998</v>
      </c>
      <c r="T3252">
        <v>1013.31909</v>
      </c>
      <c r="U3252">
        <v>2397.8410600000002</v>
      </c>
      <c r="V3252">
        <v>3155.1916500000002</v>
      </c>
      <c r="W3252">
        <v>1471.2135000000001</v>
      </c>
      <c r="X3252">
        <v>2775.8654799999999</v>
      </c>
      <c r="Y3252">
        <v>1759.6320800000001</v>
      </c>
    </row>
    <row r="3253" spans="1:25" x14ac:dyDescent="0.3">
      <c r="A3253">
        <v>3304</v>
      </c>
      <c r="B3253">
        <v>421.45618000000002</v>
      </c>
      <c r="C3253">
        <v>526.23567000000003</v>
      </c>
      <c r="D3253">
        <v>666.88726999999994</v>
      </c>
      <c r="E3253">
        <v>397.10399000000001</v>
      </c>
      <c r="F3253">
        <v>501.41016999999999</v>
      </c>
      <c r="G3253">
        <v>701.17307000000005</v>
      </c>
      <c r="H3253">
        <v>794.78261999999995</v>
      </c>
      <c r="I3253" t="s">
        <v>0</v>
      </c>
      <c r="J3253">
        <v>1258.41678</v>
      </c>
      <c r="K3253">
        <v>1134.46279</v>
      </c>
      <c r="L3253" t="s">
        <v>0</v>
      </c>
      <c r="M3253">
        <v>475.32044000000002</v>
      </c>
      <c r="N3253">
        <v>448.22591</v>
      </c>
      <c r="O3253">
        <v>595.29597000000001</v>
      </c>
      <c r="P3253">
        <v>543.62982999999997</v>
      </c>
      <c r="Q3253">
        <v>1114.8266900000001</v>
      </c>
      <c r="R3253">
        <v>2062.0594900000001</v>
      </c>
      <c r="S3253">
        <v>631.81926999999996</v>
      </c>
      <c r="T3253">
        <v>819.18200000000002</v>
      </c>
      <c r="U3253">
        <v>775.78569000000005</v>
      </c>
      <c r="V3253">
        <v>1681.2711200000001</v>
      </c>
      <c r="W3253">
        <v>555.59511999999995</v>
      </c>
      <c r="X3253">
        <v>1197.53043</v>
      </c>
      <c r="Y3253">
        <v>554.02320999999995</v>
      </c>
    </row>
    <row r="3254" spans="1:25" x14ac:dyDescent="0.3">
      <c r="A3254">
        <v>3305</v>
      </c>
      <c r="B3254">
        <v>607.15917999999999</v>
      </c>
      <c r="C3254">
        <v>449.40100000000001</v>
      </c>
      <c r="D3254">
        <v>750.30249000000003</v>
      </c>
      <c r="E3254">
        <v>73.508600000000001</v>
      </c>
      <c r="F3254">
        <v>1638.3590099999999</v>
      </c>
      <c r="G3254">
        <v>601.94568000000004</v>
      </c>
      <c r="H3254">
        <v>289.29419000000001</v>
      </c>
      <c r="I3254">
        <v>1539.5354</v>
      </c>
      <c r="J3254">
        <v>296.75229000000002</v>
      </c>
      <c r="K3254">
        <v>90.320700000000002</v>
      </c>
      <c r="L3254">
        <v>237.88341</v>
      </c>
      <c r="M3254">
        <v>151.57570000000001</v>
      </c>
      <c r="N3254">
        <v>375.60989000000001</v>
      </c>
      <c r="O3254">
        <v>89.370500000000007</v>
      </c>
      <c r="P3254">
        <v>401.35699</v>
      </c>
      <c r="Q3254">
        <v>1454.2768599999999</v>
      </c>
      <c r="R3254">
        <v>156.14950999999999</v>
      </c>
      <c r="S3254">
        <v>101.837</v>
      </c>
      <c r="T3254">
        <v>870.12658999999996</v>
      </c>
      <c r="U3254">
        <v>549.47808999999995</v>
      </c>
      <c r="V3254">
        <v>427.11300999999997</v>
      </c>
      <c r="W3254">
        <v>94.092600000000004</v>
      </c>
      <c r="X3254">
        <v>173.16239999999999</v>
      </c>
      <c r="Y3254">
        <v>313.55991</v>
      </c>
    </row>
    <row r="3255" spans="1:25" x14ac:dyDescent="0.3">
      <c r="A3255">
        <v>3306</v>
      </c>
      <c r="B3255">
        <v>1706.9259</v>
      </c>
      <c r="C3255">
        <v>1374.3501000000001</v>
      </c>
      <c r="D3255">
        <v>669.30884000000003</v>
      </c>
      <c r="E3255">
        <v>1474.2487799999999</v>
      </c>
      <c r="F3255">
        <v>629.75396999999998</v>
      </c>
      <c r="G3255">
        <v>1542.8481400000001</v>
      </c>
      <c r="H3255">
        <v>3894.3061499999999</v>
      </c>
      <c r="I3255" t="s">
        <v>0</v>
      </c>
      <c r="J3255">
        <v>3530.96362</v>
      </c>
      <c r="K3255">
        <v>3695.79297</v>
      </c>
      <c r="L3255" t="s">
        <v>0</v>
      </c>
      <c r="M3255">
        <v>4959.5449200000003</v>
      </c>
      <c r="N3255">
        <v>3405.2656200000001</v>
      </c>
      <c r="O3255">
        <v>2905.0497999999998</v>
      </c>
      <c r="P3255">
        <v>2788.2199700000001</v>
      </c>
      <c r="Q3255">
        <v>1827.2919899999999</v>
      </c>
      <c r="R3255">
        <v>2428.4448200000002</v>
      </c>
      <c r="S3255">
        <v>3386.2627000000002</v>
      </c>
      <c r="T3255">
        <v>2825.2602499999998</v>
      </c>
      <c r="U3255">
        <v>2605.3803699999999</v>
      </c>
      <c r="V3255">
        <v>2559.7902800000002</v>
      </c>
      <c r="W3255">
        <v>2711.2817399999999</v>
      </c>
      <c r="X3255">
        <v>3624.7426799999998</v>
      </c>
      <c r="Y3255">
        <v>2942.2334000000001</v>
      </c>
    </row>
    <row r="3256" spans="1:25" x14ac:dyDescent="0.3">
      <c r="A3256">
        <v>3307</v>
      </c>
      <c r="B3256">
        <v>1799.23523</v>
      </c>
      <c r="C3256">
        <v>4183.0815400000001</v>
      </c>
      <c r="D3256">
        <v>10204.0332</v>
      </c>
      <c r="E3256">
        <v>6341.0234399999999</v>
      </c>
      <c r="F3256">
        <v>4317.31934</v>
      </c>
      <c r="G3256">
        <v>2509.9907199999998</v>
      </c>
      <c r="H3256">
        <v>6379.2944299999999</v>
      </c>
      <c r="I3256">
        <v>3230.7040999999999</v>
      </c>
      <c r="J3256">
        <v>12179.33496</v>
      </c>
      <c r="K3256">
        <v>12945.331050000001</v>
      </c>
      <c r="L3256">
        <v>8648.8964799999994</v>
      </c>
      <c r="M3256">
        <v>5012.2597699999997</v>
      </c>
      <c r="N3256">
        <v>7500.6415999999999</v>
      </c>
      <c r="O3256">
        <v>8791.0058599999993</v>
      </c>
      <c r="P3256">
        <v>7602.4199200000003</v>
      </c>
      <c r="Q3256">
        <v>4394.75</v>
      </c>
      <c r="R3256">
        <v>7344.5703100000001</v>
      </c>
      <c r="S3256">
        <v>7737.1464800000003</v>
      </c>
      <c r="T3256">
        <v>5704.9921899999999</v>
      </c>
      <c r="U3256">
        <v>2684.5170899999998</v>
      </c>
      <c r="V3256">
        <v>8792.03125</v>
      </c>
      <c r="W3256">
        <v>5126.1972699999997</v>
      </c>
      <c r="X3256">
        <v>10463.726559999999</v>
      </c>
      <c r="Y3256">
        <v>4020.2397500000002</v>
      </c>
    </row>
    <row r="3257" spans="1:25" x14ac:dyDescent="0.3">
      <c r="A3257">
        <v>3308</v>
      </c>
      <c r="B3257">
        <v>2039.0644500000001</v>
      </c>
      <c r="C3257">
        <v>5082.2407199999998</v>
      </c>
      <c r="D3257">
        <v>8562.9267600000003</v>
      </c>
      <c r="E3257">
        <v>5848.4926800000003</v>
      </c>
      <c r="F3257">
        <v>2264.5200199999999</v>
      </c>
      <c r="G3257">
        <v>6992.8554700000004</v>
      </c>
      <c r="H3257">
        <v>6266.4204099999997</v>
      </c>
      <c r="I3257">
        <v>7333.78467</v>
      </c>
      <c r="J3257">
        <v>4186.2504900000004</v>
      </c>
      <c r="K3257">
        <v>5082.2734399999999</v>
      </c>
      <c r="L3257">
        <v>3820.74683</v>
      </c>
      <c r="M3257">
        <v>5386.5258800000001</v>
      </c>
      <c r="N3257">
        <v>4888.8286099999996</v>
      </c>
      <c r="O3257">
        <v>7639.2690400000001</v>
      </c>
      <c r="P3257">
        <v>6747.4677700000002</v>
      </c>
      <c r="Q3257">
        <v>4927.8398399999996</v>
      </c>
      <c r="R3257">
        <v>4269.5712899999999</v>
      </c>
      <c r="S3257">
        <v>6459.2309599999999</v>
      </c>
      <c r="T3257">
        <v>2470.2258299999999</v>
      </c>
      <c r="U3257">
        <v>1893.48767</v>
      </c>
      <c r="V3257">
        <v>3018.9978000000001</v>
      </c>
      <c r="W3257">
        <v>3214.6220699999999</v>
      </c>
      <c r="X3257">
        <v>7498.4711900000002</v>
      </c>
      <c r="Y3257">
        <v>5058.84375</v>
      </c>
    </row>
    <row r="3258" spans="1:25" x14ac:dyDescent="0.3">
      <c r="A3258">
        <v>3309</v>
      </c>
      <c r="B3258">
        <v>11.3645</v>
      </c>
      <c r="C3258">
        <v>23.700299999999999</v>
      </c>
      <c r="D3258">
        <v>30.987200000000001</v>
      </c>
      <c r="E3258">
        <v>55.1188</v>
      </c>
      <c r="F3258">
        <v>31.059200000000001</v>
      </c>
      <c r="G3258">
        <v>39.163899999999998</v>
      </c>
      <c r="H3258">
        <v>3.6092</v>
      </c>
      <c r="I3258">
        <v>0.64139999999999997</v>
      </c>
      <c r="J3258">
        <v>0.22070000000000001</v>
      </c>
      <c r="K3258">
        <v>2.3513999999999999</v>
      </c>
      <c r="L3258">
        <v>4.0000000000000002E-4</v>
      </c>
      <c r="M3258">
        <v>8.3218999999999994</v>
      </c>
      <c r="N3258">
        <v>2.81E-2</v>
      </c>
      <c r="O3258">
        <v>0.59619999999999995</v>
      </c>
      <c r="P3258">
        <v>0.1409</v>
      </c>
      <c r="Q3258">
        <v>0</v>
      </c>
      <c r="R3258">
        <v>7.6E-3</v>
      </c>
      <c r="S3258">
        <v>2.2800000000000001E-2</v>
      </c>
      <c r="T3258">
        <v>1E-4</v>
      </c>
      <c r="U3258">
        <v>1.0500000000000001E-2</v>
      </c>
      <c r="V3258">
        <v>74.631699999999995</v>
      </c>
      <c r="W3258">
        <v>3.3687</v>
      </c>
      <c r="X3258">
        <v>0</v>
      </c>
      <c r="Y3258">
        <v>0.27389999999999998</v>
      </c>
    </row>
    <row r="3259" spans="1:25" x14ac:dyDescent="0.3">
      <c r="A3259">
        <v>3310</v>
      </c>
      <c r="B3259">
        <v>3.1091000000000002</v>
      </c>
      <c r="C3259">
        <v>31.286049999999999</v>
      </c>
      <c r="D3259">
        <v>15.944050000000001</v>
      </c>
      <c r="E3259">
        <v>19.686299999999999</v>
      </c>
      <c r="F3259">
        <v>11.83915</v>
      </c>
      <c r="G3259">
        <v>56.155250000000002</v>
      </c>
      <c r="H3259">
        <v>142.96144000000001</v>
      </c>
      <c r="I3259">
        <v>10.900700000000001</v>
      </c>
      <c r="J3259">
        <v>1014.9801</v>
      </c>
      <c r="K3259">
        <v>309.07979999999998</v>
      </c>
      <c r="L3259">
        <v>13.25365</v>
      </c>
      <c r="M3259">
        <v>802.75647000000004</v>
      </c>
      <c r="N3259">
        <v>1.83E-2</v>
      </c>
      <c r="O3259">
        <v>34.438749999999999</v>
      </c>
      <c r="P3259">
        <v>11.35535</v>
      </c>
      <c r="Q3259">
        <v>5.0823999999999998</v>
      </c>
      <c r="R3259">
        <v>2729.1818800000001</v>
      </c>
      <c r="S3259">
        <v>465.75130999999999</v>
      </c>
      <c r="T3259">
        <v>21.442450000000001</v>
      </c>
      <c r="U3259">
        <v>42.211199999999998</v>
      </c>
      <c r="V3259">
        <v>3111.4611799999998</v>
      </c>
      <c r="W3259">
        <v>3.4056999999999999</v>
      </c>
      <c r="X3259">
        <v>105.7949</v>
      </c>
      <c r="Y3259">
        <v>3.3941499999999998</v>
      </c>
    </row>
    <row r="3260" spans="1:25" x14ac:dyDescent="0.3">
      <c r="A3260">
        <v>3311</v>
      </c>
      <c r="B3260">
        <v>783.49901999999997</v>
      </c>
      <c r="C3260">
        <v>235.63550000000001</v>
      </c>
      <c r="D3260">
        <v>56.495100000000001</v>
      </c>
      <c r="E3260">
        <v>705.32343000000003</v>
      </c>
      <c r="F3260">
        <v>826.27661000000001</v>
      </c>
      <c r="G3260">
        <v>506.63681000000003</v>
      </c>
      <c r="H3260">
        <v>116.8625</v>
      </c>
      <c r="I3260">
        <v>2977.5488300000002</v>
      </c>
      <c r="J3260">
        <v>730.59258999999997</v>
      </c>
      <c r="K3260">
        <v>900.80902000000003</v>
      </c>
      <c r="L3260">
        <v>1374.8249499999999</v>
      </c>
      <c r="M3260">
        <v>152.10518999999999</v>
      </c>
      <c r="N3260">
        <v>999.30511000000001</v>
      </c>
      <c r="O3260">
        <v>1367.9428700000001</v>
      </c>
      <c r="P3260">
        <v>52.338099999999997</v>
      </c>
      <c r="Q3260">
        <v>1122.1752899999999</v>
      </c>
      <c r="R3260">
        <v>668.93340999999998</v>
      </c>
      <c r="S3260">
        <v>335.61029000000002</v>
      </c>
      <c r="T3260">
        <v>297.84359999999998</v>
      </c>
      <c r="U3260">
        <v>229.61501000000001</v>
      </c>
      <c r="V3260">
        <v>153.54339999999999</v>
      </c>
      <c r="W3260">
        <v>182.03799000000001</v>
      </c>
      <c r="X3260">
        <v>348.15429999999998</v>
      </c>
      <c r="Y3260">
        <v>42.530500000000004</v>
      </c>
    </row>
    <row r="3261" spans="1:25" x14ac:dyDescent="0.3">
      <c r="A3261">
        <v>3313</v>
      </c>
      <c r="B3261">
        <v>1456.6052199999999</v>
      </c>
      <c r="C3261">
        <v>2322.1865200000002</v>
      </c>
      <c r="D3261">
        <v>1229.80664</v>
      </c>
      <c r="E3261">
        <v>1815.6619900000001</v>
      </c>
      <c r="F3261">
        <v>777.07599000000005</v>
      </c>
      <c r="G3261">
        <v>1054.32275</v>
      </c>
      <c r="H3261">
        <v>1684.97021</v>
      </c>
      <c r="I3261">
        <v>304.73349000000002</v>
      </c>
      <c r="J3261">
        <v>1487.94397</v>
      </c>
      <c r="K3261">
        <v>926.24432000000002</v>
      </c>
      <c r="L3261">
        <v>2606.5996100000002</v>
      </c>
      <c r="M3261">
        <v>1379.37158</v>
      </c>
      <c r="N3261">
        <v>629.71038999999996</v>
      </c>
      <c r="O3261">
        <v>1689.7847899999999</v>
      </c>
      <c r="P3261">
        <v>616.71569999999997</v>
      </c>
      <c r="Q3261">
        <v>524.84540000000004</v>
      </c>
      <c r="R3261">
        <v>1578.0527300000001</v>
      </c>
      <c r="S3261">
        <v>774.27581999999995</v>
      </c>
      <c r="T3261">
        <v>2992.7226599999999</v>
      </c>
      <c r="U3261">
        <v>987.82201999999995</v>
      </c>
      <c r="V3261">
        <v>1151.8546100000001</v>
      </c>
      <c r="W3261">
        <v>845.36401000000001</v>
      </c>
      <c r="X3261">
        <v>1387.23145</v>
      </c>
      <c r="Y3261">
        <v>794.79822000000001</v>
      </c>
    </row>
    <row r="3262" spans="1:25" x14ac:dyDescent="0.3">
      <c r="A3262">
        <v>3314</v>
      </c>
      <c r="B3262">
        <v>3756.27466</v>
      </c>
      <c r="C3262">
        <v>4563.19434</v>
      </c>
      <c r="D3262">
        <v>5178.3798800000004</v>
      </c>
      <c r="E3262">
        <v>4196.5908200000003</v>
      </c>
      <c r="F3262">
        <v>2692.4387200000001</v>
      </c>
      <c r="G3262">
        <v>3429.9321300000001</v>
      </c>
      <c r="H3262">
        <v>3779.6345200000001</v>
      </c>
      <c r="I3262">
        <v>3199.6901899999998</v>
      </c>
      <c r="J3262">
        <v>3734.53467</v>
      </c>
      <c r="K3262">
        <v>3317.8344699999998</v>
      </c>
      <c r="L3262">
        <v>4717.0224600000001</v>
      </c>
      <c r="M3262">
        <v>4871.0097699999997</v>
      </c>
      <c r="N3262">
        <v>2661.2966299999998</v>
      </c>
      <c r="O3262">
        <v>3400.1879899999999</v>
      </c>
      <c r="P3262">
        <v>1877.3477800000001</v>
      </c>
      <c r="Q3262">
        <v>2805.6308600000002</v>
      </c>
      <c r="R3262">
        <v>3768.8501000000001</v>
      </c>
      <c r="S3262">
        <v>2655.2775900000001</v>
      </c>
      <c r="T3262">
        <v>4137.1718799999999</v>
      </c>
      <c r="U3262">
        <v>2402.22534</v>
      </c>
      <c r="V3262">
        <v>4142.96533</v>
      </c>
      <c r="W3262">
        <v>2424.0385700000002</v>
      </c>
      <c r="X3262">
        <v>3096.9164999999998</v>
      </c>
      <c r="Y3262">
        <v>2475.5376000000001</v>
      </c>
    </row>
    <row r="3263" spans="1:25" x14ac:dyDescent="0.3">
      <c r="A3263">
        <v>3315</v>
      </c>
      <c r="B3263">
        <v>1986.0282</v>
      </c>
      <c r="C3263">
        <v>1084.81873</v>
      </c>
      <c r="D3263">
        <v>1414.54504</v>
      </c>
      <c r="E3263">
        <v>825.51000999999997</v>
      </c>
      <c r="F3263">
        <v>1410.03235</v>
      </c>
      <c r="G3263">
        <v>2111.2583</v>
      </c>
      <c r="H3263">
        <v>2661.8877000000002</v>
      </c>
      <c r="I3263">
        <v>6026.9785199999997</v>
      </c>
      <c r="J3263">
        <v>530.11181999999997</v>
      </c>
      <c r="K3263">
        <v>1781.21252</v>
      </c>
      <c r="L3263">
        <v>3295.5175800000002</v>
      </c>
      <c r="M3263">
        <v>4728.6069299999999</v>
      </c>
      <c r="N3263">
        <v>2434.7055700000001</v>
      </c>
      <c r="O3263">
        <v>1902.1087600000001</v>
      </c>
      <c r="P3263">
        <v>2470.9138200000002</v>
      </c>
      <c r="Q3263">
        <v>4668.4829099999997</v>
      </c>
      <c r="R3263">
        <v>1357.3667</v>
      </c>
      <c r="S3263">
        <v>1578.3989300000001</v>
      </c>
      <c r="T3263">
        <v>2640.43237</v>
      </c>
      <c r="U3263">
        <v>1576.00073</v>
      </c>
      <c r="V3263">
        <v>3311.1433099999999</v>
      </c>
      <c r="W3263">
        <v>2111.2590300000002</v>
      </c>
      <c r="X3263">
        <v>2082.7363300000002</v>
      </c>
      <c r="Y3263">
        <v>3195.7573200000002</v>
      </c>
    </row>
    <row r="3264" spans="1:25" x14ac:dyDescent="0.3">
      <c r="A3264">
        <v>3316</v>
      </c>
      <c r="B3264">
        <v>5423.8144499999999</v>
      </c>
      <c r="C3264">
        <v>6695.9540999999999</v>
      </c>
      <c r="D3264">
        <v>1910.5472400000001</v>
      </c>
      <c r="E3264">
        <v>1813.1385499999999</v>
      </c>
      <c r="F3264">
        <v>2643.9502000000002</v>
      </c>
      <c r="G3264">
        <v>2921.80908</v>
      </c>
      <c r="H3264">
        <v>4013.3391099999999</v>
      </c>
      <c r="I3264">
        <v>6236.34375</v>
      </c>
      <c r="J3264">
        <v>2175.6850599999998</v>
      </c>
      <c r="K3264">
        <v>4206.5742200000004</v>
      </c>
      <c r="L3264">
        <v>3652.85034</v>
      </c>
      <c r="M3264">
        <v>5876.0551800000003</v>
      </c>
      <c r="N3264">
        <v>2284.5449199999998</v>
      </c>
      <c r="O3264">
        <v>2299.4292</v>
      </c>
      <c r="P3264">
        <v>4587.3037100000001</v>
      </c>
      <c r="Q3264">
        <v>5407.71191</v>
      </c>
      <c r="R3264">
        <v>2252.9877900000001</v>
      </c>
      <c r="S3264">
        <v>4026.8227499999998</v>
      </c>
      <c r="T3264">
        <v>3698.67236</v>
      </c>
      <c r="U3264">
        <v>3139.6286599999999</v>
      </c>
      <c r="V3264">
        <v>5954.4365200000002</v>
      </c>
      <c r="W3264">
        <v>1870.64966</v>
      </c>
      <c r="X3264">
        <v>2000.5980199999999</v>
      </c>
      <c r="Y3264">
        <v>4561.5712899999999</v>
      </c>
    </row>
    <row r="3265" spans="1:25" x14ac:dyDescent="0.3">
      <c r="A3265">
        <v>3317</v>
      </c>
      <c r="B3265">
        <v>399.50448999999998</v>
      </c>
      <c r="C3265">
        <v>2447.5043900000001</v>
      </c>
      <c r="D3265">
        <v>1387.24109</v>
      </c>
      <c r="E3265">
        <v>4822.4804700000004</v>
      </c>
      <c r="F3265">
        <v>3868.5900900000001</v>
      </c>
      <c r="G3265">
        <v>3751.7893100000001</v>
      </c>
      <c r="H3265">
        <v>2549.08691</v>
      </c>
      <c r="I3265">
        <v>326.45220999999998</v>
      </c>
      <c r="J3265">
        <v>5776.9570299999996</v>
      </c>
      <c r="K3265">
        <v>8345.03125</v>
      </c>
      <c r="L3265">
        <v>893.5788</v>
      </c>
      <c r="M3265">
        <v>523.57959000000005</v>
      </c>
      <c r="N3265">
        <v>3069.0197800000001</v>
      </c>
      <c r="O3265">
        <v>2793.1008299999999</v>
      </c>
      <c r="P3265">
        <v>1882.60706</v>
      </c>
      <c r="Q3265">
        <v>287.00299000000001</v>
      </c>
      <c r="R3265">
        <v>3571.3559599999999</v>
      </c>
      <c r="S3265">
        <v>11335.212890000001</v>
      </c>
      <c r="T3265">
        <v>1906.1206099999999</v>
      </c>
      <c r="U3265">
        <v>876.72790999999995</v>
      </c>
      <c r="V3265">
        <v>736.54028000000005</v>
      </c>
      <c r="W3265">
        <v>1985.6341600000001</v>
      </c>
      <c r="X3265">
        <v>2535.9633800000001</v>
      </c>
      <c r="Y3265">
        <v>908.05829000000006</v>
      </c>
    </row>
    <row r="3266" spans="1:25" x14ac:dyDescent="0.3">
      <c r="A3266">
        <v>3318</v>
      </c>
      <c r="B3266">
        <v>161.95188999999999</v>
      </c>
      <c r="C3266">
        <v>388.38422000000003</v>
      </c>
      <c r="D3266">
        <v>382.02197000000001</v>
      </c>
      <c r="E3266">
        <v>468.32366999999999</v>
      </c>
      <c r="F3266">
        <v>391.73784999999998</v>
      </c>
      <c r="G3266">
        <v>580.95348999999999</v>
      </c>
      <c r="H3266">
        <v>555.46074999999996</v>
      </c>
      <c r="I3266">
        <v>844.35645</v>
      </c>
      <c r="J3266">
        <v>417.24428999999998</v>
      </c>
      <c r="K3266">
        <v>484.23552999999998</v>
      </c>
      <c r="L3266">
        <v>262.64575000000002</v>
      </c>
      <c r="M3266">
        <v>448.96167000000003</v>
      </c>
      <c r="N3266">
        <v>727.4425</v>
      </c>
      <c r="O3266">
        <v>608.55334000000005</v>
      </c>
      <c r="P3266">
        <v>556.19872999999995</v>
      </c>
      <c r="Q3266">
        <v>522.36639000000002</v>
      </c>
      <c r="R3266">
        <v>361.44690000000003</v>
      </c>
      <c r="S3266">
        <v>472.48392000000001</v>
      </c>
      <c r="T3266">
        <v>195.00331</v>
      </c>
      <c r="U3266">
        <v>168.32753</v>
      </c>
      <c r="V3266">
        <v>301.12457000000001</v>
      </c>
      <c r="W3266">
        <v>454.04935</v>
      </c>
      <c r="X3266">
        <v>779.50158999999996</v>
      </c>
      <c r="Y3266">
        <v>630.85119999999995</v>
      </c>
    </row>
    <row r="3267" spans="1:25" x14ac:dyDescent="0.3">
      <c r="A3267">
        <v>3319</v>
      </c>
      <c r="B3267">
        <v>2163.2375499999998</v>
      </c>
      <c r="C3267">
        <v>1065.40906</v>
      </c>
      <c r="D3267">
        <v>957.64917000000003</v>
      </c>
      <c r="E3267">
        <v>737.43762000000004</v>
      </c>
      <c r="F3267">
        <v>943.45459000000005</v>
      </c>
      <c r="G3267">
        <v>649.08019999999999</v>
      </c>
      <c r="H3267">
        <v>935.65368999999998</v>
      </c>
      <c r="I3267">
        <v>1272.4542200000001</v>
      </c>
      <c r="J3267">
        <v>1078.12463</v>
      </c>
      <c r="K3267">
        <v>889.55811000000006</v>
      </c>
      <c r="L3267">
        <v>1854.50342</v>
      </c>
      <c r="M3267">
        <v>1253.4929199999999</v>
      </c>
      <c r="N3267">
        <v>1120.9665500000001</v>
      </c>
      <c r="O3267">
        <v>3438.7793000000001</v>
      </c>
      <c r="P3267">
        <v>1314.1918900000001</v>
      </c>
      <c r="Q3267">
        <v>1803.18262</v>
      </c>
      <c r="R3267">
        <v>1488.0459000000001</v>
      </c>
      <c r="S3267">
        <v>819.02166999999997</v>
      </c>
      <c r="T3267">
        <v>2132.9184599999999</v>
      </c>
      <c r="U3267">
        <v>3457.4575199999999</v>
      </c>
      <c r="V3267">
        <v>2375.8481400000001</v>
      </c>
      <c r="W3267">
        <v>1793.37</v>
      </c>
      <c r="X3267">
        <v>3212.90625</v>
      </c>
      <c r="Y3267">
        <v>1070.11914</v>
      </c>
    </row>
    <row r="3268" spans="1:25" x14ac:dyDescent="0.3">
      <c r="A3268">
        <v>3320</v>
      </c>
      <c r="B3268">
        <v>1038.9061300000001</v>
      </c>
      <c r="C3268">
        <v>809.80408</v>
      </c>
      <c r="D3268">
        <v>2775.6591800000001</v>
      </c>
      <c r="E3268">
        <v>994.24048000000005</v>
      </c>
      <c r="F3268">
        <v>850.23859000000004</v>
      </c>
      <c r="G3268">
        <v>371.35460999999998</v>
      </c>
      <c r="H3268">
        <v>1425.4664299999999</v>
      </c>
      <c r="I3268">
        <v>2288.01953</v>
      </c>
      <c r="J3268">
        <v>1541.3460700000001</v>
      </c>
      <c r="K3268">
        <v>2124.33374</v>
      </c>
      <c r="L3268">
        <v>598.81530999999995</v>
      </c>
      <c r="M3268">
        <v>474.62781000000001</v>
      </c>
      <c r="N3268">
        <v>1143.1705300000001</v>
      </c>
      <c r="O3268">
        <v>315.45621</v>
      </c>
      <c r="P3268">
        <v>552.28961000000004</v>
      </c>
      <c r="Q3268">
        <v>1508.45569</v>
      </c>
      <c r="R3268">
        <v>1973.3662099999999</v>
      </c>
      <c r="S3268">
        <v>2374.2710000000002</v>
      </c>
      <c r="T3268">
        <v>741.19519000000003</v>
      </c>
      <c r="U3268">
        <v>1543.04602</v>
      </c>
      <c r="V3268">
        <v>2014.20496</v>
      </c>
      <c r="W3268">
        <v>1842.15735</v>
      </c>
      <c r="X3268">
        <v>234.6086</v>
      </c>
      <c r="Y3268">
        <v>1652.81897</v>
      </c>
    </row>
    <row r="3269" spans="1:25" x14ac:dyDescent="0.3">
      <c r="A3269">
        <v>3321</v>
      </c>
      <c r="B3269">
        <v>1808.2518299999999</v>
      </c>
      <c r="C3269">
        <v>241.31229999999999</v>
      </c>
      <c r="D3269">
        <v>1333.1779799999999</v>
      </c>
      <c r="E3269">
        <v>296.57400999999999</v>
      </c>
      <c r="F3269">
        <v>1381.54565</v>
      </c>
      <c r="G3269">
        <v>4582.2021500000001</v>
      </c>
      <c r="H3269">
        <v>5664.6254900000004</v>
      </c>
      <c r="I3269">
        <v>9032.8183599999993</v>
      </c>
      <c r="J3269">
        <v>5753.6386700000003</v>
      </c>
      <c r="K3269">
        <v>11496.003909999999</v>
      </c>
      <c r="L3269">
        <v>6314.6845700000003</v>
      </c>
      <c r="M3269">
        <v>10147.570309999999</v>
      </c>
      <c r="N3269">
        <v>5926.2959000000001</v>
      </c>
      <c r="O3269">
        <v>11189.02246</v>
      </c>
      <c r="P3269">
        <v>4514.30908</v>
      </c>
      <c r="Q3269">
        <v>7573.3725599999998</v>
      </c>
      <c r="R3269">
        <v>7337.4902300000003</v>
      </c>
      <c r="S3269">
        <v>12027.64062</v>
      </c>
      <c r="T3269">
        <v>8592.6855500000001</v>
      </c>
      <c r="U3269">
        <v>7295.5127000000002</v>
      </c>
      <c r="V3269">
        <v>8014.4497099999999</v>
      </c>
      <c r="W3269">
        <v>5315.1723599999996</v>
      </c>
      <c r="X3269">
        <v>11615.150390000001</v>
      </c>
      <c r="Y3269">
        <v>4630.1274400000002</v>
      </c>
    </row>
    <row r="3270" spans="1:25" x14ac:dyDescent="0.3">
      <c r="A3270">
        <v>3322</v>
      </c>
      <c r="B3270">
        <v>1639.7299800000001</v>
      </c>
      <c r="C3270">
        <v>1630.78467</v>
      </c>
      <c r="D3270">
        <v>1707.8975800000001</v>
      </c>
      <c r="E3270">
        <v>1925.1032700000001</v>
      </c>
      <c r="F3270">
        <v>1171.50757</v>
      </c>
      <c r="G3270">
        <v>1657.5033000000001</v>
      </c>
      <c r="H3270">
        <v>1307.4434799999999</v>
      </c>
      <c r="I3270">
        <v>947.17834000000005</v>
      </c>
      <c r="J3270">
        <v>1751.95605</v>
      </c>
      <c r="K3270">
        <v>670.80565999999999</v>
      </c>
      <c r="L3270">
        <v>4690.3007799999996</v>
      </c>
      <c r="M3270">
        <v>1408.78223</v>
      </c>
      <c r="N3270">
        <v>1065.65454</v>
      </c>
      <c r="O3270">
        <v>1823.8761</v>
      </c>
      <c r="P3270">
        <v>751.16663000000005</v>
      </c>
      <c r="Q3270">
        <v>1490.1578400000001</v>
      </c>
      <c r="R3270">
        <v>1596.6402599999999</v>
      </c>
      <c r="S3270">
        <v>546.42133000000001</v>
      </c>
      <c r="T3270">
        <v>2684.8361799999998</v>
      </c>
      <c r="U3270">
        <v>854.10284000000001</v>
      </c>
      <c r="V3270">
        <v>1224.1464800000001</v>
      </c>
      <c r="W3270">
        <v>1653.1455100000001</v>
      </c>
      <c r="X3270">
        <v>873.56537000000003</v>
      </c>
      <c r="Y3270">
        <v>1037.5756799999999</v>
      </c>
    </row>
    <row r="3271" spans="1:25" x14ac:dyDescent="0.3">
      <c r="A3271">
        <v>3323</v>
      </c>
      <c r="B3271">
        <v>59.5122</v>
      </c>
      <c r="C3271">
        <v>55.684100000000001</v>
      </c>
      <c r="D3271">
        <v>28.816500000000001</v>
      </c>
      <c r="E3271">
        <v>1211.5781199999999</v>
      </c>
      <c r="F3271">
        <v>27.381399999999999</v>
      </c>
      <c r="G3271">
        <v>27.531500000000001</v>
      </c>
      <c r="H3271">
        <v>150.24139</v>
      </c>
      <c r="I3271">
        <v>18.1555</v>
      </c>
      <c r="J3271">
        <v>90.596400000000003</v>
      </c>
      <c r="K3271">
        <v>1520.0146500000001</v>
      </c>
      <c r="L3271">
        <v>1.2313000000000001</v>
      </c>
      <c r="M3271">
        <v>30.5017</v>
      </c>
      <c r="N3271">
        <v>27.864599999999999</v>
      </c>
      <c r="O3271">
        <v>197.34869</v>
      </c>
      <c r="P3271">
        <v>11.5078</v>
      </c>
      <c r="Q3271">
        <v>64.955600000000004</v>
      </c>
      <c r="R3271">
        <v>77.310599999999994</v>
      </c>
      <c r="S3271">
        <v>1093.2608600000001</v>
      </c>
      <c r="T3271">
        <v>57.214799999999997</v>
      </c>
      <c r="U3271">
        <v>665.18358999999998</v>
      </c>
      <c r="V3271">
        <v>76.450999999999993</v>
      </c>
      <c r="W3271">
        <v>27.133400000000002</v>
      </c>
      <c r="X3271">
        <v>748.17560000000003</v>
      </c>
      <c r="Y3271">
        <v>13.279</v>
      </c>
    </row>
    <row r="3272" spans="1:25" x14ac:dyDescent="0.3">
      <c r="A3272">
        <v>3324</v>
      </c>
      <c r="B3272">
        <v>3606.10986</v>
      </c>
      <c r="C3272">
        <v>4282.89941</v>
      </c>
      <c r="D3272">
        <v>2781.9304200000001</v>
      </c>
      <c r="E3272">
        <v>3652.7541500000002</v>
      </c>
      <c r="F3272">
        <v>3291.94067</v>
      </c>
      <c r="G3272">
        <v>4339.3754900000004</v>
      </c>
      <c r="H3272">
        <v>4329.1191399999998</v>
      </c>
      <c r="I3272" t="s">
        <v>0</v>
      </c>
      <c r="J3272">
        <v>3811.62988</v>
      </c>
      <c r="K3272">
        <v>3980.6557600000001</v>
      </c>
      <c r="L3272" t="s">
        <v>0</v>
      </c>
      <c r="M3272">
        <v>3925.1701699999999</v>
      </c>
      <c r="N3272">
        <v>3897.14453</v>
      </c>
      <c r="O3272">
        <v>5241.4209000000001</v>
      </c>
      <c r="P3272">
        <v>4671.9858400000003</v>
      </c>
      <c r="Q3272">
        <v>5131.2089800000003</v>
      </c>
      <c r="R3272">
        <v>4691.41309</v>
      </c>
      <c r="S3272">
        <v>4645.4003899999998</v>
      </c>
      <c r="T3272">
        <v>4988.0229499999996</v>
      </c>
      <c r="U3272">
        <v>4921.7285199999997</v>
      </c>
      <c r="V3272">
        <v>4320.25342</v>
      </c>
      <c r="W3272">
        <v>3959.8837899999999</v>
      </c>
      <c r="X3272">
        <v>5184.0761700000003</v>
      </c>
      <c r="Y3272">
        <v>4248.2714800000003</v>
      </c>
    </row>
    <row r="3273" spans="1:25" x14ac:dyDescent="0.3">
      <c r="A3273">
        <v>3325</v>
      </c>
      <c r="B3273">
        <v>933.52161000000001</v>
      </c>
      <c r="C3273">
        <v>248.32149999999999</v>
      </c>
      <c r="D3273">
        <v>2385.1330600000001</v>
      </c>
      <c r="E3273">
        <v>629.80120999999997</v>
      </c>
      <c r="F3273">
        <v>1417.64734</v>
      </c>
      <c r="G3273">
        <v>1556.55969</v>
      </c>
      <c r="H3273">
        <v>2161.6352499999998</v>
      </c>
      <c r="I3273">
        <v>155.56469999999999</v>
      </c>
      <c r="J3273">
        <v>1583.57275</v>
      </c>
      <c r="K3273">
        <v>1422.1705300000001</v>
      </c>
      <c r="L3273">
        <v>1948.76343</v>
      </c>
      <c r="M3273">
        <v>1226.4798599999999</v>
      </c>
      <c r="N3273">
        <v>2524.89014</v>
      </c>
      <c r="O3273">
        <v>683.72418000000005</v>
      </c>
      <c r="P3273">
        <v>1900.5406499999999</v>
      </c>
      <c r="Q3273">
        <v>288.18549000000002</v>
      </c>
      <c r="R3273">
        <v>1829.90002</v>
      </c>
      <c r="S3273">
        <v>1987.4919400000001</v>
      </c>
      <c r="T3273">
        <v>2551.0981400000001</v>
      </c>
      <c r="U3273">
        <v>1727.2436499999999</v>
      </c>
      <c r="V3273">
        <v>1366.6203599999999</v>
      </c>
      <c r="W3273">
        <v>1916.4754600000001</v>
      </c>
      <c r="X3273">
        <v>867.46375</v>
      </c>
      <c r="Y3273">
        <v>2040.72046</v>
      </c>
    </row>
    <row r="3274" spans="1:25" x14ac:dyDescent="0.3">
      <c r="A3274">
        <v>3326</v>
      </c>
      <c r="B3274">
        <v>438.61221</v>
      </c>
      <c r="C3274">
        <v>1028.17065</v>
      </c>
      <c r="D3274">
        <v>4905.2636700000003</v>
      </c>
      <c r="E3274">
        <v>1941.20056</v>
      </c>
      <c r="F3274">
        <v>3673.9807099999998</v>
      </c>
      <c r="G3274">
        <v>1038.89355</v>
      </c>
      <c r="H3274">
        <v>4159.4238299999997</v>
      </c>
      <c r="I3274">
        <v>1022.36987</v>
      </c>
      <c r="J3274">
        <v>798.46338000000003</v>
      </c>
      <c r="K3274">
        <v>1699.3793900000001</v>
      </c>
      <c r="L3274">
        <v>1136.07654</v>
      </c>
      <c r="M3274">
        <v>554.62341000000004</v>
      </c>
      <c r="N3274">
        <v>3491.7883299999999</v>
      </c>
      <c r="O3274">
        <v>427.78519</v>
      </c>
      <c r="P3274">
        <v>2505.1069299999999</v>
      </c>
      <c r="Q3274">
        <v>1949.8050499999999</v>
      </c>
      <c r="R3274">
        <v>3954.1347700000001</v>
      </c>
      <c r="S3274">
        <v>5609.38184</v>
      </c>
      <c r="T3274">
        <v>3531.6931199999999</v>
      </c>
      <c r="U3274">
        <v>1818.2226599999999</v>
      </c>
      <c r="V3274">
        <v>2474.34863</v>
      </c>
      <c r="W3274">
        <v>10141.41992</v>
      </c>
      <c r="X3274">
        <v>3099.38672</v>
      </c>
      <c r="Y3274">
        <v>1886.6374499999999</v>
      </c>
    </row>
    <row r="3275" spans="1:25" x14ac:dyDescent="0.3">
      <c r="A3275">
        <v>3327</v>
      </c>
      <c r="B3275">
        <v>1624.9057600000001</v>
      </c>
      <c r="C3275">
        <v>905.63251000000002</v>
      </c>
      <c r="D3275">
        <v>4616.0908200000003</v>
      </c>
      <c r="E3275">
        <v>2622.8579100000002</v>
      </c>
      <c r="F3275">
        <v>1973.21802</v>
      </c>
      <c r="G3275">
        <v>2047.20435</v>
      </c>
      <c r="H3275">
        <v>4680.3388699999996</v>
      </c>
      <c r="I3275">
        <v>2706.0664099999999</v>
      </c>
      <c r="J3275">
        <v>2613.5585900000001</v>
      </c>
      <c r="K3275">
        <v>3205.2641600000002</v>
      </c>
      <c r="L3275">
        <v>3935.9255400000002</v>
      </c>
      <c r="M3275">
        <v>1412.5699500000001</v>
      </c>
      <c r="N3275">
        <v>4445.5463900000004</v>
      </c>
      <c r="O3275">
        <v>4270.1743200000001</v>
      </c>
      <c r="P3275">
        <v>3531.6240200000002</v>
      </c>
      <c r="Q3275">
        <v>2996.31738</v>
      </c>
      <c r="R3275">
        <v>3859.1784699999998</v>
      </c>
      <c r="S3275">
        <v>2592.0339399999998</v>
      </c>
      <c r="T3275">
        <v>4905.9702100000004</v>
      </c>
      <c r="U3275">
        <v>4261.9770500000004</v>
      </c>
      <c r="V3275">
        <v>2811.9975599999998</v>
      </c>
      <c r="W3275">
        <v>4558.4375</v>
      </c>
      <c r="X3275">
        <v>4566.1953100000001</v>
      </c>
      <c r="Y3275">
        <v>3845.1230500000001</v>
      </c>
    </row>
    <row r="3276" spans="1:25" x14ac:dyDescent="0.3">
      <c r="A3276">
        <v>3328</v>
      </c>
      <c r="B3276">
        <v>1056.5668599999999</v>
      </c>
      <c r="C3276">
        <v>2248.65533</v>
      </c>
      <c r="D3276">
        <v>1391.30476</v>
      </c>
      <c r="E3276">
        <v>1268.18209</v>
      </c>
      <c r="F3276">
        <v>1697.25452</v>
      </c>
      <c r="G3276">
        <v>3467.0472399999999</v>
      </c>
      <c r="H3276">
        <v>4271.2204000000002</v>
      </c>
      <c r="I3276" t="s">
        <v>0</v>
      </c>
      <c r="J3276">
        <v>6012.6622200000002</v>
      </c>
      <c r="K3276">
        <v>3709.9221600000001</v>
      </c>
      <c r="L3276" t="s">
        <v>0</v>
      </c>
      <c r="M3276">
        <v>3907.04675</v>
      </c>
      <c r="N3276">
        <v>3222.3651500000001</v>
      </c>
      <c r="O3276">
        <v>2586.75488</v>
      </c>
      <c r="P3276">
        <v>3869.04639</v>
      </c>
      <c r="Q3276">
        <v>2267.7703499999998</v>
      </c>
      <c r="R3276">
        <v>5778.9277300000003</v>
      </c>
      <c r="S3276">
        <v>3649.8019399999998</v>
      </c>
      <c r="T3276">
        <v>2019.28387</v>
      </c>
      <c r="U3276">
        <v>2921.51001</v>
      </c>
      <c r="V3276">
        <v>3352.9040500000001</v>
      </c>
      <c r="W3276">
        <v>4349.8549800000001</v>
      </c>
      <c r="X3276">
        <v>2921.4402799999998</v>
      </c>
      <c r="Y3276">
        <v>3847.3686499999999</v>
      </c>
    </row>
    <row r="3277" spans="1:25" x14ac:dyDescent="0.3">
      <c r="A3277">
        <v>3329</v>
      </c>
      <c r="B3277">
        <v>5876.7690400000001</v>
      </c>
      <c r="C3277">
        <v>11.7651</v>
      </c>
      <c r="D3277">
        <v>6272.1875</v>
      </c>
      <c r="E3277">
        <v>1451.32385</v>
      </c>
      <c r="F3277">
        <v>3432.24512</v>
      </c>
      <c r="G3277">
        <v>4884.2705100000003</v>
      </c>
      <c r="H3277">
        <v>3326.5710399999998</v>
      </c>
      <c r="I3277">
        <v>815.73657000000003</v>
      </c>
      <c r="J3277">
        <v>3662.9729000000002</v>
      </c>
      <c r="K3277">
        <v>6162.9404299999997</v>
      </c>
      <c r="L3277">
        <v>672.90839000000005</v>
      </c>
      <c r="M3277">
        <v>142.71359000000001</v>
      </c>
      <c r="N3277">
        <v>2766.2831999999999</v>
      </c>
      <c r="O3277">
        <v>1929.1180400000001</v>
      </c>
      <c r="P3277">
        <v>9705.0859400000008</v>
      </c>
      <c r="Q3277">
        <v>2638.38013</v>
      </c>
      <c r="R3277">
        <v>2624.9143100000001</v>
      </c>
      <c r="S3277">
        <v>8269.9882799999996</v>
      </c>
      <c r="T3277">
        <v>3474.9775399999999</v>
      </c>
      <c r="U3277">
        <v>1088.49011</v>
      </c>
      <c r="V3277">
        <v>1789.68579</v>
      </c>
      <c r="W3277">
        <v>250.61580000000001</v>
      </c>
      <c r="X3277">
        <v>576.31897000000004</v>
      </c>
      <c r="Y3277">
        <v>9938.96875</v>
      </c>
    </row>
    <row r="3278" spans="1:25" x14ac:dyDescent="0.3">
      <c r="A3278">
        <v>3330</v>
      </c>
      <c r="B3278">
        <v>236.93729999999999</v>
      </c>
      <c r="C3278">
        <v>47.083799999999997</v>
      </c>
      <c r="D3278">
        <v>95.305000000000007</v>
      </c>
      <c r="E3278">
        <v>6.9367999999999999</v>
      </c>
      <c r="F3278">
        <v>2360.0708</v>
      </c>
      <c r="G3278">
        <v>47.191600000000001</v>
      </c>
      <c r="H3278">
        <v>42.401000000000003</v>
      </c>
      <c r="I3278" t="s">
        <v>0</v>
      </c>
      <c r="J3278">
        <v>7594.5127000000002</v>
      </c>
      <c r="K3278">
        <v>154.53039999999999</v>
      </c>
      <c r="L3278" t="s">
        <v>0</v>
      </c>
      <c r="M3278">
        <v>6.0284000000000004</v>
      </c>
      <c r="N3278">
        <v>65.267700000000005</v>
      </c>
      <c r="O3278">
        <v>34.510399999999997</v>
      </c>
      <c r="P3278">
        <v>539.27301</v>
      </c>
      <c r="Q3278">
        <v>9.9056999999999995</v>
      </c>
      <c r="R3278">
        <v>6646.4335899999996</v>
      </c>
      <c r="S3278">
        <v>2453.3881799999999</v>
      </c>
      <c r="T3278">
        <v>0.91879999999999995</v>
      </c>
      <c r="U3278">
        <v>0.313</v>
      </c>
      <c r="V3278">
        <v>38.839199999999998</v>
      </c>
      <c r="W3278">
        <v>222.00819000000001</v>
      </c>
      <c r="X3278">
        <v>471.74840999999998</v>
      </c>
      <c r="Y3278">
        <v>495.39001000000002</v>
      </c>
    </row>
    <row r="3279" spans="1:25" x14ac:dyDescent="0.3">
      <c r="A3279">
        <v>3331</v>
      </c>
      <c r="B3279">
        <v>1034.7085</v>
      </c>
      <c r="C3279">
        <v>205.36797999999999</v>
      </c>
      <c r="D3279">
        <v>1240.6800499999999</v>
      </c>
      <c r="E3279">
        <v>394.73471000000001</v>
      </c>
      <c r="F3279">
        <v>1161.6944599999999</v>
      </c>
      <c r="G3279">
        <v>498.38326999999998</v>
      </c>
      <c r="H3279">
        <v>1708.1640600000001</v>
      </c>
      <c r="I3279" t="s">
        <v>0</v>
      </c>
      <c r="J3279">
        <v>4101.6689500000002</v>
      </c>
      <c r="K3279">
        <v>1525.2052000000001</v>
      </c>
      <c r="L3279" t="s">
        <v>0</v>
      </c>
      <c r="M3279">
        <v>2107.58716</v>
      </c>
      <c r="N3279">
        <v>3319.32861</v>
      </c>
      <c r="O3279">
        <v>1609.1167</v>
      </c>
      <c r="P3279">
        <v>1707.953</v>
      </c>
      <c r="Q3279">
        <v>2419.2983399999998</v>
      </c>
      <c r="R3279">
        <v>1996.2756300000001</v>
      </c>
      <c r="S3279">
        <v>1403.3607199999999</v>
      </c>
      <c r="T3279">
        <v>2990.4506799999999</v>
      </c>
      <c r="U3279">
        <v>2203.8356899999999</v>
      </c>
      <c r="V3279">
        <v>1720.4500700000001</v>
      </c>
      <c r="W3279">
        <v>2816.0039099999999</v>
      </c>
      <c r="X3279">
        <v>2399.41113</v>
      </c>
      <c r="Y3279">
        <v>1264.0921599999999</v>
      </c>
    </row>
    <row r="3280" spans="1:25" x14ac:dyDescent="0.3">
      <c r="A3280">
        <v>3332</v>
      </c>
      <c r="B3280">
        <v>89.702150000000003</v>
      </c>
      <c r="C3280">
        <v>1151.73083</v>
      </c>
      <c r="D3280">
        <v>10.3042</v>
      </c>
      <c r="E3280">
        <v>63.3735</v>
      </c>
      <c r="F3280">
        <v>59.741700000000002</v>
      </c>
      <c r="G3280">
        <v>853.55980999999997</v>
      </c>
      <c r="H3280">
        <v>2557.8989299999998</v>
      </c>
      <c r="I3280">
        <v>1072.31592</v>
      </c>
      <c r="J3280">
        <v>3114.1557600000001</v>
      </c>
      <c r="K3280">
        <v>1966.55933</v>
      </c>
      <c r="L3280">
        <v>1857.65137</v>
      </c>
      <c r="M3280">
        <v>14005.51367</v>
      </c>
      <c r="N3280">
        <v>1758.4519</v>
      </c>
      <c r="O3280">
        <v>3770.6621100000002</v>
      </c>
      <c r="P3280">
        <v>2637.0588400000001</v>
      </c>
      <c r="Q3280">
        <v>1713.6412399999999</v>
      </c>
      <c r="R3280">
        <v>2296.9035600000002</v>
      </c>
      <c r="S3280">
        <v>1805.6048599999999</v>
      </c>
      <c r="T3280">
        <v>1914.83447</v>
      </c>
      <c r="U3280">
        <v>1590.42175</v>
      </c>
      <c r="V3280">
        <v>5767.8149400000002</v>
      </c>
      <c r="W3280">
        <v>1012.77832</v>
      </c>
      <c r="X3280">
        <v>2021.07935</v>
      </c>
      <c r="Y3280">
        <v>2489.73999</v>
      </c>
    </row>
    <row r="3281" spans="1:25" x14ac:dyDescent="0.3">
      <c r="A3281">
        <v>3333</v>
      </c>
      <c r="B3281">
        <v>1097.3892800000001</v>
      </c>
      <c r="C3281">
        <v>1788.7391399999999</v>
      </c>
      <c r="D3281">
        <v>305.71460000000002</v>
      </c>
      <c r="E3281">
        <v>470.81299000000001</v>
      </c>
      <c r="F3281">
        <v>118.56245</v>
      </c>
      <c r="G3281">
        <v>1434.8957499999999</v>
      </c>
      <c r="H3281">
        <v>625.04578000000004</v>
      </c>
      <c r="I3281">
        <v>563.70403999999996</v>
      </c>
      <c r="J3281">
        <v>664.97589000000005</v>
      </c>
      <c r="K3281">
        <v>689.84460000000001</v>
      </c>
      <c r="L3281">
        <v>1430.64526</v>
      </c>
      <c r="M3281">
        <v>2459.9743699999999</v>
      </c>
      <c r="N3281">
        <v>301.07830999999999</v>
      </c>
      <c r="O3281">
        <v>422.80840999999998</v>
      </c>
      <c r="P3281">
        <v>810.43889999999999</v>
      </c>
      <c r="Q3281">
        <v>549.41254000000004</v>
      </c>
      <c r="R3281">
        <v>862.89435000000003</v>
      </c>
      <c r="S3281">
        <v>563.25183000000004</v>
      </c>
      <c r="T3281">
        <v>1200.9802199999999</v>
      </c>
      <c r="U3281">
        <v>556.30457000000001</v>
      </c>
      <c r="V3281">
        <v>2267.39185</v>
      </c>
      <c r="W3281">
        <v>224.56880000000001</v>
      </c>
      <c r="X3281">
        <v>327.85766999999998</v>
      </c>
      <c r="Y3281">
        <v>737.60950000000003</v>
      </c>
    </row>
    <row r="3282" spans="1:25" x14ac:dyDescent="0.3">
      <c r="A3282">
        <v>3334</v>
      </c>
      <c r="B3282">
        <v>1058.25272</v>
      </c>
      <c r="C3282">
        <v>2011.43787</v>
      </c>
      <c r="D3282">
        <v>769.55676000000005</v>
      </c>
      <c r="E3282">
        <v>1321.2870800000001</v>
      </c>
      <c r="F3282">
        <v>434.89312999999999</v>
      </c>
      <c r="G3282">
        <v>2285.4297200000001</v>
      </c>
      <c r="H3282">
        <v>3083.2662399999999</v>
      </c>
      <c r="I3282" t="s">
        <v>0</v>
      </c>
      <c r="J3282">
        <v>4052.34058</v>
      </c>
      <c r="K3282">
        <v>3152.1696200000001</v>
      </c>
      <c r="L3282" t="s">
        <v>0</v>
      </c>
      <c r="M3282">
        <v>2409.6641800000002</v>
      </c>
      <c r="N3282">
        <v>2279.0045799999998</v>
      </c>
      <c r="O3282">
        <v>2023.3448800000001</v>
      </c>
      <c r="P3282">
        <v>3211.3593799999999</v>
      </c>
      <c r="Q3282">
        <v>2875.0209399999999</v>
      </c>
      <c r="R3282">
        <v>4544.7304700000004</v>
      </c>
      <c r="S3282">
        <v>3543.1521600000001</v>
      </c>
      <c r="T3282">
        <v>2788.3255600000002</v>
      </c>
      <c r="U3282">
        <v>2337.90906</v>
      </c>
      <c r="V3282">
        <v>2930.2332799999999</v>
      </c>
      <c r="W3282">
        <v>2480.86609</v>
      </c>
      <c r="X3282">
        <v>2567.98621</v>
      </c>
      <c r="Y3282">
        <v>3216.2292499999999</v>
      </c>
    </row>
    <row r="3283" spans="1:25" x14ac:dyDescent="0.3">
      <c r="A3283">
        <v>3335</v>
      </c>
      <c r="B3283">
        <v>851.63378999999998</v>
      </c>
      <c r="C3283">
        <v>472.01364000000001</v>
      </c>
      <c r="D3283">
        <v>597.65954999999997</v>
      </c>
      <c r="E3283">
        <v>447.74939000000001</v>
      </c>
      <c r="F3283">
        <v>379.96802000000002</v>
      </c>
      <c r="G3283">
        <v>1262.1623500000001</v>
      </c>
      <c r="H3283">
        <v>517.63062000000002</v>
      </c>
      <c r="I3283" t="s">
        <v>0</v>
      </c>
      <c r="J3283">
        <v>428.23791999999997</v>
      </c>
      <c r="K3283">
        <v>1145.52502</v>
      </c>
      <c r="L3283" t="s">
        <v>0</v>
      </c>
      <c r="M3283">
        <v>297.02184999999997</v>
      </c>
      <c r="N3283">
        <v>1665.2936999999999</v>
      </c>
      <c r="O3283">
        <v>1089.47388</v>
      </c>
      <c r="P3283">
        <v>667.10901000000001</v>
      </c>
      <c r="Q3283">
        <v>635.95312000000001</v>
      </c>
      <c r="R3283">
        <v>724.88225999999997</v>
      </c>
      <c r="S3283">
        <v>471.95258000000001</v>
      </c>
      <c r="T3283">
        <v>158.2491</v>
      </c>
      <c r="U3283">
        <v>364.27553999999998</v>
      </c>
      <c r="V3283">
        <v>536.93499999999995</v>
      </c>
      <c r="W3283">
        <v>1036.19055</v>
      </c>
      <c r="X3283">
        <v>452.47931</v>
      </c>
      <c r="Y3283">
        <v>867.03216999999995</v>
      </c>
    </row>
    <row r="3284" spans="1:25" x14ac:dyDescent="0.3">
      <c r="A3284">
        <v>3336</v>
      </c>
      <c r="B3284">
        <v>541.26739999999995</v>
      </c>
      <c r="C3284">
        <v>669.90466000000004</v>
      </c>
      <c r="D3284">
        <v>794.10808999999995</v>
      </c>
      <c r="E3284">
        <v>446.10986000000003</v>
      </c>
      <c r="F3284">
        <v>965.23455999999999</v>
      </c>
      <c r="G3284">
        <v>2497.3476599999999</v>
      </c>
      <c r="H3284">
        <v>5822.0673800000004</v>
      </c>
      <c r="I3284">
        <v>2346.9592299999999</v>
      </c>
      <c r="J3284">
        <v>3851.1792</v>
      </c>
      <c r="K3284">
        <v>5047.2602500000003</v>
      </c>
      <c r="L3284">
        <v>5295.8666999999996</v>
      </c>
      <c r="M3284">
        <v>5814.2397499999997</v>
      </c>
      <c r="N3284">
        <v>4680.69434</v>
      </c>
      <c r="O3284">
        <v>6228.4360399999996</v>
      </c>
      <c r="P3284">
        <v>3406</v>
      </c>
      <c r="Q3284">
        <v>5849.3725599999998</v>
      </c>
      <c r="R3284">
        <v>3801.0883800000001</v>
      </c>
      <c r="S3284">
        <v>4621.3940400000001</v>
      </c>
      <c r="T3284">
        <v>4910.7099600000001</v>
      </c>
      <c r="U3284">
        <v>5531.1142600000003</v>
      </c>
      <c r="V3284">
        <v>3545.44751</v>
      </c>
      <c r="W3284">
        <v>3762.6157199999998</v>
      </c>
      <c r="X3284">
        <v>6577.5419899999997</v>
      </c>
      <c r="Y3284">
        <v>2806.90479</v>
      </c>
    </row>
    <row r="3285" spans="1:25" x14ac:dyDescent="0.3">
      <c r="A3285">
        <v>3337</v>
      </c>
      <c r="B3285">
        <v>1249.8771999999999</v>
      </c>
      <c r="C3285">
        <v>1687.2063000000001</v>
      </c>
      <c r="D3285">
        <v>917.34204</v>
      </c>
      <c r="E3285">
        <v>754.41718000000003</v>
      </c>
      <c r="F3285">
        <v>483.52825999999999</v>
      </c>
      <c r="G3285">
        <v>654.62694999999997</v>
      </c>
      <c r="H3285">
        <v>679.17529000000002</v>
      </c>
      <c r="I3285">
        <v>1284.0177000000001</v>
      </c>
      <c r="J3285">
        <v>667.66101000000003</v>
      </c>
      <c r="K3285">
        <v>960.40161000000001</v>
      </c>
      <c r="L3285">
        <v>1303.5945999999999</v>
      </c>
      <c r="M3285">
        <v>1442.68066</v>
      </c>
      <c r="N3285">
        <v>1049.94946</v>
      </c>
      <c r="O3285">
        <v>794.01378999999997</v>
      </c>
      <c r="P3285">
        <v>195.65710000000001</v>
      </c>
      <c r="Q3285">
        <v>1279.4643599999999</v>
      </c>
      <c r="R3285">
        <v>487.31713999999999</v>
      </c>
      <c r="S3285">
        <v>525.24798999999996</v>
      </c>
      <c r="T3285">
        <v>780.73632999999995</v>
      </c>
      <c r="U3285">
        <v>851.23253999999997</v>
      </c>
      <c r="V3285">
        <v>1184.5341800000001</v>
      </c>
      <c r="W3285">
        <v>866.52099999999996</v>
      </c>
      <c r="X3285">
        <v>844.97997999999995</v>
      </c>
      <c r="Y3285">
        <v>188.12011999999999</v>
      </c>
    </row>
    <row r="3286" spans="1:25" x14ac:dyDescent="0.3">
      <c r="A3286">
        <v>3338</v>
      </c>
      <c r="B3286">
        <v>1971.19922</v>
      </c>
      <c r="C3286">
        <v>1699.78333</v>
      </c>
      <c r="D3286">
        <v>2534.8205600000001</v>
      </c>
      <c r="E3286">
        <v>3124.6960399999998</v>
      </c>
      <c r="F3286">
        <v>2939.5009799999998</v>
      </c>
      <c r="G3286">
        <v>2709.2770999999998</v>
      </c>
      <c r="H3286">
        <v>3075.6508800000001</v>
      </c>
      <c r="I3286" t="s">
        <v>0</v>
      </c>
      <c r="J3286">
        <v>2349.6664999999998</v>
      </c>
      <c r="K3286">
        <v>2574.8330099999998</v>
      </c>
      <c r="L3286" t="s">
        <v>0</v>
      </c>
      <c r="M3286">
        <v>4432.0527300000003</v>
      </c>
      <c r="N3286">
        <v>2046.31079</v>
      </c>
      <c r="O3286">
        <v>2120.4775399999999</v>
      </c>
      <c r="P3286">
        <v>3674.4504400000001</v>
      </c>
      <c r="Q3286">
        <v>3601.6394</v>
      </c>
      <c r="R3286">
        <v>2047.7800299999999</v>
      </c>
      <c r="S3286">
        <v>4632.1601600000004</v>
      </c>
      <c r="T3286">
        <v>4883.3496100000002</v>
      </c>
      <c r="U3286">
        <v>2160.3408199999999</v>
      </c>
      <c r="V3286">
        <v>6431.6352500000003</v>
      </c>
      <c r="W3286">
        <v>3717.8991700000001</v>
      </c>
      <c r="X3286">
        <v>4451.4794899999997</v>
      </c>
      <c r="Y3286">
        <v>1444.1137699999999</v>
      </c>
    </row>
    <row r="3287" spans="1:25" x14ac:dyDescent="0.3">
      <c r="A3287">
        <v>3339</v>
      </c>
      <c r="B3287">
        <v>3699.0187999999998</v>
      </c>
      <c r="C3287">
        <v>3134.6127900000001</v>
      </c>
      <c r="D3287">
        <v>1819.31531</v>
      </c>
      <c r="E3287">
        <v>284.87475999999998</v>
      </c>
      <c r="F3287">
        <v>969.21813999999995</v>
      </c>
      <c r="G3287">
        <v>2895.0932600000001</v>
      </c>
      <c r="H3287">
        <v>2848.4069800000002</v>
      </c>
      <c r="I3287">
        <v>1798.1729700000001</v>
      </c>
      <c r="J3287">
        <v>2234.9897500000002</v>
      </c>
      <c r="K3287">
        <v>1871.7421899999999</v>
      </c>
      <c r="L3287">
        <v>2272.6762699999999</v>
      </c>
      <c r="M3287">
        <v>2224.01782</v>
      </c>
      <c r="N3287">
        <v>2210.9279799999999</v>
      </c>
      <c r="O3287">
        <v>776.14733999999999</v>
      </c>
      <c r="P3287">
        <v>2339.04126</v>
      </c>
      <c r="Q3287">
        <v>1857.6508799999999</v>
      </c>
      <c r="R3287">
        <v>2241.30249</v>
      </c>
      <c r="S3287">
        <v>1669.9235799999999</v>
      </c>
      <c r="T3287">
        <v>1235.0343</v>
      </c>
      <c r="U3287">
        <v>2677.92749</v>
      </c>
      <c r="V3287">
        <v>2283.4277299999999</v>
      </c>
      <c r="W3287">
        <v>1471.8845200000001</v>
      </c>
      <c r="X3287">
        <v>753.93822999999998</v>
      </c>
      <c r="Y3287">
        <v>2737.4716800000001</v>
      </c>
    </row>
    <row r="3288" spans="1:25" x14ac:dyDescent="0.3">
      <c r="A3288">
        <v>3340</v>
      </c>
      <c r="B3288">
        <v>7372.5361300000004</v>
      </c>
      <c r="C3288">
        <v>8165.4658200000003</v>
      </c>
      <c r="D3288">
        <v>4514.8837899999999</v>
      </c>
      <c r="E3288">
        <v>5355.8554700000004</v>
      </c>
      <c r="F3288">
        <v>2791.3762200000001</v>
      </c>
      <c r="G3288">
        <v>4272.5097699999997</v>
      </c>
      <c r="H3288">
        <v>7151.7480500000001</v>
      </c>
      <c r="I3288" t="s">
        <v>0</v>
      </c>
      <c r="J3288">
        <v>2725.4399400000002</v>
      </c>
      <c r="K3288">
        <v>5264.2285199999997</v>
      </c>
      <c r="L3288" t="s">
        <v>0</v>
      </c>
      <c r="M3288">
        <v>3116.5056199999999</v>
      </c>
      <c r="N3288">
        <v>3482.9387200000001</v>
      </c>
      <c r="O3288">
        <v>2325.3730500000001</v>
      </c>
      <c r="P3288">
        <v>3716.0024400000002</v>
      </c>
      <c r="Q3288">
        <v>4641.2148399999996</v>
      </c>
      <c r="R3288">
        <v>11370.297850000001</v>
      </c>
      <c r="S3288">
        <v>11789.224609999999</v>
      </c>
      <c r="T3288">
        <v>6289.69092</v>
      </c>
      <c r="U3288">
        <v>6773.2197299999998</v>
      </c>
      <c r="V3288">
        <v>6290.4956099999999</v>
      </c>
      <c r="W3288">
        <v>4479.8549800000001</v>
      </c>
      <c r="X3288">
        <v>3415.9160200000001</v>
      </c>
      <c r="Y3288">
        <v>5924.3139600000004</v>
      </c>
    </row>
    <row r="3289" spans="1:25" x14ac:dyDescent="0.3">
      <c r="A3289">
        <v>3341</v>
      </c>
      <c r="B3289">
        <v>195.29291000000001</v>
      </c>
      <c r="C3289">
        <v>215.41938999999999</v>
      </c>
      <c r="D3289">
        <v>99.864750000000001</v>
      </c>
      <c r="E3289">
        <v>169.85624999999999</v>
      </c>
      <c r="F3289">
        <v>376.13650999999999</v>
      </c>
      <c r="G3289">
        <v>548.9502</v>
      </c>
      <c r="H3289">
        <v>5089.9624000000003</v>
      </c>
      <c r="I3289" t="s">
        <v>0</v>
      </c>
      <c r="J3289">
        <v>925.88422000000003</v>
      </c>
      <c r="K3289">
        <v>2678.4411599999999</v>
      </c>
      <c r="L3289" t="s">
        <v>0</v>
      </c>
      <c r="M3289">
        <v>6560.6201199999996</v>
      </c>
      <c r="N3289">
        <v>3918.62817</v>
      </c>
      <c r="O3289">
        <v>2856.4958499999998</v>
      </c>
      <c r="P3289">
        <v>3748.4301799999998</v>
      </c>
      <c r="Q3289">
        <v>1965.16174</v>
      </c>
      <c r="R3289">
        <v>3439.2539099999999</v>
      </c>
      <c r="S3289">
        <v>1704.20081</v>
      </c>
      <c r="T3289">
        <v>5468.6962899999999</v>
      </c>
      <c r="U3289">
        <v>2426.1408700000002</v>
      </c>
      <c r="V3289">
        <v>5816.34717</v>
      </c>
      <c r="W3289">
        <v>1620.0440699999999</v>
      </c>
      <c r="X3289">
        <v>2090.9218799999999</v>
      </c>
      <c r="Y3289">
        <v>1610.83374</v>
      </c>
    </row>
    <row r="3290" spans="1:25" x14ac:dyDescent="0.3">
      <c r="A3290">
        <v>3342</v>
      </c>
      <c r="B3290">
        <v>1142.24866</v>
      </c>
      <c r="C3290">
        <v>2912.5859399999999</v>
      </c>
      <c r="D3290">
        <v>1.2867</v>
      </c>
      <c r="E3290">
        <v>521.60260000000005</v>
      </c>
      <c r="F3290">
        <v>12.3642</v>
      </c>
      <c r="G3290">
        <v>1360.58313</v>
      </c>
      <c r="H3290">
        <v>2413.0063500000001</v>
      </c>
      <c r="I3290">
        <v>2819.5063500000001</v>
      </c>
      <c r="J3290">
        <v>30.366599999999998</v>
      </c>
      <c r="K3290">
        <v>2631.03271</v>
      </c>
      <c r="L3290">
        <v>498.88531</v>
      </c>
      <c r="M3290">
        <v>2199.6450199999999</v>
      </c>
      <c r="N3290">
        <v>130.99639999999999</v>
      </c>
      <c r="O3290">
        <v>3827.7106899999999</v>
      </c>
      <c r="P3290">
        <v>956.85491999999999</v>
      </c>
      <c r="Q3290">
        <v>2303.0961900000002</v>
      </c>
      <c r="R3290">
        <v>1.2561</v>
      </c>
      <c r="S3290">
        <v>3290.2062999999998</v>
      </c>
      <c r="T3290">
        <v>200.56039000000001</v>
      </c>
      <c r="U3290">
        <v>2786.2766099999999</v>
      </c>
      <c r="V3290">
        <v>2125.5529799999999</v>
      </c>
      <c r="W3290">
        <v>3.4685999999999999</v>
      </c>
      <c r="X3290">
        <v>3546.7856400000001</v>
      </c>
      <c r="Y3290">
        <v>593.89617999999996</v>
      </c>
    </row>
    <row r="3291" spans="1:25" x14ac:dyDescent="0.3">
      <c r="A3291">
        <v>3343</v>
      </c>
      <c r="B3291">
        <v>1655.32617</v>
      </c>
      <c r="C3291">
        <v>1560.30017</v>
      </c>
      <c r="D3291">
        <v>2252.5588400000001</v>
      </c>
      <c r="E3291">
        <v>1282.6550299999999</v>
      </c>
      <c r="F3291">
        <v>1837.0012200000001</v>
      </c>
      <c r="G3291">
        <v>1500.4149199999999</v>
      </c>
      <c r="H3291">
        <v>1355.5578599999999</v>
      </c>
      <c r="I3291">
        <v>1572.2309600000001</v>
      </c>
      <c r="J3291">
        <v>2059.4709499999999</v>
      </c>
      <c r="K3291">
        <v>2188.3022500000002</v>
      </c>
      <c r="L3291">
        <v>1282.1167</v>
      </c>
      <c r="M3291">
        <v>1817.60205</v>
      </c>
      <c r="N3291">
        <v>1603.41211</v>
      </c>
      <c r="O3291">
        <v>994.13391000000001</v>
      </c>
      <c r="P3291">
        <v>1911.1989699999999</v>
      </c>
      <c r="Q3291">
        <v>1917.2652599999999</v>
      </c>
      <c r="R3291">
        <v>1419.5234399999999</v>
      </c>
      <c r="S3291">
        <v>1947.7758799999999</v>
      </c>
      <c r="T3291">
        <v>1229.57104</v>
      </c>
      <c r="U3291">
        <v>1520.65283</v>
      </c>
      <c r="V3291">
        <v>1541.7144800000001</v>
      </c>
      <c r="W3291">
        <v>1410.57043</v>
      </c>
      <c r="X3291">
        <v>1097.63525</v>
      </c>
      <c r="Y3291">
        <v>1755.2724599999999</v>
      </c>
    </row>
    <row r="3292" spans="1:25" x14ac:dyDescent="0.3">
      <c r="A3292">
        <v>3344</v>
      </c>
      <c r="B3292">
        <v>2175.0248999999999</v>
      </c>
      <c r="C3292">
        <v>2476.44238</v>
      </c>
      <c r="D3292">
        <v>221.74214000000001</v>
      </c>
      <c r="E3292">
        <v>2651.4506799999999</v>
      </c>
      <c r="F3292">
        <v>1205.6925000000001</v>
      </c>
      <c r="G3292">
        <v>2350.7363300000002</v>
      </c>
      <c r="H3292">
        <v>3534.4479999999999</v>
      </c>
      <c r="I3292">
        <v>3322.7473100000002</v>
      </c>
      <c r="J3292">
        <v>1857.5352800000001</v>
      </c>
      <c r="K3292">
        <v>1273.04504</v>
      </c>
      <c r="L3292">
        <v>6256.9458000000004</v>
      </c>
      <c r="M3292">
        <v>3754.9238300000002</v>
      </c>
      <c r="N3292">
        <v>3085.9946300000001</v>
      </c>
      <c r="O3292">
        <v>4929.0844699999998</v>
      </c>
      <c r="P3292">
        <v>1405.2074</v>
      </c>
      <c r="Q3292">
        <v>5259.2324200000003</v>
      </c>
      <c r="R3292">
        <v>2316.9853499999999</v>
      </c>
      <c r="S3292">
        <v>1478.99756</v>
      </c>
      <c r="T3292">
        <v>4138.6611300000004</v>
      </c>
      <c r="U3292">
        <v>4190.5913099999998</v>
      </c>
      <c r="V3292">
        <v>3378.1948200000002</v>
      </c>
      <c r="W3292">
        <v>2647.7326699999999</v>
      </c>
      <c r="X3292">
        <v>3399.0290500000001</v>
      </c>
      <c r="Y3292">
        <v>1247.6372100000001</v>
      </c>
    </row>
    <row r="3293" spans="1:25" x14ac:dyDescent="0.3">
      <c r="A3293">
        <v>3346</v>
      </c>
      <c r="B3293">
        <v>7915.2172899999996</v>
      </c>
      <c r="C3293">
        <v>1946.3178700000001</v>
      </c>
      <c r="D3293">
        <v>5469.6469699999998</v>
      </c>
      <c r="E3293">
        <v>3048.69751</v>
      </c>
      <c r="F3293">
        <v>3480.73389</v>
      </c>
      <c r="G3293">
        <v>2788.6042499999999</v>
      </c>
      <c r="H3293">
        <v>1120.2792999999999</v>
      </c>
      <c r="I3293">
        <v>2343.6206099999999</v>
      </c>
      <c r="J3293">
        <v>360.95972</v>
      </c>
      <c r="K3293">
        <v>441.02469000000002</v>
      </c>
      <c r="L3293">
        <v>108.41732</v>
      </c>
      <c r="M3293">
        <v>2899.6027800000002</v>
      </c>
      <c r="N3293">
        <v>87.079520000000002</v>
      </c>
      <c r="O3293">
        <v>838.33447000000001</v>
      </c>
      <c r="P3293">
        <v>508.13605000000001</v>
      </c>
      <c r="Q3293">
        <v>3012.85889</v>
      </c>
      <c r="R3293">
        <v>626.11730999999997</v>
      </c>
      <c r="S3293">
        <v>1694.9032</v>
      </c>
      <c r="T3293">
        <v>3170.94092</v>
      </c>
      <c r="U3293">
        <v>1423.8909900000001</v>
      </c>
      <c r="V3293">
        <v>3871.5810499999998</v>
      </c>
      <c r="W3293">
        <v>245.83028999999999</v>
      </c>
      <c r="X3293">
        <v>1074.1319599999999</v>
      </c>
      <c r="Y3293">
        <v>430.61291999999997</v>
      </c>
    </row>
    <row r="3294" spans="1:25" x14ac:dyDescent="0.3">
      <c r="A3294">
        <v>3347</v>
      </c>
      <c r="B3294">
        <v>2495.6779799999999</v>
      </c>
      <c r="C3294">
        <v>1879.4418900000001</v>
      </c>
      <c r="D3294">
        <v>2247.2690400000001</v>
      </c>
      <c r="E3294">
        <v>2044.33203</v>
      </c>
      <c r="F3294">
        <v>1607.5283199999999</v>
      </c>
      <c r="G3294">
        <v>1354.7000700000001</v>
      </c>
      <c r="H3294">
        <v>1055.9434799999999</v>
      </c>
      <c r="I3294">
        <v>2170.6381799999999</v>
      </c>
      <c r="J3294">
        <v>1051.9116200000001</v>
      </c>
      <c r="K3294">
        <v>1712.3879400000001</v>
      </c>
      <c r="L3294">
        <v>2351.1323200000002</v>
      </c>
      <c r="M3294">
        <v>4400.0156200000001</v>
      </c>
      <c r="N3294">
        <v>1841.8175000000001</v>
      </c>
      <c r="O3294">
        <v>2336.72388</v>
      </c>
      <c r="P3294">
        <v>5458.38184</v>
      </c>
      <c r="Q3294">
        <v>2724.0290500000001</v>
      </c>
      <c r="R3294">
        <v>712.53972999999996</v>
      </c>
      <c r="S3294">
        <v>1122.1405</v>
      </c>
      <c r="T3294">
        <v>829.66125</v>
      </c>
      <c r="U3294">
        <v>1712.6927499999999</v>
      </c>
      <c r="V3294">
        <v>2477.9758299999999</v>
      </c>
      <c r="W3294">
        <v>1434.1209699999999</v>
      </c>
      <c r="X3294">
        <v>983.73546999999996</v>
      </c>
      <c r="Y3294">
        <v>2730.87842</v>
      </c>
    </row>
    <row r="3295" spans="1:25" x14ac:dyDescent="0.3">
      <c r="A3295">
        <v>3348</v>
      </c>
      <c r="B3295">
        <v>7639.4038099999998</v>
      </c>
      <c r="C3295">
        <v>7390.7895500000004</v>
      </c>
      <c r="D3295">
        <v>213.5163</v>
      </c>
      <c r="E3295">
        <v>16711.296880000002</v>
      </c>
      <c r="F3295">
        <v>393.66721000000001</v>
      </c>
      <c r="G3295">
        <v>6679.9399400000002</v>
      </c>
      <c r="H3295">
        <v>4178.7929700000004</v>
      </c>
      <c r="I3295">
        <v>3309.82422</v>
      </c>
      <c r="J3295">
        <v>299.71600000000001</v>
      </c>
      <c r="K3295">
        <v>9949.4316400000007</v>
      </c>
      <c r="L3295">
        <v>3559.9616700000001</v>
      </c>
      <c r="M3295">
        <v>6736.53125</v>
      </c>
      <c r="N3295">
        <v>4890.6059599999999</v>
      </c>
      <c r="O3295">
        <v>13114.04297</v>
      </c>
      <c r="P3295">
        <v>7087.4838900000004</v>
      </c>
      <c r="Q3295">
        <v>2854.09863</v>
      </c>
      <c r="R3295">
        <v>6129.0600599999998</v>
      </c>
      <c r="S3295">
        <v>15593.594730000001</v>
      </c>
      <c r="T3295">
        <v>48.800600000000003</v>
      </c>
      <c r="U3295">
        <v>6452.1108400000003</v>
      </c>
      <c r="V3295">
        <v>7440.2690400000001</v>
      </c>
      <c r="W3295">
        <v>3916.3000499999998</v>
      </c>
      <c r="X3295">
        <v>9717.49316</v>
      </c>
      <c r="Y3295">
        <v>9546.9804700000004</v>
      </c>
    </row>
    <row r="3296" spans="1:25" x14ac:dyDescent="0.3">
      <c r="A3296">
        <v>3349</v>
      </c>
      <c r="B3296">
        <v>1357.1381799999999</v>
      </c>
      <c r="C3296">
        <v>1582.5039099999999</v>
      </c>
      <c r="D3296">
        <v>2492.41284</v>
      </c>
      <c r="E3296">
        <v>1634.6870100000001</v>
      </c>
      <c r="F3296">
        <v>1547.28125</v>
      </c>
      <c r="G3296">
        <v>1984.7004400000001</v>
      </c>
      <c r="H3296">
        <v>2314.9714399999998</v>
      </c>
      <c r="I3296">
        <v>1266.672</v>
      </c>
      <c r="J3296">
        <v>1046.5853300000001</v>
      </c>
      <c r="K3296">
        <v>3262.0085399999998</v>
      </c>
      <c r="L3296">
        <v>2118.59229</v>
      </c>
      <c r="M3296">
        <v>1707.3968500000001</v>
      </c>
      <c r="N3296">
        <v>4759.6347699999997</v>
      </c>
      <c r="O3296">
        <v>1507.80042</v>
      </c>
      <c r="P3296">
        <v>1492.1815200000001</v>
      </c>
      <c r="Q3296">
        <v>2710.4116199999999</v>
      </c>
      <c r="R3296">
        <v>1515.89978</v>
      </c>
      <c r="S3296">
        <v>2543.4067399999999</v>
      </c>
      <c r="T3296">
        <v>2392.7810100000002</v>
      </c>
      <c r="U3296">
        <v>1342.5479700000001</v>
      </c>
      <c r="V3296">
        <v>2369.9182099999998</v>
      </c>
      <c r="W3296">
        <v>3035.1616199999999</v>
      </c>
      <c r="X3296">
        <v>2986.85889</v>
      </c>
      <c r="Y3296">
        <v>1296.1271999999999</v>
      </c>
    </row>
    <row r="3297" spans="1:25" x14ac:dyDescent="0.3">
      <c r="A3297">
        <v>3350</v>
      </c>
      <c r="B3297">
        <v>933.08483999999999</v>
      </c>
      <c r="C3297">
        <v>1136.5842299999999</v>
      </c>
      <c r="D3297">
        <v>721.27832000000001</v>
      </c>
      <c r="E3297">
        <v>2243.5073200000002</v>
      </c>
      <c r="F3297">
        <v>738.51166000000001</v>
      </c>
      <c r="G3297">
        <v>768.14721999999995</v>
      </c>
      <c r="H3297">
        <v>856.92438000000004</v>
      </c>
      <c r="I3297">
        <v>2284.7189899999998</v>
      </c>
      <c r="J3297">
        <v>811.9248</v>
      </c>
      <c r="K3297">
        <v>903.73981000000003</v>
      </c>
      <c r="L3297">
        <v>3305.7490200000002</v>
      </c>
      <c r="M3297">
        <v>517.32848999999999</v>
      </c>
      <c r="N3297">
        <v>2185.2575700000002</v>
      </c>
      <c r="O3297">
        <v>4817.0781200000001</v>
      </c>
      <c r="P3297">
        <v>1326.4321299999999</v>
      </c>
      <c r="Q3297">
        <v>2112.0146500000001</v>
      </c>
      <c r="R3297">
        <v>913.47504000000004</v>
      </c>
      <c r="S3297">
        <v>387.44610999999998</v>
      </c>
      <c r="T3297">
        <v>3163.58862</v>
      </c>
      <c r="U3297">
        <v>1735.5356400000001</v>
      </c>
      <c r="V3297">
        <v>500.6438</v>
      </c>
      <c r="W3297">
        <v>1855.91724</v>
      </c>
      <c r="X3297">
        <v>3594.39795</v>
      </c>
      <c r="Y3297">
        <v>2136.0021999999999</v>
      </c>
    </row>
    <row r="3298" spans="1:25" x14ac:dyDescent="0.3">
      <c r="A3298">
        <v>3351</v>
      </c>
      <c r="B3298">
        <v>2250.4645999999998</v>
      </c>
      <c r="C3298">
        <v>3737.21045</v>
      </c>
      <c r="D3298">
        <v>3346.1733399999998</v>
      </c>
      <c r="E3298">
        <v>3189.12012</v>
      </c>
      <c r="F3298">
        <v>2415.1704100000002</v>
      </c>
      <c r="G3298">
        <v>3703.60889</v>
      </c>
      <c r="H3298">
        <v>4162.9858400000003</v>
      </c>
      <c r="I3298">
        <v>4744.0747099999999</v>
      </c>
      <c r="J3298">
        <v>4444.4726600000004</v>
      </c>
      <c r="K3298">
        <v>4520.4291999999996</v>
      </c>
      <c r="L3298">
        <v>4110.2104499999996</v>
      </c>
      <c r="M3298">
        <v>5594.96191</v>
      </c>
      <c r="N3298">
        <v>4431.8886700000003</v>
      </c>
      <c r="O3298">
        <v>5019.5888699999996</v>
      </c>
      <c r="P3298">
        <v>4584.96875</v>
      </c>
      <c r="Q3298">
        <v>5316.5214800000003</v>
      </c>
      <c r="R3298">
        <v>3760.7710000000002</v>
      </c>
      <c r="S3298">
        <v>4816.8256799999999</v>
      </c>
      <c r="T3298">
        <v>4083.4001499999999</v>
      </c>
      <c r="U3298">
        <v>3830.5981400000001</v>
      </c>
      <c r="V3298">
        <v>4472.8486300000004</v>
      </c>
      <c r="W3298">
        <v>2669.83545</v>
      </c>
      <c r="X3298">
        <v>3787.8383800000001</v>
      </c>
      <c r="Y3298">
        <v>3591.0107400000002</v>
      </c>
    </row>
    <row r="3299" spans="1:25" x14ac:dyDescent="0.3">
      <c r="A3299">
        <v>3353</v>
      </c>
      <c r="B3299">
        <v>2499.2556199999999</v>
      </c>
      <c r="C3299">
        <v>1739.60681</v>
      </c>
      <c r="D3299">
        <v>777.82654000000002</v>
      </c>
      <c r="E3299">
        <v>1921.6438000000001</v>
      </c>
      <c r="F3299">
        <v>431.49310000000003</v>
      </c>
      <c r="G3299">
        <v>2016.2065399999999</v>
      </c>
      <c r="H3299">
        <v>1612.1811499999999</v>
      </c>
      <c r="I3299">
        <v>2698.4160200000001</v>
      </c>
      <c r="J3299">
        <v>1282.4885300000001</v>
      </c>
      <c r="K3299">
        <v>2564.54297</v>
      </c>
      <c r="L3299">
        <v>764.85950000000003</v>
      </c>
      <c r="M3299">
        <v>1796.0877700000001</v>
      </c>
      <c r="N3299">
        <v>996.03503000000001</v>
      </c>
      <c r="O3299">
        <v>2211.78467</v>
      </c>
      <c r="P3299">
        <v>163.13405</v>
      </c>
      <c r="Q3299">
        <v>2311.2983399999998</v>
      </c>
      <c r="R3299">
        <v>1936.8696299999999</v>
      </c>
      <c r="S3299">
        <v>1938.72559</v>
      </c>
      <c r="T3299">
        <v>1971.7045900000001</v>
      </c>
      <c r="U3299">
        <v>1671.75073</v>
      </c>
      <c r="V3299">
        <v>2132.9777800000002</v>
      </c>
      <c r="W3299">
        <v>996.72320999999999</v>
      </c>
      <c r="X3299">
        <v>2675.9384799999998</v>
      </c>
      <c r="Y3299">
        <v>167.51718</v>
      </c>
    </row>
    <row r="3300" spans="1:25" x14ac:dyDescent="0.3">
      <c r="A3300">
        <v>3354</v>
      </c>
      <c r="B3300">
        <v>1319.3531499999999</v>
      </c>
      <c r="C3300">
        <v>1812.7782</v>
      </c>
      <c r="D3300">
        <v>2632.0012200000001</v>
      </c>
      <c r="E3300">
        <v>1550.9762000000001</v>
      </c>
      <c r="F3300">
        <v>509.47570999999999</v>
      </c>
      <c r="G3300">
        <v>2630.7282700000001</v>
      </c>
      <c r="H3300">
        <v>3002.0459000000001</v>
      </c>
      <c r="I3300">
        <v>2337.9335900000001</v>
      </c>
      <c r="J3300">
        <v>1562.96704</v>
      </c>
      <c r="K3300">
        <v>4484.9985399999996</v>
      </c>
      <c r="L3300">
        <v>1283.1317100000001</v>
      </c>
      <c r="M3300">
        <v>2685.8593799999999</v>
      </c>
      <c r="N3300">
        <v>2789.89795</v>
      </c>
      <c r="O3300">
        <v>1615.5646999999999</v>
      </c>
      <c r="P3300">
        <v>2204.7126499999999</v>
      </c>
      <c r="Q3300">
        <v>2603.9580099999998</v>
      </c>
      <c r="R3300">
        <v>1217.5743399999999</v>
      </c>
      <c r="S3300">
        <v>4851.15967</v>
      </c>
      <c r="T3300">
        <v>984.85753999999997</v>
      </c>
      <c r="U3300">
        <v>2464.0283199999999</v>
      </c>
      <c r="V3300">
        <v>2041.1124299999999</v>
      </c>
      <c r="W3300">
        <v>2622.5476100000001</v>
      </c>
      <c r="X3300">
        <v>2002.1762699999999</v>
      </c>
      <c r="Y3300">
        <v>2277.6977499999998</v>
      </c>
    </row>
    <row r="3301" spans="1:25" x14ac:dyDescent="0.3">
      <c r="A3301">
        <v>3355</v>
      </c>
      <c r="B3301">
        <v>955.85973999999999</v>
      </c>
      <c r="C3301">
        <v>1105.2779499999999</v>
      </c>
      <c r="D3301">
        <v>742.10571000000004</v>
      </c>
      <c r="E3301">
        <v>1069.24854</v>
      </c>
      <c r="F3301">
        <v>1025.7646500000001</v>
      </c>
      <c r="G3301">
        <v>976.43524000000002</v>
      </c>
      <c r="H3301">
        <v>828.64531999999997</v>
      </c>
      <c r="I3301">
        <v>311.25009</v>
      </c>
      <c r="J3301">
        <v>3085.0046400000001</v>
      </c>
      <c r="K3301">
        <v>1312.36499</v>
      </c>
      <c r="L3301">
        <v>1639.8625500000001</v>
      </c>
      <c r="M3301">
        <v>1629.271</v>
      </c>
      <c r="N3301">
        <v>1460.6450199999999</v>
      </c>
      <c r="O3301">
        <v>514.02124000000003</v>
      </c>
      <c r="P3301">
        <v>1859.3194599999999</v>
      </c>
      <c r="Q3301">
        <v>367.0564</v>
      </c>
      <c r="R3301">
        <v>2992.61499</v>
      </c>
      <c r="S3301">
        <v>1419.23901</v>
      </c>
      <c r="T3301">
        <v>1974.6677199999999</v>
      </c>
      <c r="U3301">
        <v>431.06824</v>
      </c>
      <c r="V3301">
        <v>1179.2075199999999</v>
      </c>
      <c r="W3301">
        <v>1457.9084499999999</v>
      </c>
      <c r="X3301">
        <v>909.97333000000003</v>
      </c>
      <c r="Y3301">
        <v>2427.0603000000001</v>
      </c>
    </row>
    <row r="3302" spans="1:25" x14ac:dyDescent="0.3">
      <c r="A3302">
        <v>3356</v>
      </c>
      <c r="B3302">
        <v>8.4777000000000005</v>
      </c>
      <c r="C3302">
        <v>1155.81934</v>
      </c>
      <c r="D3302">
        <v>52.256300000000003</v>
      </c>
      <c r="E3302">
        <v>77.306700000000006</v>
      </c>
      <c r="F3302">
        <v>110.4392</v>
      </c>
      <c r="G3302">
        <v>204.05179999999999</v>
      </c>
      <c r="H3302">
        <v>52.617899999999999</v>
      </c>
      <c r="I3302">
        <v>435.72379000000001</v>
      </c>
      <c r="J3302">
        <v>3.7183000000000002</v>
      </c>
      <c r="K3302">
        <v>110.82389999999999</v>
      </c>
      <c r="L3302">
        <v>199.45239000000001</v>
      </c>
      <c r="M3302">
        <v>422.65839</v>
      </c>
      <c r="N3302">
        <v>40.484499999999997</v>
      </c>
      <c r="O3302">
        <v>746.58159999999998</v>
      </c>
      <c r="P3302">
        <v>5.5953999999999997</v>
      </c>
      <c r="Q3302">
        <v>228.50078999999999</v>
      </c>
      <c r="R3302">
        <v>0.63260000000000005</v>
      </c>
      <c r="S3302">
        <v>16.390499999999999</v>
      </c>
      <c r="T3302">
        <v>50.585700000000003</v>
      </c>
      <c r="U3302">
        <v>0.87490000000000001</v>
      </c>
      <c r="V3302">
        <v>73.598200000000006</v>
      </c>
      <c r="W3302">
        <v>11.3703</v>
      </c>
      <c r="X3302">
        <v>39.5764</v>
      </c>
      <c r="Y3302">
        <v>1.0221</v>
      </c>
    </row>
    <row r="3303" spans="1:25" x14ac:dyDescent="0.3">
      <c r="A3303">
        <v>3357</v>
      </c>
      <c r="B3303">
        <v>1341.7150899999999</v>
      </c>
      <c r="C3303">
        <v>409.78179999999998</v>
      </c>
      <c r="D3303">
        <v>1282.6007099999999</v>
      </c>
      <c r="E3303">
        <v>3551.9560499999998</v>
      </c>
      <c r="F3303">
        <v>1109.5542</v>
      </c>
      <c r="G3303">
        <v>2046.3415500000001</v>
      </c>
      <c r="H3303">
        <v>616.06451000000004</v>
      </c>
      <c r="I3303">
        <v>215.50980000000001</v>
      </c>
      <c r="J3303">
        <v>4696.1411099999996</v>
      </c>
      <c r="K3303">
        <v>5508.4677700000002</v>
      </c>
      <c r="L3303">
        <v>225.11031</v>
      </c>
      <c r="M3303">
        <v>1081.7882099999999</v>
      </c>
      <c r="N3303">
        <v>1394.69263</v>
      </c>
      <c r="O3303">
        <v>2150.3896500000001</v>
      </c>
      <c r="P3303">
        <v>1242.17236</v>
      </c>
      <c r="Q3303">
        <v>159.78751</v>
      </c>
      <c r="R3303">
        <v>3310.4829100000002</v>
      </c>
      <c r="S3303">
        <v>3444.5935100000002</v>
      </c>
      <c r="T3303">
        <v>195.98179999999999</v>
      </c>
      <c r="U3303">
        <v>1847.0423599999999</v>
      </c>
      <c r="V3303">
        <v>1157.18298</v>
      </c>
      <c r="W3303">
        <v>795.40839000000005</v>
      </c>
      <c r="X3303">
        <v>1511.5153800000001</v>
      </c>
      <c r="Y3303">
        <v>854.60497999999995</v>
      </c>
    </row>
    <row r="3304" spans="1:25" x14ac:dyDescent="0.3">
      <c r="A3304">
        <v>3359</v>
      </c>
      <c r="B3304">
        <v>835.56395999999995</v>
      </c>
      <c r="C3304">
        <v>5482.5371100000002</v>
      </c>
      <c r="D3304">
        <v>1924.23596</v>
      </c>
      <c r="E3304">
        <v>5083.9819299999999</v>
      </c>
      <c r="F3304">
        <v>1927.5114699999999</v>
      </c>
      <c r="G3304">
        <v>7772.8950199999999</v>
      </c>
      <c r="H3304">
        <v>6905.4365200000002</v>
      </c>
      <c r="I3304">
        <v>13461.24316</v>
      </c>
      <c r="J3304">
        <v>11862.58008</v>
      </c>
      <c r="K3304">
        <v>5878.4331099999999</v>
      </c>
      <c r="L3304">
        <v>11840.561519999999</v>
      </c>
      <c r="M3304">
        <v>7486.0864300000003</v>
      </c>
      <c r="N3304">
        <v>7589.1406200000001</v>
      </c>
      <c r="O3304">
        <v>10633.503909999999</v>
      </c>
      <c r="P3304">
        <v>7972.5644499999999</v>
      </c>
      <c r="Q3304">
        <v>6850.8808600000002</v>
      </c>
      <c r="R3304">
        <v>8324.5605500000001</v>
      </c>
      <c r="S3304">
        <v>4627.69434</v>
      </c>
      <c r="T3304">
        <v>11132.03125</v>
      </c>
      <c r="U3304">
        <v>6405.5009799999998</v>
      </c>
      <c r="V3304">
        <v>6320.9179700000004</v>
      </c>
      <c r="W3304">
        <v>8584.9990199999993</v>
      </c>
      <c r="X3304">
        <v>7265.3188499999997</v>
      </c>
      <c r="Y3304">
        <v>8576.9384800000007</v>
      </c>
    </row>
    <row r="3305" spans="1:25" x14ac:dyDescent="0.3">
      <c r="A3305">
        <v>3360</v>
      </c>
      <c r="B3305">
        <v>405.93311</v>
      </c>
      <c r="C3305">
        <v>926.69152999999994</v>
      </c>
      <c r="D3305">
        <v>275.19321000000002</v>
      </c>
      <c r="E3305">
        <v>688.26464999999996</v>
      </c>
      <c r="F3305">
        <v>996.02539000000002</v>
      </c>
      <c r="G3305">
        <v>2483.9540999999999</v>
      </c>
      <c r="H3305">
        <v>2675.40771</v>
      </c>
      <c r="I3305">
        <v>2521.1377000000002</v>
      </c>
      <c r="J3305">
        <v>3021.02295</v>
      </c>
      <c r="K3305">
        <v>2914.0927700000002</v>
      </c>
      <c r="L3305">
        <v>2735.1220699999999</v>
      </c>
      <c r="M3305">
        <v>2754.17065</v>
      </c>
      <c r="N3305">
        <v>1935.7447500000001</v>
      </c>
      <c r="O3305">
        <v>1962.7899199999999</v>
      </c>
      <c r="P3305">
        <v>3348.3972199999998</v>
      </c>
      <c r="Q3305">
        <v>2264.65283</v>
      </c>
      <c r="R3305">
        <v>2759.4399400000002</v>
      </c>
      <c r="S3305">
        <v>2834.8271500000001</v>
      </c>
      <c r="T3305">
        <v>2322.8647500000002</v>
      </c>
      <c r="U3305">
        <v>2932.5668900000001</v>
      </c>
      <c r="V3305">
        <v>2705.88501</v>
      </c>
      <c r="W3305">
        <v>1923.3501000000001</v>
      </c>
      <c r="X3305">
        <v>1659.84106</v>
      </c>
      <c r="Y3305">
        <v>3397.73657</v>
      </c>
    </row>
    <row r="3306" spans="1:25" x14ac:dyDescent="0.3">
      <c r="A3306">
        <v>3362</v>
      </c>
      <c r="B3306">
        <v>2574.35059</v>
      </c>
      <c r="C3306">
        <v>3023.2336399999999</v>
      </c>
      <c r="D3306">
        <v>2313.8481400000001</v>
      </c>
      <c r="E3306">
        <v>2122.7226599999999</v>
      </c>
      <c r="F3306">
        <v>2920.7275399999999</v>
      </c>
      <c r="G3306">
        <v>2463.6015600000001</v>
      </c>
      <c r="H3306">
        <v>2507.8237300000001</v>
      </c>
      <c r="I3306">
        <v>1951.7189900000001</v>
      </c>
      <c r="J3306">
        <v>3885.6293900000001</v>
      </c>
      <c r="K3306">
        <v>4203.4081999999999</v>
      </c>
      <c r="L3306">
        <v>3229.8740200000002</v>
      </c>
      <c r="M3306">
        <v>1965.59998</v>
      </c>
      <c r="N3306">
        <v>3084.28613</v>
      </c>
      <c r="O3306">
        <v>3010.4467800000002</v>
      </c>
      <c r="P3306">
        <v>2444.71729</v>
      </c>
      <c r="Q3306">
        <v>1682.1032700000001</v>
      </c>
      <c r="R3306">
        <v>3699.3544900000002</v>
      </c>
      <c r="S3306">
        <v>4728.6713900000004</v>
      </c>
      <c r="T3306">
        <v>3323.5483399999998</v>
      </c>
      <c r="U3306">
        <v>4437.5268599999999</v>
      </c>
      <c r="V3306">
        <v>2157.29736</v>
      </c>
      <c r="W3306">
        <v>4796.2939500000002</v>
      </c>
      <c r="X3306">
        <v>2836.8544900000002</v>
      </c>
      <c r="Y3306">
        <v>2266.8154300000001</v>
      </c>
    </row>
    <row r="3307" spans="1:25" x14ac:dyDescent="0.3">
      <c r="A3307">
        <v>3363</v>
      </c>
      <c r="B3307">
        <v>53.735900000000001</v>
      </c>
      <c r="C3307">
        <v>23.8188</v>
      </c>
      <c r="D3307">
        <v>216.5257</v>
      </c>
      <c r="E3307">
        <v>99.057689999999994</v>
      </c>
      <c r="F3307">
        <v>60.599800000000002</v>
      </c>
      <c r="G3307">
        <v>1095.57483</v>
      </c>
      <c r="H3307">
        <v>4692.9892600000003</v>
      </c>
      <c r="I3307">
        <v>3503.9216299999998</v>
      </c>
      <c r="J3307">
        <v>886.54693999999995</v>
      </c>
      <c r="K3307">
        <v>3408.2385300000001</v>
      </c>
      <c r="L3307">
        <v>7884.84375</v>
      </c>
      <c r="M3307">
        <v>2079.4904799999999</v>
      </c>
      <c r="N3307">
        <v>5423.1787100000001</v>
      </c>
      <c r="O3307">
        <v>2247.9582500000001</v>
      </c>
      <c r="P3307">
        <v>1226.51062</v>
      </c>
      <c r="Q3307">
        <v>3097.5410200000001</v>
      </c>
      <c r="R3307">
        <v>672.65552000000002</v>
      </c>
      <c r="S3307">
        <v>1190.70129</v>
      </c>
      <c r="T3307">
        <v>2526.3339799999999</v>
      </c>
      <c r="U3307">
        <v>5306.21533</v>
      </c>
      <c r="V3307">
        <v>4415.11816</v>
      </c>
      <c r="W3307">
        <v>1851.35754</v>
      </c>
      <c r="X3307">
        <v>2010.7572</v>
      </c>
      <c r="Y3307">
        <v>1291.0318600000001</v>
      </c>
    </row>
    <row r="3308" spans="1:25" x14ac:dyDescent="0.3">
      <c r="A3308">
        <v>3364</v>
      </c>
      <c r="B3308">
        <v>1924.09509</v>
      </c>
      <c r="C3308">
        <v>1224.2358400000001</v>
      </c>
      <c r="D3308">
        <v>1022.3232400000001</v>
      </c>
      <c r="E3308">
        <v>526.18311000000006</v>
      </c>
      <c r="F3308">
        <v>3860.2460900000001</v>
      </c>
      <c r="G3308">
        <v>679.36194</v>
      </c>
      <c r="H3308">
        <v>1510.2143599999999</v>
      </c>
      <c r="I3308">
        <v>1341.7553700000001</v>
      </c>
      <c r="J3308">
        <v>1835.5519999999999</v>
      </c>
      <c r="K3308">
        <v>981.37408000000005</v>
      </c>
      <c r="L3308">
        <v>870.75</v>
      </c>
      <c r="M3308">
        <v>1798.3082300000001</v>
      </c>
      <c r="N3308">
        <v>1480.2143599999999</v>
      </c>
      <c r="O3308">
        <v>1210.5790999999999</v>
      </c>
      <c r="P3308">
        <v>2732.1970200000001</v>
      </c>
      <c r="Q3308">
        <v>3560.5527299999999</v>
      </c>
      <c r="R3308">
        <v>1855.24548</v>
      </c>
      <c r="S3308">
        <v>1830.4186999999999</v>
      </c>
      <c r="T3308">
        <v>2075.8122600000002</v>
      </c>
      <c r="U3308">
        <v>4357.2529299999997</v>
      </c>
      <c r="V3308">
        <v>1135.7069100000001</v>
      </c>
      <c r="W3308">
        <v>2915.4929200000001</v>
      </c>
      <c r="X3308">
        <v>1183.0773899999999</v>
      </c>
      <c r="Y3308">
        <v>1878.5873999999999</v>
      </c>
    </row>
    <row r="3309" spans="1:25" x14ac:dyDescent="0.3">
      <c r="A3309">
        <v>3365</v>
      </c>
      <c r="B3309">
        <v>2144.7607400000002</v>
      </c>
      <c r="C3309">
        <v>638.47266000000002</v>
      </c>
      <c r="D3309">
        <v>2674.52441</v>
      </c>
      <c r="E3309">
        <v>847.01349000000005</v>
      </c>
      <c r="F3309">
        <v>2351.97217</v>
      </c>
      <c r="G3309">
        <v>2694.0546899999999</v>
      </c>
      <c r="H3309">
        <v>975.24608999999998</v>
      </c>
      <c r="I3309">
        <v>534.38634999999999</v>
      </c>
      <c r="J3309">
        <v>2163.8129899999999</v>
      </c>
      <c r="K3309">
        <v>1461.3833</v>
      </c>
      <c r="L3309">
        <v>1478.47632</v>
      </c>
      <c r="M3309">
        <v>1892.21912</v>
      </c>
      <c r="N3309">
        <v>1387.21228</v>
      </c>
      <c r="O3309">
        <v>901.83208999999999</v>
      </c>
      <c r="P3309">
        <v>1281.70532</v>
      </c>
      <c r="Q3309">
        <v>546.10937999999999</v>
      </c>
      <c r="R3309">
        <v>1817.7336399999999</v>
      </c>
      <c r="S3309">
        <v>1685.1118200000001</v>
      </c>
      <c r="T3309">
        <v>1135.4167500000001</v>
      </c>
      <c r="U3309">
        <v>784.70203000000004</v>
      </c>
      <c r="V3309">
        <v>1641.60815</v>
      </c>
      <c r="W3309">
        <v>827.31371999999999</v>
      </c>
      <c r="X3309">
        <v>832.33794999999998</v>
      </c>
      <c r="Y3309">
        <v>1035.51343</v>
      </c>
    </row>
    <row r="3310" spans="1:25" x14ac:dyDescent="0.3">
      <c r="A3310">
        <v>3366</v>
      </c>
      <c r="B3310">
        <v>4343.7526900000003</v>
      </c>
      <c r="C3310">
        <v>4163.2631799999999</v>
      </c>
      <c r="D3310">
        <v>3023.5950899999998</v>
      </c>
      <c r="E3310">
        <v>4430.4760699999997</v>
      </c>
      <c r="F3310">
        <v>2121.8013000000001</v>
      </c>
      <c r="G3310">
        <v>5577.9150399999999</v>
      </c>
      <c r="H3310">
        <v>3756.14392</v>
      </c>
      <c r="I3310" t="s">
        <v>0</v>
      </c>
      <c r="J3310">
        <v>4811.7866199999999</v>
      </c>
      <c r="K3310">
        <v>3663.49341</v>
      </c>
      <c r="L3310" t="s">
        <v>0</v>
      </c>
      <c r="M3310">
        <v>4037.3864699999999</v>
      </c>
      <c r="N3310">
        <v>2104.8896800000002</v>
      </c>
      <c r="O3310">
        <v>4064.16248</v>
      </c>
      <c r="P3310">
        <v>3888.3532700000001</v>
      </c>
      <c r="Q3310">
        <v>4000.07629</v>
      </c>
      <c r="R3310">
        <v>4149.1782199999998</v>
      </c>
      <c r="S3310">
        <v>3416.89417</v>
      </c>
      <c r="T3310">
        <v>3740.9510500000001</v>
      </c>
      <c r="U3310">
        <v>4350.3747599999997</v>
      </c>
      <c r="V3310">
        <v>3716.64734</v>
      </c>
      <c r="W3310">
        <v>2013.3711900000001</v>
      </c>
      <c r="X3310">
        <v>3547.6765099999998</v>
      </c>
      <c r="Y3310">
        <v>3592.8494900000001</v>
      </c>
    </row>
    <row r="3311" spans="1:25" x14ac:dyDescent="0.3">
      <c r="A3311">
        <v>3367</v>
      </c>
      <c r="B3311">
        <v>1693.94202</v>
      </c>
      <c r="C3311">
        <v>746.70690999999999</v>
      </c>
      <c r="D3311">
        <v>871.17724999999996</v>
      </c>
      <c r="E3311">
        <v>879.12085000000002</v>
      </c>
      <c r="F3311">
        <v>2000.7288799999999</v>
      </c>
      <c r="G3311">
        <v>1194.0061000000001</v>
      </c>
      <c r="H3311">
        <v>1007.69214</v>
      </c>
      <c r="I3311">
        <v>2226.4355500000001</v>
      </c>
      <c r="J3311">
        <v>503.66338999999999</v>
      </c>
      <c r="K3311">
        <v>498.84332000000001</v>
      </c>
      <c r="L3311">
        <v>4489.8769499999999</v>
      </c>
      <c r="M3311">
        <v>1280.1650400000001</v>
      </c>
      <c r="N3311">
        <v>913.37189000000001</v>
      </c>
      <c r="O3311">
        <v>1751.9813200000001</v>
      </c>
      <c r="P3311">
        <v>1664.19812</v>
      </c>
      <c r="Q3311">
        <v>2762.79468</v>
      </c>
      <c r="R3311">
        <v>913.55762000000004</v>
      </c>
      <c r="S3311">
        <v>417.33654999999999</v>
      </c>
      <c r="T3311">
        <v>3194.6875</v>
      </c>
      <c r="U3311">
        <v>1495.1104700000001</v>
      </c>
      <c r="V3311">
        <v>1339.0217299999999</v>
      </c>
      <c r="W3311">
        <v>1658.8652300000001</v>
      </c>
      <c r="X3311">
        <v>1451.84521</v>
      </c>
      <c r="Y3311">
        <v>1818.84692</v>
      </c>
    </row>
    <row r="3312" spans="1:25" x14ac:dyDescent="0.3">
      <c r="A3312">
        <v>3369</v>
      </c>
      <c r="B3312">
        <v>225.44571999999999</v>
      </c>
      <c r="C3312">
        <v>321.73669000000001</v>
      </c>
      <c r="D3312">
        <v>599.71074999999996</v>
      </c>
      <c r="E3312">
        <v>1229.90356</v>
      </c>
      <c r="F3312">
        <v>1009.31787</v>
      </c>
      <c r="G3312">
        <v>1274.96497</v>
      </c>
      <c r="H3312">
        <v>1081.8806199999999</v>
      </c>
      <c r="I3312">
        <v>2821.1210900000001</v>
      </c>
      <c r="J3312">
        <v>1002.91187</v>
      </c>
      <c r="K3312">
        <v>1088.1622299999999</v>
      </c>
      <c r="L3312">
        <v>2185.7612300000001</v>
      </c>
      <c r="M3312">
        <v>1247.46045</v>
      </c>
      <c r="N3312">
        <v>1549.75854</v>
      </c>
      <c r="O3312">
        <v>2680.31396</v>
      </c>
      <c r="P3312">
        <v>714.26702999999998</v>
      </c>
      <c r="Q3312">
        <v>1560.9277300000001</v>
      </c>
      <c r="R3312">
        <v>718.70947000000001</v>
      </c>
      <c r="S3312">
        <v>871.70721000000003</v>
      </c>
      <c r="T3312">
        <v>1876.5306399999999</v>
      </c>
      <c r="U3312">
        <v>682.24719000000005</v>
      </c>
      <c r="V3312">
        <v>963.74158</v>
      </c>
      <c r="W3312">
        <v>1541.4101599999999</v>
      </c>
      <c r="X3312">
        <v>1651.43921</v>
      </c>
      <c r="Y3312">
        <v>699.82959000000005</v>
      </c>
    </row>
    <row r="3313" spans="1:25" x14ac:dyDescent="0.3">
      <c r="A3313">
        <v>3370</v>
      </c>
      <c r="B3313">
        <v>19.555</v>
      </c>
      <c r="C3313">
        <v>17.264399999999998</v>
      </c>
      <c r="D3313">
        <v>34.270899999999997</v>
      </c>
      <c r="E3313">
        <v>15.267899999999999</v>
      </c>
      <c r="F3313">
        <v>25.6374</v>
      </c>
      <c r="G3313">
        <v>13.248200000000001</v>
      </c>
      <c r="H3313">
        <v>139.1909</v>
      </c>
      <c r="I3313">
        <v>1156.60535</v>
      </c>
      <c r="J3313">
        <v>1327.9796100000001</v>
      </c>
      <c r="K3313">
        <v>965.88391000000001</v>
      </c>
      <c r="L3313">
        <v>13966.05566</v>
      </c>
      <c r="M3313">
        <v>351.74371000000002</v>
      </c>
      <c r="N3313">
        <v>36.166200000000003</v>
      </c>
      <c r="O3313">
        <v>2723.1415999999999</v>
      </c>
      <c r="P3313">
        <v>17.110499999999998</v>
      </c>
      <c r="Q3313">
        <v>3.5282</v>
      </c>
      <c r="R3313">
        <v>309.11858999999998</v>
      </c>
      <c r="S3313">
        <v>585.26977999999997</v>
      </c>
      <c r="T3313">
        <v>1853.4648400000001</v>
      </c>
      <c r="U3313">
        <v>1643.9252899999999</v>
      </c>
      <c r="V3313">
        <v>49.9071</v>
      </c>
      <c r="W3313">
        <v>462.19860999999997</v>
      </c>
      <c r="X3313">
        <v>86.200599999999994</v>
      </c>
      <c r="Y3313">
        <v>5.1638999999999999</v>
      </c>
    </row>
    <row r="3314" spans="1:25" x14ac:dyDescent="0.3">
      <c r="A3314">
        <v>3371</v>
      </c>
      <c r="B3314">
        <v>1987.7703899999999</v>
      </c>
      <c r="C3314">
        <v>1256.6008300000001</v>
      </c>
      <c r="D3314">
        <v>1784.01062</v>
      </c>
      <c r="E3314">
        <v>2009.3247100000001</v>
      </c>
      <c r="F3314">
        <v>1822.48767</v>
      </c>
      <c r="G3314">
        <v>1708.71118</v>
      </c>
      <c r="H3314">
        <v>1813.2185099999999</v>
      </c>
      <c r="I3314">
        <v>3106.1008299999999</v>
      </c>
      <c r="J3314">
        <v>2642.20532</v>
      </c>
      <c r="K3314">
        <v>1812.88464</v>
      </c>
      <c r="L3314">
        <v>2253.9807099999998</v>
      </c>
      <c r="M3314">
        <v>1418.7311999999999</v>
      </c>
      <c r="N3314">
        <v>1796.21729</v>
      </c>
      <c r="O3314">
        <v>1798.7004400000001</v>
      </c>
      <c r="P3314">
        <v>687.24048000000005</v>
      </c>
      <c r="Q3314">
        <v>1662.44751</v>
      </c>
      <c r="R3314">
        <v>2048.3373999999999</v>
      </c>
      <c r="S3314">
        <v>1203.6209699999999</v>
      </c>
      <c r="T3314">
        <v>1853.20874</v>
      </c>
      <c r="U3314">
        <v>1458.32349</v>
      </c>
      <c r="V3314">
        <v>1522.92957</v>
      </c>
      <c r="W3314">
        <v>1887.1972699999999</v>
      </c>
      <c r="X3314">
        <v>1348.3470500000001</v>
      </c>
      <c r="Y3314">
        <v>703.85082999999997</v>
      </c>
    </row>
    <row r="3315" spans="1:25" x14ac:dyDescent="0.3">
      <c r="A3315">
        <v>3372</v>
      </c>
      <c r="B3315">
        <v>1104.5083</v>
      </c>
      <c r="C3315">
        <v>2586.46191</v>
      </c>
      <c r="D3315">
        <v>866.49181999999996</v>
      </c>
      <c r="E3315">
        <v>2167.8771999999999</v>
      </c>
      <c r="F3315">
        <v>1256.2810099999999</v>
      </c>
      <c r="G3315">
        <v>2107.0129400000001</v>
      </c>
      <c r="H3315">
        <v>2063.4250499999998</v>
      </c>
      <c r="I3315" t="s">
        <v>0</v>
      </c>
      <c r="J3315">
        <v>2746.8310499999998</v>
      </c>
      <c r="K3315">
        <v>2853.7429200000001</v>
      </c>
      <c r="L3315" t="s">
        <v>0</v>
      </c>
      <c r="M3315">
        <v>4695.0283200000003</v>
      </c>
      <c r="N3315">
        <v>1212.11121</v>
      </c>
      <c r="O3315">
        <v>1009.00696</v>
      </c>
      <c r="P3315">
        <v>2122.3376499999999</v>
      </c>
      <c r="Q3315">
        <v>522.05431999999996</v>
      </c>
      <c r="R3315">
        <v>1643.29395</v>
      </c>
      <c r="S3315">
        <v>2532.5439500000002</v>
      </c>
      <c r="T3315">
        <v>1354.4445800000001</v>
      </c>
      <c r="U3315">
        <v>1064.0144</v>
      </c>
      <c r="V3315">
        <v>2741.4697299999998</v>
      </c>
      <c r="W3315">
        <v>2015.17896</v>
      </c>
      <c r="X3315">
        <v>515.72852</v>
      </c>
      <c r="Y3315">
        <v>1679.4813200000001</v>
      </c>
    </row>
    <row r="3316" spans="1:25" x14ac:dyDescent="0.3">
      <c r="A3316">
        <v>3373</v>
      </c>
      <c r="B3316">
        <v>414.255</v>
      </c>
      <c r="C3316">
        <v>38.344880000000003</v>
      </c>
      <c r="D3316">
        <v>370.51281999999998</v>
      </c>
      <c r="E3316">
        <v>12.667809999999999</v>
      </c>
      <c r="F3316">
        <v>336.82190000000003</v>
      </c>
      <c r="G3316">
        <v>83.161839999999998</v>
      </c>
      <c r="H3316">
        <v>322.76312000000001</v>
      </c>
      <c r="I3316" t="s">
        <v>0</v>
      </c>
      <c r="J3316">
        <v>568.9126</v>
      </c>
      <c r="K3316">
        <v>312.32922000000002</v>
      </c>
      <c r="L3316" t="s">
        <v>0</v>
      </c>
      <c r="M3316">
        <v>165.46411000000001</v>
      </c>
      <c r="N3316">
        <v>496.86502000000002</v>
      </c>
      <c r="O3316">
        <v>45.257129999999997</v>
      </c>
      <c r="P3316">
        <v>304.13022000000001</v>
      </c>
      <c r="Q3316">
        <v>417.69137999999998</v>
      </c>
      <c r="R3316">
        <v>172.29208</v>
      </c>
      <c r="S3316">
        <v>578.06359999999995</v>
      </c>
      <c r="T3316">
        <v>277.23354999999998</v>
      </c>
      <c r="U3316">
        <v>145.6969</v>
      </c>
      <c r="V3316">
        <v>45.164839999999998</v>
      </c>
      <c r="W3316">
        <v>544.95978000000002</v>
      </c>
      <c r="X3316">
        <v>161.91936000000001</v>
      </c>
      <c r="Y3316">
        <v>269.56518999999997</v>
      </c>
    </row>
    <row r="3317" spans="1:25" x14ac:dyDescent="0.3">
      <c r="A3317">
        <v>3374</v>
      </c>
      <c r="B3317">
        <v>652.00274999999999</v>
      </c>
      <c r="C3317">
        <v>559.28381000000002</v>
      </c>
      <c r="D3317">
        <v>777.55700999999999</v>
      </c>
      <c r="E3317">
        <v>651.70714999999996</v>
      </c>
      <c r="F3317">
        <v>617.65239999999994</v>
      </c>
      <c r="G3317">
        <v>885.52630999999997</v>
      </c>
      <c r="H3317">
        <v>280.71780000000001</v>
      </c>
      <c r="I3317">
        <v>270.94009</v>
      </c>
      <c r="J3317">
        <v>163.46709999999999</v>
      </c>
      <c r="K3317">
        <v>687.62750000000005</v>
      </c>
      <c r="L3317">
        <v>290.85329999999999</v>
      </c>
      <c r="M3317">
        <v>792.21802000000002</v>
      </c>
      <c r="N3317">
        <v>348.32916</v>
      </c>
      <c r="O3317">
        <v>439.09723000000002</v>
      </c>
      <c r="P3317">
        <v>190.42175</v>
      </c>
      <c r="Q3317">
        <v>297.11624</v>
      </c>
      <c r="R3317">
        <v>377.61169000000001</v>
      </c>
      <c r="S3317">
        <v>756.79962</v>
      </c>
      <c r="T3317">
        <v>4175.6000999999997</v>
      </c>
      <c r="U3317">
        <v>1928.58862</v>
      </c>
      <c r="V3317">
        <v>1664.0248999999999</v>
      </c>
      <c r="W3317">
        <v>144.14874</v>
      </c>
      <c r="X3317">
        <v>534.63214000000005</v>
      </c>
      <c r="Y3317">
        <v>294.11205999999999</v>
      </c>
    </row>
    <row r="3318" spans="1:25" x14ac:dyDescent="0.3">
      <c r="A3318">
        <v>3375</v>
      </c>
      <c r="B3318">
        <v>1436.72705</v>
      </c>
      <c r="C3318">
        <v>1227.8474100000001</v>
      </c>
      <c r="D3318">
        <v>1877.0090299999999</v>
      </c>
      <c r="E3318">
        <v>2592.40308</v>
      </c>
      <c r="F3318">
        <v>1765.1178</v>
      </c>
      <c r="G3318">
        <v>1189.40967</v>
      </c>
      <c r="H3318">
        <v>1473.23657</v>
      </c>
      <c r="I3318">
        <v>1081.4760699999999</v>
      </c>
      <c r="J3318">
        <v>1609.9610600000001</v>
      </c>
      <c r="K3318">
        <v>1921.1103499999999</v>
      </c>
      <c r="L3318">
        <v>1908.59033</v>
      </c>
      <c r="M3318">
        <v>1328.7540300000001</v>
      </c>
      <c r="N3318">
        <v>2315.40479</v>
      </c>
      <c r="O3318">
        <v>3739.3925800000002</v>
      </c>
      <c r="P3318">
        <v>1178.9290800000001</v>
      </c>
      <c r="Q3318">
        <v>1567.9652100000001</v>
      </c>
      <c r="R3318">
        <v>1303.28259</v>
      </c>
      <c r="S3318">
        <v>1636.9623999999999</v>
      </c>
      <c r="T3318">
        <v>1805.48145</v>
      </c>
      <c r="U3318">
        <v>1533.1965299999999</v>
      </c>
      <c r="V3318">
        <v>1315.93994</v>
      </c>
      <c r="W3318">
        <v>1967.44397</v>
      </c>
      <c r="X3318">
        <v>4370.2509799999998</v>
      </c>
      <c r="Y3318">
        <v>1339.01379</v>
      </c>
    </row>
    <row r="3319" spans="1:25" x14ac:dyDescent="0.3">
      <c r="A3319">
        <v>3376</v>
      </c>
      <c r="B3319">
        <v>0</v>
      </c>
      <c r="C3319">
        <v>2.9999999999999997E-4</v>
      </c>
      <c r="D3319">
        <v>0</v>
      </c>
      <c r="E3319">
        <v>0</v>
      </c>
      <c r="F3319">
        <v>0</v>
      </c>
      <c r="G3319">
        <v>102.2865</v>
      </c>
      <c r="H3319">
        <v>1E-3</v>
      </c>
      <c r="I3319">
        <v>2.4037999999999999</v>
      </c>
      <c r="J3319">
        <v>0.75629999999999997</v>
      </c>
      <c r="K3319">
        <v>1.3423</v>
      </c>
      <c r="L3319">
        <v>3.2178</v>
      </c>
      <c r="M3319">
        <v>2.2795999999999998</v>
      </c>
      <c r="N3319">
        <v>5.6599999999999998E-2</v>
      </c>
      <c r="O3319">
        <v>0.23930000000000001</v>
      </c>
      <c r="P3319">
        <v>8.8999999999999999E-3</v>
      </c>
      <c r="Q3319">
        <v>0</v>
      </c>
      <c r="R3319">
        <v>3.8732000000000002</v>
      </c>
      <c r="S3319">
        <v>0.1119</v>
      </c>
      <c r="T3319">
        <v>103.1357</v>
      </c>
      <c r="U3319">
        <v>0</v>
      </c>
      <c r="V3319">
        <v>30.708600000000001</v>
      </c>
      <c r="W3319">
        <v>0</v>
      </c>
      <c r="X3319">
        <v>0.11650000000000001</v>
      </c>
      <c r="Y3319">
        <v>4.8999999999999998E-3</v>
      </c>
    </row>
    <row r="3320" spans="1:25" x14ac:dyDescent="0.3">
      <c r="A3320">
        <v>3377</v>
      </c>
      <c r="B3320">
        <v>696.69501000000002</v>
      </c>
      <c r="C3320">
        <v>603.18280000000004</v>
      </c>
      <c r="D3320">
        <v>323.73169000000001</v>
      </c>
      <c r="E3320">
        <v>1319.88599</v>
      </c>
      <c r="F3320">
        <v>46.790900000000001</v>
      </c>
      <c r="G3320">
        <v>59.528399999999998</v>
      </c>
      <c r="H3320">
        <v>379.39699999999999</v>
      </c>
      <c r="I3320">
        <v>1286.50757</v>
      </c>
      <c r="J3320">
        <v>8.4176000000000002</v>
      </c>
      <c r="K3320">
        <v>22.185199999999998</v>
      </c>
      <c r="L3320">
        <v>473.60199</v>
      </c>
      <c r="M3320">
        <v>947.03148999999996</v>
      </c>
      <c r="N3320">
        <v>591.63018999999997</v>
      </c>
      <c r="O3320">
        <v>708.21380999999997</v>
      </c>
      <c r="P3320">
        <v>498.86261000000002</v>
      </c>
      <c r="Q3320">
        <v>1672.72559</v>
      </c>
      <c r="R3320">
        <v>15.8764</v>
      </c>
      <c r="S3320">
        <v>21.446100000000001</v>
      </c>
      <c r="T3320">
        <v>1489.7944299999999</v>
      </c>
      <c r="U3320">
        <v>856.00043000000005</v>
      </c>
      <c r="V3320">
        <v>356.4812</v>
      </c>
      <c r="W3320">
        <v>940.31970000000001</v>
      </c>
      <c r="X3320">
        <v>1748.60095</v>
      </c>
      <c r="Y3320">
        <v>411.50918999999999</v>
      </c>
    </row>
    <row r="3321" spans="1:25" x14ac:dyDescent="0.3">
      <c r="A3321">
        <v>3378</v>
      </c>
      <c r="B3321">
        <v>2147.63501</v>
      </c>
      <c r="C3321">
        <v>142.96991</v>
      </c>
      <c r="D3321">
        <v>2262.44434</v>
      </c>
      <c r="E3321">
        <v>714.51500999999996</v>
      </c>
      <c r="F3321">
        <v>741.10619999999994</v>
      </c>
      <c r="G3321">
        <v>533.35784999999998</v>
      </c>
      <c r="H3321">
        <v>718.22284000000002</v>
      </c>
      <c r="I3321">
        <v>1273.7523200000001</v>
      </c>
      <c r="J3321">
        <v>1512.98596</v>
      </c>
      <c r="K3321">
        <v>606.11815999999999</v>
      </c>
      <c r="L3321">
        <v>590.77588000000003</v>
      </c>
      <c r="M3321">
        <v>963.78552000000002</v>
      </c>
      <c r="N3321">
        <v>1602.1781000000001</v>
      </c>
      <c r="O3321">
        <v>1298.1337900000001</v>
      </c>
      <c r="P3321">
        <v>463.44650000000001</v>
      </c>
      <c r="Q3321">
        <v>316.84363000000002</v>
      </c>
      <c r="R3321">
        <v>975.19617000000005</v>
      </c>
      <c r="S3321">
        <v>551.16998000000001</v>
      </c>
      <c r="T3321">
        <v>114.6215</v>
      </c>
      <c r="U3321">
        <v>1296.5989999999999</v>
      </c>
      <c r="V3321">
        <v>1352.8527799999999</v>
      </c>
      <c r="W3321">
        <v>1325.6582000000001</v>
      </c>
      <c r="X3321">
        <v>499.16994999999997</v>
      </c>
      <c r="Y3321">
        <v>522.56897000000004</v>
      </c>
    </row>
    <row r="3322" spans="1:25" x14ac:dyDescent="0.3">
      <c r="A3322">
        <v>3379</v>
      </c>
      <c r="B3322">
        <v>627.79227000000003</v>
      </c>
      <c r="C3322">
        <v>1851.7602199999999</v>
      </c>
      <c r="D3322">
        <v>1220.9425699999999</v>
      </c>
      <c r="E3322">
        <v>1495.1801800000001</v>
      </c>
      <c r="F3322">
        <v>1813.85376</v>
      </c>
      <c r="G3322">
        <v>1142.2408800000001</v>
      </c>
      <c r="H3322">
        <v>2225.7872299999999</v>
      </c>
      <c r="I3322" t="s">
        <v>0</v>
      </c>
      <c r="J3322">
        <v>4637.6660199999997</v>
      </c>
      <c r="K3322">
        <v>2668.78674</v>
      </c>
      <c r="L3322" t="s">
        <v>0</v>
      </c>
      <c r="M3322">
        <v>2101.6238400000002</v>
      </c>
      <c r="N3322">
        <v>2223.7232100000001</v>
      </c>
      <c r="O3322">
        <v>3632.0124500000002</v>
      </c>
      <c r="P3322">
        <v>2116.2762499999999</v>
      </c>
      <c r="Q3322">
        <v>1183.4776899999999</v>
      </c>
      <c r="R3322">
        <v>4248.5928999999996</v>
      </c>
      <c r="S3322">
        <v>2737.9633800000001</v>
      </c>
      <c r="T3322">
        <v>1831.2644</v>
      </c>
      <c r="U3322">
        <v>1080.9355499999999</v>
      </c>
      <c r="V3322">
        <v>1593.8425299999999</v>
      </c>
      <c r="W3322">
        <v>1989.1781000000001</v>
      </c>
      <c r="X3322">
        <v>2454.56891</v>
      </c>
      <c r="Y3322">
        <v>2069.2230199999999</v>
      </c>
    </row>
    <row r="3323" spans="1:25" x14ac:dyDescent="0.3">
      <c r="A3323">
        <v>3380</v>
      </c>
      <c r="B3323">
        <v>1857.8521699999999</v>
      </c>
      <c r="C3323">
        <v>1904.1711399999999</v>
      </c>
      <c r="D3323">
        <v>4395.3085899999996</v>
      </c>
      <c r="E3323">
        <v>2331.3813500000001</v>
      </c>
      <c r="F3323">
        <v>1713.43408</v>
      </c>
      <c r="G3323">
        <v>1170.5306399999999</v>
      </c>
      <c r="H3323">
        <v>1739.74146</v>
      </c>
      <c r="I3323">
        <v>2034.9657</v>
      </c>
      <c r="J3323">
        <v>4505.3920900000003</v>
      </c>
      <c r="K3323">
        <v>2817.0454100000002</v>
      </c>
      <c r="L3323">
        <v>3974.8793900000001</v>
      </c>
      <c r="M3323">
        <v>2902.97876</v>
      </c>
      <c r="N3323">
        <v>4044.1589399999998</v>
      </c>
      <c r="O3323">
        <v>900.43335000000002</v>
      </c>
      <c r="P3323">
        <v>2625.8510700000002</v>
      </c>
      <c r="Q3323">
        <v>1334.6080300000001</v>
      </c>
      <c r="R3323">
        <v>4723.4838900000004</v>
      </c>
      <c r="S3323">
        <v>4451.8759799999998</v>
      </c>
      <c r="T3323">
        <v>3750.9799800000001</v>
      </c>
      <c r="U3323">
        <v>2308.0104999999999</v>
      </c>
      <c r="V3323">
        <v>2176.22705</v>
      </c>
      <c r="W3323">
        <v>3873.2436499999999</v>
      </c>
      <c r="X3323">
        <v>1313.4650899999999</v>
      </c>
      <c r="Y3323">
        <v>2707.12329</v>
      </c>
    </row>
    <row r="3324" spans="1:25" x14ac:dyDescent="0.3">
      <c r="A3324">
        <v>3381</v>
      </c>
      <c r="B3324">
        <v>4046.0800800000002</v>
      </c>
      <c r="C3324">
        <v>3889.09888</v>
      </c>
      <c r="D3324">
        <v>820.12579000000005</v>
      </c>
      <c r="E3324">
        <v>4044.06567</v>
      </c>
      <c r="F3324">
        <v>3832.12329</v>
      </c>
      <c r="G3324">
        <v>5115.3149400000002</v>
      </c>
      <c r="H3324">
        <v>2112.1664999999998</v>
      </c>
      <c r="I3324">
        <v>1940.12842</v>
      </c>
      <c r="J3324">
        <v>1861.3271500000001</v>
      </c>
      <c r="K3324">
        <v>3896.5695799999999</v>
      </c>
      <c r="L3324">
        <v>4357.9511700000003</v>
      </c>
      <c r="M3324">
        <v>739.78179999999998</v>
      </c>
      <c r="N3324">
        <v>2723.12012</v>
      </c>
      <c r="O3324">
        <v>3959.10889</v>
      </c>
      <c r="P3324">
        <v>2674.8305700000001</v>
      </c>
      <c r="Q3324">
        <v>3351.6835900000001</v>
      </c>
      <c r="R3324">
        <v>1094.7353499999999</v>
      </c>
      <c r="S3324">
        <v>1295.5023200000001</v>
      </c>
      <c r="T3324">
        <v>1752.71216</v>
      </c>
      <c r="U3324">
        <v>2589.11499</v>
      </c>
      <c r="V3324">
        <v>973.24090999999999</v>
      </c>
      <c r="W3324">
        <v>2340.9711900000002</v>
      </c>
      <c r="X3324">
        <v>2548.1333</v>
      </c>
      <c r="Y3324">
        <v>2665.75171</v>
      </c>
    </row>
    <row r="3325" spans="1:25" x14ac:dyDescent="0.3">
      <c r="A3325">
        <v>3382</v>
      </c>
      <c r="B3325">
        <v>705.40018999999995</v>
      </c>
      <c r="C3325">
        <v>1136.65903</v>
      </c>
      <c r="D3325">
        <v>3652.0022600000002</v>
      </c>
      <c r="E3325">
        <v>2807.4245599999999</v>
      </c>
      <c r="F3325">
        <v>4369.4539800000002</v>
      </c>
      <c r="G3325">
        <v>3187.3898899999999</v>
      </c>
      <c r="H3325">
        <v>2186.2108199999998</v>
      </c>
      <c r="I3325" t="s">
        <v>0</v>
      </c>
      <c r="J3325">
        <v>2357.2081600000001</v>
      </c>
      <c r="K3325">
        <v>3918.6627199999998</v>
      </c>
      <c r="L3325" t="s">
        <v>0</v>
      </c>
      <c r="M3325">
        <v>3798.35205</v>
      </c>
      <c r="N3325">
        <v>3492.91455</v>
      </c>
      <c r="O3325">
        <v>2668.0904500000001</v>
      </c>
      <c r="P3325">
        <v>2684.0879300000001</v>
      </c>
      <c r="Q3325">
        <v>3745.49487</v>
      </c>
      <c r="R3325">
        <v>2022.6192000000001</v>
      </c>
      <c r="S3325">
        <v>3588.2717299999999</v>
      </c>
      <c r="T3325">
        <v>2634.4242599999998</v>
      </c>
      <c r="U3325">
        <v>1934.7860599999999</v>
      </c>
      <c r="V3325">
        <v>2473.4685100000002</v>
      </c>
      <c r="W3325">
        <v>3438.98792</v>
      </c>
      <c r="X3325">
        <v>3339.17139</v>
      </c>
      <c r="Y3325">
        <v>2583.5548800000001</v>
      </c>
    </row>
    <row r="3326" spans="1:25" x14ac:dyDescent="0.3">
      <c r="A3326">
        <v>3383</v>
      </c>
      <c r="B3326">
        <v>61.393500000000003</v>
      </c>
      <c r="C3326">
        <v>80.7029</v>
      </c>
      <c r="D3326">
        <v>126.9297</v>
      </c>
      <c r="E3326">
        <v>144.3725</v>
      </c>
      <c r="F3326">
        <v>71.994399999999999</v>
      </c>
      <c r="G3326">
        <v>227.73150999999999</v>
      </c>
      <c r="H3326">
        <v>701.27941999999996</v>
      </c>
      <c r="I3326">
        <v>1892.8875700000001</v>
      </c>
      <c r="J3326">
        <v>170.85079999999999</v>
      </c>
      <c r="K3326">
        <v>19.788399999999999</v>
      </c>
      <c r="L3326">
        <v>1540.8608400000001</v>
      </c>
      <c r="M3326">
        <v>346.20598999999999</v>
      </c>
      <c r="N3326">
        <v>231.96039999999999</v>
      </c>
      <c r="O3326">
        <v>1151.0345500000001</v>
      </c>
      <c r="P3326">
        <v>38.8964</v>
      </c>
      <c r="Q3326">
        <v>2464.9238300000002</v>
      </c>
      <c r="R3326">
        <v>238.2561</v>
      </c>
      <c r="S3326">
        <v>76.797300000000007</v>
      </c>
      <c r="T3326">
        <v>2625.3366700000001</v>
      </c>
      <c r="U3326">
        <v>310.55858999999998</v>
      </c>
      <c r="V3326">
        <v>533.1712</v>
      </c>
      <c r="W3326">
        <v>385.64049999999997</v>
      </c>
      <c r="X3326">
        <v>934.07641999999998</v>
      </c>
      <c r="Y3326">
        <v>55.968600000000002</v>
      </c>
    </row>
    <row r="3327" spans="1:25" x14ac:dyDescent="0.3">
      <c r="A3327">
        <v>3384</v>
      </c>
      <c r="B3327">
        <v>195.6506</v>
      </c>
      <c r="C3327">
        <v>1552.4929199999999</v>
      </c>
      <c r="D3327">
        <v>1979.47864</v>
      </c>
      <c r="E3327">
        <v>644.65503000000001</v>
      </c>
      <c r="F3327">
        <v>1194.37573</v>
      </c>
      <c r="G3327">
        <v>1231.0701899999999</v>
      </c>
      <c r="H3327">
        <v>1781.4188200000001</v>
      </c>
      <c r="I3327" t="s">
        <v>0</v>
      </c>
      <c r="J3327">
        <v>2140.2211900000002</v>
      </c>
      <c r="K3327">
        <v>2223.8857400000002</v>
      </c>
      <c r="L3327" t="s">
        <v>0</v>
      </c>
      <c r="M3327">
        <v>3002.9585000000002</v>
      </c>
      <c r="N3327">
        <v>1737.53809</v>
      </c>
      <c r="O3327">
        <v>638.27515000000005</v>
      </c>
      <c r="P3327">
        <v>3482.8606</v>
      </c>
      <c r="Q3327">
        <v>1007.698</v>
      </c>
      <c r="R3327">
        <v>1989.0811799999999</v>
      </c>
      <c r="S3327">
        <v>2515.8720699999999</v>
      </c>
      <c r="T3327">
        <v>1259.0454099999999</v>
      </c>
      <c r="U3327">
        <v>825.74390000000005</v>
      </c>
      <c r="V3327">
        <v>1582.1413600000001</v>
      </c>
      <c r="W3327">
        <v>1539.6563699999999</v>
      </c>
      <c r="X3327">
        <v>737.46489999999994</v>
      </c>
      <c r="Y3327">
        <v>2255.9404300000001</v>
      </c>
    </row>
    <row r="3328" spans="1:25" x14ac:dyDescent="0.3">
      <c r="A3328">
        <v>3385</v>
      </c>
      <c r="B3328">
        <v>2844.25317</v>
      </c>
      <c r="C3328">
        <v>2793.2814899999998</v>
      </c>
      <c r="D3328">
        <v>1430.03296</v>
      </c>
      <c r="E3328">
        <v>5180.1103499999999</v>
      </c>
      <c r="F3328">
        <v>1875.9188200000001</v>
      </c>
      <c r="G3328">
        <v>2973.1538099999998</v>
      </c>
      <c r="H3328">
        <v>2029.20093</v>
      </c>
      <c r="I3328">
        <v>2368.4897500000002</v>
      </c>
      <c r="J3328">
        <v>1784.70435</v>
      </c>
      <c r="K3328">
        <v>1161.1667500000001</v>
      </c>
      <c r="L3328">
        <v>1889.44299</v>
      </c>
      <c r="M3328">
        <v>1536.5664099999999</v>
      </c>
      <c r="N3328">
        <v>1294.09204</v>
      </c>
      <c r="O3328">
        <v>5149.1674800000001</v>
      </c>
      <c r="P3328">
        <v>1633.9449500000001</v>
      </c>
      <c r="Q3328">
        <v>1222.04395</v>
      </c>
      <c r="R3328">
        <v>1848.27881</v>
      </c>
      <c r="S3328">
        <v>984.69519000000003</v>
      </c>
      <c r="T3328">
        <v>1873.8967299999999</v>
      </c>
      <c r="U3328">
        <v>1698.51819</v>
      </c>
      <c r="V3328">
        <v>1717.07483</v>
      </c>
      <c r="W3328">
        <v>1304.0502899999999</v>
      </c>
      <c r="X3328">
        <v>5023.7031200000001</v>
      </c>
      <c r="Y3328">
        <v>1575.8771999999999</v>
      </c>
    </row>
    <row r="3329" spans="1:25" x14ac:dyDescent="0.3">
      <c r="A3329">
        <v>3386</v>
      </c>
      <c r="B3329">
        <v>1104.9843800000001</v>
      </c>
      <c r="C3329">
        <v>538.56048999999996</v>
      </c>
      <c r="D3329">
        <v>838.29651000000001</v>
      </c>
      <c r="E3329">
        <v>622.67780000000005</v>
      </c>
      <c r="F3329">
        <v>1563.6533199999999</v>
      </c>
      <c r="G3329">
        <v>1178.8311799999999</v>
      </c>
      <c r="H3329">
        <v>2158.1664999999998</v>
      </c>
      <c r="I3329">
        <v>2339.3786599999999</v>
      </c>
      <c r="J3329">
        <v>845.53650000000005</v>
      </c>
      <c r="K3329">
        <v>779.66210999999998</v>
      </c>
      <c r="L3329">
        <v>2369.0876499999999</v>
      </c>
      <c r="M3329">
        <v>2116.6269499999999</v>
      </c>
      <c r="N3329">
        <v>2416.3361799999998</v>
      </c>
      <c r="O3329">
        <v>885.18506000000002</v>
      </c>
      <c r="P3329">
        <v>2964.1799299999998</v>
      </c>
      <c r="Q3329">
        <v>2780.03809</v>
      </c>
      <c r="R3329">
        <v>776.23168999999996</v>
      </c>
      <c r="S3329">
        <v>952.58300999999994</v>
      </c>
      <c r="T3329">
        <v>2523.9135700000002</v>
      </c>
      <c r="U3329">
        <v>1814.1872599999999</v>
      </c>
      <c r="V3329">
        <v>1798.6326899999999</v>
      </c>
      <c r="W3329">
        <v>2709.14941</v>
      </c>
      <c r="X3329">
        <v>1238.7893099999999</v>
      </c>
      <c r="Y3329">
        <v>3296.00171</v>
      </c>
    </row>
    <row r="3330" spans="1:25" x14ac:dyDescent="0.3">
      <c r="A3330">
        <v>3387</v>
      </c>
      <c r="B3330">
        <v>2349.1955600000001</v>
      </c>
      <c r="C3330">
        <v>1442.78235</v>
      </c>
      <c r="D3330">
        <v>1339.3773200000001</v>
      </c>
      <c r="E3330">
        <v>3208.7939500000002</v>
      </c>
      <c r="F3330">
        <v>1442.90491</v>
      </c>
      <c r="G3330">
        <v>2513.0895999999998</v>
      </c>
      <c r="H3330">
        <v>1817.74854</v>
      </c>
      <c r="I3330">
        <v>2114.2329100000002</v>
      </c>
      <c r="J3330">
        <v>838.11974999999995</v>
      </c>
      <c r="K3330">
        <v>2405.4384799999998</v>
      </c>
      <c r="L3330">
        <v>1307.1076700000001</v>
      </c>
      <c r="M3330">
        <v>1231.86365</v>
      </c>
      <c r="N3330">
        <v>1977.68433</v>
      </c>
      <c r="O3330">
        <v>1084.5275899999999</v>
      </c>
      <c r="P3330">
        <v>1600.54224</v>
      </c>
      <c r="Q3330">
        <v>1486.64966</v>
      </c>
      <c r="R3330">
        <v>1099.3054199999999</v>
      </c>
      <c r="S3330">
        <v>2121.40479</v>
      </c>
      <c r="T3330">
        <v>1323.3836699999999</v>
      </c>
      <c r="U3330">
        <v>2190.9472700000001</v>
      </c>
      <c r="V3330">
        <v>1376.2343800000001</v>
      </c>
      <c r="W3330">
        <v>1668.38257</v>
      </c>
      <c r="X3330">
        <v>775.50280999999995</v>
      </c>
      <c r="Y3330">
        <v>1862.60303</v>
      </c>
    </row>
    <row r="3331" spans="1:25" x14ac:dyDescent="0.3">
      <c r="A3331">
        <v>3388</v>
      </c>
      <c r="B3331">
        <v>297.84750000000003</v>
      </c>
      <c r="C3331">
        <v>731.88513999999998</v>
      </c>
      <c r="D3331">
        <v>795.44492000000002</v>
      </c>
      <c r="E3331">
        <v>691.16004999999996</v>
      </c>
      <c r="F3331">
        <v>1236.7938799999999</v>
      </c>
      <c r="G3331">
        <v>1892.46976</v>
      </c>
      <c r="H3331">
        <v>2253.0435699999998</v>
      </c>
      <c r="I3331" t="s">
        <v>0</v>
      </c>
      <c r="J3331">
        <v>1696.91489</v>
      </c>
      <c r="K3331" t="s">
        <v>0</v>
      </c>
      <c r="L3331" t="s">
        <v>0</v>
      </c>
      <c r="M3331">
        <v>995.01283000000001</v>
      </c>
      <c r="N3331">
        <v>2210.07276</v>
      </c>
      <c r="O3331">
        <v>1538.7258400000001</v>
      </c>
      <c r="P3331">
        <v>2214.7204000000002</v>
      </c>
      <c r="Q3331">
        <v>1713.63771</v>
      </c>
      <c r="R3331">
        <v>726.65489000000002</v>
      </c>
      <c r="S3331">
        <v>1865.7857100000001</v>
      </c>
      <c r="T3331">
        <v>501.55817999999999</v>
      </c>
      <c r="U3331">
        <v>1077.43732</v>
      </c>
      <c r="V3331">
        <v>974.36797999999999</v>
      </c>
      <c r="W3331">
        <v>1210.16182</v>
      </c>
      <c r="X3331">
        <v>1621.05161</v>
      </c>
      <c r="Y3331">
        <v>1597.0563400000001</v>
      </c>
    </row>
    <row r="3332" spans="1:25" x14ac:dyDescent="0.3">
      <c r="A3332">
        <v>3389</v>
      </c>
      <c r="B3332">
        <v>219.01955000000001</v>
      </c>
      <c r="C3332">
        <v>1920.78979</v>
      </c>
      <c r="D3332">
        <v>779.71387000000004</v>
      </c>
      <c r="E3332">
        <v>317.46613000000002</v>
      </c>
      <c r="F3332">
        <v>941.71843999999999</v>
      </c>
      <c r="G3332">
        <v>346.53629000000001</v>
      </c>
      <c r="H3332">
        <v>259.98599000000002</v>
      </c>
      <c r="I3332">
        <v>908.78905999999995</v>
      </c>
      <c r="J3332">
        <v>2074.3745100000001</v>
      </c>
      <c r="K3332">
        <v>778.03107</v>
      </c>
      <c r="L3332">
        <v>864.31511999999998</v>
      </c>
      <c r="M3332">
        <v>1273.22119</v>
      </c>
      <c r="N3332">
        <v>839.54749000000004</v>
      </c>
      <c r="O3332">
        <v>819.03223000000003</v>
      </c>
      <c r="P3332">
        <v>389.44488999999999</v>
      </c>
      <c r="Q3332">
        <v>816.10950000000003</v>
      </c>
      <c r="R3332">
        <v>497.20102000000003</v>
      </c>
      <c r="S3332">
        <v>272.27920999999998</v>
      </c>
      <c r="T3332">
        <v>359.63934</v>
      </c>
      <c r="U3332">
        <v>135.87206</v>
      </c>
      <c r="V3332">
        <v>949.56384000000003</v>
      </c>
      <c r="W3332">
        <v>1417.97119</v>
      </c>
      <c r="X3332">
        <v>207.67653999999999</v>
      </c>
      <c r="Y3332">
        <v>326.59652999999997</v>
      </c>
    </row>
    <row r="3333" spans="1:25" x14ac:dyDescent="0.3">
      <c r="A3333">
        <v>3391</v>
      </c>
      <c r="B3333">
        <v>417.50214</v>
      </c>
      <c r="C3333">
        <v>193.75319999999999</v>
      </c>
      <c r="D3333">
        <v>2009.0451700000001</v>
      </c>
      <c r="E3333">
        <v>275.88988999999998</v>
      </c>
      <c r="F3333">
        <v>5253.5361300000004</v>
      </c>
      <c r="G3333">
        <v>779.45641999999998</v>
      </c>
      <c r="H3333">
        <v>1910.45703</v>
      </c>
      <c r="I3333">
        <v>187.53082000000001</v>
      </c>
      <c r="J3333">
        <v>1384.61987</v>
      </c>
      <c r="K3333">
        <v>2500.7050800000002</v>
      </c>
      <c r="L3333">
        <v>5221.7407199999998</v>
      </c>
      <c r="M3333">
        <v>585.55517999999995</v>
      </c>
      <c r="N3333">
        <v>2536.9272500000002</v>
      </c>
      <c r="O3333">
        <v>8339.7949200000003</v>
      </c>
      <c r="P3333">
        <v>252.65047999999999</v>
      </c>
      <c r="Q3333">
        <v>2637.1291500000002</v>
      </c>
      <c r="R3333">
        <v>4963.7548800000004</v>
      </c>
      <c r="S3333">
        <v>2202.10815</v>
      </c>
      <c r="T3333">
        <v>6386.1079099999997</v>
      </c>
      <c r="U3333">
        <v>720.40790000000004</v>
      </c>
      <c r="V3333">
        <v>808.98101999999994</v>
      </c>
      <c r="W3333">
        <v>1187.13086</v>
      </c>
      <c r="X3333">
        <v>3378.8960000000002</v>
      </c>
      <c r="Y3333">
        <v>272.83440999999999</v>
      </c>
    </row>
    <row r="3334" spans="1:25" x14ac:dyDescent="0.3">
      <c r="A3334">
        <v>3393</v>
      </c>
      <c r="B3334">
        <v>569.24329</v>
      </c>
      <c r="C3334">
        <v>548.78705000000002</v>
      </c>
      <c r="D3334">
        <v>760.44219999999996</v>
      </c>
      <c r="E3334">
        <v>448.39737000000002</v>
      </c>
      <c r="F3334">
        <v>865.95789000000002</v>
      </c>
      <c r="G3334">
        <v>1080.9521500000001</v>
      </c>
      <c r="H3334">
        <v>3467.1660200000001</v>
      </c>
      <c r="I3334" t="s">
        <v>0</v>
      </c>
      <c r="J3334">
        <v>1986.7790500000001</v>
      </c>
      <c r="K3334">
        <v>2305.81396</v>
      </c>
      <c r="L3334" t="s">
        <v>0</v>
      </c>
      <c r="M3334">
        <v>2029.9108900000001</v>
      </c>
      <c r="N3334">
        <v>1168.9548299999999</v>
      </c>
      <c r="O3334">
        <v>1765.1269500000001</v>
      </c>
      <c r="P3334">
        <v>3529.3168900000001</v>
      </c>
      <c r="Q3334">
        <v>2662.28467</v>
      </c>
      <c r="R3334">
        <v>1864.6269500000001</v>
      </c>
      <c r="S3334">
        <v>3000.0708</v>
      </c>
      <c r="T3334">
        <v>3525.3659699999998</v>
      </c>
      <c r="U3334">
        <v>1809.2353499999999</v>
      </c>
      <c r="V3334">
        <v>1494.42371</v>
      </c>
      <c r="W3334">
        <v>1881.41797</v>
      </c>
      <c r="X3334">
        <v>2613.7131300000001</v>
      </c>
      <c r="Y3334">
        <v>2870.0019499999999</v>
      </c>
    </row>
    <row r="3335" spans="1:25" x14ac:dyDescent="0.3">
      <c r="A3335">
        <v>3394</v>
      </c>
      <c r="B3335">
        <v>393.18529999999998</v>
      </c>
      <c r="C3335">
        <v>1382.0139200000001</v>
      </c>
      <c r="D3335">
        <v>251.0932</v>
      </c>
      <c r="E3335">
        <v>450.77620999999999</v>
      </c>
      <c r="F3335">
        <v>290.36669999999998</v>
      </c>
      <c r="G3335">
        <v>765.18817000000001</v>
      </c>
      <c r="H3335">
        <v>431.98401000000001</v>
      </c>
      <c r="I3335">
        <v>80.875500000000002</v>
      </c>
      <c r="J3335">
        <v>799.47600999999997</v>
      </c>
      <c r="K3335">
        <v>202.68110999999999</v>
      </c>
      <c r="L3335">
        <v>1744.37744</v>
      </c>
      <c r="M3335">
        <v>372.84249999999997</v>
      </c>
      <c r="N3335">
        <v>449.65688999999998</v>
      </c>
      <c r="O3335">
        <v>1928.6914099999999</v>
      </c>
      <c r="P3335">
        <v>789.12639999999999</v>
      </c>
      <c r="Q3335">
        <v>194.9614</v>
      </c>
      <c r="R3335">
        <v>985.34960999999998</v>
      </c>
      <c r="S3335">
        <v>238.0985</v>
      </c>
      <c r="T3335">
        <v>1998.94055</v>
      </c>
      <c r="U3335">
        <v>598.13860999999997</v>
      </c>
      <c r="V3335">
        <v>411.62610000000001</v>
      </c>
      <c r="W3335">
        <v>718.69623000000001</v>
      </c>
      <c r="X3335">
        <v>977.53527999999994</v>
      </c>
      <c r="Y3335">
        <v>1079.8483900000001</v>
      </c>
    </row>
    <row r="3336" spans="1:25" x14ac:dyDescent="0.3">
      <c r="A3336">
        <v>3395</v>
      </c>
      <c r="B3336">
        <v>6.0201700000000002</v>
      </c>
      <c r="C3336">
        <v>361.51324</v>
      </c>
      <c r="D3336">
        <v>1356.09167</v>
      </c>
      <c r="E3336">
        <v>663.52039000000002</v>
      </c>
      <c r="F3336">
        <v>883.72313999999994</v>
      </c>
      <c r="G3336">
        <v>987.21716000000004</v>
      </c>
      <c r="H3336">
        <v>3494.2561000000001</v>
      </c>
      <c r="I3336" t="s">
        <v>0</v>
      </c>
      <c r="J3336">
        <v>3329.29297</v>
      </c>
      <c r="K3336">
        <v>2931.4975599999998</v>
      </c>
      <c r="L3336" t="s">
        <v>0</v>
      </c>
      <c r="M3336">
        <v>786.49108999999999</v>
      </c>
      <c r="N3336">
        <v>1970.80151</v>
      </c>
      <c r="O3336">
        <v>1040.0019500000001</v>
      </c>
      <c r="P3336">
        <v>790.27874999999995</v>
      </c>
      <c r="Q3336">
        <v>416.09625</v>
      </c>
      <c r="R3336">
        <v>2443.0752000000002</v>
      </c>
      <c r="S3336">
        <v>1825.29871</v>
      </c>
      <c r="T3336">
        <v>1771.00623</v>
      </c>
      <c r="U3336">
        <v>732.97790999999995</v>
      </c>
      <c r="V3336">
        <v>1426.8623</v>
      </c>
      <c r="W3336">
        <v>2319.2385300000001</v>
      </c>
      <c r="X3336">
        <v>903.22742000000005</v>
      </c>
      <c r="Y3336">
        <v>890.63025000000005</v>
      </c>
    </row>
    <row r="3337" spans="1:25" x14ac:dyDescent="0.3">
      <c r="A3337">
        <v>3397</v>
      </c>
      <c r="B3337">
        <v>19.540500000000002</v>
      </c>
      <c r="C3337">
        <v>107.74818999999999</v>
      </c>
      <c r="D3337">
        <v>242.61938000000001</v>
      </c>
      <c r="E3337">
        <v>29.21885</v>
      </c>
      <c r="F3337">
        <v>216.97682</v>
      </c>
      <c r="G3337">
        <v>359.92583999999999</v>
      </c>
      <c r="H3337">
        <v>1711.52954</v>
      </c>
      <c r="I3337">
        <v>205.69202000000001</v>
      </c>
      <c r="J3337">
        <v>1531.7629400000001</v>
      </c>
      <c r="K3337">
        <v>1843.2394999999999</v>
      </c>
      <c r="L3337">
        <v>764.85686999999996</v>
      </c>
      <c r="M3337">
        <v>85.290769999999995</v>
      </c>
      <c r="N3337">
        <v>2016.46765</v>
      </c>
      <c r="O3337">
        <v>75.934839999999994</v>
      </c>
      <c r="P3337">
        <v>3998.3376499999999</v>
      </c>
      <c r="Q3337">
        <v>1434.1712600000001</v>
      </c>
      <c r="R3337">
        <v>1381.85266</v>
      </c>
      <c r="S3337">
        <v>2376.6062000000002</v>
      </c>
      <c r="T3337">
        <v>1106.6652799999999</v>
      </c>
      <c r="U3337">
        <v>171.17178000000001</v>
      </c>
      <c r="V3337">
        <v>262.50646999999998</v>
      </c>
      <c r="W3337">
        <v>2150.27637</v>
      </c>
      <c r="X3337">
        <v>238.15297000000001</v>
      </c>
      <c r="Y3337">
        <v>3391.3920899999998</v>
      </c>
    </row>
    <row r="3338" spans="1:25" x14ac:dyDescent="0.3">
      <c r="A3338">
        <v>3398</v>
      </c>
      <c r="B3338">
        <v>1585.3908699999999</v>
      </c>
      <c r="C3338">
        <v>1702.67896</v>
      </c>
      <c r="D3338">
        <v>2191.3557099999998</v>
      </c>
      <c r="E3338">
        <v>2711.2751499999999</v>
      </c>
      <c r="F3338">
        <v>926.96776999999997</v>
      </c>
      <c r="G3338">
        <v>1157.1745599999999</v>
      </c>
      <c r="H3338">
        <v>1151.00586</v>
      </c>
      <c r="I3338">
        <v>457.59167000000002</v>
      </c>
      <c r="J3338">
        <v>1161.4499499999999</v>
      </c>
      <c r="K3338">
        <v>3637.9169900000002</v>
      </c>
      <c r="L3338">
        <v>302.85509999999999</v>
      </c>
      <c r="M3338">
        <v>1730.7340099999999</v>
      </c>
      <c r="N3338">
        <v>1986.7540300000001</v>
      </c>
      <c r="O3338">
        <v>3949.2182600000001</v>
      </c>
      <c r="P3338">
        <v>335.99518</v>
      </c>
      <c r="Q3338">
        <v>153.98712</v>
      </c>
      <c r="R3338">
        <v>824.96190999999999</v>
      </c>
      <c r="S3338">
        <v>2333.5773899999999</v>
      </c>
      <c r="T3338">
        <v>191.55939000000001</v>
      </c>
      <c r="U3338">
        <v>3685.1882300000002</v>
      </c>
      <c r="V3338">
        <v>1986.8637699999999</v>
      </c>
      <c r="W3338">
        <v>1353.2034900000001</v>
      </c>
      <c r="X3338">
        <v>983.25824</v>
      </c>
      <c r="Y3338">
        <v>129.35728</v>
      </c>
    </row>
    <row r="3339" spans="1:25" x14ac:dyDescent="0.3">
      <c r="A3339">
        <v>3399</v>
      </c>
      <c r="B3339">
        <v>1718.8917200000001</v>
      </c>
      <c r="C3339">
        <v>1305.94946</v>
      </c>
      <c r="D3339">
        <v>2722.43896</v>
      </c>
      <c r="E3339">
        <v>2600.6660200000001</v>
      </c>
      <c r="F3339">
        <v>1720.9718</v>
      </c>
      <c r="G3339">
        <v>2841.7002000000002</v>
      </c>
      <c r="H3339">
        <v>2410.7658700000002</v>
      </c>
      <c r="I3339" t="s">
        <v>0</v>
      </c>
      <c r="J3339">
        <v>1633.8057899999999</v>
      </c>
      <c r="K3339">
        <v>584.51153999999997</v>
      </c>
      <c r="L3339" t="s">
        <v>0</v>
      </c>
      <c r="M3339">
        <v>1754.2302199999999</v>
      </c>
      <c r="N3339">
        <v>2244.1762699999999</v>
      </c>
      <c r="O3339">
        <v>2826.0393100000001</v>
      </c>
      <c r="P3339">
        <v>1693.1269500000001</v>
      </c>
      <c r="Q3339">
        <v>2154.1635700000002</v>
      </c>
      <c r="R3339">
        <v>1246.5883799999999</v>
      </c>
      <c r="S3339">
        <v>581.18835000000001</v>
      </c>
      <c r="T3339">
        <v>2066.08862</v>
      </c>
      <c r="U3339">
        <v>1464.0112300000001</v>
      </c>
      <c r="V3339">
        <v>1066.3078599999999</v>
      </c>
      <c r="W3339">
        <v>2819.6425800000002</v>
      </c>
      <c r="X3339">
        <v>2598.4809599999999</v>
      </c>
      <c r="Y3339">
        <v>1330.64526</v>
      </c>
    </row>
    <row r="3340" spans="1:25" x14ac:dyDescent="0.3">
      <c r="A3340">
        <v>3400</v>
      </c>
      <c r="B3340">
        <v>2706.7329100000002</v>
      </c>
      <c r="C3340">
        <v>7832.5039100000004</v>
      </c>
      <c r="D3340">
        <v>2709.1157199999998</v>
      </c>
      <c r="E3340">
        <v>8650.7949200000003</v>
      </c>
      <c r="F3340">
        <v>6498.8842800000002</v>
      </c>
      <c r="G3340">
        <v>8243.3144499999999</v>
      </c>
      <c r="H3340">
        <v>5435.4819299999999</v>
      </c>
      <c r="I3340">
        <v>2353.9399400000002</v>
      </c>
      <c r="J3340">
        <v>3671.5585900000001</v>
      </c>
      <c r="K3340">
        <v>3811.40137</v>
      </c>
      <c r="L3340">
        <v>1972.02405</v>
      </c>
      <c r="M3340">
        <v>5295.8837899999999</v>
      </c>
      <c r="N3340">
        <v>3785.9506799999999</v>
      </c>
      <c r="O3340">
        <v>8637.3183599999993</v>
      </c>
      <c r="P3340">
        <v>1648.7783199999999</v>
      </c>
      <c r="Q3340">
        <v>2457.6525900000001</v>
      </c>
      <c r="R3340">
        <v>3418.59033</v>
      </c>
      <c r="S3340">
        <v>3419.6701699999999</v>
      </c>
      <c r="T3340">
        <v>2574.9025900000001</v>
      </c>
      <c r="U3340">
        <v>884.76531999999997</v>
      </c>
      <c r="V3340">
        <v>6360.9599600000001</v>
      </c>
      <c r="W3340">
        <v>4241.3027300000003</v>
      </c>
      <c r="X3340">
        <v>7345.4423800000004</v>
      </c>
      <c r="Y3340">
        <v>1499.71191</v>
      </c>
    </row>
    <row r="3341" spans="1:25" x14ac:dyDescent="0.3">
      <c r="A3341">
        <v>3401</v>
      </c>
      <c r="B3341">
        <v>2777.2513399999998</v>
      </c>
      <c r="C3341">
        <v>300.07333</v>
      </c>
      <c r="D3341">
        <v>107.25543999999999</v>
      </c>
      <c r="E3341">
        <v>131.07258999999999</v>
      </c>
      <c r="F3341">
        <v>86.482640000000004</v>
      </c>
      <c r="G3341">
        <v>2470.6918300000002</v>
      </c>
      <c r="H3341">
        <v>1611.61511</v>
      </c>
      <c r="I3341" t="s">
        <v>0</v>
      </c>
      <c r="J3341">
        <v>3027.3675499999999</v>
      </c>
      <c r="K3341" t="s">
        <v>0</v>
      </c>
      <c r="L3341" t="s">
        <v>0</v>
      </c>
      <c r="M3341">
        <v>2793.8081099999999</v>
      </c>
      <c r="N3341">
        <v>3547.0538299999998</v>
      </c>
      <c r="O3341">
        <v>8886.8438700000006</v>
      </c>
      <c r="P3341">
        <v>1470.2668200000001</v>
      </c>
      <c r="Q3341">
        <v>1805.1215999999999</v>
      </c>
      <c r="R3341">
        <v>3207.0335100000002</v>
      </c>
      <c r="S3341">
        <v>5438.9589800000003</v>
      </c>
      <c r="T3341">
        <v>2500.6896999999999</v>
      </c>
      <c r="U3341">
        <v>4367.2613499999998</v>
      </c>
      <c r="V3341">
        <v>2746.55798</v>
      </c>
      <c r="W3341">
        <v>2041.8242499999999</v>
      </c>
      <c r="X3341">
        <v>7240.3916600000002</v>
      </c>
      <c r="Y3341">
        <v>735.86379999999997</v>
      </c>
    </row>
    <row r="3342" spans="1:25" x14ac:dyDescent="0.3">
      <c r="A3342">
        <v>3402</v>
      </c>
      <c r="B3342">
        <v>1004.90149</v>
      </c>
      <c r="C3342">
        <v>2146.1784699999998</v>
      </c>
      <c r="D3342">
        <v>280.16955999999999</v>
      </c>
      <c r="E3342">
        <v>2311.1460000000002</v>
      </c>
      <c r="F3342">
        <v>851.18053999999995</v>
      </c>
      <c r="G3342">
        <v>1706.0563999999999</v>
      </c>
      <c r="H3342">
        <v>2427.4990200000002</v>
      </c>
      <c r="I3342">
        <v>2654.7680700000001</v>
      </c>
      <c r="J3342">
        <v>981.74297999999999</v>
      </c>
      <c r="K3342">
        <v>2134.6372099999999</v>
      </c>
      <c r="L3342">
        <v>1042.0739699999999</v>
      </c>
      <c r="M3342">
        <v>2930.3940400000001</v>
      </c>
      <c r="N3342">
        <v>1328.5688500000001</v>
      </c>
      <c r="O3342">
        <v>3405.3762200000001</v>
      </c>
      <c r="P3342">
        <v>793.75995</v>
      </c>
      <c r="Q3342">
        <v>1575.11023</v>
      </c>
      <c r="R3342">
        <v>1638.5498</v>
      </c>
      <c r="S3342">
        <v>2247.8544900000002</v>
      </c>
      <c r="T3342">
        <v>1028.3669400000001</v>
      </c>
      <c r="U3342">
        <v>1150.3479</v>
      </c>
      <c r="V3342">
        <v>2670.26514</v>
      </c>
      <c r="W3342">
        <v>1238.1817599999999</v>
      </c>
      <c r="X3342">
        <v>4377.0566399999998</v>
      </c>
      <c r="Y3342">
        <v>1049.26379</v>
      </c>
    </row>
    <row r="3343" spans="1:25" x14ac:dyDescent="0.3">
      <c r="A3343">
        <v>3403</v>
      </c>
      <c r="B3343">
        <v>2802.5092800000002</v>
      </c>
      <c r="C3343">
        <v>5217.2294899999997</v>
      </c>
      <c r="D3343">
        <v>1937.9689900000001</v>
      </c>
      <c r="E3343">
        <v>4041.7807600000001</v>
      </c>
      <c r="F3343">
        <v>2579.9247999999998</v>
      </c>
      <c r="G3343">
        <v>1981.33203</v>
      </c>
      <c r="H3343">
        <v>2687.5812999999998</v>
      </c>
      <c r="I3343">
        <v>4139.6377000000002</v>
      </c>
      <c r="J3343">
        <v>3948.12012</v>
      </c>
      <c r="K3343">
        <v>930.39000999999996</v>
      </c>
      <c r="L3343">
        <v>1491.0128199999999</v>
      </c>
      <c r="M3343">
        <v>3292.6689500000002</v>
      </c>
      <c r="N3343">
        <v>560.73242000000005</v>
      </c>
      <c r="O3343">
        <v>1971.07971</v>
      </c>
      <c r="P3343">
        <v>897.42980999999997</v>
      </c>
      <c r="Q3343">
        <v>1776.0241699999999</v>
      </c>
      <c r="R3343">
        <v>1390.23804</v>
      </c>
      <c r="S3343">
        <v>1064.6671100000001</v>
      </c>
      <c r="T3343">
        <v>830.67913999999996</v>
      </c>
      <c r="U3343">
        <v>231.75545</v>
      </c>
      <c r="V3343">
        <v>2572.1689500000002</v>
      </c>
      <c r="W3343">
        <v>355.22473000000002</v>
      </c>
      <c r="X3343">
        <v>818.03656000000001</v>
      </c>
      <c r="Y3343">
        <v>956.14116999999999</v>
      </c>
    </row>
    <row r="3344" spans="1:25" x14ac:dyDescent="0.3">
      <c r="A3344">
        <v>3404</v>
      </c>
      <c r="B3344">
        <v>1091.6873800000001</v>
      </c>
      <c r="C3344">
        <v>1463.6487999999999</v>
      </c>
      <c r="D3344">
        <v>3259.5488300000002</v>
      </c>
      <c r="E3344">
        <v>1468.5983900000001</v>
      </c>
      <c r="F3344">
        <v>1378.4504400000001</v>
      </c>
      <c r="G3344">
        <v>1621.12769</v>
      </c>
      <c r="H3344">
        <v>2981.4936499999999</v>
      </c>
      <c r="I3344">
        <v>1643.5146500000001</v>
      </c>
      <c r="J3344">
        <v>2004.32312</v>
      </c>
      <c r="K3344">
        <v>2005.7175299999999</v>
      </c>
      <c r="L3344">
        <v>2537.5349099999999</v>
      </c>
      <c r="M3344">
        <v>1442.9727800000001</v>
      </c>
      <c r="N3344">
        <v>5667.4511700000003</v>
      </c>
      <c r="O3344">
        <v>2366.6176799999998</v>
      </c>
      <c r="P3344">
        <v>1494.6529499999999</v>
      </c>
      <c r="Q3344">
        <v>2546.8269</v>
      </c>
      <c r="R3344">
        <v>1919.76172</v>
      </c>
      <c r="S3344">
        <v>1443.8222699999999</v>
      </c>
      <c r="T3344">
        <v>2429.5368699999999</v>
      </c>
      <c r="U3344">
        <v>1368.76025</v>
      </c>
      <c r="V3344">
        <v>2609.5214799999999</v>
      </c>
      <c r="W3344">
        <v>2229.4614299999998</v>
      </c>
      <c r="X3344">
        <v>3741.6811499999999</v>
      </c>
      <c r="Y3344">
        <v>2381.2123999999999</v>
      </c>
    </row>
    <row r="3345" spans="1:25" x14ac:dyDescent="0.3">
      <c r="A3345">
        <v>3405</v>
      </c>
      <c r="B3345">
        <v>8433.0683599999993</v>
      </c>
      <c r="C3345">
        <v>8039.6157199999998</v>
      </c>
      <c r="D3345">
        <v>6329.9209000000001</v>
      </c>
      <c r="E3345">
        <v>5458.8632799999996</v>
      </c>
      <c r="F3345">
        <v>3859.7731899999999</v>
      </c>
      <c r="G3345">
        <v>6541.8720700000003</v>
      </c>
      <c r="H3345">
        <v>7756.7592800000002</v>
      </c>
      <c r="I3345">
        <v>5544.6445299999996</v>
      </c>
      <c r="J3345">
        <v>5765.2529299999997</v>
      </c>
      <c r="K3345">
        <v>8044.1796899999999</v>
      </c>
      <c r="L3345">
        <v>6923.3427700000002</v>
      </c>
      <c r="M3345">
        <v>8091.4194299999999</v>
      </c>
      <c r="N3345">
        <v>7012.3877000000002</v>
      </c>
      <c r="O3345">
        <v>4752.2793000000001</v>
      </c>
      <c r="P3345">
        <v>3931.2890600000001</v>
      </c>
      <c r="Q3345">
        <v>6449.4438499999997</v>
      </c>
      <c r="R3345">
        <v>7567.4736300000004</v>
      </c>
      <c r="S3345">
        <v>6862.4199200000003</v>
      </c>
      <c r="T3345">
        <v>6116.7490200000002</v>
      </c>
      <c r="U3345">
        <v>4577.4882799999996</v>
      </c>
      <c r="V3345">
        <v>7788.5986300000004</v>
      </c>
      <c r="W3345">
        <v>6366.8290999999999</v>
      </c>
      <c r="X3345">
        <v>5732.2060499999998</v>
      </c>
      <c r="Y3345">
        <v>7240.7714800000003</v>
      </c>
    </row>
    <row r="3346" spans="1:25" x14ac:dyDescent="0.3">
      <c r="A3346">
        <v>3406</v>
      </c>
      <c r="B3346">
        <v>1775.8975800000001</v>
      </c>
      <c r="C3346">
        <v>2620.9458</v>
      </c>
      <c r="D3346">
        <v>2673.6481899999999</v>
      </c>
      <c r="E3346">
        <v>2163.0454100000002</v>
      </c>
      <c r="F3346">
        <v>3531.1845699999999</v>
      </c>
      <c r="G3346">
        <v>3222.6997099999999</v>
      </c>
      <c r="H3346">
        <v>3510.6782199999998</v>
      </c>
      <c r="I3346">
        <v>2084.4292</v>
      </c>
      <c r="J3346">
        <v>3870.3696300000001</v>
      </c>
      <c r="K3346">
        <v>3156.4487300000001</v>
      </c>
      <c r="L3346">
        <v>2709.6137699999999</v>
      </c>
      <c r="M3346">
        <v>2553.0058600000002</v>
      </c>
      <c r="N3346">
        <v>3759.64453</v>
      </c>
      <c r="O3346">
        <v>4038.4648400000001</v>
      </c>
      <c r="P3346">
        <v>2825.1196300000001</v>
      </c>
      <c r="Q3346">
        <v>1902.00928</v>
      </c>
      <c r="R3346">
        <v>3968.1928699999999</v>
      </c>
      <c r="S3346">
        <v>3108.24854</v>
      </c>
      <c r="T3346">
        <v>2573.0483399999998</v>
      </c>
      <c r="U3346">
        <v>2377.3608399999998</v>
      </c>
      <c r="V3346">
        <v>2656.8376499999999</v>
      </c>
      <c r="W3346">
        <v>3868.37183</v>
      </c>
      <c r="X3346">
        <v>4154.0258800000001</v>
      </c>
      <c r="Y3346">
        <v>2671.2834499999999</v>
      </c>
    </row>
    <row r="3347" spans="1:25" x14ac:dyDescent="0.3">
      <c r="A3347">
        <v>3407</v>
      </c>
      <c r="B3347">
        <v>1034.9211399999999</v>
      </c>
      <c r="C3347">
        <v>4399.0478499999999</v>
      </c>
      <c r="D3347">
        <v>325.17493000000002</v>
      </c>
      <c r="E3347">
        <v>460.37786999999997</v>
      </c>
      <c r="F3347">
        <v>633.46875</v>
      </c>
      <c r="G3347">
        <v>2492.5466299999998</v>
      </c>
      <c r="H3347">
        <v>3232.0080600000001</v>
      </c>
      <c r="I3347">
        <v>1636.5214800000001</v>
      </c>
      <c r="J3347">
        <v>2593.6042499999999</v>
      </c>
      <c r="K3347">
        <v>2317.4428699999999</v>
      </c>
      <c r="L3347">
        <v>2077.89453</v>
      </c>
      <c r="M3347">
        <v>4477.74316</v>
      </c>
      <c r="N3347">
        <v>3257.5600599999998</v>
      </c>
      <c r="O3347">
        <v>2914.7314500000002</v>
      </c>
      <c r="P3347">
        <v>3183.3278799999998</v>
      </c>
      <c r="Q3347">
        <v>1894.5211200000001</v>
      </c>
      <c r="R3347">
        <v>2026.9082000000001</v>
      </c>
      <c r="S3347">
        <v>1701.4785199999999</v>
      </c>
      <c r="T3347">
        <v>1648.1938500000001</v>
      </c>
      <c r="U3347">
        <v>1764.4383499999999</v>
      </c>
      <c r="V3347">
        <v>7759.9511700000003</v>
      </c>
      <c r="W3347">
        <v>2058.5661599999999</v>
      </c>
      <c r="X3347">
        <v>3308.5908199999999</v>
      </c>
      <c r="Y3347">
        <v>3111.9851100000001</v>
      </c>
    </row>
    <row r="3348" spans="1:25" x14ac:dyDescent="0.3">
      <c r="A3348">
        <v>3408</v>
      </c>
      <c r="B3348">
        <v>1189.1436799999999</v>
      </c>
      <c r="C3348">
        <v>444.98959000000002</v>
      </c>
      <c r="D3348">
        <v>529.22582999999997</v>
      </c>
      <c r="E3348">
        <v>1247.7858900000001</v>
      </c>
      <c r="F3348">
        <v>205.93921</v>
      </c>
      <c r="G3348">
        <v>1493.3623</v>
      </c>
      <c r="H3348">
        <v>1776.0266099999999</v>
      </c>
      <c r="I3348">
        <v>3632.09717</v>
      </c>
      <c r="J3348">
        <v>1267.5976599999999</v>
      </c>
      <c r="K3348">
        <v>2638.8725599999998</v>
      </c>
      <c r="L3348">
        <v>2604.8745100000001</v>
      </c>
      <c r="M3348">
        <v>1152.43604</v>
      </c>
      <c r="N3348">
        <v>2881.5732400000002</v>
      </c>
      <c r="O3348">
        <v>1920.63428</v>
      </c>
      <c r="P3348">
        <v>719.67400999999995</v>
      </c>
      <c r="Q3348">
        <v>2680.8544900000002</v>
      </c>
      <c r="R3348">
        <v>769.10051999999996</v>
      </c>
      <c r="S3348">
        <v>1617.4221199999999</v>
      </c>
      <c r="T3348">
        <v>1390.38464</v>
      </c>
      <c r="U3348">
        <v>1822.1914099999999</v>
      </c>
      <c r="V3348">
        <v>1386.1464800000001</v>
      </c>
      <c r="W3348">
        <v>950.72704999999996</v>
      </c>
      <c r="X3348">
        <v>1744.6237799999999</v>
      </c>
      <c r="Y3348">
        <v>766.60186999999996</v>
      </c>
    </row>
    <row r="3349" spans="1:25" x14ac:dyDescent="0.3">
      <c r="A3349">
        <v>3410</v>
      </c>
      <c r="B3349">
        <v>2329.8325199999999</v>
      </c>
      <c r="C3349">
        <v>3586.7714799999999</v>
      </c>
      <c r="D3349">
        <v>2390.27783</v>
      </c>
      <c r="E3349">
        <v>2096.80737</v>
      </c>
      <c r="F3349">
        <v>1087.2061799999999</v>
      </c>
      <c r="G3349">
        <v>4947.7709999999997</v>
      </c>
      <c r="H3349">
        <v>2459.7329100000002</v>
      </c>
      <c r="I3349">
        <v>5546.4858400000003</v>
      </c>
      <c r="J3349">
        <v>2258.2458499999998</v>
      </c>
      <c r="K3349">
        <v>2757.6066900000001</v>
      </c>
      <c r="L3349">
        <v>2400.3974600000001</v>
      </c>
      <c r="M3349">
        <v>2223.6430700000001</v>
      </c>
      <c r="N3349">
        <v>742.76593000000003</v>
      </c>
      <c r="O3349">
        <v>3286.3222700000001</v>
      </c>
      <c r="P3349">
        <v>950.88085999999998</v>
      </c>
      <c r="Q3349">
        <v>5281.0610399999996</v>
      </c>
      <c r="R3349">
        <v>2718.7741700000001</v>
      </c>
      <c r="S3349">
        <v>2058.6245100000001</v>
      </c>
      <c r="T3349">
        <v>3428.5417499999999</v>
      </c>
      <c r="U3349">
        <v>1489.12769</v>
      </c>
      <c r="V3349">
        <v>2955.5810499999998</v>
      </c>
      <c r="W3349">
        <v>793.14801</v>
      </c>
      <c r="X3349">
        <v>2747.2734399999999</v>
      </c>
      <c r="Y3349">
        <v>967.48828000000003</v>
      </c>
    </row>
    <row r="3350" spans="1:25" x14ac:dyDescent="0.3">
      <c r="A3350">
        <v>3411</v>
      </c>
      <c r="B3350">
        <v>4808.2617200000004</v>
      </c>
      <c r="C3350">
        <v>2973.9514199999999</v>
      </c>
      <c r="D3350">
        <v>419.26355000000001</v>
      </c>
      <c r="E3350">
        <v>2492.5883800000001</v>
      </c>
      <c r="F3350">
        <v>571.23755000000006</v>
      </c>
      <c r="G3350">
        <v>1164.46533</v>
      </c>
      <c r="H3350">
        <v>2932.6323200000002</v>
      </c>
      <c r="I3350">
        <v>3563.1289099999999</v>
      </c>
      <c r="J3350">
        <v>1116.9394500000001</v>
      </c>
      <c r="K3350">
        <v>4497.7729499999996</v>
      </c>
      <c r="L3350">
        <v>2612.1381799999999</v>
      </c>
      <c r="M3350">
        <v>2019.6773700000001</v>
      </c>
      <c r="N3350">
        <v>1469.17651</v>
      </c>
      <c r="O3350">
        <v>3953.9023400000001</v>
      </c>
      <c r="P3350">
        <v>498.48358000000002</v>
      </c>
      <c r="Q3350">
        <v>3582.8894</v>
      </c>
      <c r="R3350">
        <v>1817.97595</v>
      </c>
      <c r="S3350">
        <v>3345.48315</v>
      </c>
      <c r="T3350">
        <v>2747.1709000000001</v>
      </c>
      <c r="U3350">
        <v>3919.2900399999999</v>
      </c>
      <c r="V3350">
        <v>1930.71704</v>
      </c>
      <c r="W3350">
        <v>1919.1726100000001</v>
      </c>
      <c r="X3350">
        <v>3390.47388</v>
      </c>
      <c r="Y3350">
        <v>1389.1949500000001</v>
      </c>
    </row>
    <row r="3351" spans="1:25" x14ac:dyDescent="0.3">
      <c r="A3351">
        <v>3414</v>
      </c>
      <c r="B3351">
        <v>12.837</v>
      </c>
      <c r="C3351">
        <v>664.21142999999995</v>
      </c>
      <c r="D3351">
        <v>1761.9748500000001</v>
      </c>
      <c r="E3351">
        <v>6923.2646500000001</v>
      </c>
      <c r="F3351">
        <v>33.179200000000002</v>
      </c>
      <c r="G3351">
        <v>5849.3452100000004</v>
      </c>
      <c r="H3351">
        <v>6604.4223599999996</v>
      </c>
      <c r="I3351">
        <v>5.5862999999999996</v>
      </c>
      <c r="J3351">
        <v>2035.2061799999999</v>
      </c>
      <c r="K3351">
        <v>59.5901</v>
      </c>
      <c r="L3351">
        <v>0.31630000000000003</v>
      </c>
      <c r="M3351">
        <v>1703.8044400000001</v>
      </c>
      <c r="N3351">
        <v>189.27529999999999</v>
      </c>
      <c r="O3351">
        <v>958.58960000000002</v>
      </c>
      <c r="P3351">
        <v>1070.6663799999999</v>
      </c>
      <c r="Q3351">
        <v>12.172599999999999</v>
      </c>
      <c r="R3351">
        <v>1266.51135</v>
      </c>
      <c r="S3351">
        <v>0.50690000000000002</v>
      </c>
      <c r="T3351">
        <v>10.5144</v>
      </c>
      <c r="U3351">
        <v>0</v>
      </c>
      <c r="V3351">
        <v>1804.1080300000001</v>
      </c>
      <c r="W3351">
        <v>397.55950999999999</v>
      </c>
      <c r="X3351">
        <v>599.18579</v>
      </c>
      <c r="Y3351">
        <v>2179.2062999999998</v>
      </c>
    </row>
    <row r="3352" spans="1:25" x14ac:dyDescent="0.3">
      <c r="A3352">
        <v>3415</v>
      </c>
      <c r="B3352">
        <v>3680.77637</v>
      </c>
      <c r="C3352">
        <v>2653.6877399999998</v>
      </c>
      <c r="D3352">
        <v>5871.0532199999998</v>
      </c>
      <c r="E3352">
        <v>2726.3754899999999</v>
      </c>
      <c r="F3352">
        <v>3411.6389199999999</v>
      </c>
      <c r="G3352">
        <v>3192.14111</v>
      </c>
      <c r="H3352">
        <v>3138.1423300000001</v>
      </c>
      <c r="I3352">
        <v>1309.68262</v>
      </c>
      <c r="J3352">
        <v>1668.60339</v>
      </c>
      <c r="K3352">
        <v>2017.9102800000001</v>
      </c>
      <c r="L3352">
        <v>3890.2341299999998</v>
      </c>
      <c r="M3352">
        <v>3209.7504899999999</v>
      </c>
      <c r="N3352">
        <v>2053.5449199999998</v>
      </c>
      <c r="O3352">
        <v>2243.5754400000001</v>
      </c>
      <c r="P3352">
        <v>2362.60889</v>
      </c>
      <c r="Q3352">
        <v>2645.8315400000001</v>
      </c>
      <c r="R3352">
        <v>1426.99854</v>
      </c>
      <c r="S3352">
        <v>2271.9265099999998</v>
      </c>
      <c r="T3352">
        <v>3290.6618699999999</v>
      </c>
      <c r="U3352">
        <v>2695.2697800000001</v>
      </c>
      <c r="V3352">
        <v>3904.2080099999998</v>
      </c>
      <c r="W3352">
        <v>2157.5339399999998</v>
      </c>
      <c r="X3352">
        <v>1269.0304000000001</v>
      </c>
      <c r="Y3352">
        <v>2235.8012699999999</v>
      </c>
    </row>
    <row r="3353" spans="1:25" x14ac:dyDescent="0.3">
      <c r="A3353">
        <v>3416</v>
      </c>
      <c r="B3353">
        <v>2593.6157199999998</v>
      </c>
      <c r="C3353">
        <v>3348.05908</v>
      </c>
      <c r="D3353">
        <v>10581.98047</v>
      </c>
      <c r="E3353">
        <v>11796.51953</v>
      </c>
      <c r="F3353">
        <v>7193.3662100000001</v>
      </c>
      <c r="G3353">
        <v>4590.8676800000003</v>
      </c>
      <c r="H3353">
        <v>9066.0566400000007</v>
      </c>
      <c r="I3353">
        <v>1166.12976</v>
      </c>
      <c r="J3353">
        <v>13050.992190000001</v>
      </c>
      <c r="K3353">
        <v>24697.652340000001</v>
      </c>
      <c r="L3353">
        <v>7479.9389600000004</v>
      </c>
      <c r="M3353">
        <v>10533.262699999999</v>
      </c>
      <c r="N3353">
        <v>5076.6767600000003</v>
      </c>
      <c r="O3353">
        <v>8265.6484400000008</v>
      </c>
      <c r="P3353">
        <v>3401.5527299999999</v>
      </c>
      <c r="Q3353">
        <v>2049.4743699999999</v>
      </c>
      <c r="R3353">
        <v>15132.585940000001</v>
      </c>
      <c r="S3353">
        <v>20013.917969999999</v>
      </c>
      <c r="T3353">
        <v>4857.1254900000004</v>
      </c>
      <c r="U3353">
        <v>1893.479</v>
      </c>
      <c r="V3353">
        <v>7399.1479499999996</v>
      </c>
      <c r="W3353">
        <v>5354.6093799999999</v>
      </c>
      <c r="X3353">
        <v>9305.1777299999994</v>
      </c>
      <c r="Y3353">
        <v>5078.7353499999999</v>
      </c>
    </row>
    <row r="3354" spans="1:25" x14ac:dyDescent="0.3">
      <c r="A3354">
        <v>3417</v>
      </c>
      <c r="B3354">
        <v>1413.6632099999999</v>
      </c>
      <c r="C3354">
        <v>530.20525999999995</v>
      </c>
      <c r="D3354">
        <v>758.99103000000002</v>
      </c>
      <c r="E3354">
        <v>552.58600000000001</v>
      </c>
      <c r="F3354">
        <v>650.30560000000003</v>
      </c>
      <c r="G3354">
        <v>882.53112999999996</v>
      </c>
      <c r="H3354">
        <v>1181.2023899999999</v>
      </c>
      <c r="I3354">
        <v>2939.0434599999999</v>
      </c>
      <c r="J3354">
        <v>929.75287000000003</v>
      </c>
      <c r="K3354">
        <v>1672.67651</v>
      </c>
      <c r="L3354">
        <v>1764.83484</v>
      </c>
      <c r="M3354">
        <v>5375.3584000000001</v>
      </c>
      <c r="N3354">
        <v>1704.4300499999999</v>
      </c>
      <c r="O3354">
        <v>2223.4562999999998</v>
      </c>
      <c r="P3354">
        <v>625.30817000000002</v>
      </c>
      <c r="Q3354">
        <v>1224.7470699999999</v>
      </c>
      <c r="R3354">
        <v>1056.59888</v>
      </c>
      <c r="S3354">
        <v>1532.2332799999999</v>
      </c>
      <c r="T3354">
        <v>695.58123999999998</v>
      </c>
      <c r="U3354">
        <v>1185.0025599999999</v>
      </c>
      <c r="V3354">
        <v>1497.9506799999999</v>
      </c>
      <c r="W3354">
        <v>1116.1440399999999</v>
      </c>
      <c r="X3354">
        <v>1789.59204</v>
      </c>
      <c r="Y3354">
        <v>639.46082000000001</v>
      </c>
    </row>
    <row r="3355" spans="1:25" x14ac:dyDescent="0.3">
      <c r="A3355">
        <v>3418</v>
      </c>
      <c r="B3355">
        <v>1677.55762</v>
      </c>
      <c r="C3355">
        <v>236.38220000000001</v>
      </c>
      <c r="D3355">
        <v>252.05907999999999</v>
      </c>
      <c r="E3355">
        <v>85.713729999999998</v>
      </c>
      <c r="F3355">
        <v>1059.27441</v>
      </c>
      <c r="G3355">
        <v>286.65163999999999</v>
      </c>
      <c r="H3355">
        <v>1021.90039</v>
      </c>
      <c r="I3355" t="s">
        <v>0</v>
      </c>
      <c r="J3355">
        <v>484.78214000000003</v>
      </c>
      <c r="K3355">
        <v>349.61718999999999</v>
      </c>
      <c r="L3355" t="s">
        <v>0</v>
      </c>
      <c r="M3355">
        <v>416.80880999999999</v>
      </c>
      <c r="N3355">
        <v>387.79926</v>
      </c>
      <c r="O3355">
        <v>163.05608000000001</v>
      </c>
      <c r="P3355">
        <v>885.45618000000002</v>
      </c>
      <c r="Q3355">
        <v>371.35509999999999</v>
      </c>
      <c r="R3355">
        <v>1507.3793900000001</v>
      </c>
      <c r="S3355">
        <v>973.79529000000002</v>
      </c>
      <c r="T3355">
        <v>1782.1127899999999</v>
      </c>
      <c r="U3355">
        <v>2039.11914</v>
      </c>
      <c r="V3355">
        <v>1279.2459699999999</v>
      </c>
      <c r="W3355">
        <v>515.77002000000005</v>
      </c>
      <c r="X3355">
        <v>521.22771999999998</v>
      </c>
      <c r="Y3355">
        <v>1164.80627</v>
      </c>
    </row>
    <row r="3356" spans="1:25" x14ac:dyDescent="0.3">
      <c r="A3356">
        <v>3420</v>
      </c>
      <c r="B3356">
        <v>3461.39966</v>
      </c>
      <c r="C3356">
        <v>5442.6826199999996</v>
      </c>
      <c r="D3356">
        <v>4782.84033</v>
      </c>
      <c r="E3356">
        <v>3754.5183099999999</v>
      </c>
      <c r="F3356">
        <v>3123.4843799999999</v>
      </c>
      <c r="G3356">
        <v>4077.1755400000002</v>
      </c>
      <c r="H3356">
        <v>3038.6899400000002</v>
      </c>
      <c r="I3356">
        <v>2261.6608900000001</v>
      </c>
      <c r="J3356">
        <v>9334.0293000000001</v>
      </c>
      <c r="K3356">
        <v>4144.1147499999997</v>
      </c>
      <c r="L3356">
        <v>21.334199999999999</v>
      </c>
      <c r="M3356">
        <v>3778.0891099999999</v>
      </c>
      <c r="N3356">
        <v>1259.5296599999999</v>
      </c>
      <c r="O3356">
        <v>2133.35376</v>
      </c>
      <c r="P3356">
        <v>6717.2734399999999</v>
      </c>
      <c r="Q3356">
        <v>2759.80908</v>
      </c>
      <c r="R3356">
        <v>5486.2460899999996</v>
      </c>
      <c r="S3356">
        <v>2292.1093799999999</v>
      </c>
      <c r="T3356">
        <v>3386.69409</v>
      </c>
      <c r="U3356">
        <v>3696.6110800000001</v>
      </c>
      <c r="V3356">
        <v>5453.2968799999999</v>
      </c>
      <c r="W3356">
        <v>813.22260000000006</v>
      </c>
      <c r="X3356">
        <v>2879.0141600000002</v>
      </c>
      <c r="Y3356">
        <v>5103.2539100000004</v>
      </c>
    </row>
    <row r="3357" spans="1:25" x14ac:dyDescent="0.3">
      <c r="A3357">
        <v>3421</v>
      </c>
      <c r="B3357">
        <v>5526.3305700000001</v>
      </c>
      <c r="C3357">
        <v>2893.8527800000002</v>
      </c>
      <c r="D3357">
        <v>1649.1289099999999</v>
      </c>
      <c r="E3357">
        <v>3183.20703</v>
      </c>
      <c r="F3357">
        <v>37.1922</v>
      </c>
      <c r="G3357">
        <v>10621.66699</v>
      </c>
      <c r="H3357">
        <v>4202.5107399999997</v>
      </c>
      <c r="I3357" t="s">
        <v>0</v>
      </c>
      <c r="J3357">
        <v>4415.0224600000001</v>
      </c>
      <c r="K3357">
        <v>1056.8442399999999</v>
      </c>
      <c r="L3357" t="s">
        <v>0</v>
      </c>
      <c r="M3357">
        <v>2483.8940400000001</v>
      </c>
      <c r="N3357">
        <v>1061.7768599999999</v>
      </c>
      <c r="O3357">
        <v>2152.2031200000001</v>
      </c>
      <c r="P3357">
        <v>4875.3442400000004</v>
      </c>
      <c r="Q3357">
        <v>930.25598000000002</v>
      </c>
      <c r="R3357">
        <v>3474.5856899999999</v>
      </c>
      <c r="S3357">
        <v>3022.2944299999999</v>
      </c>
      <c r="T3357">
        <v>816.51160000000004</v>
      </c>
      <c r="U3357">
        <v>2785.2578100000001</v>
      </c>
      <c r="V3357">
        <v>3064.4072299999998</v>
      </c>
      <c r="W3357">
        <v>1150.39661</v>
      </c>
      <c r="X3357">
        <v>3219.8256799999999</v>
      </c>
      <c r="Y3357">
        <v>2817.3212899999999</v>
      </c>
    </row>
    <row r="3358" spans="1:25" x14ac:dyDescent="0.3">
      <c r="A3358">
        <v>3422</v>
      </c>
      <c r="B3358">
        <v>2648.6684599999999</v>
      </c>
      <c r="C3358">
        <v>2178.47192</v>
      </c>
      <c r="D3358">
        <v>3732.8960000000002</v>
      </c>
      <c r="E3358">
        <v>3868.6008299999999</v>
      </c>
      <c r="F3358">
        <v>1607.0981400000001</v>
      </c>
      <c r="G3358">
        <v>1837.5862999999999</v>
      </c>
      <c r="H3358">
        <v>1943.8051800000001</v>
      </c>
      <c r="I3358">
        <v>2736.6142599999998</v>
      </c>
      <c r="J3358">
        <v>899.52257999999995</v>
      </c>
      <c r="K3358">
        <v>2682.7334000000001</v>
      </c>
      <c r="L3358">
        <v>4635.0649400000002</v>
      </c>
      <c r="M3358">
        <v>2828.9289600000002</v>
      </c>
      <c r="N3358">
        <v>1055.19922</v>
      </c>
      <c r="O3358">
        <v>4075.83203</v>
      </c>
      <c r="P3358">
        <v>4078.84375</v>
      </c>
      <c r="Q3358">
        <v>2399.9301799999998</v>
      </c>
      <c r="R3358">
        <v>1629.4726599999999</v>
      </c>
      <c r="S3358">
        <v>3005.1469699999998</v>
      </c>
      <c r="T3358">
        <v>1867.0737300000001</v>
      </c>
      <c r="U3358">
        <v>2972.9648400000001</v>
      </c>
      <c r="V3358">
        <v>2414.6569800000002</v>
      </c>
      <c r="W3358">
        <v>1341.7385300000001</v>
      </c>
      <c r="X3358">
        <v>3265.7597700000001</v>
      </c>
      <c r="Y3358">
        <v>3425.0478499999999</v>
      </c>
    </row>
    <row r="3359" spans="1:25" x14ac:dyDescent="0.3">
      <c r="A3359">
        <v>3424</v>
      </c>
      <c r="B3359">
        <v>1845.41687</v>
      </c>
      <c r="C3359">
        <v>2497.4353000000001</v>
      </c>
      <c r="D3359">
        <v>1630.2148400000001</v>
      </c>
      <c r="E3359">
        <v>2879.9121100000002</v>
      </c>
      <c r="F3359">
        <v>2146.2817399999999</v>
      </c>
      <c r="G3359">
        <v>827.19690000000003</v>
      </c>
      <c r="H3359">
        <v>2210.46362</v>
      </c>
      <c r="I3359">
        <v>4292.7270500000004</v>
      </c>
      <c r="J3359">
        <v>2042.8116500000001</v>
      </c>
      <c r="K3359">
        <v>2358.2851599999999</v>
      </c>
      <c r="L3359">
        <v>4000.1652800000002</v>
      </c>
      <c r="M3359">
        <v>1121.4116200000001</v>
      </c>
      <c r="N3359">
        <v>1114.5063500000001</v>
      </c>
      <c r="O3359">
        <v>5175.4375</v>
      </c>
      <c r="P3359">
        <v>378.23682000000002</v>
      </c>
      <c r="Q3359">
        <v>1893.8896500000001</v>
      </c>
      <c r="R3359">
        <v>3288.8669399999999</v>
      </c>
      <c r="S3359">
        <v>1820.7924800000001</v>
      </c>
      <c r="T3359">
        <v>4419.1953100000001</v>
      </c>
      <c r="U3359">
        <v>870.44317999999998</v>
      </c>
      <c r="V3359">
        <v>3215.9689899999998</v>
      </c>
      <c r="W3359">
        <v>1243.1618699999999</v>
      </c>
      <c r="X3359">
        <v>5365.3027300000003</v>
      </c>
      <c r="Y3359">
        <v>2870.6660200000001</v>
      </c>
    </row>
    <row r="3360" spans="1:25" x14ac:dyDescent="0.3">
      <c r="A3360">
        <v>3425</v>
      </c>
      <c r="B3360">
        <v>732.62778000000003</v>
      </c>
      <c r="C3360">
        <v>2640.9546500000001</v>
      </c>
      <c r="D3360">
        <v>165.26773</v>
      </c>
      <c r="E3360">
        <v>1012.60306</v>
      </c>
      <c r="F3360">
        <v>437.29565000000002</v>
      </c>
      <c r="G3360">
        <v>2677.1617999999999</v>
      </c>
      <c r="H3360">
        <v>1493.5430899999999</v>
      </c>
      <c r="I3360" t="s">
        <v>0</v>
      </c>
      <c r="J3360">
        <v>372.09158000000002</v>
      </c>
      <c r="K3360">
        <v>895.54507000000001</v>
      </c>
      <c r="L3360" t="s">
        <v>0</v>
      </c>
      <c r="M3360">
        <v>2439.0528800000002</v>
      </c>
      <c r="N3360">
        <v>607.81084999999996</v>
      </c>
      <c r="O3360">
        <v>3147.0013399999998</v>
      </c>
      <c r="P3360">
        <v>652.19725000000005</v>
      </c>
      <c r="Q3360">
        <v>1058.1756</v>
      </c>
      <c r="R3360">
        <v>202.94235</v>
      </c>
      <c r="S3360">
        <v>942.83462999999995</v>
      </c>
      <c r="T3360">
        <v>1880.28378</v>
      </c>
      <c r="U3360">
        <v>1999.2287699999999</v>
      </c>
      <c r="V3360">
        <v>1315.21758</v>
      </c>
      <c r="W3360">
        <v>846.02656000000002</v>
      </c>
      <c r="X3360">
        <v>2029.36664</v>
      </c>
      <c r="Y3360">
        <v>592.60684000000003</v>
      </c>
    </row>
    <row r="3361" spans="1:25" x14ac:dyDescent="0.3">
      <c r="A3361">
        <v>3427</v>
      </c>
      <c r="B3361">
        <v>6995.8622999999998</v>
      </c>
      <c r="C3361">
        <v>1615.3273899999999</v>
      </c>
      <c r="D3361">
        <v>2576.0956999999999</v>
      </c>
      <c r="E3361">
        <v>8531.6894499999999</v>
      </c>
      <c r="F3361">
        <v>2483.3364299999998</v>
      </c>
      <c r="G3361">
        <v>7341.1435499999998</v>
      </c>
      <c r="H3361">
        <v>5230.2900399999999</v>
      </c>
      <c r="I3361">
        <v>1731.0424800000001</v>
      </c>
      <c r="J3361">
        <v>4455.7446300000001</v>
      </c>
      <c r="K3361">
        <v>10035.9668</v>
      </c>
      <c r="L3361">
        <v>1601.1313500000001</v>
      </c>
      <c r="M3361">
        <v>3257.6994599999998</v>
      </c>
      <c r="N3361">
        <v>2415.46191</v>
      </c>
      <c r="O3361">
        <v>12081.877930000001</v>
      </c>
      <c r="P3361">
        <v>158.04050000000001</v>
      </c>
      <c r="Q3361">
        <v>1567.20398</v>
      </c>
      <c r="R3361">
        <v>5611.0180700000001</v>
      </c>
      <c r="S3361">
        <v>8959.9404300000006</v>
      </c>
      <c r="T3361">
        <v>2112.45361</v>
      </c>
      <c r="U3361">
        <v>2599.6049800000001</v>
      </c>
      <c r="V3361">
        <v>2930.9616700000001</v>
      </c>
      <c r="W3361">
        <v>2363.12329</v>
      </c>
      <c r="X3361">
        <v>5403.2797899999996</v>
      </c>
      <c r="Y3361">
        <v>133.98289</v>
      </c>
    </row>
    <row r="3362" spans="1:25" x14ac:dyDescent="0.3">
      <c r="A3362">
        <v>3428</v>
      </c>
      <c r="B3362">
        <v>507.28737000000001</v>
      </c>
      <c r="C3362">
        <v>594.16439000000003</v>
      </c>
      <c r="D3362">
        <v>656.56777999999997</v>
      </c>
      <c r="E3362">
        <v>566.35181</v>
      </c>
      <c r="F3362">
        <v>455.97906999999998</v>
      </c>
      <c r="G3362">
        <v>1844.36688</v>
      </c>
      <c r="H3362">
        <v>959.02689999999996</v>
      </c>
      <c r="I3362" t="s">
        <v>0</v>
      </c>
      <c r="J3362">
        <v>1000.19074</v>
      </c>
      <c r="K3362">
        <v>1880.2447099999999</v>
      </c>
      <c r="L3362" t="s">
        <v>0</v>
      </c>
      <c r="M3362">
        <v>806.37417000000005</v>
      </c>
      <c r="N3362">
        <v>1192.99431</v>
      </c>
      <c r="O3362">
        <v>870.55034000000001</v>
      </c>
      <c r="P3362">
        <v>622.80178999999998</v>
      </c>
      <c r="Q3362">
        <v>420.96260999999998</v>
      </c>
      <c r="R3362">
        <v>615.98877000000005</v>
      </c>
      <c r="S3362">
        <v>1292.06026</v>
      </c>
      <c r="T3362">
        <v>340.82968</v>
      </c>
      <c r="U3362">
        <v>763.13089000000002</v>
      </c>
      <c r="V3362">
        <v>684.55875000000003</v>
      </c>
      <c r="W3362">
        <v>886.34920999999997</v>
      </c>
      <c r="X3362">
        <v>884.64747999999997</v>
      </c>
      <c r="Y3362">
        <v>591.98969</v>
      </c>
    </row>
    <row r="3363" spans="1:25" x14ac:dyDescent="0.3">
      <c r="A3363">
        <v>3429</v>
      </c>
      <c r="B3363">
        <v>1311.8103000000001</v>
      </c>
      <c r="C3363">
        <v>2517.7282700000001</v>
      </c>
      <c r="D3363">
        <v>885.35735999999997</v>
      </c>
      <c r="E3363">
        <v>3250.6164600000002</v>
      </c>
      <c r="F3363">
        <v>2125.5432099999998</v>
      </c>
      <c r="G3363">
        <v>2474.7624500000002</v>
      </c>
      <c r="H3363">
        <v>1245.7919899999999</v>
      </c>
      <c r="I3363">
        <v>1562.52405</v>
      </c>
      <c r="J3363">
        <v>799.75963999999999</v>
      </c>
      <c r="K3363">
        <v>1459.7843</v>
      </c>
      <c r="L3363">
        <v>376.00731999999999</v>
      </c>
      <c r="M3363">
        <v>1838.125</v>
      </c>
      <c r="N3363">
        <v>1036.1890900000001</v>
      </c>
      <c r="O3363">
        <v>2768.5043900000001</v>
      </c>
      <c r="P3363">
        <v>499.87835999999999</v>
      </c>
      <c r="Q3363">
        <v>1538.6831099999999</v>
      </c>
      <c r="R3363">
        <v>492.66766000000001</v>
      </c>
      <c r="S3363">
        <v>1172.17688</v>
      </c>
      <c r="T3363">
        <v>772.86658</v>
      </c>
      <c r="U3363">
        <v>782.02404999999999</v>
      </c>
      <c r="V3363">
        <v>1874.13843</v>
      </c>
      <c r="W3363">
        <v>876.56859999999995</v>
      </c>
      <c r="X3363">
        <v>1393.9300499999999</v>
      </c>
      <c r="Y3363">
        <v>441.06610000000001</v>
      </c>
    </row>
    <row r="3364" spans="1:25" x14ac:dyDescent="0.3">
      <c r="A3364">
        <v>3430</v>
      </c>
      <c r="B3364">
        <v>1860.42932</v>
      </c>
      <c r="C3364">
        <v>1453.7656199999999</v>
      </c>
      <c r="D3364">
        <v>2571.1948200000002</v>
      </c>
      <c r="E3364">
        <v>2006.4589800000001</v>
      </c>
      <c r="F3364">
        <v>2325.7719699999998</v>
      </c>
      <c r="G3364">
        <v>3509.98047</v>
      </c>
      <c r="H3364">
        <v>2922.8642599999998</v>
      </c>
      <c r="I3364">
        <v>5512.0918000000001</v>
      </c>
      <c r="J3364">
        <v>2033.7147199999999</v>
      </c>
      <c r="K3364">
        <v>1805.7004400000001</v>
      </c>
      <c r="L3364">
        <v>3872.3330099999998</v>
      </c>
      <c r="M3364">
        <v>1475.8544899999999</v>
      </c>
      <c r="N3364">
        <v>2867.45264</v>
      </c>
      <c r="O3364">
        <v>2637.9582500000001</v>
      </c>
      <c r="P3364">
        <v>1865.29468</v>
      </c>
      <c r="Q3364">
        <v>2840.83545</v>
      </c>
      <c r="R3364">
        <v>1517.89111</v>
      </c>
      <c r="S3364">
        <v>1714.25549</v>
      </c>
      <c r="T3364">
        <v>3069.90625</v>
      </c>
      <c r="U3364">
        <v>2056.25171</v>
      </c>
      <c r="V3364">
        <v>1565.3559600000001</v>
      </c>
      <c r="W3364">
        <v>2727.5788600000001</v>
      </c>
      <c r="X3364">
        <v>2041.9245599999999</v>
      </c>
      <c r="Y3364">
        <v>1752.3620599999999</v>
      </c>
    </row>
    <row r="3365" spans="1:25" x14ac:dyDescent="0.3">
      <c r="A3365">
        <v>3431</v>
      </c>
      <c r="B3365">
        <v>645.44213999999999</v>
      </c>
      <c r="C3365">
        <v>1823.5825199999999</v>
      </c>
      <c r="D3365">
        <v>973.55273</v>
      </c>
      <c r="E3365">
        <v>1163.67444</v>
      </c>
      <c r="F3365">
        <v>24.186920000000001</v>
      </c>
      <c r="G3365">
        <v>2194.1140099999998</v>
      </c>
      <c r="H3365">
        <v>2823.4482400000002</v>
      </c>
      <c r="I3365" t="s">
        <v>0</v>
      </c>
      <c r="J3365">
        <v>2438.55566</v>
      </c>
      <c r="K3365">
        <v>1821.90625</v>
      </c>
      <c r="L3365" t="s">
        <v>0</v>
      </c>
      <c r="M3365">
        <v>991.90521000000001</v>
      </c>
      <c r="N3365">
        <v>1629.7398700000001</v>
      </c>
      <c r="O3365">
        <v>1750.9126000000001</v>
      </c>
      <c r="P3365">
        <v>1571.52441</v>
      </c>
      <c r="Q3365">
        <v>1727.8569299999999</v>
      </c>
      <c r="R3365">
        <v>1885.45605</v>
      </c>
      <c r="S3365">
        <v>2203.9431199999999</v>
      </c>
      <c r="T3365">
        <v>1963.1525899999999</v>
      </c>
      <c r="U3365">
        <v>1967.0877700000001</v>
      </c>
      <c r="V3365">
        <v>1407.9353000000001</v>
      </c>
      <c r="W3365">
        <v>1263.91101</v>
      </c>
      <c r="X3365">
        <v>1972.47864</v>
      </c>
      <c r="Y3365">
        <v>1391.3198199999999</v>
      </c>
    </row>
    <row r="3366" spans="1:25" x14ac:dyDescent="0.3">
      <c r="A3366">
        <v>3433</v>
      </c>
      <c r="B3366">
        <v>1673.96118</v>
      </c>
      <c r="C3366">
        <v>1179.3900100000001</v>
      </c>
      <c r="D3366">
        <v>850.17187999999999</v>
      </c>
      <c r="E3366">
        <v>631.51684999999998</v>
      </c>
      <c r="F3366">
        <v>1502.4177199999999</v>
      </c>
      <c r="G3366">
        <v>1535.55225</v>
      </c>
      <c r="H3366">
        <v>1024.8659700000001</v>
      </c>
      <c r="I3366" t="s">
        <v>0</v>
      </c>
      <c r="J3366">
        <v>1377.73047</v>
      </c>
      <c r="K3366">
        <v>2270.0546899999999</v>
      </c>
      <c r="L3366" t="s">
        <v>0</v>
      </c>
      <c r="M3366">
        <v>1576.6450199999999</v>
      </c>
      <c r="N3366">
        <v>2186.8068800000001</v>
      </c>
      <c r="O3366">
        <v>1444.6845699999999</v>
      </c>
      <c r="P3366">
        <v>2552.6337899999999</v>
      </c>
      <c r="Q3366">
        <v>2488.3474099999999</v>
      </c>
      <c r="R3366">
        <v>1736.34619</v>
      </c>
      <c r="S3366">
        <v>2514.1701699999999</v>
      </c>
      <c r="T3366">
        <v>2492.87354</v>
      </c>
      <c r="U3366">
        <v>1598.0366200000001</v>
      </c>
      <c r="V3366">
        <v>1918.2052000000001</v>
      </c>
      <c r="W3366">
        <v>2519.5444299999999</v>
      </c>
      <c r="X3366">
        <v>2171.4116199999999</v>
      </c>
      <c r="Y3366">
        <v>3111.6835900000001</v>
      </c>
    </row>
    <row r="3367" spans="1:25" x14ac:dyDescent="0.3">
      <c r="A3367">
        <v>3434</v>
      </c>
      <c r="B3367">
        <v>828.03314</v>
      </c>
      <c r="C3367">
        <v>4350.3730500000001</v>
      </c>
      <c r="D3367">
        <v>585.95288000000005</v>
      </c>
      <c r="E3367">
        <v>1242.75134</v>
      </c>
      <c r="F3367">
        <v>507.74878000000001</v>
      </c>
      <c r="G3367">
        <v>2392.6501499999999</v>
      </c>
      <c r="H3367">
        <v>1936.1481900000001</v>
      </c>
      <c r="I3367" t="s">
        <v>0</v>
      </c>
      <c r="J3367">
        <v>3703.7526899999998</v>
      </c>
      <c r="K3367">
        <v>2770.8879400000001</v>
      </c>
      <c r="L3367" t="s">
        <v>0</v>
      </c>
      <c r="M3367">
        <v>2200.15137</v>
      </c>
      <c r="N3367">
        <v>2526.5729999999999</v>
      </c>
      <c r="O3367">
        <v>3057.7272899999998</v>
      </c>
      <c r="P3367">
        <v>1107.84265</v>
      </c>
      <c r="Q3367">
        <v>973.61461999999995</v>
      </c>
      <c r="R3367">
        <v>2518.4614299999998</v>
      </c>
      <c r="S3367">
        <v>1716.81348</v>
      </c>
      <c r="T3367">
        <v>1581.7374299999999</v>
      </c>
      <c r="U3367">
        <v>1915.3707300000001</v>
      </c>
      <c r="V3367">
        <v>1383.80566</v>
      </c>
      <c r="W3367">
        <v>1820.2347400000001</v>
      </c>
      <c r="X3367">
        <v>2315.14453</v>
      </c>
      <c r="Y3367">
        <v>1079.2887000000001</v>
      </c>
    </row>
    <row r="3368" spans="1:25" x14ac:dyDescent="0.3">
      <c r="A3368">
        <v>3435</v>
      </c>
      <c r="B3368">
        <v>11.886850000000001</v>
      </c>
      <c r="C3368">
        <v>20.825849999999999</v>
      </c>
      <c r="D3368">
        <v>5.4320000000000004</v>
      </c>
      <c r="E3368">
        <v>11.42895</v>
      </c>
      <c r="F3368">
        <v>4.8980499999999996</v>
      </c>
      <c r="G3368">
        <v>135.76245</v>
      </c>
      <c r="H3368">
        <v>168.03369000000001</v>
      </c>
      <c r="I3368">
        <v>12.351850000000001</v>
      </c>
      <c r="J3368">
        <v>322.28778</v>
      </c>
      <c r="K3368">
        <v>174.62954999999999</v>
      </c>
      <c r="L3368">
        <v>334.10840000000002</v>
      </c>
      <c r="M3368">
        <v>299.80615</v>
      </c>
      <c r="N3368">
        <v>93.127750000000006</v>
      </c>
      <c r="O3368">
        <v>4.1504000000000003</v>
      </c>
      <c r="P3368">
        <v>407.15105999999997</v>
      </c>
      <c r="Q3368">
        <v>11.704599999999999</v>
      </c>
      <c r="R3368">
        <v>152.48711</v>
      </c>
      <c r="S3368">
        <v>184.86010999999999</v>
      </c>
      <c r="T3368">
        <v>315.29144000000002</v>
      </c>
      <c r="U3368">
        <v>14.293950000000001</v>
      </c>
      <c r="V3368">
        <v>263.60556000000003</v>
      </c>
      <c r="W3368">
        <v>144.19024999999999</v>
      </c>
      <c r="X3368">
        <v>16.3582</v>
      </c>
      <c r="Y3368">
        <v>201.10291000000001</v>
      </c>
    </row>
    <row r="3369" spans="1:25" x14ac:dyDescent="0.3">
      <c r="A3369">
        <v>3437</v>
      </c>
      <c r="B3369">
        <v>1175.5052499999999</v>
      </c>
      <c r="C3369">
        <v>4223.41309</v>
      </c>
      <c r="D3369">
        <v>1836.9008799999999</v>
      </c>
      <c r="E3369">
        <v>1000.1969</v>
      </c>
      <c r="F3369">
        <v>3968.58545</v>
      </c>
      <c r="G3369">
        <v>784.91454999999996</v>
      </c>
      <c r="H3369">
        <v>716.03723000000002</v>
      </c>
      <c r="I3369" t="s">
        <v>0</v>
      </c>
      <c r="J3369">
        <v>3580.6086399999999</v>
      </c>
      <c r="K3369">
        <v>2247.5515099999998</v>
      </c>
      <c r="L3369" t="s">
        <v>0</v>
      </c>
      <c r="M3369">
        <v>1534.6557600000001</v>
      </c>
      <c r="N3369">
        <v>4065.5131799999999</v>
      </c>
      <c r="O3369">
        <v>149.26535000000001</v>
      </c>
      <c r="P3369">
        <v>3455.14941</v>
      </c>
      <c r="Q3369">
        <v>1186.5616500000001</v>
      </c>
      <c r="R3369">
        <v>3833.4519</v>
      </c>
      <c r="S3369">
        <v>2166.6870100000001</v>
      </c>
      <c r="T3369">
        <v>187.26224999999999</v>
      </c>
      <c r="U3369">
        <v>1611.4891399999999</v>
      </c>
      <c r="V3369">
        <v>1185.8114</v>
      </c>
      <c r="W3369">
        <v>2158.5205099999998</v>
      </c>
      <c r="X3369">
        <v>322.41359999999997</v>
      </c>
      <c r="Y3369">
        <v>3211.3622999999998</v>
      </c>
    </row>
    <row r="3370" spans="1:25" x14ac:dyDescent="0.3">
      <c r="A3370">
        <v>3439</v>
      </c>
      <c r="B3370">
        <v>2677.6752900000001</v>
      </c>
      <c r="C3370">
        <v>4040.0505400000002</v>
      </c>
      <c r="D3370">
        <v>5422.7436500000003</v>
      </c>
      <c r="E3370">
        <v>3014.2639199999999</v>
      </c>
      <c r="F3370">
        <v>2703.1057099999998</v>
      </c>
      <c r="G3370">
        <v>4449.8452100000004</v>
      </c>
      <c r="H3370">
        <v>4315.19434</v>
      </c>
      <c r="I3370">
        <v>2349.0231899999999</v>
      </c>
      <c r="J3370">
        <v>3980.7490200000002</v>
      </c>
      <c r="K3370">
        <v>2734.9868200000001</v>
      </c>
      <c r="L3370">
        <v>4300.9609399999999</v>
      </c>
      <c r="M3370">
        <v>2503.8972199999998</v>
      </c>
      <c r="N3370">
        <v>5337.3432599999996</v>
      </c>
      <c r="O3370">
        <v>4775.0283200000003</v>
      </c>
      <c r="P3370">
        <v>5730.2372999999998</v>
      </c>
      <c r="Q3370">
        <v>2544.6821300000001</v>
      </c>
      <c r="R3370">
        <v>3892.1918900000001</v>
      </c>
      <c r="S3370">
        <v>2972.9799800000001</v>
      </c>
      <c r="T3370">
        <v>6850.9990200000002</v>
      </c>
      <c r="U3370">
        <v>3617.8266600000002</v>
      </c>
      <c r="V3370">
        <v>5492.85059</v>
      </c>
      <c r="W3370">
        <v>5685.50684</v>
      </c>
      <c r="X3370">
        <v>4844.7309599999999</v>
      </c>
      <c r="Y3370">
        <v>7380.7627000000002</v>
      </c>
    </row>
    <row r="3371" spans="1:25" x14ac:dyDescent="0.3">
      <c r="A3371">
        <v>3440</v>
      </c>
      <c r="B3371">
        <v>1386.2699</v>
      </c>
      <c r="C3371">
        <v>1679.12183</v>
      </c>
      <c r="D3371">
        <v>1564.1910399999999</v>
      </c>
      <c r="E3371">
        <v>1935.7512200000001</v>
      </c>
      <c r="F3371">
        <v>1045.14624</v>
      </c>
      <c r="G3371">
        <v>4623.0127000000002</v>
      </c>
      <c r="H3371">
        <v>3505.6186499999999</v>
      </c>
      <c r="I3371">
        <v>4696.44434</v>
      </c>
      <c r="J3371">
        <v>1362.38904</v>
      </c>
      <c r="K3371">
        <v>1673.45605</v>
      </c>
      <c r="L3371">
        <v>3131.1928699999999</v>
      </c>
      <c r="M3371">
        <v>3232.3776899999998</v>
      </c>
      <c r="N3371">
        <v>2360.9897500000002</v>
      </c>
      <c r="O3371">
        <v>2932.9458</v>
      </c>
      <c r="P3371">
        <v>2163.1291500000002</v>
      </c>
      <c r="Q3371">
        <v>4542.5771500000001</v>
      </c>
      <c r="R3371">
        <v>996.01244999999994</v>
      </c>
      <c r="S3371">
        <v>1514.7974899999999</v>
      </c>
      <c r="T3371">
        <v>3164.3051799999998</v>
      </c>
      <c r="U3371">
        <v>2519.4580099999998</v>
      </c>
      <c r="V3371">
        <v>2493.0207500000001</v>
      </c>
      <c r="W3371">
        <v>2278.8332500000001</v>
      </c>
      <c r="X3371">
        <v>2900.46191</v>
      </c>
      <c r="Y3371">
        <v>2238.4057600000001</v>
      </c>
    </row>
    <row r="3372" spans="1:25" x14ac:dyDescent="0.3">
      <c r="A3372">
        <v>3441</v>
      </c>
      <c r="B3372">
        <v>611.23217999999997</v>
      </c>
      <c r="C3372">
        <v>41.343800000000002</v>
      </c>
      <c r="D3372">
        <v>39.5471</v>
      </c>
      <c r="E3372">
        <v>12.1646</v>
      </c>
      <c r="F3372">
        <v>69.931200000000004</v>
      </c>
      <c r="G3372">
        <v>1886.0705599999999</v>
      </c>
      <c r="H3372">
        <v>4525.3256799999999</v>
      </c>
      <c r="I3372">
        <v>939.39000999999996</v>
      </c>
      <c r="J3372">
        <v>5283.0517600000003</v>
      </c>
      <c r="K3372">
        <v>3522.4706999999999</v>
      </c>
      <c r="L3372">
        <v>586.44861000000003</v>
      </c>
      <c r="M3372">
        <v>3696.1135300000001</v>
      </c>
      <c r="N3372">
        <v>7326.2753899999998</v>
      </c>
      <c r="O3372">
        <v>36.632599999999996</v>
      </c>
      <c r="P3372">
        <v>8232.8046900000008</v>
      </c>
      <c r="Q3372">
        <v>5460.375</v>
      </c>
      <c r="R3372">
        <v>3963.7395000000001</v>
      </c>
      <c r="S3372">
        <v>3114.3456999999999</v>
      </c>
      <c r="T3372">
        <v>4926.0468799999999</v>
      </c>
      <c r="U3372">
        <v>6118.2377900000001</v>
      </c>
      <c r="V3372">
        <v>2328.5217299999999</v>
      </c>
      <c r="W3372">
        <v>5254.49316</v>
      </c>
      <c r="X3372">
        <v>1750.9129600000001</v>
      </c>
      <c r="Y3372">
        <v>8475.6396499999992</v>
      </c>
    </row>
    <row r="3373" spans="1:25" x14ac:dyDescent="0.3">
      <c r="A3373">
        <v>3442</v>
      </c>
      <c r="B3373">
        <v>325.51348999999999</v>
      </c>
      <c r="C3373">
        <v>84.528999999999996</v>
      </c>
      <c r="D3373">
        <v>2775.4458</v>
      </c>
      <c r="E3373">
        <v>149.66389000000001</v>
      </c>
      <c r="F3373">
        <v>351.38189999999997</v>
      </c>
      <c r="G3373">
        <v>236.97059999999999</v>
      </c>
      <c r="H3373">
        <v>116.2167</v>
      </c>
      <c r="I3373">
        <v>1.7281</v>
      </c>
      <c r="J3373">
        <v>18.4589</v>
      </c>
      <c r="K3373">
        <v>7.6167999999999996</v>
      </c>
      <c r="L3373">
        <v>145.46091000000001</v>
      </c>
      <c r="M3373">
        <v>2.3285</v>
      </c>
      <c r="N3373">
        <v>26.361000000000001</v>
      </c>
      <c r="O3373">
        <v>6.1517999999999997</v>
      </c>
      <c r="P3373">
        <v>6.7492999999999999</v>
      </c>
      <c r="Q3373">
        <v>55.629300000000001</v>
      </c>
      <c r="R3373">
        <v>153.9537</v>
      </c>
      <c r="S3373">
        <v>26.668299999999999</v>
      </c>
      <c r="T3373">
        <v>77.108400000000003</v>
      </c>
      <c r="U3373">
        <v>7.3367000000000004</v>
      </c>
      <c r="V3373">
        <v>9.1372</v>
      </c>
      <c r="W3373">
        <v>115.0564</v>
      </c>
      <c r="X3373">
        <v>13.215199999999999</v>
      </c>
      <c r="Y3373">
        <v>12.8454</v>
      </c>
    </row>
    <row r="3374" spans="1:25" x14ac:dyDescent="0.3">
      <c r="A3374">
        <v>3443</v>
      </c>
      <c r="B3374">
        <v>4741.0102500000003</v>
      </c>
      <c r="C3374">
        <v>3481.3215300000002</v>
      </c>
      <c r="D3374">
        <v>7466.5961900000002</v>
      </c>
      <c r="E3374">
        <v>1004.20728</v>
      </c>
      <c r="F3374">
        <v>2335.28125</v>
      </c>
      <c r="G3374">
        <v>5323.6694299999999</v>
      </c>
      <c r="H3374">
        <v>4089.9033199999999</v>
      </c>
      <c r="I3374">
        <v>4397.0029299999997</v>
      </c>
      <c r="J3374">
        <v>4588.6093799999999</v>
      </c>
      <c r="K3374">
        <v>2250.7587899999999</v>
      </c>
      <c r="L3374">
        <v>6099.8969699999998</v>
      </c>
      <c r="M3374">
        <v>4081.7336399999999</v>
      </c>
      <c r="N3374">
        <v>3873.00513</v>
      </c>
      <c r="O3374">
        <v>4176.5942400000004</v>
      </c>
      <c r="P3374">
        <v>3051.37842</v>
      </c>
      <c r="Q3374">
        <v>3264.3622999999998</v>
      </c>
      <c r="R3374">
        <v>4715.8574200000003</v>
      </c>
      <c r="S3374">
        <v>3029.4780300000002</v>
      </c>
      <c r="T3374">
        <v>5762.1669899999997</v>
      </c>
      <c r="U3374">
        <v>2422.3012699999999</v>
      </c>
      <c r="V3374">
        <v>4744.8798800000004</v>
      </c>
      <c r="W3374">
        <v>3537.5764199999999</v>
      </c>
      <c r="X3374">
        <v>3994.8220200000001</v>
      </c>
      <c r="Y3374">
        <v>3248.8376499999999</v>
      </c>
    </row>
    <row r="3375" spans="1:25" x14ac:dyDescent="0.3">
      <c r="A3375">
        <v>3444</v>
      </c>
      <c r="B3375">
        <v>2053.0070799999999</v>
      </c>
      <c r="C3375">
        <v>7586.9570299999996</v>
      </c>
      <c r="D3375">
        <v>7816.9150399999999</v>
      </c>
      <c r="E3375">
        <v>4648.7954099999997</v>
      </c>
      <c r="F3375">
        <v>6994.2797899999996</v>
      </c>
      <c r="G3375">
        <v>13379.71875</v>
      </c>
      <c r="H3375">
        <v>12067.996090000001</v>
      </c>
      <c r="I3375" t="s">
        <v>0</v>
      </c>
      <c r="J3375">
        <v>5331.0678699999999</v>
      </c>
      <c r="K3375">
        <v>3860.46191</v>
      </c>
      <c r="L3375" t="s">
        <v>0</v>
      </c>
      <c r="M3375">
        <v>15066.822270000001</v>
      </c>
      <c r="N3375">
        <v>9865.7480500000001</v>
      </c>
      <c r="O3375">
        <v>7067.4384799999998</v>
      </c>
      <c r="P3375">
        <v>11353.108399999999</v>
      </c>
      <c r="Q3375">
        <v>5482.8710899999996</v>
      </c>
      <c r="R3375">
        <v>3193.8586399999999</v>
      </c>
      <c r="S3375">
        <v>3368.1467299999999</v>
      </c>
      <c r="T3375">
        <v>2611.1743200000001</v>
      </c>
      <c r="U3375">
        <v>6208.1240200000002</v>
      </c>
      <c r="V3375">
        <v>10028.5</v>
      </c>
      <c r="W3375">
        <v>7078.0097699999997</v>
      </c>
      <c r="X3375">
        <v>5641.2177700000002</v>
      </c>
      <c r="Y3375">
        <v>9081.0849600000001</v>
      </c>
    </row>
    <row r="3376" spans="1:25" x14ac:dyDescent="0.3">
      <c r="A3376">
        <v>3445</v>
      </c>
      <c r="B3376">
        <v>598.35028</v>
      </c>
      <c r="C3376">
        <v>1528.4499499999999</v>
      </c>
      <c r="D3376">
        <v>497.33199999999999</v>
      </c>
      <c r="E3376">
        <v>2664.33862</v>
      </c>
      <c r="F3376">
        <v>943.66516000000001</v>
      </c>
      <c r="G3376">
        <v>2553.2770999999998</v>
      </c>
      <c r="H3376">
        <v>2669.54126</v>
      </c>
      <c r="I3376">
        <v>6644.7177700000002</v>
      </c>
      <c r="J3376">
        <v>1835.8383799999999</v>
      </c>
      <c r="K3376">
        <v>2705.2539099999999</v>
      </c>
      <c r="L3376">
        <v>2124.2705099999998</v>
      </c>
      <c r="M3376">
        <v>3295.5070799999999</v>
      </c>
      <c r="N3376">
        <v>1836.26758</v>
      </c>
      <c r="O3376">
        <v>4875.7031200000001</v>
      </c>
      <c r="P3376">
        <v>1266.1275599999999</v>
      </c>
      <c r="Q3376">
        <v>4652.6074200000003</v>
      </c>
      <c r="R3376">
        <v>1200.3029799999999</v>
      </c>
      <c r="S3376">
        <v>3273.3095699999999</v>
      </c>
      <c r="T3376">
        <v>1656.1358600000001</v>
      </c>
      <c r="U3376">
        <v>1633.9095500000001</v>
      </c>
      <c r="V3376">
        <v>4073.82764</v>
      </c>
      <c r="W3376">
        <v>1165.7659900000001</v>
      </c>
      <c r="X3376">
        <v>4521.1108400000003</v>
      </c>
      <c r="Y3376">
        <v>932.91083000000003</v>
      </c>
    </row>
    <row r="3377" spans="1:25" x14ac:dyDescent="0.3">
      <c r="A3377">
        <v>3446</v>
      </c>
      <c r="B3377">
        <v>4964.7734399999999</v>
      </c>
      <c r="C3377">
        <v>778.47559000000001</v>
      </c>
      <c r="D3377">
        <v>468.86660999999998</v>
      </c>
      <c r="E3377">
        <v>1982.2038600000001</v>
      </c>
      <c r="F3377">
        <v>554.01140999999996</v>
      </c>
      <c r="G3377">
        <v>60.033900000000003</v>
      </c>
      <c r="H3377">
        <v>1105.3713399999999</v>
      </c>
      <c r="I3377">
        <v>6199.6601600000004</v>
      </c>
      <c r="J3377">
        <v>311.85419000000002</v>
      </c>
      <c r="K3377">
        <v>1349.91626</v>
      </c>
      <c r="L3377">
        <v>1015.58691</v>
      </c>
      <c r="M3377">
        <v>1488.4739999999999</v>
      </c>
      <c r="N3377">
        <v>1128.5891099999999</v>
      </c>
      <c r="O3377">
        <v>1553.2248500000001</v>
      </c>
      <c r="P3377">
        <v>997.60107000000005</v>
      </c>
      <c r="Q3377">
        <v>1912.6086399999999</v>
      </c>
      <c r="R3377">
        <v>175.17490000000001</v>
      </c>
      <c r="S3377">
        <v>1200.91553</v>
      </c>
      <c r="T3377">
        <v>2577.0002399999998</v>
      </c>
      <c r="U3377">
        <v>3961.5515099999998</v>
      </c>
      <c r="V3377">
        <v>1954.98315</v>
      </c>
      <c r="W3377">
        <v>586.39251999999999</v>
      </c>
      <c r="X3377">
        <v>156.10899000000001</v>
      </c>
      <c r="Y3377">
        <v>2403.49854</v>
      </c>
    </row>
    <row r="3378" spans="1:25" x14ac:dyDescent="0.3">
      <c r="A3378">
        <v>3447</v>
      </c>
      <c r="B3378">
        <v>2635.9050299999999</v>
      </c>
      <c r="C3378">
        <v>1091.9819299999999</v>
      </c>
      <c r="D3378">
        <v>1488.12976</v>
      </c>
      <c r="E3378">
        <v>2760.28613</v>
      </c>
      <c r="F3378">
        <v>2519.9294399999999</v>
      </c>
      <c r="G3378">
        <v>1764.9502</v>
      </c>
      <c r="H3378">
        <v>1775.82251</v>
      </c>
      <c r="I3378">
        <v>1098.88318</v>
      </c>
      <c r="J3378">
        <v>1748.3325199999999</v>
      </c>
      <c r="K3378">
        <v>1432.50244</v>
      </c>
      <c r="L3378">
        <v>798.19556</v>
      </c>
      <c r="M3378">
        <v>1244.0056199999999</v>
      </c>
      <c r="N3378">
        <v>740.65246999999999</v>
      </c>
      <c r="O3378">
        <v>1634.0368699999999</v>
      </c>
      <c r="P3378">
        <v>1130.2021500000001</v>
      </c>
      <c r="Q3378">
        <v>940.08336999999995</v>
      </c>
      <c r="R3378">
        <v>2096.83545</v>
      </c>
      <c r="S3378">
        <v>1578.1663799999999</v>
      </c>
      <c r="T3378">
        <v>1201.1715099999999</v>
      </c>
      <c r="U3378">
        <v>2788.59375</v>
      </c>
      <c r="V3378">
        <v>1283.0231900000001</v>
      </c>
      <c r="W3378">
        <v>980.92467999999997</v>
      </c>
      <c r="X3378">
        <v>2450.2900399999999</v>
      </c>
      <c r="Y3378">
        <v>848.03234999999995</v>
      </c>
    </row>
    <row r="3379" spans="1:25" x14ac:dyDescent="0.3">
      <c r="A3379">
        <v>3448</v>
      </c>
      <c r="B3379">
        <v>3150.84863</v>
      </c>
      <c r="C3379">
        <v>2445.4528799999998</v>
      </c>
      <c r="D3379">
        <v>1628.63318</v>
      </c>
      <c r="E3379">
        <v>4701.6157199999998</v>
      </c>
      <c r="F3379">
        <v>4268.0468799999999</v>
      </c>
      <c r="G3379">
        <v>1523.33618</v>
      </c>
      <c r="H3379">
        <v>2245.8378899999998</v>
      </c>
      <c r="I3379">
        <v>1060.27881</v>
      </c>
      <c r="J3379">
        <v>1664.90356</v>
      </c>
      <c r="K3379">
        <v>1654.91797</v>
      </c>
      <c r="L3379">
        <v>3633.1581999999999</v>
      </c>
      <c r="M3379">
        <v>2123.2788099999998</v>
      </c>
      <c r="N3379">
        <v>2022.1254899999999</v>
      </c>
      <c r="O3379">
        <v>4564.6992200000004</v>
      </c>
      <c r="P3379">
        <v>968.07348999999999</v>
      </c>
      <c r="Q3379">
        <v>1330.2686799999999</v>
      </c>
      <c r="R3379">
        <v>2100.29639</v>
      </c>
      <c r="S3379">
        <v>1850.3095699999999</v>
      </c>
      <c r="T3379">
        <v>2772.4467800000002</v>
      </c>
      <c r="U3379">
        <v>1849.58105</v>
      </c>
      <c r="V3379">
        <v>2274.0683600000002</v>
      </c>
      <c r="W3379">
        <v>2226.8881799999999</v>
      </c>
      <c r="X3379">
        <v>2382.4685100000002</v>
      </c>
      <c r="Y3379">
        <v>991.28264999999999</v>
      </c>
    </row>
    <row r="3380" spans="1:25" x14ac:dyDescent="0.3">
      <c r="A3380">
        <v>3449</v>
      </c>
      <c r="B3380">
        <v>775.96558000000005</v>
      </c>
      <c r="C3380">
        <v>507.97412000000003</v>
      </c>
      <c r="D3380">
        <v>664.70056</v>
      </c>
      <c r="E3380">
        <v>7497.8408200000003</v>
      </c>
      <c r="F3380">
        <v>1544.81042</v>
      </c>
      <c r="G3380">
        <v>179.50294</v>
      </c>
      <c r="H3380">
        <v>467.18079</v>
      </c>
      <c r="I3380" t="s">
        <v>0</v>
      </c>
      <c r="J3380">
        <v>435.84534000000002</v>
      </c>
      <c r="K3380">
        <v>195.48150999999999</v>
      </c>
      <c r="L3380" t="s">
        <v>0</v>
      </c>
      <c r="M3380">
        <v>1158.67957</v>
      </c>
      <c r="N3380">
        <v>46.768799999999999</v>
      </c>
      <c r="O3380">
        <v>886.78563999999994</v>
      </c>
      <c r="P3380">
        <v>169.47635</v>
      </c>
      <c r="Q3380">
        <v>2968.2507300000002</v>
      </c>
      <c r="R3380">
        <v>329.97591999999997</v>
      </c>
      <c r="S3380">
        <v>528.29278999999997</v>
      </c>
      <c r="T3380">
        <v>274.84796</v>
      </c>
      <c r="U3380">
        <v>1413.1024199999999</v>
      </c>
      <c r="V3380">
        <v>490.27814000000001</v>
      </c>
      <c r="W3380">
        <v>517.40697999999998</v>
      </c>
      <c r="X3380">
        <v>1068.5260000000001</v>
      </c>
      <c r="Y3380">
        <v>65.22099</v>
      </c>
    </row>
    <row r="3381" spans="1:25" x14ac:dyDescent="0.3">
      <c r="A3381">
        <v>3450</v>
      </c>
      <c r="B3381">
        <v>660.24121000000002</v>
      </c>
      <c r="C3381">
        <v>2413.0520000000001</v>
      </c>
      <c r="D3381">
        <v>1111.70679</v>
      </c>
      <c r="E3381">
        <v>5991.4711900000002</v>
      </c>
      <c r="F3381">
        <v>501.89956999999998</v>
      </c>
      <c r="G3381">
        <v>1100.7662399999999</v>
      </c>
      <c r="H3381">
        <v>2278.2665999999999</v>
      </c>
      <c r="I3381">
        <v>100.9058</v>
      </c>
      <c r="J3381">
        <v>1517.09644</v>
      </c>
      <c r="K3381">
        <v>897.06366000000003</v>
      </c>
      <c r="L3381">
        <v>291.87848000000002</v>
      </c>
      <c r="M3381">
        <v>3716.7521999999999</v>
      </c>
      <c r="N3381">
        <v>240.43648999999999</v>
      </c>
      <c r="O3381">
        <v>3799.2775900000001</v>
      </c>
      <c r="P3381">
        <v>3444.2395000000001</v>
      </c>
      <c r="Q3381">
        <v>1521.7356</v>
      </c>
      <c r="R3381">
        <v>3235.4789999999998</v>
      </c>
      <c r="S3381">
        <v>1335.6818800000001</v>
      </c>
      <c r="T3381">
        <v>2284.9292</v>
      </c>
      <c r="U3381">
        <v>425.57900999999998</v>
      </c>
      <c r="V3381">
        <v>7598.90283</v>
      </c>
      <c r="W3381">
        <v>1171.7512200000001</v>
      </c>
      <c r="X3381">
        <v>5133.4628899999998</v>
      </c>
      <c r="Y3381">
        <v>2576.9184599999999</v>
      </c>
    </row>
    <row r="3382" spans="1:25" x14ac:dyDescent="0.3">
      <c r="A3382">
        <v>3451</v>
      </c>
      <c r="B3382">
        <v>1071.3837900000001</v>
      </c>
      <c r="C3382">
        <v>307.05950999999999</v>
      </c>
      <c r="D3382">
        <v>1621.5471199999999</v>
      </c>
      <c r="E3382">
        <v>649.29456000000005</v>
      </c>
      <c r="F3382">
        <v>257.34685999999999</v>
      </c>
      <c r="G3382">
        <v>768.81548999999995</v>
      </c>
      <c r="H3382">
        <v>1294.37646</v>
      </c>
      <c r="I3382" t="s">
        <v>0</v>
      </c>
      <c r="J3382">
        <v>1357.9646</v>
      </c>
      <c r="K3382">
        <v>2456.4540999999999</v>
      </c>
      <c r="L3382" t="s">
        <v>0</v>
      </c>
      <c r="M3382">
        <v>749.58672999999999</v>
      </c>
      <c r="N3382">
        <v>1327.4177199999999</v>
      </c>
      <c r="O3382">
        <v>2133.9760700000002</v>
      </c>
      <c r="P3382">
        <v>819.10553000000004</v>
      </c>
      <c r="Q3382">
        <v>1841.6252400000001</v>
      </c>
      <c r="R3382">
        <v>1540.46704</v>
      </c>
      <c r="S3382">
        <v>2122.9143100000001</v>
      </c>
      <c r="T3382">
        <v>1234.2000700000001</v>
      </c>
      <c r="U3382">
        <v>538.53052000000002</v>
      </c>
      <c r="V3382">
        <v>2120.9479999999999</v>
      </c>
      <c r="W3382">
        <v>1341.2841800000001</v>
      </c>
      <c r="X3382">
        <v>1865.78369</v>
      </c>
      <c r="Y3382">
        <v>632.28339000000005</v>
      </c>
    </row>
    <row r="3383" spans="1:25" x14ac:dyDescent="0.3">
      <c r="A3383">
        <v>3452</v>
      </c>
      <c r="B3383">
        <v>3910.33511</v>
      </c>
      <c r="C3383">
        <v>865.25374999999997</v>
      </c>
      <c r="D3383">
        <v>5541.17508</v>
      </c>
      <c r="E3383">
        <v>9549.7671200000004</v>
      </c>
      <c r="F3383">
        <v>7363.8091400000003</v>
      </c>
      <c r="G3383">
        <v>8603.3299000000006</v>
      </c>
      <c r="H3383">
        <v>7326.0908200000003</v>
      </c>
      <c r="I3383" t="s">
        <v>0</v>
      </c>
      <c r="J3383">
        <v>8060.6886299999996</v>
      </c>
      <c r="K3383">
        <v>5452.0217300000004</v>
      </c>
      <c r="L3383" t="s">
        <v>0</v>
      </c>
      <c r="M3383">
        <v>8879.7584499999994</v>
      </c>
      <c r="N3383">
        <v>7495.44031</v>
      </c>
      <c r="O3383">
        <v>4266.4317600000004</v>
      </c>
      <c r="P3383">
        <v>2134.5732400000002</v>
      </c>
      <c r="Q3383">
        <v>2820.0670799999998</v>
      </c>
      <c r="R3383">
        <v>4066.4877299999998</v>
      </c>
      <c r="S3383">
        <v>1912.5561499999999</v>
      </c>
      <c r="T3383">
        <v>523.21159</v>
      </c>
      <c r="U3383">
        <v>1120.5600899999999</v>
      </c>
      <c r="V3383">
        <v>4121.7771599999996</v>
      </c>
      <c r="W3383">
        <v>9625.2213699999993</v>
      </c>
      <c r="X3383">
        <v>6715.9342999999999</v>
      </c>
      <c r="Y3383">
        <v>1561.06177</v>
      </c>
    </row>
    <row r="3384" spans="1:25" x14ac:dyDescent="0.3">
      <c r="A3384">
        <v>3453</v>
      </c>
      <c r="B3384">
        <v>839.46307000000002</v>
      </c>
      <c r="C3384">
        <v>3322.16455</v>
      </c>
      <c r="D3384">
        <v>2150.81592</v>
      </c>
      <c r="E3384">
        <v>682.33281999999997</v>
      </c>
      <c r="F3384">
        <v>74.015500000000003</v>
      </c>
      <c r="G3384">
        <v>951.91417999999999</v>
      </c>
      <c r="H3384">
        <v>1777.78503</v>
      </c>
      <c r="I3384">
        <v>1820.4228499999999</v>
      </c>
      <c r="J3384">
        <v>1141.3874499999999</v>
      </c>
      <c r="K3384">
        <v>850.94030999999995</v>
      </c>
      <c r="L3384">
        <v>1636.6709000000001</v>
      </c>
      <c r="M3384">
        <v>1078.5271</v>
      </c>
      <c r="N3384">
        <v>734.92638999999997</v>
      </c>
      <c r="O3384">
        <v>484.96438999999998</v>
      </c>
      <c r="P3384">
        <v>1763.4993899999999</v>
      </c>
      <c r="Q3384">
        <v>1707.49414</v>
      </c>
      <c r="R3384">
        <v>1418.07593</v>
      </c>
      <c r="S3384">
        <v>1139.15308</v>
      </c>
      <c r="T3384">
        <v>1106.99756</v>
      </c>
      <c r="U3384">
        <v>1260.5258799999999</v>
      </c>
      <c r="V3384">
        <v>1976.68201</v>
      </c>
      <c r="W3384">
        <v>1042.8247100000001</v>
      </c>
      <c r="X3384">
        <v>755.96600000000001</v>
      </c>
      <c r="Y3384">
        <v>2020.0256300000001</v>
      </c>
    </row>
    <row r="3385" spans="1:25" x14ac:dyDescent="0.3">
      <c r="A3385">
        <v>3454</v>
      </c>
      <c r="B3385">
        <v>1765.0902100000001</v>
      </c>
      <c r="C3385">
        <v>993.73584000000005</v>
      </c>
      <c r="D3385">
        <v>1075.11304</v>
      </c>
      <c r="E3385">
        <v>1373.53845</v>
      </c>
      <c r="F3385">
        <v>987.92553999999996</v>
      </c>
      <c r="G3385">
        <v>4475.7045900000003</v>
      </c>
      <c r="H3385">
        <v>2746.44238</v>
      </c>
      <c r="I3385">
        <v>5245.7182599999996</v>
      </c>
      <c r="J3385">
        <v>767.56628000000001</v>
      </c>
      <c r="K3385">
        <v>2660.49512</v>
      </c>
      <c r="L3385">
        <v>2340.9851100000001</v>
      </c>
      <c r="M3385">
        <v>2047.6618699999999</v>
      </c>
      <c r="N3385">
        <v>2699.5996100000002</v>
      </c>
      <c r="O3385">
        <v>3418.48486</v>
      </c>
      <c r="P3385">
        <v>3349.48047</v>
      </c>
      <c r="Q3385">
        <v>4098.0888699999996</v>
      </c>
      <c r="R3385">
        <v>1174.34302</v>
      </c>
      <c r="S3385">
        <v>2993.78638</v>
      </c>
      <c r="T3385">
        <v>1628.49011</v>
      </c>
      <c r="U3385">
        <v>4658.3398399999996</v>
      </c>
      <c r="V3385">
        <v>2483.5720200000001</v>
      </c>
      <c r="W3385">
        <v>2570.7700199999999</v>
      </c>
      <c r="X3385">
        <v>4325.8276400000004</v>
      </c>
      <c r="Y3385">
        <v>3542.2910200000001</v>
      </c>
    </row>
    <row r="3386" spans="1:25" x14ac:dyDescent="0.3">
      <c r="A3386">
        <v>3456</v>
      </c>
      <c r="B3386">
        <v>61.625900000000001</v>
      </c>
      <c r="C3386">
        <v>504.82199000000003</v>
      </c>
      <c r="D3386">
        <v>50.327100000000002</v>
      </c>
      <c r="E3386">
        <v>0</v>
      </c>
      <c r="F3386">
        <v>875.24237000000005</v>
      </c>
      <c r="G3386">
        <v>42.495600000000003</v>
      </c>
      <c r="H3386">
        <v>119.8172</v>
      </c>
      <c r="I3386">
        <v>419.23331000000002</v>
      </c>
      <c r="J3386">
        <v>1035.6931199999999</v>
      </c>
      <c r="K3386">
        <v>333.34850999999998</v>
      </c>
      <c r="L3386">
        <v>1173.3114</v>
      </c>
      <c r="M3386">
        <v>795.01928999999996</v>
      </c>
      <c r="N3386">
        <v>95.804299999999998</v>
      </c>
      <c r="O3386">
        <v>0</v>
      </c>
      <c r="P3386">
        <v>792.34491000000003</v>
      </c>
      <c r="Q3386">
        <v>104.8271</v>
      </c>
      <c r="R3386">
        <v>103.4028</v>
      </c>
      <c r="S3386">
        <v>164.22121000000001</v>
      </c>
      <c r="T3386">
        <v>249.41839999999999</v>
      </c>
      <c r="U3386">
        <v>0.4511</v>
      </c>
      <c r="V3386">
        <v>286.84289999999999</v>
      </c>
      <c r="W3386">
        <v>2.1918000000000002</v>
      </c>
      <c r="X3386">
        <v>0</v>
      </c>
      <c r="Y3386">
        <v>829.52881000000002</v>
      </c>
    </row>
    <row r="3387" spans="1:25" x14ac:dyDescent="0.3">
      <c r="A3387">
        <v>3457</v>
      </c>
      <c r="B3387">
        <v>930.03741000000002</v>
      </c>
      <c r="C3387">
        <v>2254.12817</v>
      </c>
      <c r="D3387">
        <v>900.02770999999996</v>
      </c>
      <c r="E3387">
        <v>1157.7622100000001</v>
      </c>
      <c r="F3387">
        <v>384.13745</v>
      </c>
      <c r="G3387">
        <v>3245.5141600000002</v>
      </c>
      <c r="H3387">
        <v>6568.6669899999997</v>
      </c>
      <c r="I3387">
        <v>2177.8806199999999</v>
      </c>
      <c r="J3387">
        <v>7504.0625</v>
      </c>
      <c r="K3387">
        <v>4055.6018100000001</v>
      </c>
      <c r="L3387">
        <v>6455.6108400000003</v>
      </c>
      <c r="M3387">
        <v>4579.1440400000001</v>
      </c>
      <c r="N3387">
        <v>2591.4294399999999</v>
      </c>
      <c r="O3387">
        <v>3331.2541500000002</v>
      </c>
      <c r="P3387">
        <v>2893.8730500000001</v>
      </c>
      <c r="Q3387">
        <v>6202.2182599999996</v>
      </c>
      <c r="R3387">
        <v>8921.1113299999997</v>
      </c>
      <c r="S3387">
        <v>5412.7959000000001</v>
      </c>
      <c r="T3387">
        <v>11437.08496</v>
      </c>
      <c r="U3387">
        <v>6271.8530300000002</v>
      </c>
      <c r="V3387">
        <v>11150.31055</v>
      </c>
      <c r="W3387">
        <v>4005.3066399999998</v>
      </c>
      <c r="X3387">
        <v>6695.4809599999999</v>
      </c>
      <c r="Y3387">
        <v>2416.4143100000001</v>
      </c>
    </row>
    <row r="3388" spans="1:25" x14ac:dyDescent="0.3">
      <c r="A3388">
        <v>3458</v>
      </c>
      <c r="B3388">
        <v>221.017</v>
      </c>
      <c r="C3388">
        <v>0</v>
      </c>
      <c r="D3388">
        <v>4049.09888</v>
      </c>
      <c r="E3388">
        <v>347.12160999999998</v>
      </c>
      <c r="F3388">
        <v>771.38122999999996</v>
      </c>
      <c r="G3388">
        <v>895.77581999999995</v>
      </c>
      <c r="H3388">
        <v>879.02808000000005</v>
      </c>
      <c r="I3388">
        <v>2265.6953100000001</v>
      </c>
      <c r="J3388">
        <v>4895.2529299999997</v>
      </c>
      <c r="K3388">
        <v>3778.9228499999999</v>
      </c>
      <c r="L3388">
        <v>2426.0466299999998</v>
      </c>
      <c r="M3388">
        <v>22.6128</v>
      </c>
      <c r="N3388">
        <v>4811.4365200000002</v>
      </c>
      <c r="O3388">
        <v>1308.9885300000001</v>
      </c>
      <c r="P3388">
        <v>1395.4216300000001</v>
      </c>
      <c r="Q3388">
        <v>2046.8470500000001</v>
      </c>
      <c r="R3388">
        <v>4736.4853499999999</v>
      </c>
      <c r="S3388">
        <v>3655.22192</v>
      </c>
      <c r="T3388">
        <v>2173.1796899999999</v>
      </c>
      <c r="U3388">
        <v>1111.9184600000001</v>
      </c>
      <c r="V3388">
        <v>0.22420000000000001</v>
      </c>
      <c r="W3388">
        <v>4549.8564500000002</v>
      </c>
      <c r="X3388">
        <v>1212.05762</v>
      </c>
      <c r="Y3388">
        <v>1266.34753</v>
      </c>
    </row>
    <row r="3389" spans="1:25" x14ac:dyDescent="0.3">
      <c r="A3389">
        <v>3459</v>
      </c>
      <c r="B3389">
        <v>1895.52783</v>
      </c>
      <c r="C3389">
        <v>1692.2854</v>
      </c>
      <c r="D3389">
        <v>2210.7954100000002</v>
      </c>
      <c r="E3389">
        <v>1984.7058099999999</v>
      </c>
      <c r="F3389">
        <v>1246.53027</v>
      </c>
      <c r="G3389">
        <v>3587.7133800000001</v>
      </c>
      <c r="H3389">
        <v>3099.4853499999999</v>
      </c>
      <c r="I3389">
        <v>2572.5029300000001</v>
      </c>
      <c r="J3389">
        <v>3416.5476100000001</v>
      </c>
      <c r="K3389">
        <v>943.40039000000002</v>
      </c>
      <c r="L3389">
        <v>5311.0888699999996</v>
      </c>
      <c r="M3389">
        <v>2261.24854</v>
      </c>
      <c r="N3389">
        <v>2278.5127000000002</v>
      </c>
      <c r="O3389">
        <v>1527.95813</v>
      </c>
      <c r="P3389">
        <v>2282.1257300000002</v>
      </c>
      <c r="Q3389">
        <v>3121.51611</v>
      </c>
      <c r="R3389">
        <v>3065.4589799999999</v>
      </c>
      <c r="S3389">
        <v>1829.77466</v>
      </c>
      <c r="T3389">
        <v>4704.4462899999999</v>
      </c>
      <c r="U3389">
        <v>716.20708999999999</v>
      </c>
      <c r="V3389">
        <v>1789.42651</v>
      </c>
      <c r="W3389">
        <v>1717.0754400000001</v>
      </c>
      <c r="X3389">
        <v>2051.9177199999999</v>
      </c>
      <c r="Y3389">
        <v>2755.1145000000001</v>
      </c>
    </row>
    <row r="3390" spans="1:25" x14ac:dyDescent="0.3">
      <c r="A3390">
        <v>3460</v>
      </c>
      <c r="B3390">
        <v>169.65020999999999</v>
      </c>
      <c r="C3390">
        <v>769.96411000000001</v>
      </c>
      <c r="D3390">
        <v>3533.4560499999998</v>
      </c>
      <c r="E3390">
        <v>2311.65479</v>
      </c>
      <c r="F3390">
        <v>1202.8370399999999</v>
      </c>
      <c r="G3390">
        <v>159.61971</v>
      </c>
      <c r="H3390">
        <v>4216.4458000000004</v>
      </c>
      <c r="I3390">
        <v>3743.1259799999998</v>
      </c>
      <c r="J3390">
        <v>954.66021999999998</v>
      </c>
      <c r="K3390">
        <v>116.24</v>
      </c>
      <c r="L3390">
        <v>2210.2636699999998</v>
      </c>
      <c r="M3390">
        <v>2198.8178699999999</v>
      </c>
      <c r="N3390">
        <v>3414.16968</v>
      </c>
      <c r="O3390">
        <v>5236.3974600000001</v>
      </c>
      <c r="P3390">
        <v>669.28679999999997</v>
      </c>
      <c r="Q3390">
        <v>1278.0338099999999</v>
      </c>
      <c r="R3390">
        <v>82.249799999999993</v>
      </c>
      <c r="S3390">
        <v>21.922699999999999</v>
      </c>
      <c r="T3390">
        <v>2102.1997099999999</v>
      </c>
      <c r="U3390">
        <v>1295.9245599999999</v>
      </c>
      <c r="V3390">
        <v>4431.5996100000002</v>
      </c>
      <c r="W3390">
        <v>776.48041000000001</v>
      </c>
      <c r="X3390">
        <v>9542.1357399999997</v>
      </c>
      <c r="Y3390">
        <v>621.55340999999999</v>
      </c>
    </row>
    <row r="3391" spans="1:25" x14ac:dyDescent="0.3">
      <c r="A3391">
        <v>3461</v>
      </c>
      <c r="B3391">
        <v>2740.4996299999998</v>
      </c>
      <c r="C3391">
        <v>4716.6188700000002</v>
      </c>
      <c r="D3391">
        <v>3478.2316300000002</v>
      </c>
      <c r="E3391">
        <v>942.19506999999999</v>
      </c>
      <c r="F3391">
        <v>2169.0295700000001</v>
      </c>
      <c r="G3391">
        <v>2797.0201999999999</v>
      </c>
      <c r="H3391">
        <v>3668.2316900000001</v>
      </c>
      <c r="I3391" t="s">
        <v>0</v>
      </c>
      <c r="J3391">
        <v>4825.0308199999999</v>
      </c>
      <c r="K3391">
        <v>2689.3402099999998</v>
      </c>
      <c r="L3391" t="s">
        <v>0</v>
      </c>
      <c r="M3391">
        <v>5575.1015299999999</v>
      </c>
      <c r="N3391">
        <v>5212.3826900000004</v>
      </c>
      <c r="O3391">
        <v>3610.8241600000001</v>
      </c>
      <c r="P3391">
        <v>4520.2502400000003</v>
      </c>
      <c r="Q3391">
        <v>2590.2705700000001</v>
      </c>
      <c r="R3391">
        <v>3878.2613200000001</v>
      </c>
      <c r="S3391">
        <v>2675.8776200000002</v>
      </c>
      <c r="T3391">
        <v>4798.6471600000004</v>
      </c>
      <c r="U3391">
        <v>3097.2513399999998</v>
      </c>
      <c r="V3391">
        <v>5229.5191699999996</v>
      </c>
      <c r="W3391">
        <v>2789.8438700000002</v>
      </c>
      <c r="X3391">
        <v>4633.1309499999998</v>
      </c>
      <c r="Y3391">
        <v>3981.32458</v>
      </c>
    </row>
    <row r="3392" spans="1:25" x14ac:dyDescent="0.3">
      <c r="A3392">
        <v>3462</v>
      </c>
      <c r="B3392">
        <v>511.40964000000002</v>
      </c>
      <c r="C3392">
        <v>1254.20325</v>
      </c>
      <c r="D3392">
        <v>492.73385999999999</v>
      </c>
      <c r="E3392">
        <v>56.370649999999998</v>
      </c>
      <c r="F3392">
        <v>3325.7456099999999</v>
      </c>
      <c r="G3392">
        <v>523.76909999999998</v>
      </c>
      <c r="H3392">
        <v>349.89895999999999</v>
      </c>
      <c r="I3392">
        <v>1552.7927199999999</v>
      </c>
      <c r="J3392">
        <v>568.44208000000003</v>
      </c>
      <c r="K3392">
        <v>211.11319</v>
      </c>
      <c r="L3392">
        <v>1520.79321</v>
      </c>
      <c r="M3392">
        <v>646.83527000000004</v>
      </c>
      <c r="N3392">
        <v>500.27807999999999</v>
      </c>
      <c r="O3392">
        <v>109.11069999999999</v>
      </c>
      <c r="P3392">
        <v>2452.63501</v>
      </c>
      <c r="Q3392">
        <v>1128.20947</v>
      </c>
      <c r="R3392">
        <v>321.36318999999997</v>
      </c>
      <c r="S3392">
        <v>105.16615</v>
      </c>
      <c r="T3392">
        <v>1276.7078899999999</v>
      </c>
      <c r="U3392">
        <v>380.51071000000002</v>
      </c>
      <c r="V3392">
        <v>747.38762999999994</v>
      </c>
      <c r="W3392">
        <v>297.52773999999999</v>
      </c>
      <c r="X3392">
        <v>21.230149999999998</v>
      </c>
      <c r="Y3392">
        <v>2472.48218</v>
      </c>
    </row>
    <row r="3393" spans="1:25" x14ac:dyDescent="0.3">
      <c r="A3393">
        <v>3463</v>
      </c>
      <c r="B3393">
        <v>7943.0698199999997</v>
      </c>
      <c r="C3393">
        <v>4367.6035199999997</v>
      </c>
      <c r="D3393">
        <v>3996.9384799999998</v>
      </c>
      <c r="E3393">
        <v>7755.2797899999996</v>
      </c>
      <c r="F3393">
        <v>4559.6093799999999</v>
      </c>
      <c r="G3393">
        <v>3480.98828</v>
      </c>
      <c r="H3393">
        <v>4423.2441399999998</v>
      </c>
      <c r="I3393">
        <v>2597.50171</v>
      </c>
      <c r="J3393">
        <v>3015.38672</v>
      </c>
      <c r="K3393">
        <v>5510.81934</v>
      </c>
      <c r="L3393">
        <v>1984.9313999999999</v>
      </c>
      <c r="M3393">
        <v>3146.7680700000001</v>
      </c>
      <c r="N3393">
        <v>2229.1865200000002</v>
      </c>
      <c r="O3393">
        <v>7776.8461900000002</v>
      </c>
      <c r="P3393">
        <v>1897.59998</v>
      </c>
      <c r="Q3393">
        <v>3299.4741199999999</v>
      </c>
      <c r="R3393">
        <v>1839.36023</v>
      </c>
      <c r="S3393">
        <v>4780.4262699999999</v>
      </c>
      <c r="T3393">
        <v>2139.14795</v>
      </c>
      <c r="U3393">
        <v>4366.3920900000003</v>
      </c>
      <c r="V3393">
        <v>2696.5910600000002</v>
      </c>
      <c r="W3393">
        <v>2790.9660600000002</v>
      </c>
      <c r="X3393">
        <v>8209.6865199999993</v>
      </c>
      <c r="Y3393">
        <v>1120.5479700000001</v>
      </c>
    </row>
    <row r="3394" spans="1:25" x14ac:dyDescent="0.3">
      <c r="A3394">
        <v>3464</v>
      </c>
      <c r="B3394">
        <v>753.85278000000005</v>
      </c>
      <c r="C3394">
        <v>2568.6962899999999</v>
      </c>
      <c r="D3394">
        <v>1203.4888900000001</v>
      </c>
      <c r="E3394">
        <v>327.32042999999999</v>
      </c>
      <c r="F3394">
        <v>1171.5991200000001</v>
      </c>
      <c r="G3394">
        <v>1312.6311000000001</v>
      </c>
      <c r="H3394">
        <v>819.5874</v>
      </c>
      <c r="I3394">
        <v>954.26489000000004</v>
      </c>
      <c r="J3394">
        <v>701.43291999999997</v>
      </c>
      <c r="K3394">
        <v>2857.8149400000002</v>
      </c>
      <c r="L3394">
        <v>1091.4212600000001</v>
      </c>
      <c r="M3394">
        <v>913.29760999999996</v>
      </c>
      <c r="N3394">
        <v>781.58507999999995</v>
      </c>
      <c r="O3394">
        <v>534.33459000000005</v>
      </c>
      <c r="P3394">
        <v>2916.3960000000002</v>
      </c>
      <c r="Q3394">
        <v>2110.3322800000001</v>
      </c>
      <c r="R3394">
        <v>876.74084000000005</v>
      </c>
      <c r="S3394">
        <v>3798.63843</v>
      </c>
      <c r="T3394">
        <v>1697.3065200000001</v>
      </c>
      <c r="U3394">
        <v>1370.59546</v>
      </c>
      <c r="V3394">
        <v>759.15723000000003</v>
      </c>
      <c r="W3394">
        <v>772.19763</v>
      </c>
      <c r="X3394">
        <v>414.40982000000002</v>
      </c>
      <c r="Y3394">
        <v>1107.9686300000001</v>
      </c>
    </row>
    <row r="3395" spans="1:25" x14ac:dyDescent="0.3">
      <c r="A3395">
        <v>3465</v>
      </c>
      <c r="B3395">
        <v>6883.2158200000003</v>
      </c>
      <c r="C3395">
        <v>3687.6989699999999</v>
      </c>
      <c r="D3395">
        <v>2079.4458</v>
      </c>
      <c r="E3395">
        <v>990.92145000000005</v>
      </c>
      <c r="F3395">
        <v>620.32384999999999</v>
      </c>
      <c r="G3395">
        <v>4015.2871100000002</v>
      </c>
      <c r="H3395">
        <v>2646.94922</v>
      </c>
      <c r="I3395">
        <v>4293.1479499999996</v>
      </c>
      <c r="J3395">
        <v>4308.3022499999997</v>
      </c>
      <c r="K3395">
        <v>5800.5727500000003</v>
      </c>
      <c r="L3395">
        <v>3046.55566</v>
      </c>
      <c r="M3395">
        <v>5460.8427700000002</v>
      </c>
      <c r="N3395">
        <v>6083.5615200000002</v>
      </c>
      <c r="O3395">
        <v>3821.8356899999999</v>
      </c>
      <c r="P3395">
        <v>1852.9926800000001</v>
      </c>
      <c r="Q3395">
        <v>4704.8764600000004</v>
      </c>
      <c r="R3395">
        <v>2145.4616700000001</v>
      </c>
      <c r="S3395">
        <v>3851.4963400000001</v>
      </c>
      <c r="T3395">
        <v>3878.52637</v>
      </c>
      <c r="U3395">
        <v>1578.73254</v>
      </c>
      <c r="V3395">
        <v>4002.3000499999998</v>
      </c>
      <c r="W3395">
        <v>1717.16077</v>
      </c>
      <c r="X3395">
        <v>1173.3449700000001</v>
      </c>
      <c r="Y3395">
        <v>1831.61292</v>
      </c>
    </row>
    <row r="3396" spans="1:25" x14ac:dyDescent="0.3">
      <c r="A3396">
        <v>3466</v>
      </c>
      <c r="B3396">
        <v>2831.0582300000001</v>
      </c>
      <c r="C3396">
        <v>4517.2232700000004</v>
      </c>
      <c r="D3396">
        <v>1240.8945200000001</v>
      </c>
      <c r="E3396">
        <v>2826.3184500000002</v>
      </c>
      <c r="F3396">
        <v>1702.5905299999999</v>
      </c>
      <c r="G3396">
        <v>3689.4183699999999</v>
      </c>
      <c r="H3396">
        <v>2942.3508299999999</v>
      </c>
      <c r="I3396" t="s">
        <v>0</v>
      </c>
      <c r="J3396">
        <v>904.03107999999997</v>
      </c>
      <c r="K3396" t="s">
        <v>0</v>
      </c>
      <c r="L3396" t="s">
        <v>0</v>
      </c>
      <c r="M3396">
        <v>2201.5836199999999</v>
      </c>
      <c r="N3396">
        <v>1529.64121</v>
      </c>
      <c r="O3396">
        <v>3775.56909</v>
      </c>
      <c r="P3396">
        <v>1478.8467700000001</v>
      </c>
      <c r="Q3396">
        <v>4197.6103499999999</v>
      </c>
      <c r="R3396">
        <v>908.43059000000005</v>
      </c>
      <c r="S3396">
        <v>3795.2975499999998</v>
      </c>
      <c r="T3396">
        <v>2079.28467</v>
      </c>
      <c r="U3396">
        <v>2929.8522899999998</v>
      </c>
      <c r="V3396">
        <v>2617.3693199999998</v>
      </c>
      <c r="W3396">
        <v>1452.7003999999999</v>
      </c>
      <c r="X3396">
        <v>3979.9663099999998</v>
      </c>
      <c r="Y3396">
        <v>1331.12538</v>
      </c>
    </row>
    <row r="3397" spans="1:25" x14ac:dyDescent="0.3">
      <c r="A3397">
        <v>3467</v>
      </c>
      <c r="B3397">
        <v>1812.8417999999999</v>
      </c>
      <c r="C3397">
        <v>2449.9987799999999</v>
      </c>
      <c r="D3397">
        <v>148.85820000000001</v>
      </c>
      <c r="E3397">
        <v>3389.71045</v>
      </c>
      <c r="F3397">
        <v>918.92467999999997</v>
      </c>
      <c r="G3397">
        <v>1064.58691</v>
      </c>
      <c r="H3397">
        <v>848.16980000000001</v>
      </c>
      <c r="I3397">
        <v>2164.6555199999998</v>
      </c>
      <c r="J3397">
        <v>2393.5290500000001</v>
      </c>
      <c r="K3397">
        <v>333.85971000000001</v>
      </c>
      <c r="L3397">
        <v>1466.9300499999999</v>
      </c>
      <c r="M3397">
        <v>2842.9108900000001</v>
      </c>
      <c r="N3397">
        <v>1001.7506100000001</v>
      </c>
      <c r="O3397">
        <v>2717.9194299999999</v>
      </c>
      <c r="P3397">
        <v>131.71625</v>
      </c>
      <c r="Q3397">
        <v>2106.8081099999999</v>
      </c>
      <c r="R3397">
        <v>1581.2277799999999</v>
      </c>
      <c r="S3397">
        <v>446.51787999999999</v>
      </c>
      <c r="T3397">
        <v>1435.18616</v>
      </c>
      <c r="U3397">
        <v>1851.49243</v>
      </c>
      <c r="V3397">
        <v>1471.1498999999999</v>
      </c>
      <c r="W3397">
        <v>829.97784000000001</v>
      </c>
      <c r="X3397">
        <v>3406.5058600000002</v>
      </c>
      <c r="Y3397">
        <v>85.981399999999994</v>
      </c>
    </row>
    <row r="3398" spans="1:25" x14ac:dyDescent="0.3">
      <c r="A3398">
        <v>3468</v>
      </c>
      <c r="B3398">
        <v>938.57628999999997</v>
      </c>
      <c r="C3398">
        <v>1274.59546</v>
      </c>
      <c r="D3398">
        <v>974.15466000000004</v>
      </c>
      <c r="E3398">
        <v>713.35693000000003</v>
      </c>
      <c r="F3398">
        <v>904.59100000000001</v>
      </c>
      <c r="G3398">
        <v>2156.3066399999998</v>
      </c>
      <c r="H3398">
        <v>902.48284999999998</v>
      </c>
      <c r="I3398">
        <v>289.96386999999999</v>
      </c>
      <c r="J3398">
        <v>3624.4863300000002</v>
      </c>
      <c r="K3398">
        <v>3099.18604</v>
      </c>
      <c r="L3398">
        <v>3503.16455</v>
      </c>
      <c r="M3398">
        <v>1427.1213399999999</v>
      </c>
      <c r="N3398">
        <v>2461.5497999999998</v>
      </c>
      <c r="O3398">
        <v>8649.3974600000001</v>
      </c>
      <c r="P3398">
        <v>156.05240000000001</v>
      </c>
      <c r="Q3398">
        <v>1311.89624</v>
      </c>
      <c r="R3398">
        <v>3913.7258299999999</v>
      </c>
      <c r="S3398">
        <v>637.75323000000003</v>
      </c>
      <c r="T3398">
        <v>1535.04016</v>
      </c>
      <c r="U3398">
        <v>1452.98071</v>
      </c>
      <c r="V3398">
        <v>673.51787999999999</v>
      </c>
      <c r="W3398">
        <v>2386.6474600000001</v>
      </c>
      <c r="X3398">
        <v>1896.9074700000001</v>
      </c>
      <c r="Y3398">
        <v>211.66495</v>
      </c>
    </row>
    <row r="3399" spans="1:25" x14ac:dyDescent="0.3">
      <c r="A3399">
        <v>3469</v>
      </c>
      <c r="B3399">
        <v>586.64031999999997</v>
      </c>
      <c r="C3399">
        <v>527.16663000000005</v>
      </c>
      <c r="D3399">
        <v>1477.4748500000001</v>
      </c>
      <c r="E3399">
        <v>706.10204999999996</v>
      </c>
      <c r="F3399">
        <v>859.64904999999999</v>
      </c>
      <c r="G3399">
        <v>2118.28784</v>
      </c>
      <c r="H3399">
        <v>4918.7783200000003</v>
      </c>
      <c r="I3399">
        <v>6258.8881799999999</v>
      </c>
      <c r="J3399">
        <v>1401.41626</v>
      </c>
      <c r="K3399">
        <v>2566.66626</v>
      </c>
      <c r="L3399">
        <v>10202.93262</v>
      </c>
      <c r="M3399">
        <v>1469.9871800000001</v>
      </c>
      <c r="N3399">
        <v>10749.41504</v>
      </c>
      <c r="O3399">
        <v>11715.349609999999</v>
      </c>
      <c r="P3399">
        <v>8233.1054700000004</v>
      </c>
      <c r="Q3399">
        <v>13307.04004</v>
      </c>
      <c r="R3399">
        <v>1454.65869</v>
      </c>
      <c r="S3399">
        <v>2207.0468799999999</v>
      </c>
      <c r="T3399">
        <v>8342.1054700000004</v>
      </c>
      <c r="U3399">
        <v>4709.2949200000003</v>
      </c>
      <c r="V3399">
        <v>1744.4301800000001</v>
      </c>
      <c r="W3399">
        <v>5384.3925799999997</v>
      </c>
      <c r="X3399">
        <v>8800.47559</v>
      </c>
      <c r="Y3399">
        <v>4200.2246100000002</v>
      </c>
    </row>
    <row r="3400" spans="1:25" x14ac:dyDescent="0.3">
      <c r="A3400">
        <v>3470</v>
      </c>
      <c r="B3400">
        <v>3222.7298599999999</v>
      </c>
      <c r="C3400">
        <v>3947.6660200000001</v>
      </c>
      <c r="D3400">
        <v>2433.5773899999999</v>
      </c>
      <c r="E3400">
        <v>3006.36841</v>
      </c>
      <c r="F3400">
        <v>1148.35275</v>
      </c>
      <c r="G3400">
        <v>2596.1862799999999</v>
      </c>
      <c r="H3400">
        <v>2251.9054000000001</v>
      </c>
      <c r="I3400" t="s">
        <v>0</v>
      </c>
      <c r="J3400">
        <v>1458.5158699999999</v>
      </c>
      <c r="K3400">
        <v>2575.3969099999999</v>
      </c>
      <c r="L3400" t="s">
        <v>0</v>
      </c>
      <c r="M3400">
        <v>2886.0379600000001</v>
      </c>
      <c r="N3400">
        <v>1395.7499399999999</v>
      </c>
      <c r="O3400">
        <v>1953.2518299999999</v>
      </c>
      <c r="P3400">
        <v>3729.5914299999999</v>
      </c>
      <c r="Q3400">
        <v>3560.94031</v>
      </c>
      <c r="R3400">
        <v>2035.0913700000001</v>
      </c>
      <c r="S3400">
        <v>2623.0513900000001</v>
      </c>
      <c r="T3400">
        <v>1929.3006600000001</v>
      </c>
      <c r="U3400">
        <v>1846.5714700000001</v>
      </c>
      <c r="V3400">
        <v>2797.0770299999999</v>
      </c>
      <c r="W3400">
        <v>1824.5844400000001</v>
      </c>
      <c r="X3400">
        <v>1671.69641</v>
      </c>
      <c r="Y3400">
        <v>2653.09076</v>
      </c>
    </row>
    <row r="3401" spans="1:25" x14ac:dyDescent="0.3">
      <c r="A3401">
        <v>3471</v>
      </c>
      <c r="B3401">
        <v>2789.5012200000001</v>
      </c>
      <c r="C3401">
        <v>7019.6894499999999</v>
      </c>
      <c r="D3401">
        <v>2531.1875</v>
      </c>
      <c r="E3401">
        <v>1349.6063200000001</v>
      </c>
      <c r="F3401">
        <v>4352.8789100000004</v>
      </c>
      <c r="G3401">
        <v>2928.9870599999999</v>
      </c>
      <c r="H3401">
        <v>2645.14795</v>
      </c>
      <c r="I3401" t="s">
        <v>0</v>
      </c>
      <c r="J3401">
        <v>828.77643</v>
      </c>
      <c r="K3401">
        <v>3450.00659</v>
      </c>
      <c r="L3401" t="s">
        <v>0</v>
      </c>
      <c r="M3401">
        <v>3694.9689899999998</v>
      </c>
      <c r="N3401">
        <v>2313.6601599999999</v>
      </c>
      <c r="O3401">
        <v>1377.06836</v>
      </c>
      <c r="P3401">
        <v>3025.9562999999998</v>
      </c>
      <c r="Q3401">
        <v>4058.3305700000001</v>
      </c>
      <c r="R3401">
        <v>2012.25854</v>
      </c>
      <c r="S3401">
        <v>3389.90771</v>
      </c>
      <c r="T3401">
        <v>2112.53613</v>
      </c>
      <c r="U3401">
        <v>1460.94019</v>
      </c>
      <c r="V3401">
        <v>2343.96533</v>
      </c>
      <c r="W3401">
        <v>1944.3978300000001</v>
      </c>
      <c r="X3401">
        <v>983.26751999999999</v>
      </c>
      <c r="Y3401">
        <v>3505.9238300000002</v>
      </c>
    </row>
    <row r="3402" spans="1:25" x14ac:dyDescent="0.3">
      <c r="A3402">
        <v>3472</v>
      </c>
      <c r="B3402">
        <v>2645.6523999999999</v>
      </c>
      <c r="C3402">
        <v>1607.7145499999999</v>
      </c>
      <c r="D3402">
        <v>1249.9228800000001</v>
      </c>
      <c r="E3402">
        <v>3962.3892900000001</v>
      </c>
      <c r="F3402">
        <v>1179.4667300000001</v>
      </c>
      <c r="G3402">
        <v>2942.7169699999999</v>
      </c>
      <c r="H3402">
        <v>2045.3013900000001</v>
      </c>
      <c r="I3402" t="s">
        <v>0</v>
      </c>
      <c r="J3402">
        <v>1207.44991</v>
      </c>
      <c r="K3402" t="s">
        <v>0</v>
      </c>
      <c r="L3402" t="s">
        <v>0</v>
      </c>
      <c r="M3402">
        <v>3590.0938099999998</v>
      </c>
      <c r="N3402">
        <v>1677.86142</v>
      </c>
      <c r="O3402">
        <v>3725.78845</v>
      </c>
      <c r="P3402">
        <v>895.29561000000001</v>
      </c>
      <c r="Q3402">
        <v>3276.0932600000001</v>
      </c>
      <c r="R3402">
        <v>781.26052000000004</v>
      </c>
      <c r="S3402">
        <v>1641.1287600000001</v>
      </c>
      <c r="T3402">
        <v>1663.84122</v>
      </c>
      <c r="U3402">
        <v>2187.7320599999998</v>
      </c>
      <c r="V3402">
        <v>2638.6119100000001</v>
      </c>
      <c r="W3402">
        <v>1771.48795</v>
      </c>
      <c r="X3402">
        <v>2959.24161</v>
      </c>
      <c r="Y3402">
        <v>820.81521999999995</v>
      </c>
    </row>
    <row r="3403" spans="1:25" x14ac:dyDescent="0.3">
      <c r="A3403">
        <v>3473</v>
      </c>
      <c r="B3403">
        <v>2678.9404300000001</v>
      </c>
      <c r="C3403">
        <v>7.1611000000000002</v>
      </c>
      <c r="D3403">
        <v>4794.5478499999999</v>
      </c>
      <c r="E3403">
        <v>7531.4321300000001</v>
      </c>
      <c r="F3403">
        <v>5895.7246100000002</v>
      </c>
      <c r="G3403">
        <v>1278.6084000000001</v>
      </c>
      <c r="H3403">
        <v>887.00878999999998</v>
      </c>
      <c r="I3403">
        <v>842.75787000000003</v>
      </c>
      <c r="J3403">
        <v>653.80731000000003</v>
      </c>
      <c r="K3403">
        <v>2219.1359900000002</v>
      </c>
      <c r="L3403">
        <v>1862.16895</v>
      </c>
      <c r="M3403">
        <v>57.197499999999998</v>
      </c>
      <c r="N3403">
        <v>2575.7627000000002</v>
      </c>
      <c r="O3403">
        <v>849.39862000000005</v>
      </c>
      <c r="P3403">
        <v>1009.52753</v>
      </c>
      <c r="Q3403">
        <v>534.32910000000004</v>
      </c>
      <c r="R3403">
        <v>177.17949999999999</v>
      </c>
      <c r="S3403">
        <v>2932.9514199999999</v>
      </c>
      <c r="T3403">
        <v>767.47820999999999</v>
      </c>
      <c r="U3403">
        <v>250.99119999999999</v>
      </c>
      <c r="V3403">
        <v>102.7513</v>
      </c>
      <c r="W3403">
        <v>1689.9229700000001</v>
      </c>
      <c r="X3403">
        <v>1162.9493399999999</v>
      </c>
      <c r="Y3403">
        <v>977.32452000000001</v>
      </c>
    </row>
    <row r="3404" spans="1:25" x14ac:dyDescent="0.3">
      <c r="A3404">
        <v>3474</v>
      </c>
      <c r="B3404">
        <v>1947.5828899999999</v>
      </c>
      <c r="C3404">
        <v>425.9588</v>
      </c>
      <c r="D3404">
        <v>1700.9313999999999</v>
      </c>
      <c r="E3404">
        <v>228.9982</v>
      </c>
      <c r="F3404">
        <v>2766.1928699999999</v>
      </c>
      <c r="G3404">
        <v>1822.79565</v>
      </c>
      <c r="H3404">
        <v>3850.9741199999999</v>
      </c>
      <c r="I3404" t="s">
        <v>0</v>
      </c>
      <c r="J3404">
        <v>3185.0007300000002</v>
      </c>
      <c r="K3404">
        <v>6640.2026400000004</v>
      </c>
      <c r="L3404" t="s">
        <v>0</v>
      </c>
      <c r="M3404">
        <v>5312.4511700000003</v>
      </c>
      <c r="N3404">
        <v>3776.5878899999998</v>
      </c>
      <c r="O3404">
        <v>2790.5913099999998</v>
      </c>
      <c r="P3404">
        <v>7460.4531200000001</v>
      </c>
      <c r="Q3404">
        <v>6837.6352500000003</v>
      </c>
      <c r="R3404">
        <v>3982.1896999999999</v>
      </c>
      <c r="S3404">
        <v>4335.9189500000002</v>
      </c>
      <c r="T3404">
        <v>5388.8691399999998</v>
      </c>
      <c r="U3404">
        <v>1598.45471</v>
      </c>
      <c r="V3404">
        <v>4944.3100599999998</v>
      </c>
      <c r="W3404">
        <v>2435.3000499999998</v>
      </c>
      <c r="X3404">
        <v>3559.5402800000002</v>
      </c>
      <c r="Y3404">
        <v>6486.7177700000002</v>
      </c>
    </row>
    <row r="3405" spans="1:25" x14ac:dyDescent="0.3">
      <c r="A3405">
        <v>3475</v>
      </c>
      <c r="B3405">
        <v>9427.9511700000003</v>
      </c>
      <c r="C3405">
        <v>731.02161000000001</v>
      </c>
      <c r="D3405">
        <v>3459.9716800000001</v>
      </c>
      <c r="E3405">
        <v>10882.597659999999</v>
      </c>
      <c r="F3405">
        <v>8062.0566399999998</v>
      </c>
      <c r="G3405">
        <v>2838.7890600000001</v>
      </c>
      <c r="H3405">
        <v>760.09418000000005</v>
      </c>
      <c r="I3405">
        <v>306.08801</v>
      </c>
      <c r="J3405">
        <v>160.83411000000001</v>
      </c>
      <c r="K3405">
        <v>1012.84338</v>
      </c>
      <c r="L3405">
        <v>1194.07239</v>
      </c>
      <c r="M3405">
        <v>27.038599999999999</v>
      </c>
      <c r="N3405">
        <v>215.7287</v>
      </c>
      <c r="O3405">
        <v>3258.3833</v>
      </c>
      <c r="P3405">
        <v>158.6635</v>
      </c>
      <c r="Q3405">
        <v>619.10790999999995</v>
      </c>
      <c r="R3405">
        <v>1056.09509</v>
      </c>
      <c r="S3405">
        <v>250.35338999999999</v>
      </c>
      <c r="T3405">
        <v>2512.5444299999999</v>
      </c>
      <c r="U3405">
        <v>0.65969999999999995</v>
      </c>
      <c r="V3405">
        <v>1186.54529</v>
      </c>
      <c r="W3405">
        <v>1097.8396</v>
      </c>
      <c r="X3405">
        <v>1497.8483900000001</v>
      </c>
      <c r="Y3405">
        <v>3502.2016600000002</v>
      </c>
    </row>
    <row r="3406" spans="1:25" x14ac:dyDescent="0.3">
      <c r="A3406">
        <v>3476</v>
      </c>
      <c r="B3406">
        <v>3399.6672400000002</v>
      </c>
      <c r="C3406">
        <v>4048.2983399999998</v>
      </c>
      <c r="D3406">
        <v>2877.5122099999999</v>
      </c>
      <c r="E3406">
        <v>3683.2495100000001</v>
      </c>
      <c r="F3406">
        <v>2366.7356</v>
      </c>
      <c r="G3406">
        <v>1349.3714600000001</v>
      </c>
      <c r="H3406">
        <v>387.65356000000003</v>
      </c>
      <c r="I3406">
        <v>562.92534999999998</v>
      </c>
      <c r="J3406">
        <v>723.91003000000001</v>
      </c>
      <c r="K3406">
        <v>1274.7131300000001</v>
      </c>
      <c r="L3406">
        <v>2029.6487999999999</v>
      </c>
      <c r="M3406">
        <v>400.47723000000002</v>
      </c>
      <c r="N3406">
        <v>19.531199999999998</v>
      </c>
      <c r="O3406">
        <v>228.26289</v>
      </c>
      <c r="P3406">
        <v>244.44241</v>
      </c>
      <c r="Q3406">
        <v>1815.69775</v>
      </c>
      <c r="R3406">
        <v>463.86104999999998</v>
      </c>
      <c r="S3406">
        <v>856.68542000000002</v>
      </c>
      <c r="T3406">
        <v>1336.02808</v>
      </c>
      <c r="U3406">
        <v>870.32195999999999</v>
      </c>
      <c r="V3406">
        <v>485.18716000000001</v>
      </c>
      <c r="W3406">
        <v>154.41070999999999</v>
      </c>
      <c r="X3406">
        <v>604.82439999999997</v>
      </c>
      <c r="Y3406">
        <v>191.3526</v>
      </c>
    </row>
    <row r="3407" spans="1:25" x14ac:dyDescent="0.3">
      <c r="A3407">
        <v>3478</v>
      </c>
      <c r="B3407">
        <v>2537.8215300000002</v>
      </c>
      <c r="C3407">
        <v>2392.00684</v>
      </c>
      <c r="D3407">
        <v>909.25250000000005</v>
      </c>
      <c r="E3407">
        <v>1723.59692</v>
      </c>
      <c r="F3407">
        <v>2834.20435</v>
      </c>
      <c r="G3407">
        <v>789.11626999999999</v>
      </c>
      <c r="H3407">
        <v>1819.8376499999999</v>
      </c>
      <c r="I3407">
        <v>345.02460000000002</v>
      </c>
      <c r="J3407">
        <v>931.60906999999997</v>
      </c>
      <c r="K3407">
        <v>1829.3250700000001</v>
      </c>
      <c r="L3407">
        <v>2095.3679200000001</v>
      </c>
      <c r="M3407">
        <v>1429.67236</v>
      </c>
      <c r="N3407">
        <v>704.33911000000001</v>
      </c>
      <c r="O3407">
        <v>1350.06665</v>
      </c>
      <c r="P3407">
        <v>472.30585000000002</v>
      </c>
      <c r="Q3407">
        <v>1422.4819299999999</v>
      </c>
      <c r="R3407">
        <v>2206.87329</v>
      </c>
      <c r="S3407">
        <v>612.70061999999996</v>
      </c>
      <c r="T3407">
        <v>783.78809000000001</v>
      </c>
      <c r="U3407">
        <v>1540.7639200000001</v>
      </c>
      <c r="V3407">
        <v>481.66663</v>
      </c>
      <c r="W3407">
        <v>2232.6792</v>
      </c>
      <c r="X3407">
        <v>906.85901000000001</v>
      </c>
      <c r="Y3407">
        <v>1429.43921</v>
      </c>
    </row>
    <row r="3408" spans="1:25" x14ac:dyDescent="0.3">
      <c r="A3408">
        <v>3479</v>
      </c>
      <c r="B3408">
        <v>4008.12158</v>
      </c>
      <c r="C3408">
        <v>615.37108999999998</v>
      </c>
      <c r="D3408">
        <v>1626.41248</v>
      </c>
      <c r="E3408">
        <v>959.36559999999997</v>
      </c>
      <c r="F3408">
        <v>1576.8353300000001</v>
      </c>
      <c r="G3408">
        <v>1866.86401</v>
      </c>
      <c r="H3408">
        <v>1564.9186999999999</v>
      </c>
      <c r="I3408">
        <v>1145.7248500000001</v>
      </c>
      <c r="J3408">
        <v>2278.57593</v>
      </c>
      <c r="K3408">
        <v>1316.7340099999999</v>
      </c>
      <c r="L3408">
        <v>976.57921999999996</v>
      </c>
      <c r="M3408">
        <v>422.03879000000001</v>
      </c>
      <c r="N3408">
        <v>2627.7897899999998</v>
      </c>
      <c r="O3408">
        <v>3356.0236799999998</v>
      </c>
      <c r="P3408">
        <v>150.00591</v>
      </c>
      <c r="Q3408">
        <v>967.13818000000003</v>
      </c>
      <c r="R3408">
        <v>2286.2914999999998</v>
      </c>
      <c r="S3408">
        <v>1131.0461399999999</v>
      </c>
      <c r="T3408">
        <v>904.72082999999998</v>
      </c>
      <c r="U3408">
        <v>3583.8103000000001</v>
      </c>
      <c r="V3408">
        <v>313.43020999999999</v>
      </c>
      <c r="W3408">
        <v>2468.83032</v>
      </c>
      <c r="X3408">
        <v>1931.4163799999999</v>
      </c>
      <c r="Y3408">
        <v>134.8237</v>
      </c>
    </row>
    <row r="3409" spans="1:25" x14ac:dyDescent="0.3">
      <c r="A3409">
        <v>3480</v>
      </c>
      <c r="B3409">
        <v>891.85437000000002</v>
      </c>
      <c r="C3409">
        <v>215.29395</v>
      </c>
      <c r="D3409">
        <v>1066.3148200000001</v>
      </c>
      <c r="E3409">
        <v>2505.5839799999999</v>
      </c>
      <c r="F3409">
        <v>463.4606</v>
      </c>
      <c r="G3409">
        <v>477.10251</v>
      </c>
      <c r="H3409">
        <v>1271.18652</v>
      </c>
      <c r="I3409">
        <v>778.10852</v>
      </c>
      <c r="J3409">
        <v>1814.12048</v>
      </c>
      <c r="K3409">
        <v>1356.78296</v>
      </c>
      <c r="L3409">
        <v>1477.1721199999999</v>
      </c>
      <c r="M3409">
        <v>2023.4466600000001</v>
      </c>
      <c r="N3409">
        <v>1009.2725799999999</v>
      </c>
      <c r="O3409">
        <v>1821.3981900000001</v>
      </c>
      <c r="P3409">
        <v>1491.1563699999999</v>
      </c>
      <c r="Q3409">
        <v>682.58496000000002</v>
      </c>
      <c r="R3409">
        <v>2300.9829100000002</v>
      </c>
      <c r="S3409">
        <v>1127.48804</v>
      </c>
      <c r="T3409">
        <v>1535.5364999999999</v>
      </c>
      <c r="U3409">
        <v>3378.74512</v>
      </c>
      <c r="V3409">
        <v>1326.1328100000001</v>
      </c>
      <c r="W3409">
        <v>1026.6866500000001</v>
      </c>
      <c r="X3409">
        <v>619.60419000000002</v>
      </c>
      <c r="Y3409">
        <v>1651.16479</v>
      </c>
    </row>
    <row r="3410" spans="1:25" x14ac:dyDescent="0.3">
      <c r="A3410">
        <v>3482</v>
      </c>
      <c r="B3410">
        <v>1793.43408</v>
      </c>
      <c r="C3410">
        <v>3803.52124</v>
      </c>
      <c r="D3410">
        <v>2969.0248999999999</v>
      </c>
      <c r="E3410">
        <v>1615.15149</v>
      </c>
      <c r="F3410">
        <v>3964.09521</v>
      </c>
      <c r="G3410">
        <v>11332.627930000001</v>
      </c>
      <c r="H3410">
        <v>8303.9101599999995</v>
      </c>
      <c r="I3410">
        <v>2656.88672</v>
      </c>
      <c r="J3410">
        <v>4832.6523399999996</v>
      </c>
      <c r="K3410">
        <v>8623.1777299999994</v>
      </c>
      <c r="L3410">
        <v>6592.6323199999997</v>
      </c>
      <c r="M3410">
        <v>7481.44434</v>
      </c>
      <c r="N3410">
        <v>8752.2421900000008</v>
      </c>
      <c r="O3410">
        <v>5617.88184</v>
      </c>
      <c r="P3410">
        <v>5067.2900399999999</v>
      </c>
      <c r="Q3410">
        <v>5151.1386700000003</v>
      </c>
      <c r="R3410">
        <v>7009.8764600000004</v>
      </c>
      <c r="S3410">
        <v>7844.2597699999997</v>
      </c>
      <c r="T3410">
        <v>1749.67236</v>
      </c>
      <c r="U3410">
        <v>3452.8496100000002</v>
      </c>
      <c r="V3410">
        <v>6141.3759799999998</v>
      </c>
      <c r="W3410">
        <v>5045.90625</v>
      </c>
      <c r="X3410">
        <v>3220.7758800000001</v>
      </c>
      <c r="Y3410">
        <v>6303.4731400000001</v>
      </c>
    </row>
    <row r="3411" spans="1:25" x14ac:dyDescent="0.3">
      <c r="A3411">
        <v>3483</v>
      </c>
      <c r="B3411">
        <v>236.49089000000001</v>
      </c>
      <c r="C3411">
        <v>694.25419999999997</v>
      </c>
      <c r="D3411">
        <v>222.02402000000001</v>
      </c>
      <c r="E3411">
        <v>1487.91761</v>
      </c>
      <c r="F3411">
        <v>242.09777</v>
      </c>
      <c r="G3411">
        <v>751.81534999999997</v>
      </c>
      <c r="H3411">
        <v>1520.44299</v>
      </c>
      <c r="I3411" t="s">
        <v>0</v>
      </c>
      <c r="J3411">
        <v>1693.1453100000001</v>
      </c>
      <c r="K3411">
        <v>2430.68127</v>
      </c>
      <c r="L3411" t="s">
        <v>0</v>
      </c>
      <c r="M3411">
        <v>2566.53674</v>
      </c>
      <c r="N3411">
        <v>1817.47162</v>
      </c>
      <c r="O3411">
        <v>2031.6275599999999</v>
      </c>
      <c r="P3411">
        <v>2694.6450799999998</v>
      </c>
      <c r="Q3411">
        <v>3502.42004</v>
      </c>
      <c r="R3411">
        <v>841.75019999999995</v>
      </c>
      <c r="S3411">
        <v>2560.8859299999999</v>
      </c>
      <c r="T3411">
        <v>2218.2906499999999</v>
      </c>
      <c r="U3411">
        <v>1628.0661299999999</v>
      </c>
      <c r="V3411">
        <v>1456.32419</v>
      </c>
      <c r="W3411">
        <v>1687.5114100000001</v>
      </c>
      <c r="X3411">
        <v>2255.4088700000002</v>
      </c>
      <c r="Y3411">
        <v>2081.92175</v>
      </c>
    </row>
    <row r="3412" spans="1:25" x14ac:dyDescent="0.3">
      <c r="A3412">
        <v>3484</v>
      </c>
      <c r="B3412">
        <v>1778.7670900000001</v>
      </c>
      <c r="C3412">
        <v>1465.5977800000001</v>
      </c>
      <c r="D3412">
        <v>3119.0510300000001</v>
      </c>
      <c r="E3412">
        <v>2250.3020000000001</v>
      </c>
      <c r="F3412">
        <v>2817.87646</v>
      </c>
      <c r="G3412">
        <v>1675.2553700000001</v>
      </c>
      <c r="H3412">
        <v>2289.3295899999998</v>
      </c>
      <c r="I3412">
        <v>462.57141000000001</v>
      </c>
      <c r="J3412">
        <v>3018.8432600000001</v>
      </c>
      <c r="K3412">
        <v>2451.01514</v>
      </c>
      <c r="L3412">
        <v>2362.5131799999999</v>
      </c>
      <c r="M3412">
        <v>1901.30981</v>
      </c>
      <c r="N3412">
        <v>2271.4057600000001</v>
      </c>
      <c r="O3412">
        <v>1244.71802</v>
      </c>
      <c r="P3412">
        <v>2404.7756300000001</v>
      </c>
      <c r="Q3412">
        <v>830.86469</v>
      </c>
      <c r="R3412">
        <v>3133.1101100000001</v>
      </c>
      <c r="S3412">
        <v>2378.9272500000002</v>
      </c>
      <c r="T3412">
        <v>1946.1831099999999</v>
      </c>
      <c r="U3412">
        <v>2984.3125</v>
      </c>
      <c r="V3412">
        <v>1882.7158199999999</v>
      </c>
      <c r="W3412">
        <v>2343.4726599999999</v>
      </c>
      <c r="X3412">
        <v>1830.5921599999999</v>
      </c>
      <c r="Y3412">
        <v>1768.7961399999999</v>
      </c>
    </row>
    <row r="3413" spans="1:25" x14ac:dyDescent="0.3">
      <c r="A3413">
        <v>3485</v>
      </c>
      <c r="B3413">
        <v>1326.9448199999999</v>
      </c>
      <c r="C3413">
        <v>1604.9263900000001</v>
      </c>
      <c r="D3413">
        <v>519.46807999999999</v>
      </c>
      <c r="E3413">
        <v>1225.44031</v>
      </c>
      <c r="F3413">
        <v>1869.4301800000001</v>
      </c>
      <c r="G3413">
        <v>2365.0239299999998</v>
      </c>
      <c r="H3413">
        <v>1406.22156</v>
      </c>
      <c r="I3413">
        <v>1740.1851799999999</v>
      </c>
      <c r="J3413">
        <v>646.98009999999999</v>
      </c>
      <c r="K3413">
        <v>2151.2272899999998</v>
      </c>
      <c r="L3413">
        <v>572.56415000000004</v>
      </c>
      <c r="M3413">
        <v>614.76971000000003</v>
      </c>
      <c r="N3413">
        <v>486.69330000000002</v>
      </c>
      <c r="O3413">
        <v>600.37505999999996</v>
      </c>
      <c r="P3413">
        <v>697.08307000000002</v>
      </c>
      <c r="Q3413">
        <v>2248.32935</v>
      </c>
      <c r="R3413">
        <v>678.49329</v>
      </c>
      <c r="S3413">
        <v>1087.7855199999999</v>
      </c>
      <c r="T3413">
        <v>1466.8686499999999</v>
      </c>
      <c r="U3413">
        <v>1958.97009</v>
      </c>
      <c r="V3413">
        <v>1479.9733900000001</v>
      </c>
      <c r="W3413">
        <v>1561.9132099999999</v>
      </c>
      <c r="X3413">
        <v>731.44672000000003</v>
      </c>
      <c r="Y3413">
        <v>1427.53748</v>
      </c>
    </row>
    <row r="3414" spans="1:25" x14ac:dyDescent="0.3">
      <c r="A3414">
        <v>3486</v>
      </c>
      <c r="B3414">
        <v>1324.1269500000001</v>
      </c>
      <c r="C3414">
        <v>410.27569999999997</v>
      </c>
      <c r="D3414">
        <v>1657.83521</v>
      </c>
      <c r="E3414">
        <v>1828.7745399999999</v>
      </c>
      <c r="F3414">
        <v>1075.12817</v>
      </c>
      <c r="G3414">
        <v>1170.1561300000001</v>
      </c>
      <c r="H3414">
        <v>1244.00757</v>
      </c>
      <c r="I3414">
        <v>1382.81348</v>
      </c>
      <c r="J3414">
        <v>1921.3819599999999</v>
      </c>
      <c r="K3414">
        <v>1063.0516399999999</v>
      </c>
      <c r="L3414">
        <v>784.14104999999995</v>
      </c>
      <c r="M3414">
        <v>831.65233999999998</v>
      </c>
      <c r="N3414">
        <v>496.34850999999998</v>
      </c>
      <c r="O3414">
        <v>1225.0208700000001</v>
      </c>
      <c r="P3414">
        <v>915.10242000000005</v>
      </c>
      <c r="Q3414">
        <v>1372.7824700000001</v>
      </c>
      <c r="R3414">
        <v>861.63837000000001</v>
      </c>
      <c r="S3414">
        <v>931.98541</v>
      </c>
      <c r="T3414">
        <v>1251.8665800000001</v>
      </c>
      <c r="U3414">
        <v>2279.55249</v>
      </c>
      <c r="V3414">
        <v>903.65295000000003</v>
      </c>
      <c r="W3414">
        <v>518.56389999999999</v>
      </c>
      <c r="X3414">
        <v>987.64721999999995</v>
      </c>
      <c r="Y3414">
        <v>1362.71228</v>
      </c>
    </row>
    <row r="3415" spans="1:25" x14ac:dyDescent="0.3">
      <c r="A3415">
        <v>3487</v>
      </c>
      <c r="B3415">
        <v>426.85980000000001</v>
      </c>
      <c r="C3415">
        <v>48.353200000000001</v>
      </c>
      <c r="D3415">
        <v>922.05249000000003</v>
      </c>
      <c r="E3415">
        <v>45.627299999999998</v>
      </c>
      <c r="F3415">
        <v>17.3002</v>
      </c>
      <c r="G3415">
        <v>1625.03638</v>
      </c>
      <c r="H3415">
        <v>942.19817999999998</v>
      </c>
      <c r="I3415" t="s">
        <v>0</v>
      </c>
      <c r="J3415">
        <v>426.90991000000002</v>
      </c>
      <c r="K3415">
        <v>1819.0811799999999</v>
      </c>
      <c r="L3415" t="s">
        <v>0</v>
      </c>
      <c r="M3415">
        <v>724.44579999999996</v>
      </c>
      <c r="N3415">
        <v>598.43561</v>
      </c>
      <c r="O3415">
        <v>1355.07178</v>
      </c>
      <c r="P3415">
        <v>649.96447999999998</v>
      </c>
      <c r="Q3415">
        <v>948.90441999999996</v>
      </c>
      <c r="R3415">
        <v>258.7627</v>
      </c>
      <c r="S3415">
        <v>1211.5695800000001</v>
      </c>
      <c r="T3415">
        <v>888.33649000000003</v>
      </c>
      <c r="U3415">
        <v>1575.1279300000001</v>
      </c>
      <c r="V3415">
        <v>665.39269999999999</v>
      </c>
      <c r="W3415">
        <v>750.38878999999997</v>
      </c>
      <c r="X3415">
        <v>641.42431999999997</v>
      </c>
      <c r="Y3415">
        <v>785.67511000000002</v>
      </c>
    </row>
    <row r="3416" spans="1:25" x14ac:dyDescent="0.3">
      <c r="A3416">
        <v>3488</v>
      </c>
      <c r="B3416">
        <v>3429.09229</v>
      </c>
      <c r="C3416">
        <v>86.445999999999998</v>
      </c>
      <c r="D3416">
        <v>2921.4270000000001</v>
      </c>
      <c r="E3416">
        <v>224.60489999999999</v>
      </c>
      <c r="F3416">
        <v>185.89230000000001</v>
      </c>
      <c r="G3416">
        <v>701.93957999999998</v>
      </c>
      <c r="H3416">
        <v>2583.57861</v>
      </c>
      <c r="I3416">
        <v>3482.5026899999998</v>
      </c>
      <c r="J3416">
        <v>37.138800000000003</v>
      </c>
      <c r="K3416">
        <v>12.397500000000001</v>
      </c>
      <c r="L3416">
        <v>1716.7917500000001</v>
      </c>
      <c r="M3416">
        <v>5.2842000000000002</v>
      </c>
      <c r="N3416">
        <v>2953.83691</v>
      </c>
      <c r="O3416">
        <v>1627.0643299999999</v>
      </c>
      <c r="P3416">
        <v>3149.3891600000002</v>
      </c>
      <c r="Q3416">
        <v>1597.46802</v>
      </c>
      <c r="R3416">
        <v>204.46020999999999</v>
      </c>
      <c r="S3416">
        <v>184.16858999999999</v>
      </c>
      <c r="T3416">
        <v>4452.7451199999996</v>
      </c>
      <c r="U3416">
        <v>343.5025</v>
      </c>
      <c r="V3416">
        <v>190.66890000000001</v>
      </c>
      <c r="W3416">
        <v>2720.4885300000001</v>
      </c>
      <c r="X3416">
        <v>1519.76367</v>
      </c>
      <c r="Y3416">
        <v>1944.2375500000001</v>
      </c>
    </row>
    <row r="3417" spans="1:25" x14ac:dyDescent="0.3">
      <c r="A3417">
        <v>3489</v>
      </c>
      <c r="B3417">
        <v>72.473050000000001</v>
      </c>
      <c r="C3417">
        <v>105.1694</v>
      </c>
      <c r="D3417">
        <v>1299.6763900000001</v>
      </c>
      <c r="E3417">
        <v>42.9681</v>
      </c>
      <c r="F3417">
        <v>40.919249999999998</v>
      </c>
      <c r="G3417">
        <v>228.62349</v>
      </c>
      <c r="H3417">
        <v>628.07245</v>
      </c>
      <c r="I3417">
        <v>2065.6543000000001</v>
      </c>
      <c r="J3417">
        <v>174.89615000000001</v>
      </c>
      <c r="K3417">
        <v>1286.0949700000001</v>
      </c>
      <c r="L3417">
        <v>690.92449999999997</v>
      </c>
      <c r="M3417">
        <v>339.60363999999998</v>
      </c>
      <c r="N3417">
        <v>1887.2590299999999</v>
      </c>
      <c r="O3417">
        <v>127.29095</v>
      </c>
      <c r="P3417">
        <v>1583.9080799999999</v>
      </c>
      <c r="Q3417">
        <v>1762.92749</v>
      </c>
      <c r="R3417">
        <v>49.515749999999997</v>
      </c>
      <c r="S3417">
        <v>825.24663999999996</v>
      </c>
      <c r="T3417">
        <v>226.66659999999999</v>
      </c>
      <c r="U3417">
        <v>248.77199999999999</v>
      </c>
      <c r="V3417">
        <v>225.53944000000001</v>
      </c>
      <c r="W3417">
        <v>1574.77124</v>
      </c>
      <c r="X3417">
        <v>255.02715000000001</v>
      </c>
      <c r="Y3417">
        <v>1490.0498</v>
      </c>
    </row>
    <row r="3418" spans="1:25" x14ac:dyDescent="0.3">
      <c r="A3418">
        <v>3490</v>
      </c>
      <c r="B3418">
        <v>1205.6239</v>
      </c>
      <c r="C3418">
        <v>1902.6792</v>
      </c>
      <c r="D3418">
        <v>1160.41309</v>
      </c>
      <c r="E3418">
        <v>1311.0347899999999</v>
      </c>
      <c r="F3418">
        <v>2131.9872999999998</v>
      </c>
      <c r="G3418">
        <v>1468.54053</v>
      </c>
      <c r="H3418">
        <v>531.42029000000002</v>
      </c>
      <c r="I3418" t="s">
        <v>0</v>
      </c>
      <c r="J3418">
        <v>2150.0454100000002</v>
      </c>
      <c r="K3418">
        <v>1048.7089800000001</v>
      </c>
      <c r="L3418" t="s">
        <v>0</v>
      </c>
      <c r="M3418">
        <v>1241.7003199999999</v>
      </c>
      <c r="N3418">
        <v>458.78455000000002</v>
      </c>
      <c r="O3418">
        <v>848.96051</v>
      </c>
      <c r="P3418">
        <v>930.74621999999999</v>
      </c>
      <c r="Q3418">
        <v>861.90581999999995</v>
      </c>
      <c r="R3418">
        <v>1553.7603799999999</v>
      </c>
      <c r="S3418">
        <v>1212.8656000000001</v>
      </c>
      <c r="T3418">
        <v>3175.8144499999999</v>
      </c>
      <c r="U3418">
        <v>310.99016999999998</v>
      </c>
      <c r="V3418">
        <v>924.06610000000001</v>
      </c>
      <c r="W3418">
        <v>140.23159999999999</v>
      </c>
      <c r="X3418">
        <v>651.98737000000006</v>
      </c>
      <c r="Y3418">
        <v>1492.79431</v>
      </c>
    </row>
    <row r="3419" spans="1:25" x14ac:dyDescent="0.3">
      <c r="A3419">
        <v>3491</v>
      </c>
      <c r="B3419">
        <v>7959.1015600000001</v>
      </c>
      <c r="C3419">
        <v>390.71280000000002</v>
      </c>
      <c r="D3419">
        <v>8079.1279299999997</v>
      </c>
      <c r="E3419">
        <v>1228.84033</v>
      </c>
      <c r="F3419">
        <v>5444.5327100000004</v>
      </c>
      <c r="G3419">
        <v>2889.8710900000001</v>
      </c>
      <c r="H3419">
        <v>1297.88354</v>
      </c>
      <c r="I3419">
        <v>5.9085000000000001</v>
      </c>
      <c r="J3419">
        <v>525.09997999999996</v>
      </c>
      <c r="K3419">
        <v>201.88518999999999</v>
      </c>
      <c r="L3419">
        <v>1894.0234399999999</v>
      </c>
      <c r="M3419">
        <v>25.767499999999998</v>
      </c>
      <c r="N3419">
        <v>3013.20264</v>
      </c>
      <c r="O3419">
        <v>23.0868</v>
      </c>
      <c r="P3419">
        <v>3688.5124500000002</v>
      </c>
      <c r="Q3419">
        <v>623.69921999999997</v>
      </c>
      <c r="R3419">
        <v>580.67462</v>
      </c>
      <c r="S3419">
        <v>1389.5626199999999</v>
      </c>
      <c r="T3419">
        <v>1204.50146</v>
      </c>
      <c r="U3419">
        <v>2520.83691</v>
      </c>
      <c r="V3419">
        <v>110.7667</v>
      </c>
      <c r="W3419">
        <v>1940.90759</v>
      </c>
      <c r="X3419">
        <v>60.844700000000003</v>
      </c>
      <c r="Y3419">
        <v>3736.87646</v>
      </c>
    </row>
    <row r="3420" spans="1:25" x14ac:dyDescent="0.3">
      <c r="A3420">
        <v>3492</v>
      </c>
      <c r="B3420">
        <v>1839.203</v>
      </c>
      <c r="C3420">
        <v>1683.9211399999999</v>
      </c>
      <c r="D3420">
        <v>2285.5629899999999</v>
      </c>
      <c r="E3420">
        <v>1880.0567599999999</v>
      </c>
      <c r="F3420">
        <v>1824.95679</v>
      </c>
      <c r="G3420">
        <v>1327.1832300000001</v>
      </c>
      <c r="H3420">
        <v>1835.6584499999999</v>
      </c>
      <c r="I3420">
        <v>524.63995</v>
      </c>
      <c r="J3420">
        <v>1844.3325199999999</v>
      </c>
      <c r="K3420">
        <v>1447.8273899999999</v>
      </c>
      <c r="L3420">
        <v>3006.2258299999999</v>
      </c>
      <c r="M3420">
        <v>1957.8938000000001</v>
      </c>
      <c r="N3420">
        <v>2086.7356</v>
      </c>
      <c r="O3420">
        <v>1437.0959499999999</v>
      </c>
      <c r="P3420">
        <v>1309.3703599999999</v>
      </c>
      <c r="Q3420">
        <v>1160.68298</v>
      </c>
      <c r="R3420">
        <v>2057.3671899999999</v>
      </c>
      <c r="S3420">
        <v>1155.2373</v>
      </c>
      <c r="T3420">
        <v>2512.1728499999999</v>
      </c>
      <c r="U3420">
        <v>1719.28052</v>
      </c>
      <c r="V3420">
        <v>1710.52441</v>
      </c>
      <c r="W3420">
        <v>2095.4995100000001</v>
      </c>
      <c r="X3420">
        <v>2380.7224099999999</v>
      </c>
      <c r="Y3420">
        <v>1601.62219</v>
      </c>
    </row>
    <row r="3421" spans="1:25" x14ac:dyDescent="0.3">
      <c r="A3421">
        <v>3493</v>
      </c>
      <c r="B3421">
        <v>5202.9912100000001</v>
      </c>
      <c r="C3421">
        <v>3138.0729999999999</v>
      </c>
      <c r="D3421">
        <v>5516.6953100000001</v>
      </c>
      <c r="E3421">
        <v>3205.9895000000001</v>
      </c>
      <c r="F3421">
        <v>2039.3885499999999</v>
      </c>
      <c r="G3421">
        <v>4450.2382799999996</v>
      </c>
      <c r="H3421">
        <v>5406.5424800000001</v>
      </c>
      <c r="I3421">
        <v>4770.6557599999996</v>
      </c>
      <c r="J3421">
        <v>5122.2470700000003</v>
      </c>
      <c r="K3421">
        <v>4386.2353499999999</v>
      </c>
      <c r="L3421">
        <v>2064.34863</v>
      </c>
      <c r="M3421">
        <v>4643.27441</v>
      </c>
      <c r="N3421">
        <v>4662.6342800000002</v>
      </c>
      <c r="O3421">
        <v>3231.1293900000001</v>
      </c>
      <c r="P3421">
        <v>3838.8823200000002</v>
      </c>
      <c r="Q3421">
        <v>4136.6992200000004</v>
      </c>
      <c r="R3421">
        <v>5497.3281200000001</v>
      </c>
      <c r="S3421">
        <v>3565.5651899999998</v>
      </c>
      <c r="T3421">
        <v>6114.72217</v>
      </c>
      <c r="U3421">
        <v>5522.5996100000002</v>
      </c>
      <c r="V3421">
        <v>4672.9209000000001</v>
      </c>
      <c r="W3421">
        <v>5205.00684</v>
      </c>
      <c r="X3421">
        <v>3540.5637200000001</v>
      </c>
      <c r="Y3421">
        <v>3219.36328</v>
      </c>
    </row>
    <row r="3422" spans="1:25" x14ac:dyDescent="0.3">
      <c r="A3422">
        <v>3494</v>
      </c>
      <c r="B3422">
        <v>2116.2607400000002</v>
      </c>
      <c r="C3422">
        <v>1637.64661</v>
      </c>
      <c r="D3422">
        <v>365.22345000000001</v>
      </c>
      <c r="E3422">
        <v>988.18921</v>
      </c>
      <c r="F3422">
        <v>3411.5317399999999</v>
      </c>
      <c r="G3422">
        <v>1233.2646500000001</v>
      </c>
      <c r="H3422">
        <v>1311.3894</v>
      </c>
      <c r="I3422">
        <v>2260.4418900000001</v>
      </c>
      <c r="J3422">
        <v>1122.09546</v>
      </c>
      <c r="K3422">
        <v>1161.8662099999999</v>
      </c>
      <c r="L3422">
        <v>2167.6813999999999</v>
      </c>
      <c r="M3422">
        <v>2891.6691900000001</v>
      </c>
      <c r="N3422">
        <v>421.10135000000002</v>
      </c>
      <c r="O3422">
        <v>609.34429999999998</v>
      </c>
      <c r="P3422">
        <v>1435.82458</v>
      </c>
      <c r="Q3422">
        <v>386.71969999999999</v>
      </c>
      <c r="R3422">
        <v>1845.1398899999999</v>
      </c>
      <c r="S3422">
        <v>540.60564999999997</v>
      </c>
      <c r="T3422">
        <v>958.88953000000004</v>
      </c>
      <c r="U3422">
        <v>470.99414000000002</v>
      </c>
      <c r="V3422">
        <v>856.23914000000002</v>
      </c>
      <c r="W3422">
        <v>1481.9070999999999</v>
      </c>
      <c r="X3422">
        <v>457.17595999999998</v>
      </c>
      <c r="Y3422">
        <v>2000.13318</v>
      </c>
    </row>
    <row r="3423" spans="1:25" x14ac:dyDescent="0.3">
      <c r="A3423">
        <v>3495</v>
      </c>
      <c r="B3423">
        <v>9.4999999999999998E-3</v>
      </c>
      <c r="C3423">
        <v>0.21279999999999999</v>
      </c>
      <c r="D3423">
        <v>1.6160000000000001</v>
      </c>
      <c r="E3423">
        <v>0</v>
      </c>
      <c r="F3423">
        <v>742.70818999999995</v>
      </c>
      <c r="G3423">
        <v>5.9455</v>
      </c>
      <c r="H3423">
        <v>383.91779000000002</v>
      </c>
      <c r="I3423">
        <v>555.20348999999999</v>
      </c>
      <c r="J3423">
        <v>524.41869999999994</v>
      </c>
      <c r="K3423">
        <v>854.33960000000002</v>
      </c>
      <c r="L3423">
        <v>76.090999999999994</v>
      </c>
      <c r="M3423">
        <v>180.87061</v>
      </c>
      <c r="N3423">
        <v>1095.4617900000001</v>
      </c>
      <c r="O3423">
        <v>39.520600000000002</v>
      </c>
      <c r="P3423">
        <v>2062.3400900000001</v>
      </c>
      <c r="Q3423">
        <v>467.48140999999998</v>
      </c>
      <c r="R3423">
        <v>585.21038999999996</v>
      </c>
      <c r="S3423">
        <v>1344.68091</v>
      </c>
      <c r="T3423">
        <v>137.85079999999999</v>
      </c>
      <c r="U3423">
        <v>2374.4243200000001</v>
      </c>
      <c r="V3423">
        <v>61.831800000000001</v>
      </c>
      <c r="W3423">
        <v>2020.9377400000001</v>
      </c>
      <c r="X3423">
        <v>51.297499999999999</v>
      </c>
      <c r="Y3423">
        <v>1921.1626000000001</v>
      </c>
    </row>
    <row r="3424" spans="1:25" x14ac:dyDescent="0.3">
      <c r="A3424">
        <v>3496</v>
      </c>
      <c r="B3424">
        <v>1128.5074500000001</v>
      </c>
      <c r="C3424">
        <v>427.97793999999999</v>
      </c>
      <c r="D3424">
        <v>1838.6180400000001</v>
      </c>
      <c r="E3424">
        <v>765.71204</v>
      </c>
      <c r="F3424">
        <v>455.01616999999999</v>
      </c>
      <c r="G3424">
        <v>2202.2307099999998</v>
      </c>
      <c r="H3424">
        <v>2002.34998</v>
      </c>
      <c r="I3424">
        <v>5098.8940400000001</v>
      </c>
      <c r="J3424">
        <v>985.04773</v>
      </c>
      <c r="K3424">
        <v>2714.1801799999998</v>
      </c>
      <c r="L3424">
        <v>3574.8339799999999</v>
      </c>
      <c r="M3424">
        <v>2283.53784</v>
      </c>
      <c r="N3424">
        <v>2797.27783</v>
      </c>
      <c r="O3424">
        <v>3607.1601599999999</v>
      </c>
      <c r="P3424">
        <v>1932.00989</v>
      </c>
      <c r="Q3424">
        <v>3602.97559</v>
      </c>
      <c r="R3424">
        <v>1450.77502</v>
      </c>
      <c r="S3424">
        <v>2094.7312000000002</v>
      </c>
      <c r="T3424">
        <v>2203.1787100000001</v>
      </c>
      <c r="U3424">
        <v>1476.57458</v>
      </c>
      <c r="V3424">
        <v>1567.0802000000001</v>
      </c>
      <c r="W3424">
        <v>2150.2705099999998</v>
      </c>
      <c r="X3424">
        <v>2718.8881799999999</v>
      </c>
      <c r="Y3424">
        <v>1585.6512499999999</v>
      </c>
    </row>
    <row r="3425" spans="1:25" x14ac:dyDescent="0.3">
      <c r="A3425">
        <v>3497</v>
      </c>
      <c r="B3425">
        <v>272.83569</v>
      </c>
      <c r="C3425">
        <v>1206.3634</v>
      </c>
      <c r="D3425">
        <v>354.40649000000002</v>
      </c>
      <c r="E3425">
        <v>496.46483999999998</v>
      </c>
      <c r="F3425">
        <v>1152.3233600000001</v>
      </c>
      <c r="G3425">
        <v>240.39514</v>
      </c>
      <c r="H3425">
        <v>757.01886000000002</v>
      </c>
      <c r="I3425">
        <v>1258.38867</v>
      </c>
      <c r="J3425">
        <v>1362.3813500000001</v>
      </c>
      <c r="K3425">
        <v>2056.61499</v>
      </c>
      <c r="L3425">
        <v>984.02184999999997</v>
      </c>
      <c r="M3425">
        <v>478.13898</v>
      </c>
      <c r="N3425">
        <v>2749.7050800000002</v>
      </c>
      <c r="O3425">
        <v>440.25571000000002</v>
      </c>
      <c r="P3425">
        <v>406.43069000000003</v>
      </c>
      <c r="Q3425">
        <v>2869.39795</v>
      </c>
      <c r="R3425">
        <v>348.17191000000003</v>
      </c>
      <c r="S3425">
        <v>1784.8652300000001</v>
      </c>
      <c r="T3425">
        <v>1096.7099599999999</v>
      </c>
      <c r="U3425">
        <v>71.627650000000003</v>
      </c>
      <c r="V3425">
        <v>393.80871999999999</v>
      </c>
      <c r="W3425">
        <v>954.70459000000005</v>
      </c>
      <c r="X3425">
        <v>1135.7095899999999</v>
      </c>
      <c r="Y3425">
        <v>513.33563000000004</v>
      </c>
    </row>
    <row r="3426" spans="1:25" x14ac:dyDescent="0.3">
      <c r="A3426">
        <v>3498</v>
      </c>
      <c r="B3426">
        <v>282.28075999999999</v>
      </c>
      <c r="C3426">
        <v>101.30925000000001</v>
      </c>
      <c r="D3426">
        <v>472.84719999999999</v>
      </c>
      <c r="E3426">
        <v>92.622699999999995</v>
      </c>
      <c r="F3426">
        <v>667.45734000000004</v>
      </c>
      <c r="G3426">
        <v>1274.8397199999999</v>
      </c>
      <c r="H3426">
        <v>853.66216999999995</v>
      </c>
      <c r="I3426" t="s">
        <v>0</v>
      </c>
      <c r="J3426">
        <v>1002.7168</v>
      </c>
      <c r="K3426">
        <v>796.75573999999995</v>
      </c>
      <c r="L3426" t="s">
        <v>0</v>
      </c>
      <c r="M3426">
        <v>862.81384000000003</v>
      </c>
      <c r="N3426">
        <v>2840.1831099999999</v>
      </c>
      <c r="O3426">
        <v>1144.18652</v>
      </c>
      <c r="P3426">
        <v>251.05769000000001</v>
      </c>
      <c r="Q3426">
        <v>1496.59692</v>
      </c>
      <c r="R3426">
        <v>380.96325999999999</v>
      </c>
      <c r="S3426">
        <v>573.66791000000001</v>
      </c>
      <c r="T3426">
        <v>1119.5251499999999</v>
      </c>
      <c r="U3426">
        <v>1059.45471</v>
      </c>
      <c r="V3426">
        <v>740.25085000000001</v>
      </c>
      <c r="W3426">
        <v>644.68395999999996</v>
      </c>
      <c r="X3426">
        <v>857.85413000000005</v>
      </c>
      <c r="Y3426">
        <v>516.91638</v>
      </c>
    </row>
    <row r="3427" spans="1:25" x14ac:dyDescent="0.3">
      <c r="A3427">
        <v>3499</v>
      </c>
      <c r="B3427">
        <v>1.48915</v>
      </c>
      <c r="C3427">
        <v>16.766850000000002</v>
      </c>
      <c r="D3427">
        <v>18.138100000000001</v>
      </c>
      <c r="E3427">
        <v>6.2869000000000002</v>
      </c>
      <c r="F3427">
        <v>10.18595</v>
      </c>
      <c r="G3427">
        <v>200.86345</v>
      </c>
      <c r="H3427">
        <v>1827.9487300000001</v>
      </c>
      <c r="I3427">
        <v>265.92876999999999</v>
      </c>
      <c r="J3427">
        <v>1071.0317399999999</v>
      </c>
      <c r="K3427">
        <v>645.62152000000003</v>
      </c>
      <c r="L3427">
        <v>604.29785000000004</v>
      </c>
      <c r="M3427">
        <v>650.42474000000004</v>
      </c>
      <c r="N3427">
        <v>2801.4794900000002</v>
      </c>
      <c r="O3427">
        <v>304.67797999999999</v>
      </c>
      <c r="P3427">
        <v>390.88071000000002</v>
      </c>
      <c r="Q3427">
        <v>1747.88391</v>
      </c>
      <c r="R3427">
        <v>1428.3335</v>
      </c>
      <c r="S3427">
        <v>614.22375</v>
      </c>
      <c r="T3427">
        <v>1762.52612</v>
      </c>
      <c r="U3427">
        <v>430.50925000000001</v>
      </c>
      <c r="V3427">
        <v>675.16431</v>
      </c>
      <c r="W3427">
        <v>2652.7976100000001</v>
      </c>
      <c r="X3427">
        <v>1416.99622</v>
      </c>
      <c r="Y3427">
        <v>1078.81567</v>
      </c>
    </row>
    <row r="3428" spans="1:25" x14ac:dyDescent="0.3">
      <c r="A3428">
        <v>3500</v>
      </c>
      <c r="B3428">
        <v>101.9928</v>
      </c>
      <c r="C3428">
        <v>4069.8459499999999</v>
      </c>
      <c r="D3428">
        <v>16018.842769999999</v>
      </c>
      <c r="E3428">
        <v>7005.8320299999996</v>
      </c>
      <c r="F3428">
        <v>1033.75964</v>
      </c>
      <c r="G3428">
        <v>19376.871090000001</v>
      </c>
      <c r="H3428">
        <v>824.19719999999995</v>
      </c>
      <c r="I3428">
        <v>9635.8730500000001</v>
      </c>
      <c r="J3428">
        <v>4220.03809</v>
      </c>
      <c r="K3428">
        <v>11941.12012</v>
      </c>
      <c r="L3428">
        <v>1244.22803</v>
      </c>
      <c r="M3428">
        <v>6011.1787100000001</v>
      </c>
      <c r="N3428">
        <v>10914.88867</v>
      </c>
      <c r="O3428">
        <v>3797.7680700000001</v>
      </c>
      <c r="P3428">
        <v>229.94159999999999</v>
      </c>
      <c r="Q3428">
        <v>5482.5913099999998</v>
      </c>
      <c r="R3428">
        <v>596.85022000000004</v>
      </c>
      <c r="S3428">
        <v>649.49077999999997</v>
      </c>
      <c r="T3428">
        <v>3812.4504400000001</v>
      </c>
      <c r="U3428">
        <v>5608.2045900000003</v>
      </c>
      <c r="V3428">
        <v>7372.4101600000004</v>
      </c>
      <c r="W3428">
        <v>1865.90479</v>
      </c>
      <c r="X3428">
        <v>7270.5439500000002</v>
      </c>
      <c r="Y3428">
        <v>155.7963</v>
      </c>
    </row>
    <row r="3429" spans="1:25" x14ac:dyDescent="0.3">
      <c r="A3429">
        <v>3501</v>
      </c>
      <c r="B3429">
        <v>696.00391000000002</v>
      </c>
      <c r="C3429">
        <v>2763.9785200000001</v>
      </c>
      <c r="D3429">
        <v>1582.6450199999999</v>
      </c>
      <c r="E3429">
        <v>3054.4785200000001</v>
      </c>
      <c r="F3429">
        <v>2208.8042</v>
      </c>
      <c r="G3429">
        <v>2106.8144499999999</v>
      </c>
      <c r="H3429">
        <v>1542.61096</v>
      </c>
      <c r="I3429">
        <v>2349.7358399999998</v>
      </c>
      <c r="J3429">
        <v>525.74927000000002</v>
      </c>
      <c r="K3429">
        <v>705.58582000000001</v>
      </c>
      <c r="L3429">
        <v>2036.1502700000001</v>
      </c>
      <c r="M3429">
        <v>2103.1989699999999</v>
      </c>
      <c r="N3429">
        <v>1018.12573</v>
      </c>
      <c r="O3429">
        <v>2531.8479000000002</v>
      </c>
      <c r="P3429">
        <v>1424.9921899999999</v>
      </c>
      <c r="Q3429">
        <v>2066.3479000000002</v>
      </c>
      <c r="R3429">
        <v>319.15973000000002</v>
      </c>
      <c r="S3429">
        <v>627.69237999999996</v>
      </c>
      <c r="T3429">
        <v>1763.8671899999999</v>
      </c>
      <c r="U3429">
        <v>1047.5499299999999</v>
      </c>
      <c r="V3429">
        <v>1851.90112</v>
      </c>
      <c r="W3429">
        <v>1060.67175</v>
      </c>
      <c r="X3429">
        <v>2075.1076699999999</v>
      </c>
      <c r="Y3429">
        <v>1455.8546100000001</v>
      </c>
    </row>
    <row r="3430" spans="1:25" x14ac:dyDescent="0.3">
      <c r="A3430">
        <v>3503</v>
      </c>
      <c r="B3430">
        <v>510.86745999999999</v>
      </c>
      <c r="C3430">
        <v>926.60619999999994</v>
      </c>
      <c r="D3430">
        <v>790.87865999999997</v>
      </c>
      <c r="E3430">
        <v>4579.8173800000004</v>
      </c>
      <c r="F3430">
        <v>677.32068000000004</v>
      </c>
      <c r="G3430">
        <v>1177.8017600000001</v>
      </c>
      <c r="H3430">
        <v>1912.43506</v>
      </c>
      <c r="I3430">
        <v>3561.09692</v>
      </c>
      <c r="J3430">
        <v>4626.7997999999998</v>
      </c>
      <c r="K3430">
        <v>1688.89453</v>
      </c>
      <c r="L3430">
        <v>4776.56934</v>
      </c>
      <c r="M3430">
        <v>11197.35547</v>
      </c>
      <c r="N3430">
        <v>3185.7521999999999</v>
      </c>
      <c r="O3430">
        <v>3922.6408700000002</v>
      </c>
      <c r="P3430">
        <v>2506.7656200000001</v>
      </c>
      <c r="Q3430">
        <v>1505.87976</v>
      </c>
      <c r="R3430">
        <v>4059.2060499999998</v>
      </c>
      <c r="S3430">
        <v>1282.8957499999999</v>
      </c>
      <c r="T3430">
        <v>4033.1958</v>
      </c>
      <c r="U3430">
        <v>6454.3544899999997</v>
      </c>
      <c r="V3430">
        <v>4123.2685499999998</v>
      </c>
      <c r="W3430">
        <v>1877.5188000000001</v>
      </c>
      <c r="X3430">
        <v>1681.4743699999999</v>
      </c>
      <c r="Y3430">
        <v>2839.9682600000001</v>
      </c>
    </row>
    <row r="3431" spans="1:25" x14ac:dyDescent="0.3">
      <c r="A3431">
        <v>3504</v>
      </c>
      <c r="B3431">
        <v>39.255969999999998</v>
      </c>
      <c r="C3431">
        <v>0.12327</v>
      </c>
      <c r="D3431">
        <v>282.82366999999999</v>
      </c>
      <c r="E3431">
        <v>6.8863300000000001</v>
      </c>
      <c r="F3431">
        <v>0.34243000000000001</v>
      </c>
      <c r="G3431">
        <v>1817.8309899999999</v>
      </c>
      <c r="H3431">
        <v>1191.2030500000001</v>
      </c>
      <c r="I3431" t="s">
        <v>0</v>
      </c>
      <c r="J3431">
        <v>1693.0458799999999</v>
      </c>
      <c r="K3431" t="s">
        <v>0</v>
      </c>
      <c r="L3431" t="s">
        <v>0</v>
      </c>
      <c r="M3431">
        <v>2003.8981799999999</v>
      </c>
      <c r="N3431">
        <v>3002.0683600000002</v>
      </c>
      <c r="O3431">
        <v>1262.7491399999999</v>
      </c>
      <c r="P3431">
        <v>1060.0009299999999</v>
      </c>
      <c r="Q3431">
        <v>995.26259000000005</v>
      </c>
      <c r="R3431">
        <v>1616.12184</v>
      </c>
      <c r="S3431">
        <v>1275.19228</v>
      </c>
      <c r="T3431">
        <v>2939.24863</v>
      </c>
      <c r="U3431">
        <v>844.25180999999998</v>
      </c>
      <c r="V3431">
        <v>1151.85979</v>
      </c>
      <c r="W3431">
        <v>2178.9560299999998</v>
      </c>
      <c r="X3431">
        <v>1114.5145500000001</v>
      </c>
      <c r="Y3431">
        <v>1665.4759799999999</v>
      </c>
    </row>
    <row r="3432" spans="1:25" x14ac:dyDescent="0.3">
      <c r="A3432">
        <v>3505</v>
      </c>
      <c r="B3432">
        <v>4192.6040000000003</v>
      </c>
      <c r="C3432">
        <v>5835.0024400000002</v>
      </c>
      <c r="D3432">
        <v>2340.05762</v>
      </c>
      <c r="E3432">
        <v>5496.0459000000001</v>
      </c>
      <c r="F3432">
        <v>4786.9506799999999</v>
      </c>
      <c r="G3432">
        <v>5327.2319299999999</v>
      </c>
      <c r="H3432">
        <v>7129.80566</v>
      </c>
      <c r="I3432" t="s">
        <v>0</v>
      </c>
      <c r="J3432">
        <v>3746.2507300000002</v>
      </c>
      <c r="K3432">
        <v>12535.33203</v>
      </c>
      <c r="L3432" t="s">
        <v>0</v>
      </c>
      <c r="M3432">
        <v>7565.1747999999998</v>
      </c>
      <c r="N3432">
        <v>1919.2099599999999</v>
      </c>
      <c r="O3432">
        <v>5173.4277300000003</v>
      </c>
      <c r="P3432">
        <v>4698.5019499999999</v>
      </c>
      <c r="Q3432">
        <v>12239.70508</v>
      </c>
      <c r="R3432">
        <v>4926.2421899999999</v>
      </c>
      <c r="S3432">
        <v>11985.728520000001</v>
      </c>
      <c r="T3432">
        <v>6413.6279299999997</v>
      </c>
      <c r="U3432">
        <v>3590.53467</v>
      </c>
      <c r="V3432">
        <v>6091.3989300000003</v>
      </c>
      <c r="W3432">
        <v>2192.52954</v>
      </c>
      <c r="X3432">
        <v>4350.4296899999999</v>
      </c>
      <c r="Y3432">
        <v>3531.9995100000001</v>
      </c>
    </row>
    <row r="3433" spans="1:25" x14ac:dyDescent="0.3">
      <c r="A3433">
        <v>3506</v>
      </c>
      <c r="B3433">
        <v>1612.3292200000001</v>
      </c>
      <c r="C3433">
        <v>827.71154999999999</v>
      </c>
      <c r="D3433">
        <v>1551.91858</v>
      </c>
      <c r="E3433">
        <v>885.71838000000002</v>
      </c>
      <c r="F3433">
        <v>766.64135999999996</v>
      </c>
      <c r="G3433">
        <v>2746.37842</v>
      </c>
      <c r="H3433">
        <v>4312.8022499999997</v>
      </c>
      <c r="I3433">
        <v>6129.7197299999998</v>
      </c>
      <c r="J3433">
        <v>3802.3864699999999</v>
      </c>
      <c r="K3433">
        <v>7244.5048800000004</v>
      </c>
      <c r="L3433">
        <v>2727.1379400000001</v>
      </c>
      <c r="M3433">
        <v>4630.4003899999998</v>
      </c>
      <c r="N3433">
        <v>4321.6420900000003</v>
      </c>
      <c r="O3433">
        <v>2038.28394</v>
      </c>
      <c r="P3433">
        <v>5102.8447299999998</v>
      </c>
      <c r="Q3433">
        <v>3290.5876499999999</v>
      </c>
      <c r="R3433">
        <v>3860.9043000000001</v>
      </c>
      <c r="S3433">
        <v>5614.3320299999996</v>
      </c>
      <c r="T3433">
        <v>2927.3044399999999</v>
      </c>
      <c r="U3433">
        <v>4184.8847699999997</v>
      </c>
      <c r="V3433">
        <v>3832.52124</v>
      </c>
      <c r="W3433">
        <v>3497.2627000000002</v>
      </c>
      <c r="X3433">
        <v>2822.7670899999998</v>
      </c>
      <c r="Y3433">
        <v>4434.5942400000004</v>
      </c>
    </row>
    <row r="3434" spans="1:25" x14ac:dyDescent="0.3">
      <c r="A3434">
        <v>3507</v>
      </c>
      <c r="B3434">
        <v>1193.9095500000001</v>
      </c>
      <c r="C3434">
        <v>1520.10059</v>
      </c>
      <c r="D3434">
        <v>959.58887000000004</v>
      </c>
      <c r="E3434">
        <v>129.36718999999999</v>
      </c>
      <c r="F3434">
        <v>865.23621000000003</v>
      </c>
      <c r="G3434">
        <v>968.95959000000005</v>
      </c>
      <c r="H3434">
        <v>2347.5505400000002</v>
      </c>
      <c r="I3434">
        <v>143.19682</v>
      </c>
      <c r="J3434">
        <v>3662.8955099999998</v>
      </c>
      <c r="K3434">
        <v>1626.80042</v>
      </c>
      <c r="L3434">
        <v>2113.5568800000001</v>
      </c>
      <c r="M3434">
        <v>1381.1309799999999</v>
      </c>
      <c r="N3434">
        <v>265.78665000000001</v>
      </c>
      <c r="O3434">
        <v>2476.5107400000002</v>
      </c>
      <c r="P3434">
        <v>579.88135</v>
      </c>
      <c r="Q3434">
        <v>64.897670000000005</v>
      </c>
      <c r="R3434">
        <v>2685.64941</v>
      </c>
      <c r="S3434">
        <v>2827.4724099999999</v>
      </c>
      <c r="T3434">
        <v>511.70505000000003</v>
      </c>
      <c r="U3434">
        <v>228.47557</v>
      </c>
      <c r="V3434">
        <v>2049.5551799999998</v>
      </c>
      <c r="W3434">
        <v>220.46707000000001</v>
      </c>
      <c r="X3434">
        <v>1179.09204</v>
      </c>
      <c r="Y3434">
        <v>458.00024000000002</v>
      </c>
    </row>
    <row r="3435" spans="1:25" x14ac:dyDescent="0.3">
      <c r="A3435">
        <v>3508</v>
      </c>
      <c r="B3435">
        <v>1808.9300499999999</v>
      </c>
      <c r="C3435">
        <v>68.318200000000004</v>
      </c>
      <c r="D3435">
        <v>1805.7856400000001</v>
      </c>
      <c r="E3435">
        <v>228.58940000000001</v>
      </c>
      <c r="F3435">
        <v>256.3569</v>
      </c>
      <c r="G3435">
        <v>471.80829</v>
      </c>
      <c r="H3435">
        <v>905.73272999999995</v>
      </c>
      <c r="I3435">
        <v>425.77859000000001</v>
      </c>
      <c r="J3435">
        <v>1880.6485600000001</v>
      </c>
      <c r="K3435">
        <v>1734.6419699999999</v>
      </c>
      <c r="L3435">
        <v>924.28472999999997</v>
      </c>
      <c r="M3435">
        <v>215.50819000000001</v>
      </c>
      <c r="N3435">
        <v>2277.7016600000002</v>
      </c>
      <c r="O3435">
        <v>325.34359999999998</v>
      </c>
      <c r="P3435">
        <v>1779.6415999999999</v>
      </c>
      <c r="Q3435">
        <v>466.52429000000001</v>
      </c>
      <c r="R3435">
        <v>1229.8236099999999</v>
      </c>
      <c r="S3435">
        <v>1443.6084000000001</v>
      </c>
      <c r="T3435">
        <v>507.50738999999999</v>
      </c>
      <c r="U3435">
        <v>2925.9008800000001</v>
      </c>
      <c r="V3435">
        <v>110.8874</v>
      </c>
      <c r="W3435">
        <v>1788.3862300000001</v>
      </c>
      <c r="X3435">
        <v>155.05269999999999</v>
      </c>
      <c r="Y3435">
        <v>1374.5355199999999</v>
      </c>
    </row>
    <row r="3436" spans="1:25" x14ac:dyDescent="0.3">
      <c r="A3436">
        <v>3509</v>
      </c>
      <c r="B3436">
        <v>377.03444999999999</v>
      </c>
      <c r="C3436">
        <v>622.28930000000003</v>
      </c>
      <c r="D3436">
        <v>8.2747499999999992</v>
      </c>
      <c r="E3436">
        <v>1961.9084600000001</v>
      </c>
      <c r="F3436">
        <v>174.95134999999999</v>
      </c>
      <c r="G3436">
        <v>1057.4138600000001</v>
      </c>
      <c r="H3436">
        <v>955.22990000000004</v>
      </c>
      <c r="I3436" t="s">
        <v>0</v>
      </c>
      <c r="J3436">
        <v>1833.4670000000001</v>
      </c>
      <c r="K3436">
        <v>692.42143999999996</v>
      </c>
      <c r="L3436" t="s">
        <v>0</v>
      </c>
      <c r="M3436">
        <v>1091.06844</v>
      </c>
      <c r="N3436">
        <v>1585.7954999999999</v>
      </c>
      <c r="O3436">
        <v>1588.34131</v>
      </c>
      <c r="P3436">
        <v>1441.3490200000001</v>
      </c>
      <c r="Q3436">
        <v>2239.6580800000002</v>
      </c>
      <c r="R3436">
        <v>1191.3687299999999</v>
      </c>
      <c r="S3436">
        <v>932.44385999999997</v>
      </c>
      <c r="T3436">
        <v>1484.0037500000001</v>
      </c>
      <c r="U3436">
        <v>809.01723000000004</v>
      </c>
      <c r="V3436">
        <v>1113.68316</v>
      </c>
      <c r="W3436">
        <v>1727.2006200000001</v>
      </c>
      <c r="X3436">
        <v>1633.21021</v>
      </c>
      <c r="Y3436">
        <v>1704.8755200000001</v>
      </c>
    </row>
    <row r="3437" spans="1:25" x14ac:dyDescent="0.3">
      <c r="A3437">
        <v>3510</v>
      </c>
      <c r="B3437">
        <v>5318.5893599999999</v>
      </c>
      <c r="C3437">
        <v>2045.14429</v>
      </c>
      <c r="D3437">
        <v>6147.0107399999997</v>
      </c>
      <c r="E3437">
        <v>4211.8584000000001</v>
      </c>
      <c r="F3437">
        <v>5053.0942400000004</v>
      </c>
      <c r="G3437">
        <v>2314.4560499999998</v>
      </c>
      <c r="H3437">
        <v>1754.24866</v>
      </c>
      <c r="I3437" t="s">
        <v>0</v>
      </c>
      <c r="J3437">
        <v>976.92029000000002</v>
      </c>
      <c r="K3437">
        <v>986.21673999999996</v>
      </c>
      <c r="L3437" t="s">
        <v>0</v>
      </c>
      <c r="M3437">
        <v>1849.9523899999999</v>
      </c>
      <c r="N3437">
        <v>2307.6962899999999</v>
      </c>
      <c r="O3437">
        <v>1019.04565</v>
      </c>
      <c r="P3437">
        <v>1441.2442599999999</v>
      </c>
      <c r="Q3437">
        <v>3326.1291500000002</v>
      </c>
      <c r="R3437">
        <v>1003.35217</v>
      </c>
      <c r="S3437">
        <v>879.96234000000004</v>
      </c>
      <c r="T3437">
        <v>2997.1918900000001</v>
      </c>
      <c r="U3437">
        <v>2086.2141099999999</v>
      </c>
      <c r="V3437">
        <v>1862.1982399999999</v>
      </c>
      <c r="W3437">
        <v>3424.12817</v>
      </c>
      <c r="X3437">
        <v>1557.2962600000001</v>
      </c>
      <c r="Y3437">
        <v>1770.1196299999999</v>
      </c>
    </row>
    <row r="3438" spans="1:25" x14ac:dyDescent="0.3">
      <c r="A3438">
        <v>3511</v>
      </c>
      <c r="B3438">
        <v>2332.88013</v>
      </c>
      <c r="C3438">
        <v>106.39409999999999</v>
      </c>
      <c r="D3438">
        <v>39.105800000000002</v>
      </c>
      <c r="E3438">
        <v>1777.1601599999999</v>
      </c>
      <c r="F3438">
        <v>333.27440999999999</v>
      </c>
      <c r="G3438">
        <v>11.959300000000001</v>
      </c>
      <c r="H3438">
        <v>394.60651000000001</v>
      </c>
      <c r="I3438" t="s">
        <v>0</v>
      </c>
      <c r="J3438">
        <v>74.345200000000006</v>
      </c>
      <c r="K3438">
        <v>247.48688999999999</v>
      </c>
      <c r="L3438" t="s">
        <v>0</v>
      </c>
      <c r="M3438">
        <v>1.6256999999999999</v>
      </c>
      <c r="N3438">
        <v>52.787799999999997</v>
      </c>
      <c r="O3438">
        <v>684.08929000000001</v>
      </c>
      <c r="P3438">
        <v>2299.1918900000001</v>
      </c>
      <c r="Q3438">
        <v>2843.4018599999999</v>
      </c>
      <c r="R3438">
        <v>109.9422</v>
      </c>
      <c r="S3438">
        <v>578.71600000000001</v>
      </c>
      <c r="T3438">
        <v>1190.9514200000001</v>
      </c>
      <c r="U3438">
        <v>936.35601999999994</v>
      </c>
      <c r="V3438">
        <v>3891.4362799999999</v>
      </c>
      <c r="W3438">
        <v>105.2246</v>
      </c>
      <c r="X3438">
        <v>4322.6162100000001</v>
      </c>
      <c r="Y3438">
        <v>4299.4580100000003</v>
      </c>
    </row>
    <row r="3439" spans="1:25" x14ac:dyDescent="0.3">
      <c r="A3439">
        <v>3514</v>
      </c>
      <c r="B3439">
        <v>209.73621</v>
      </c>
      <c r="C3439">
        <v>5793.9335899999996</v>
      </c>
      <c r="D3439">
        <v>882.32739000000004</v>
      </c>
      <c r="E3439">
        <v>3327.7182600000001</v>
      </c>
      <c r="F3439">
        <v>1657.41455</v>
      </c>
      <c r="G3439">
        <v>2054.0324700000001</v>
      </c>
      <c r="H3439">
        <v>220.0291</v>
      </c>
      <c r="I3439">
        <v>289.15381000000002</v>
      </c>
      <c r="J3439">
        <v>1117.3356900000001</v>
      </c>
      <c r="K3439">
        <v>323.63260000000002</v>
      </c>
      <c r="L3439">
        <v>1232.3271500000001</v>
      </c>
      <c r="M3439">
        <v>340.06351000000001</v>
      </c>
      <c r="N3439">
        <v>216.5224</v>
      </c>
      <c r="O3439">
        <v>42.764000000000003</v>
      </c>
      <c r="P3439">
        <v>1099.7612300000001</v>
      </c>
      <c r="Q3439">
        <v>62.106299999999997</v>
      </c>
      <c r="R3439">
        <v>738.57177999999999</v>
      </c>
      <c r="S3439">
        <v>425.01709</v>
      </c>
      <c r="T3439">
        <v>3458.4428699999999</v>
      </c>
      <c r="U3439">
        <v>9.7906999999999993</v>
      </c>
      <c r="V3439">
        <v>3161.5097700000001</v>
      </c>
      <c r="W3439">
        <v>293.95459</v>
      </c>
      <c r="X3439">
        <v>44.879600000000003</v>
      </c>
      <c r="Y3439">
        <v>696.26862000000006</v>
      </c>
    </row>
    <row r="3440" spans="1:25" x14ac:dyDescent="0.3">
      <c r="A3440">
        <v>3515</v>
      </c>
      <c r="B3440">
        <v>54.026899999999998</v>
      </c>
      <c r="C3440">
        <v>616.35260000000005</v>
      </c>
      <c r="D3440">
        <v>56.225000000000001</v>
      </c>
      <c r="E3440">
        <v>495.33789000000002</v>
      </c>
      <c r="F3440">
        <v>352.4314</v>
      </c>
      <c r="G3440">
        <v>404.65539999999999</v>
      </c>
      <c r="H3440">
        <v>534.75720000000001</v>
      </c>
      <c r="I3440">
        <v>2325.17236</v>
      </c>
      <c r="J3440">
        <v>7089.4946300000001</v>
      </c>
      <c r="K3440">
        <v>568.74481000000003</v>
      </c>
      <c r="L3440">
        <v>263.79268999999999</v>
      </c>
      <c r="M3440">
        <v>17988.070309999999</v>
      </c>
      <c r="N3440">
        <v>1853.52136</v>
      </c>
      <c r="O3440">
        <v>703.58001999999999</v>
      </c>
      <c r="P3440">
        <v>4778.5996100000002</v>
      </c>
      <c r="Q3440">
        <v>251.90899999999999</v>
      </c>
      <c r="R3440">
        <v>8427.5722700000006</v>
      </c>
      <c r="S3440">
        <v>3053.8415500000001</v>
      </c>
      <c r="T3440">
        <v>1713.1206099999999</v>
      </c>
      <c r="U3440">
        <v>1169.3164099999999</v>
      </c>
      <c r="V3440">
        <v>2222.8312999999998</v>
      </c>
      <c r="W3440">
        <v>3273.5717800000002</v>
      </c>
      <c r="X3440">
        <v>4922.5732399999997</v>
      </c>
      <c r="Y3440">
        <v>4439.2597699999997</v>
      </c>
    </row>
    <row r="3441" spans="1:25" x14ac:dyDescent="0.3">
      <c r="A3441">
        <v>3517</v>
      </c>
      <c r="B3441">
        <v>2044.11023</v>
      </c>
      <c r="C3441">
        <v>245.6765</v>
      </c>
      <c r="D3441">
        <v>2901.9895000000001</v>
      </c>
      <c r="E3441">
        <v>913.05291999999997</v>
      </c>
      <c r="F3441">
        <v>580.75487999999996</v>
      </c>
      <c r="G3441">
        <v>2904.8513200000002</v>
      </c>
      <c r="H3441">
        <v>6135.9702100000004</v>
      </c>
      <c r="I3441">
        <v>3093.3908700000002</v>
      </c>
      <c r="J3441">
        <v>4246.0712899999999</v>
      </c>
      <c r="K3441">
        <v>10027.835940000001</v>
      </c>
      <c r="L3441">
        <v>2775.45435</v>
      </c>
      <c r="M3441">
        <v>2607.5478499999999</v>
      </c>
      <c r="N3441">
        <v>6995.5761700000003</v>
      </c>
      <c r="O3441">
        <v>3570.8046899999999</v>
      </c>
      <c r="P3441">
        <v>5846.0112300000001</v>
      </c>
      <c r="Q3441">
        <v>3140.53271</v>
      </c>
      <c r="R3441">
        <v>6407.96875</v>
      </c>
      <c r="S3441">
        <v>7587.1581999999999</v>
      </c>
      <c r="T3441">
        <v>1375.2438999999999</v>
      </c>
      <c r="U3441">
        <v>3402.52124</v>
      </c>
      <c r="V3441">
        <v>4364.9794899999997</v>
      </c>
      <c r="W3441">
        <v>3793.6279300000001</v>
      </c>
      <c r="X3441">
        <v>2886.8789099999999</v>
      </c>
      <c r="Y3441">
        <v>7868.0122099999999</v>
      </c>
    </row>
    <row r="3442" spans="1:25" x14ac:dyDescent="0.3">
      <c r="A3442">
        <v>3518</v>
      </c>
      <c r="B3442">
        <v>900.57097999999996</v>
      </c>
      <c r="C3442">
        <v>1095.7033699999999</v>
      </c>
      <c r="D3442">
        <v>787.20105000000001</v>
      </c>
      <c r="E3442">
        <v>3450.7168000000001</v>
      </c>
      <c r="F3442">
        <v>1894.96667</v>
      </c>
      <c r="G3442">
        <v>2428.1486799999998</v>
      </c>
      <c r="H3442">
        <v>3109.2114299999998</v>
      </c>
      <c r="I3442">
        <v>1780.3762200000001</v>
      </c>
      <c r="J3442">
        <v>4736.4116199999999</v>
      </c>
      <c r="K3442">
        <v>2572.22534</v>
      </c>
      <c r="L3442">
        <v>3210.31421</v>
      </c>
      <c r="M3442">
        <v>3855.47705</v>
      </c>
      <c r="N3442">
        <v>3479.7831999999999</v>
      </c>
      <c r="O3442">
        <v>1879.6484399999999</v>
      </c>
      <c r="P3442">
        <v>1260.90735</v>
      </c>
      <c r="Q3442">
        <v>4220.2260699999997</v>
      </c>
      <c r="R3442">
        <v>4174.6323199999997</v>
      </c>
      <c r="S3442">
        <v>3989.1457500000001</v>
      </c>
      <c r="T3442">
        <v>1706.7573199999999</v>
      </c>
      <c r="U3442">
        <v>4517.5019499999999</v>
      </c>
      <c r="V3442">
        <v>2161.8022500000002</v>
      </c>
      <c r="W3442">
        <v>4155.62158</v>
      </c>
      <c r="X3442">
        <v>2792.04639</v>
      </c>
      <c r="Y3442">
        <v>1152.0828899999999</v>
      </c>
    </row>
    <row r="3443" spans="1:25" x14ac:dyDescent="0.3">
      <c r="A3443">
        <v>3520</v>
      </c>
      <c r="B3443">
        <v>1612.3061499999999</v>
      </c>
      <c r="C3443">
        <v>975.40161000000001</v>
      </c>
      <c r="D3443">
        <v>1691.5966800000001</v>
      </c>
      <c r="E3443">
        <v>4393.8671899999999</v>
      </c>
      <c r="F3443">
        <v>1635.6733400000001</v>
      </c>
      <c r="G3443">
        <v>1243.29492</v>
      </c>
      <c r="H3443">
        <v>1770.0925299999999</v>
      </c>
      <c r="I3443" t="s">
        <v>0</v>
      </c>
      <c r="J3443">
        <v>481.10073999999997</v>
      </c>
      <c r="K3443">
        <v>1078.99548</v>
      </c>
      <c r="L3443" t="s">
        <v>0</v>
      </c>
      <c r="M3443">
        <v>943.58465999999999</v>
      </c>
      <c r="N3443">
        <v>1095.54187</v>
      </c>
      <c r="O3443">
        <v>1510.1063200000001</v>
      </c>
      <c r="P3443">
        <v>1063.81213</v>
      </c>
      <c r="Q3443">
        <v>2010.4328599999999</v>
      </c>
      <c r="R3443">
        <v>650.89801</v>
      </c>
      <c r="S3443">
        <v>887.16010000000006</v>
      </c>
      <c r="T3443">
        <v>2315.6159699999998</v>
      </c>
      <c r="U3443">
        <v>690.90186000000006</v>
      </c>
      <c r="V3443">
        <v>1300.8811000000001</v>
      </c>
      <c r="W3443">
        <v>1387.8143299999999</v>
      </c>
      <c r="X3443">
        <v>1473.9489699999999</v>
      </c>
      <c r="Y3443">
        <v>1420.64807</v>
      </c>
    </row>
    <row r="3444" spans="1:25" x14ac:dyDescent="0.3">
      <c r="A3444">
        <v>3521</v>
      </c>
      <c r="B3444">
        <v>5933.3759799999998</v>
      </c>
      <c r="C3444">
        <v>3735.1621100000002</v>
      </c>
      <c r="D3444">
        <v>3272.22705</v>
      </c>
      <c r="E3444">
        <v>2359.5319800000002</v>
      </c>
      <c r="F3444">
        <v>8597.0956999999999</v>
      </c>
      <c r="G3444">
        <v>5457.8671899999999</v>
      </c>
      <c r="H3444">
        <v>4878.2753899999998</v>
      </c>
      <c r="I3444">
        <v>4015.5581099999999</v>
      </c>
      <c r="J3444">
        <v>3764.00171</v>
      </c>
      <c r="K3444">
        <v>6124.3769499999999</v>
      </c>
      <c r="L3444">
        <v>3228.6386699999998</v>
      </c>
      <c r="M3444">
        <v>6487.2690400000001</v>
      </c>
      <c r="N3444">
        <v>6111.0927700000002</v>
      </c>
      <c r="O3444">
        <v>8498.2949200000003</v>
      </c>
      <c r="P3444">
        <v>5128.9209000000001</v>
      </c>
      <c r="Q3444">
        <v>8819.78809</v>
      </c>
      <c r="R3444">
        <v>5632.2729499999996</v>
      </c>
      <c r="S3444">
        <v>7481.4223599999996</v>
      </c>
      <c r="T3444">
        <v>6113.4257799999996</v>
      </c>
      <c r="U3444">
        <v>6420.4287100000001</v>
      </c>
      <c r="V3444">
        <v>3378.7194800000002</v>
      </c>
      <c r="W3444">
        <v>5040.2954099999997</v>
      </c>
      <c r="X3444">
        <v>7811.0288099999998</v>
      </c>
      <c r="Y3444">
        <v>4606.88184</v>
      </c>
    </row>
    <row r="3445" spans="1:25" x14ac:dyDescent="0.3">
      <c r="A3445">
        <v>3522</v>
      </c>
      <c r="B3445">
        <v>1630.6712600000001</v>
      </c>
      <c r="C3445">
        <v>433.91559000000001</v>
      </c>
      <c r="D3445">
        <v>668.84948999999995</v>
      </c>
      <c r="E3445">
        <v>1086.0661600000001</v>
      </c>
      <c r="F3445">
        <v>407.59149000000002</v>
      </c>
      <c r="G3445">
        <v>498.16660000000002</v>
      </c>
      <c r="H3445">
        <v>1737.3678</v>
      </c>
      <c r="I3445">
        <v>629.95659999999998</v>
      </c>
      <c r="J3445">
        <v>386.50400000000002</v>
      </c>
      <c r="K3445">
        <v>743.35082999999997</v>
      </c>
      <c r="L3445">
        <v>645.34100000000001</v>
      </c>
      <c r="M3445">
        <v>423.31200999999999</v>
      </c>
      <c r="N3445">
        <v>210.43738999999999</v>
      </c>
      <c r="O3445">
        <v>1092.0777599999999</v>
      </c>
      <c r="P3445">
        <v>347.57281</v>
      </c>
      <c r="Q3445">
        <v>379.39850000000001</v>
      </c>
      <c r="R3445">
        <v>624.40143</v>
      </c>
      <c r="S3445">
        <v>1728.2762499999999</v>
      </c>
      <c r="T3445">
        <v>877.40832999999998</v>
      </c>
      <c r="U3445">
        <v>1283.03882</v>
      </c>
      <c r="V3445">
        <v>462.53838999999999</v>
      </c>
      <c r="W3445">
        <v>492.76348999999999</v>
      </c>
      <c r="X3445">
        <v>587.99059999999997</v>
      </c>
      <c r="Y3445">
        <v>597.99627999999996</v>
      </c>
    </row>
    <row r="3446" spans="1:25" x14ac:dyDescent="0.3">
      <c r="A3446">
        <v>3523</v>
      </c>
      <c r="B3446">
        <v>504.27542</v>
      </c>
      <c r="C3446">
        <v>2492.2075199999999</v>
      </c>
      <c r="D3446">
        <v>363.78165000000001</v>
      </c>
      <c r="E3446">
        <v>1366.0146500000001</v>
      </c>
      <c r="F3446">
        <v>605.64490000000001</v>
      </c>
      <c r="G3446">
        <v>652.23901000000001</v>
      </c>
      <c r="H3446">
        <v>1008.85822</v>
      </c>
      <c r="I3446">
        <v>62.469650000000001</v>
      </c>
      <c r="J3446">
        <v>1641.8978300000001</v>
      </c>
      <c r="K3446">
        <v>1787.04358</v>
      </c>
      <c r="L3446">
        <v>205.89462</v>
      </c>
      <c r="M3446">
        <v>1440.13525</v>
      </c>
      <c r="N3446">
        <v>122.41745</v>
      </c>
      <c r="O3446">
        <v>279.21100000000001</v>
      </c>
      <c r="P3446">
        <v>1615.6978799999999</v>
      </c>
      <c r="Q3446">
        <v>231.79984999999999</v>
      </c>
      <c r="R3446">
        <v>1697.90906</v>
      </c>
      <c r="S3446">
        <v>1720.2226599999999</v>
      </c>
      <c r="T3446">
        <v>745.43762000000004</v>
      </c>
      <c r="U3446">
        <v>72.463849999999994</v>
      </c>
      <c r="V3446">
        <v>1136.6726100000001</v>
      </c>
      <c r="W3446">
        <v>115.6194</v>
      </c>
      <c r="X3446">
        <v>682.00298999999995</v>
      </c>
      <c r="Y3446">
        <v>1599.12402</v>
      </c>
    </row>
    <row r="3447" spans="1:25" x14ac:dyDescent="0.3">
      <c r="A3447">
        <v>3524</v>
      </c>
      <c r="B3447">
        <v>1256.1856700000001</v>
      </c>
      <c r="C3447">
        <v>1554.6167</v>
      </c>
      <c r="D3447">
        <v>1476.4483600000001</v>
      </c>
      <c r="E3447">
        <v>1620.30933</v>
      </c>
      <c r="F3447">
        <v>1340.7951700000001</v>
      </c>
      <c r="G3447">
        <v>1269.3480199999999</v>
      </c>
      <c r="H3447">
        <v>1295.7868699999999</v>
      </c>
      <c r="I3447">
        <v>2337.2924800000001</v>
      </c>
      <c r="J3447">
        <v>991.77863000000002</v>
      </c>
      <c r="K3447">
        <v>1499.4177199999999</v>
      </c>
      <c r="L3447">
        <v>1599.4527599999999</v>
      </c>
      <c r="M3447">
        <v>904.56426999999996</v>
      </c>
      <c r="N3447">
        <v>1905.3847699999999</v>
      </c>
      <c r="O3447">
        <v>2308.4025900000001</v>
      </c>
      <c r="P3447">
        <v>1635.6010699999999</v>
      </c>
      <c r="Q3447">
        <v>1619.3106700000001</v>
      </c>
      <c r="R3447">
        <v>1062.9856</v>
      </c>
      <c r="S3447">
        <v>1637.5052499999999</v>
      </c>
      <c r="T3447">
        <v>1134.3063999999999</v>
      </c>
      <c r="U3447">
        <v>1438.5767800000001</v>
      </c>
      <c r="V3447">
        <v>1626.5167200000001</v>
      </c>
      <c r="W3447">
        <v>1813.98901</v>
      </c>
      <c r="X3447">
        <v>1197.9157700000001</v>
      </c>
      <c r="Y3447">
        <v>1527.8527799999999</v>
      </c>
    </row>
    <row r="3448" spans="1:25" x14ac:dyDescent="0.3">
      <c r="A3448">
        <v>3525</v>
      </c>
      <c r="B3448">
        <v>0</v>
      </c>
      <c r="C3448">
        <v>0.64929999999999999</v>
      </c>
      <c r="D3448">
        <v>0</v>
      </c>
      <c r="E3448">
        <v>0</v>
      </c>
      <c r="F3448">
        <v>2311.5341800000001</v>
      </c>
      <c r="G3448">
        <v>0</v>
      </c>
      <c r="H3448">
        <v>9909.3613299999997</v>
      </c>
      <c r="I3448">
        <v>5648.0234399999999</v>
      </c>
      <c r="J3448">
        <v>1.6000000000000001E-3</v>
      </c>
      <c r="K3448">
        <v>31.525500000000001</v>
      </c>
      <c r="L3448">
        <v>5361.4775399999999</v>
      </c>
      <c r="M3448">
        <v>4782.7460899999996</v>
      </c>
      <c r="N3448">
        <v>128.21170000000001</v>
      </c>
      <c r="O3448">
        <v>1744.7337600000001</v>
      </c>
      <c r="P3448">
        <v>7171.8393599999999</v>
      </c>
      <c r="Q3448">
        <v>8405.6171900000008</v>
      </c>
      <c r="R3448">
        <v>9.3299999999999994E-2</v>
      </c>
      <c r="S3448">
        <v>193.34950000000001</v>
      </c>
      <c r="T3448">
        <v>7757.9785199999997</v>
      </c>
      <c r="U3448">
        <v>63.404000000000003</v>
      </c>
      <c r="V3448">
        <v>1963.3841600000001</v>
      </c>
      <c r="W3448">
        <v>5024.5410199999997</v>
      </c>
      <c r="X3448">
        <v>11236.221680000001</v>
      </c>
      <c r="Y3448">
        <v>5918.8261700000003</v>
      </c>
    </row>
    <row r="3449" spans="1:25" x14ac:dyDescent="0.3">
      <c r="A3449">
        <v>3526</v>
      </c>
      <c r="B3449">
        <v>12.9452</v>
      </c>
      <c r="C3449">
        <v>106.4593</v>
      </c>
      <c r="D3449">
        <v>992.06670999999994</v>
      </c>
      <c r="E3449">
        <v>4.8628</v>
      </c>
      <c r="F3449">
        <v>872.40588000000002</v>
      </c>
      <c r="G3449">
        <v>1322.1400100000001</v>
      </c>
      <c r="H3449">
        <v>4648.8378899999998</v>
      </c>
      <c r="I3449">
        <v>3457.8252000000002</v>
      </c>
      <c r="J3449">
        <v>1934.1093800000001</v>
      </c>
      <c r="K3449">
        <v>1193.6759</v>
      </c>
      <c r="L3449">
        <v>7172.1992200000004</v>
      </c>
      <c r="M3449">
        <v>4416.1415999999999</v>
      </c>
      <c r="N3449">
        <v>9704.3125</v>
      </c>
      <c r="O3449">
        <v>1306.03271</v>
      </c>
      <c r="P3449">
        <v>2418.45361</v>
      </c>
      <c r="Q3449">
        <v>1820.55396</v>
      </c>
      <c r="R3449">
        <v>1612.2658699999999</v>
      </c>
      <c r="S3449">
        <v>437.71908999999999</v>
      </c>
      <c r="T3449">
        <v>7169.2377900000001</v>
      </c>
      <c r="U3449">
        <v>1367.61475</v>
      </c>
      <c r="V3449">
        <v>1666.2578100000001</v>
      </c>
      <c r="W3449">
        <v>4142.9326199999996</v>
      </c>
      <c r="X3449">
        <v>2681.09717</v>
      </c>
      <c r="Y3449">
        <v>2066.0876499999999</v>
      </c>
    </row>
    <row r="3450" spans="1:25" x14ac:dyDescent="0.3">
      <c r="A3450">
        <v>3527</v>
      </c>
      <c r="B3450">
        <v>1974.3779300000001</v>
      </c>
      <c r="C3450">
        <v>1173.1093800000001</v>
      </c>
      <c r="D3450">
        <v>1502.03918</v>
      </c>
      <c r="E3450">
        <v>1206.87183</v>
      </c>
      <c r="F3450">
        <v>1657.7432899999999</v>
      </c>
      <c r="G3450">
        <v>964.58227999999997</v>
      </c>
      <c r="H3450">
        <v>1025.88159</v>
      </c>
      <c r="I3450">
        <v>501.22617000000002</v>
      </c>
      <c r="J3450">
        <v>2772.31592</v>
      </c>
      <c r="K3450">
        <v>2350.4477499999998</v>
      </c>
      <c r="L3450">
        <v>1477.9001499999999</v>
      </c>
      <c r="M3450">
        <v>711.81615999999997</v>
      </c>
      <c r="N3450">
        <v>858.30016999999998</v>
      </c>
      <c r="O3450">
        <v>633.79247999999995</v>
      </c>
      <c r="P3450">
        <v>2209.3862300000001</v>
      </c>
      <c r="Q3450">
        <v>386.72498000000002</v>
      </c>
      <c r="R3450">
        <v>2690.3217800000002</v>
      </c>
      <c r="S3450">
        <v>2308.3212899999999</v>
      </c>
      <c r="T3450">
        <v>1299.3936799999999</v>
      </c>
      <c r="U3450">
        <v>1371.8408199999999</v>
      </c>
      <c r="V3450">
        <v>875.19653000000005</v>
      </c>
      <c r="W3450">
        <v>1040.7442599999999</v>
      </c>
      <c r="X3450">
        <v>398.16082999999998</v>
      </c>
      <c r="Y3450">
        <v>1364.46191</v>
      </c>
    </row>
    <row r="3451" spans="1:25" x14ac:dyDescent="0.3">
      <c r="A3451">
        <v>3528</v>
      </c>
      <c r="B3451">
        <v>29.556000000000001</v>
      </c>
      <c r="C3451">
        <v>171.78579999999999</v>
      </c>
      <c r="D3451">
        <v>14.3437</v>
      </c>
      <c r="E3451">
        <v>145.7679</v>
      </c>
      <c r="F3451">
        <v>728.61981000000003</v>
      </c>
      <c r="G3451">
        <v>461.33780000000002</v>
      </c>
      <c r="H3451">
        <v>4.7558999999999996</v>
      </c>
      <c r="I3451">
        <v>482.20119999999997</v>
      </c>
      <c r="J3451">
        <v>968.07361000000003</v>
      </c>
      <c r="K3451">
        <v>109.65430000000001</v>
      </c>
      <c r="L3451">
        <v>312.28460999999999</v>
      </c>
      <c r="M3451">
        <v>653.09942999999998</v>
      </c>
      <c r="N3451">
        <v>195.16161</v>
      </c>
      <c r="O3451">
        <v>4.3600000000000003</v>
      </c>
      <c r="P3451">
        <v>123.059</v>
      </c>
      <c r="Q3451">
        <v>28.4087</v>
      </c>
      <c r="R3451">
        <v>407.27139</v>
      </c>
      <c r="S3451">
        <v>46.5869</v>
      </c>
      <c r="T3451">
        <v>6.9008000000000003</v>
      </c>
      <c r="U3451">
        <v>0</v>
      </c>
      <c r="V3451">
        <v>12.168200000000001</v>
      </c>
      <c r="W3451">
        <v>0</v>
      </c>
      <c r="X3451">
        <v>0</v>
      </c>
      <c r="Y3451">
        <v>356.99880999999999</v>
      </c>
    </row>
    <row r="3452" spans="1:25" x14ac:dyDescent="0.3">
      <c r="A3452">
        <v>3529</v>
      </c>
      <c r="B3452">
        <v>915.89531999999997</v>
      </c>
      <c r="C3452">
        <v>2817.40771</v>
      </c>
      <c r="D3452">
        <v>6543.3105500000001</v>
      </c>
      <c r="E3452">
        <v>3611.5908199999999</v>
      </c>
      <c r="F3452">
        <v>858.39928999999995</v>
      </c>
      <c r="G3452">
        <v>1568.02466</v>
      </c>
      <c r="H3452">
        <v>9140.7148400000005</v>
      </c>
      <c r="I3452">
        <v>2549.9116199999999</v>
      </c>
      <c r="J3452">
        <v>2908.5414999999998</v>
      </c>
      <c r="K3452">
        <v>8745.4433599999993</v>
      </c>
      <c r="L3452">
        <v>2915.1274400000002</v>
      </c>
      <c r="M3452">
        <v>6192.2831999999999</v>
      </c>
      <c r="N3452">
        <v>5970.2665999999999</v>
      </c>
      <c r="O3452">
        <v>9790.7793000000001</v>
      </c>
      <c r="P3452">
        <v>3644.32935</v>
      </c>
      <c r="Q3452">
        <v>4612.9877900000001</v>
      </c>
      <c r="R3452">
        <v>2564.6855500000001</v>
      </c>
      <c r="S3452">
        <v>7059.7402300000003</v>
      </c>
      <c r="T3452">
        <v>3174.3378899999998</v>
      </c>
      <c r="U3452">
        <v>2975.9685100000002</v>
      </c>
      <c r="V3452">
        <v>6006.94434</v>
      </c>
      <c r="W3452">
        <v>6450.2490200000002</v>
      </c>
      <c r="X3452">
        <v>11095.97754</v>
      </c>
      <c r="Y3452">
        <v>2242.0856899999999</v>
      </c>
    </row>
    <row r="3453" spans="1:25" x14ac:dyDescent="0.3">
      <c r="A3453">
        <v>3530</v>
      </c>
      <c r="B3453">
        <v>581.35571000000004</v>
      </c>
      <c r="C3453">
        <v>3676.69434</v>
      </c>
      <c r="D3453">
        <v>1347.21045</v>
      </c>
      <c r="E3453">
        <v>3393.6345200000001</v>
      </c>
      <c r="F3453">
        <v>1293.4858400000001</v>
      </c>
      <c r="G3453">
        <v>1417.3160399999999</v>
      </c>
      <c r="H3453">
        <v>2740.0053699999999</v>
      </c>
      <c r="I3453">
        <v>3173.28613</v>
      </c>
      <c r="J3453">
        <v>350.63449000000003</v>
      </c>
      <c r="K3453">
        <v>2379.74854</v>
      </c>
      <c r="L3453">
        <v>586.90277000000003</v>
      </c>
      <c r="M3453">
        <v>5977.5141599999997</v>
      </c>
      <c r="N3453">
        <v>1171.24683</v>
      </c>
      <c r="O3453">
        <v>4993.9189500000002</v>
      </c>
      <c r="P3453">
        <v>229.59531000000001</v>
      </c>
      <c r="Q3453">
        <v>4897.4706999999999</v>
      </c>
      <c r="R3453">
        <v>174.0403</v>
      </c>
      <c r="S3453">
        <v>1674.5029300000001</v>
      </c>
      <c r="T3453">
        <v>1829.9964600000001</v>
      </c>
      <c r="U3453">
        <v>1021.24658</v>
      </c>
      <c r="V3453">
        <v>520.43439000000001</v>
      </c>
      <c r="W3453">
        <v>1482.7063000000001</v>
      </c>
      <c r="X3453">
        <v>1930.9595899999999</v>
      </c>
      <c r="Y3453">
        <v>591.78081999999995</v>
      </c>
    </row>
    <row r="3454" spans="1:25" x14ac:dyDescent="0.3">
      <c r="A3454">
        <v>3531</v>
      </c>
      <c r="B3454">
        <v>411.67059</v>
      </c>
      <c r="C3454">
        <v>2263.7558600000002</v>
      </c>
      <c r="D3454">
        <v>1235.1406199999999</v>
      </c>
      <c r="E3454">
        <v>469.6268</v>
      </c>
      <c r="F3454">
        <v>469.24579</v>
      </c>
      <c r="G3454">
        <v>638.96551999999997</v>
      </c>
      <c r="H3454">
        <v>567.04840000000002</v>
      </c>
      <c r="I3454">
        <v>5165.9038099999998</v>
      </c>
      <c r="J3454">
        <v>156.69479000000001</v>
      </c>
      <c r="K3454">
        <v>1123.43201</v>
      </c>
      <c r="L3454">
        <v>911.61823000000004</v>
      </c>
      <c r="M3454">
        <v>1578.3256799999999</v>
      </c>
      <c r="N3454">
        <v>884.23761000000002</v>
      </c>
      <c r="O3454">
        <v>5078.3017600000003</v>
      </c>
      <c r="P3454">
        <v>324.92340000000002</v>
      </c>
      <c r="Q3454">
        <v>2350.1811499999999</v>
      </c>
      <c r="R3454">
        <v>27.518699999999999</v>
      </c>
      <c r="S3454">
        <v>305.82458000000003</v>
      </c>
      <c r="T3454">
        <v>673.06939999999997</v>
      </c>
      <c r="U3454">
        <v>92.532600000000002</v>
      </c>
      <c r="V3454">
        <v>451.70958999999999</v>
      </c>
      <c r="W3454">
        <v>13.8269</v>
      </c>
      <c r="X3454">
        <v>556.43871999999999</v>
      </c>
      <c r="Y3454">
        <v>432.58330999999998</v>
      </c>
    </row>
    <row r="3455" spans="1:25" x14ac:dyDescent="0.3">
      <c r="A3455">
        <v>3532</v>
      </c>
      <c r="B3455">
        <v>3620.5981400000001</v>
      </c>
      <c r="C3455">
        <v>4119.6455100000003</v>
      </c>
      <c r="D3455">
        <v>867.04700000000003</v>
      </c>
      <c r="E3455">
        <v>3479.1694299999999</v>
      </c>
      <c r="F3455">
        <v>2478.20703</v>
      </c>
      <c r="G3455">
        <v>1515.5468800000001</v>
      </c>
      <c r="H3455">
        <v>2070.21191</v>
      </c>
      <c r="I3455">
        <v>2499.2206999999999</v>
      </c>
      <c r="J3455">
        <v>795.14837999999997</v>
      </c>
      <c r="K3455">
        <v>2910.1523400000001</v>
      </c>
      <c r="L3455">
        <v>1243.52466</v>
      </c>
      <c r="M3455">
        <v>1975.1855499999999</v>
      </c>
      <c r="N3455">
        <v>1094.74902</v>
      </c>
      <c r="O3455">
        <v>1663.91382</v>
      </c>
      <c r="P3455">
        <v>1706.3610799999999</v>
      </c>
      <c r="Q3455">
        <v>2192.2543900000001</v>
      </c>
      <c r="R3455">
        <v>1712.92993</v>
      </c>
      <c r="S3455">
        <v>2227.2524400000002</v>
      </c>
      <c r="T3455">
        <v>1564.25586</v>
      </c>
      <c r="U3455">
        <v>3221.8269</v>
      </c>
      <c r="V3455">
        <v>2967.1345200000001</v>
      </c>
      <c r="W3455">
        <v>959.51446999999996</v>
      </c>
      <c r="X3455">
        <v>1601.04395</v>
      </c>
      <c r="Y3455">
        <v>1804.61133</v>
      </c>
    </row>
    <row r="3456" spans="1:25" x14ac:dyDescent="0.3">
      <c r="A3456">
        <v>3533</v>
      </c>
      <c r="B3456">
        <v>1.29E-2</v>
      </c>
      <c r="C3456">
        <v>0</v>
      </c>
      <c r="D3456">
        <v>0.43</v>
      </c>
      <c r="E3456">
        <v>0</v>
      </c>
      <c r="F3456">
        <v>5.4423000000000004</v>
      </c>
      <c r="G3456">
        <v>398.33269999999999</v>
      </c>
      <c r="H3456">
        <v>608.86370999999997</v>
      </c>
      <c r="I3456">
        <v>1377.50342</v>
      </c>
      <c r="J3456">
        <v>31.6096</v>
      </c>
      <c r="K3456">
        <v>14.8085</v>
      </c>
      <c r="L3456">
        <v>19.454499999999999</v>
      </c>
      <c r="M3456">
        <v>182.68039999999999</v>
      </c>
      <c r="N3456">
        <v>85.218599999999995</v>
      </c>
      <c r="O3456">
        <v>173.03550999999999</v>
      </c>
      <c r="P3456">
        <v>104.1266</v>
      </c>
      <c r="Q3456">
        <v>1910.8044400000001</v>
      </c>
      <c r="R3456">
        <v>3.097</v>
      </c>
      <c r="S3456">
        <v>254.03399999999999</v>
      </c>
      <c r="T3456">
        <v>206.86680999999999</v>
      </c>
      <c r="U3456">
        <v>1295.28784</v>
      </c>
      <c r="V3456">
        <v>67.930300000000003</v>
      </c>
      <c r="W3456">
        <v>1246.9970699999999</v>
      </c>
      <c r="X3456">
        <v>82.407399999999996</v>
      </c>
      <c r="Y3456">
        <v>320.62459999999999</v>
      </c>
    </row>
    <row r="3457" spans="1:25" x14ac:dyDescent="0.3">
      <c r="A3457">
        <v>3534</v>
      </c>
      <c r="B3457">
        <v>1395.2480499999999</v>
      </c>
      <c r="C3457">
        <v>1842.2804000000001</v>
      </c>
      <c r="D3457">
        <v>955.22338999999999</v>
      </c>
      <c r="E3457">
        <v>1241.08887</v>
      </c>
      <c r="F3457">
        <v>655.25298999999995</v>
      </c>
      <c r="G3457">
        <v>1165.4126000000001</v>
      </c>
      <c r="H3457">
        <v>4593.0786099999996</v>
      </c>
      <c r="I3457" t="s">
        <v>0</v>
      </c>
      <c r="J3457">
        <v>3981.4252900000001</v>
      </c>
      <c r="K3457">
        <v>6765.4394499999999</v>
      </c>
      <c r="L3457" t="s">
        <v>0</v>
      </c>
      <c r="M3457">
        <v>8016.7133800000001</v>
      </c>
      <c r="N3457">
        <v>7624.9711900000002</v>
      </c>
      <c r="O3457">
        <v>4813.9794899999997</v>
      </c>
      <c r="P3457">
        <v>5872.47217</v>
      </c>
      <c r="Q3457">
        <v>8397.0976599999995</v>
      </c>
      <c r="R3457">
        <v>2632.3864699999999</v>
      </c>
      <c r="S3457">
        <v>2627.2602499999998</v>
      </c>
      <c r="T3457">
        <v>2842.9665500000001</v>
      </c>
      <c r="U3457">
        <v>1977.2334000000001</v>
      </c>
      <c r="V3457">
        <v>2349.5419900000002</v>
      </c>
      <c r="W3457">
        <v>5196.6938499999997</v>
      </c>
      <c r="X3457">
        <v>2901.3686499999999</v>
      </c>
      <c r="Y3457">
        <v>3932.1626000000001</v>
      </c>
    </row>
    <row r="3458" spans="1:25" x14ac:dyDescent="0.3">
      <c r="A3458">
        <v>3535</v>
      </c>
      <c r="B3458">
        <v>6475.8007799999996</v>
      </c>
      <c r="C3458">
        <v>8237.3554700000004</v>
      </c>
      <c r="D3458">
        <v>9822.2294899999997</v>
      </c>
      <c r="E3458">
        <v>2150.2390099999998</v>
      </c>
      <c r="F3458">
        <v>12522.45996</v>
      </c>
      <c r="G3458">
        <v>7514.0497999999998</v>
      </c>
      <c r="H3458">
        <v>1137.3381300000001</v>
      </c>
      <c r="I3458">
        <v>3915.9279799999999</v>
      </c>
      <c r="J3458">
        <v>5611.8657199999998</v>
      </c>
      <c r="K3458">
        <v>232.17039</v>
      </c>
      <c r="L3458">
        <v>389.89679000000001</v>
      </c>
      <c r="M3458">
        <v>1984.80078</v>
      </c>
      <c r="N3458">
        <v>3034.5136699999998</v>
      </c>
      <c r="O3458">
        <v>2787.2148400000001</v>
      </c>
      <c r="P3458">
        <v>29.496099999999998</v>
      </c>
      <c r="Q3458">
        <v>6624.3593799999999</v>
      </c>
      <c r="R3458">
        <v>123.50530000000001</v>
      </c>
      <c r="S3458">
        <v>3887.5812999999998</v>
      </c>
      <c r="T3458">
        <v>1379.04126</v>
      </c>
      <c r="U3458">
        <v>0.94879999999999998</v>
      </c>
      <c r="V3458">
        <v>2014.9561799999999</v>
      </c>
      <c r="W3458">
        <v>2942.0588400000001</v>
      </c>
      <c r="X3458">
        <v>1540.6749299999999</v>
      </c>
      <c r="Y3458">
        <v>20.346599999999999</v>
      </c>
    </row>
    <row r="3459" spans="1:25" x14ac:dyDescent="0.3">
      <c r="A3459">
        <v>3536</v>
      </c>
      <c r="B3459">
        <v>3775.7580600000001</v>
      </c>
      <c r="C3459">
        <v>4411.375</v>
      </c>
      <c r="D3459">
        <v>3298.8840300000002</v>
      </c>
      <c r="E3459">
        <v>2016.8981900000001</v>
      </c>
      <c r="F3459">
        <v>527.28454999999997</v>
      </c>
      <c r="G3459">
        <v>756.61217999999997</v>
      </c>
      <c r="H3459">
        <v>480.49948000000001</v>
      </c>
      <c r="I3459">
        <v>2695.4316399999998</v>
      </c>
      <c r="J3459">
        <v>1388.67651</v>
      </c>
      <c r="K3459">
        <v>1050.44849</v>
      </c>
      <c r="L3459">
        <v>628.46838000000002</v>
      </c>
      <c r="M3459">
        <v>927.21587999999997</v>
      </c>
      <c r="N3459">
        <v>2673.7521999999999</v>
      </c>
      <c r="O3459">
        <v>1105.7016599999999</v>
      </c>
      <c r="P3459">
        <v>1315.4438500000001</v>
      </c>
      <c r="Q3459">
        <v>1850.6580799999999</v>
      </c>
      <c r="R3459">
        <v>1370.14795</v>
      </c>
      <c r="S3459">
        <v>652.32599000000005</v>
      </c>
      <c r="T3459">
        <v>436.24349999999998</v>
      </c>
      <c r="U3459">
        <v>1771.0141599999999</v>
      </c>
      <c r="V3459">
        <v>656.95781999999997</v>
      </c>
      <c r="W3459">
        <v>987.75482</v>
      </c>
      <c r="X3459">
        <v>3918.0427199999999</v>
      </c>
      <c r="Y3459">
        <v>1202.4915800000001</v>
      </c>
    </row>
    <row r="3460" spans="1:25" x14ac:dyDescent="0.3">
      <c r="A3460">
        <v>3538</v>
      </c>
      <c r="B3460">
        <v>4693.3227500000003</v>
      </c>
      <c r="C3460">
        <v>8046.7968799999999</v>
      </c>
      <c r="D3460">
        <v>4022.2109399999999</v>
      </c>
      <c r="E3460">
        <v>7792.1850599999998</v>
      </c>
      <c r="F3460">
        <v>1118.2004400000001</v>
      </c>
      <c r="G3460">
        <v>3283.2751499999999</v>
      </c>
      <c r="H3460">
        <v>1901.89111</v>
      </c>
      <c r="I3460">
        <v>2109.3857400000002</v>
      </c>
      <c r="J3460">
        <v>3735.8877000000002</v>
      </c>
      <c r="K3460">
        <v>9453.6259800000007</v>
      </c>
      <c r="L3460">
        <v>1073.203</v>
      </c>
      <c r="M3460">
        <v>3371.9174800000001</v>
      </c>
      <c r="N3460">
        <v>2692.6733399999998</v>
      </c>
      <c r="O3460">
        <v>4547.0864300000003</v>
      </c>
      <c r="P3460">
        <v>1124.3201899999999</v>
      </c>
      <c r="Q3460">
        <v>1740.5968</v>
      </c>
      <c r="R3460">
        <v>2661.1269499999999</v>
      </c>
      <c r="S3460">
        <v>6618.7758800000001</v>
      </c>
      <c r="T3460">
        <v>958.09644000000003</v>
      </c>
      <c r="U3460">
        <v>2274.8061499999999</v>
      </c>
      <c r="V3460">
        <v>3916.40308</v>
      </c>
      <c r="W3460">
        <v>1702.3671899999999</v>
      </c>
      <c r="X3460">
        <v>3585.1464799999999</v>
      </c>
      <c r="Y3460">
        <v>1423.36499</v>
      </c>
    </row>
    <row r="3461" spans="1:25" x14ac:dyDescent="0.3">
      <c r="A3461">
        <v>3539</v>
      </c>
      <c r="B3461">
        <v>334.42187999999999</v>
      </c>
      <c r="C3461">
        <v>35.757550000000002</v>
      </c>
      <c r="D3461">
        <v>986.54522999999995</v>
      </c>
      <c r="E3461">
        <v>244.62054000000001</v>
      </c>
      <c r="F3461">
        <v>864.93610000000001</v>
      </c>
      <c r="G3461">
        <v>641.30309999999997</v>
      </c>
      <c r="H3461">
        <v>264.93900000000002</v>
      </c>
      <c r="I3461">
        <v>959.57959000000005</v>
      </c>
      <c r="J3461">
        <v>1959.9324999999999</v>
      </c>
      <c r="K3461">
        <v>555.1037</v>
      </c>
      <c r="L3461">
        <v>3369.7226599999999</v>
      </c>
      <c r="M3461">
        <v>189.79810000000001</v>
      </c>
      <c r="N3461">
        <v>2597.02979</v>
      </c>
      <c r="O3461">
        <v>637.79803000000004</v>
      </c>
      <c r="P3461">
        <v>2562.0356400000001</v>
      </c>
      <c r="Q3461">
        <v>518.93073000000004</v>
      </c>
      <c r="R3461">
        <v>1789.06836</v>
      </c>
      <c r="S3461">
        <v>469.69662</v>
      </c>
      <c r="T3461">
        <v>4545.0493200000001</v>
      </c>
      <c r="U3461">
        <v>1387.5914299999999</v>
      </c>
      <c r="V3461">
        <v>161.24590000000001</v>
      </c>
      <c r="W3461">
        <v>2807.8967299999999</v>
      </c>
      <c r="X3461">
        <v>408.62195000000003</v>
      </c>
      <c r="Y3461">
        <v>4345.7622099999999</v>
      </c>
    </row>
    <row r="3462" spans="1:25" x14ac:dyDescent="0.3">
      <c r="A3462">
        <v>3541</v>
      </c>
      <c r="B3462">
        <v>1916.4623999999999</v>
      </c>
      <c r="C3462">
        <v>649.23852999999997</v>
      </c>
      <c r="D3462">
        <v>388.28894000000003</v>
      </c>
      <c r="E3462">
        <v>813.71618999999998</v>
      </c>
      <c r="F3462">
        <v>440.80874999999997</v>
      </c>
      <c r="G3462">
        <v>1438.15112</v>
      </c>
      <c r="H3462">
        <v>1309.1914099999999</v>
      </c>
      <c r="I3462">
        <v>411.78890999999999</v>
      </c>
      <c r="J3462">
        <v>1989.0201400000001</v>
      </c>
      <c r="K3462">
        <v>313.43380999999999</v>
      </c>
      <c r="L3462">
        <v>1025.95508</v>
      </c>
      <c r="M3462">
        <v>2483.0654300000001</v>
      </c>
      <c r="N3462">
        <v>835.90204000000006</v>
      </c>
      <c r="O3462">
        <v>3720.6406200000001</v>
      </c>
      <c r="P3462">
        <v>239.22704999999999</v>
      </c>
      <c r="Q3462">
        <v>1063.13672</v>
      </c>
      <c r="R3462">
        <v>1274.52539</v>
      </c>
      <c r="S3462">
        <v>656.19861000000003</v>
      </c>
      <c r="T3462">
        <v>1084.3455799999999</v>
      </c>
      <c r="U3462">
        <v>240.50595000000001</v>
      </c>
      <c r="V3462">
        <v>1435.4775400000001</v>
      </c>
      <c r="W3462">
        <v>837.03448000000003</v>
      </c>
      <c r="X3462">
        <v>3027.1084000000001</v>
      </c>
      <c r="Y3462">
        <v>208.66495</v>
      </c>
    </row>
    <row r="3463" spans="1:25" x14ac:dyDescent="0.3">
      <c r="A3463">
        <v>3542</v>
      </c>
      <c r="B3463">
        <v>8137.0825199999999</v>
      </c>
      <c r="C3463">
        <v>4638.1450199999999</v>
      </c>
      <c r="D3463">
        <v>3728.9802199999999</v>
      </c>
      <c r="E3463">
        <v>2583.1057099999998</v>
      </c>
      <c r="F3463">
        <v>3438.8679200000001</v>
      </c>
      <c r="G3463">
        <v>4060.51343</v>
      </c>
      <c r="H3463">
        <v>1116.3648700000001</v>
      </c>
      <c r="I3463">
        <v>1357.6495399999999</v>
      </c>
      <c r="J3463">
        <v>3157.9851100000001</v>
      </c>
      <c r="K3463">
        <v>3530.7802700000002</v>
      </c>
      <c r="L3463">
        <v>2560.9550800000002</v>
      </c>
      <c r="M3463">
        <v>2642.3708499999998</v>
      </c>
      <c r="N3463">
        <v>2309.1230500000001</v>
      </c>
      <c r="O3463">
        <v>1331.08887</v>
      </c>
      <c r="P3463">
        <v>3011.89185</v>
      </c>
      <c r="Q3463">
        <v>966.32818999999995</v>
      </c>
      <c r="R3463">
        <v>4117.6567400000004</v>
      </c>
      <c r="S3463">
        <v>2381.8447299999998</v>
      </c>
      <c r="T3463">
        <v>903.44086000000004</v>
      </c>
      <c r="U3463">
        <v>3494.7502399999998</v>
      </c>
      <c r="V3463">
        <v>1211.22632</v>
      </c>
      <c r="W3463">
        <v>1751.8383799999999</v>
      </c>
      <c r="X3463">
        <v>1148.7368200000001</v>
      </c>
      <c r="Y3463">
        <v>4610.5996100000002</v>
      </c>
    </row>
    <row r="3464" spans="1:25" x14ac:dyDescent="0.3">
      <c r="A3464">
        <v>3543</v>
      </c>
      <c r="B3464">
        <v>3131.06104</v>
      </c>
      <c r="C3464">
        <v>3194.3566900000001</v>
      </c>
      <c r="D3464">
        <v>2196.3144499999999</v>
      </c>
      <c r="E3464">
        <v>2442.5783700000002</v>
      </c>
      <c r="F3464">
        <v>1900.38318</v>
      </c>
      <c r="G3464">
        <v>3500.5402800000002</v>
      </c>
      <c r="H3464">
        <v>2733.2734399999999</v>
      </c>
      <c r="I3464">
        <v>2850.5668900000001</v>
      </c>
      <c r="J3464">
        <v>4187.02441</v>
      </c>
      <c r="K3464">
        <v>3238.7131300000001</v>
      </c>
      <c r="L3464">
        <v>3883.1958</v>
      </c>
      <c r="M3464">
        <v>2796.9069800000002</v>
      </c>
      <c r="N3464">
        <v>1531.4324999999999</v>
      </c>
      <c r="O3464">
        <v>3272.7866199999999</v>
      </c>
      <c r="P3464">
        <v>4145.5219699999998</v>
      </c>
      <c r="Q3464">
        <v>1480.22461</v>
      </c>
      <c r="R3464">
        <v>3838.6850599999998</v>
      </c>
      <c r="S3464">
        <v>2685.2334000000001</v>
      </c>
      <c r="T3464">
        <v>3498.3776899999998</v>
      </c>
      <c r="U3464">
        <v>2556.68579</v>
      </c>
      <c r="V3464">
        <v>1938.15942</v>
      </c>
      <c r="W3464">
        <v>1915.9542200000001</v>
      </c>
      <c r="X3464">
        <v>1737.12842</v>
      </c>
      <c r="Y3464">
        <v>2266.8068800000001</v>
      </c>
    </row>
    <row r="3465" spans="1:25" x14ac:dyDescent="0.3">
      <c r="A3465">
        <v>3546</v>
      </c>
      <c r="B3465">
        <v>9315.2919899999997</v>
      </c>
      <c r="C3465">
        <v>10644.472659999999</v>
      </c>
      <c r="D3465">
        <v>9615.5615199999993</v>
      </c>
      <c r="E3465">
        <v>7842.5415000000003</v>
      </c>
      <c r="F3465">
        <v>6876.8584000000001</v>
      </c>
      <c r="G3465">
        <v>8613.1953099999992</v>
      </c>
      <c r="H3465">
        <v>1216.1663799999999</v>
      </c>
      <c r="I3465">
        <v>3263.4375</v>
      </c>
      <c r="J3465">
        <v>1950.5125700000001</v>
      </c>
      <c r="K3465">
        <v>3779.3300800000002</v>
      </c>
      <c r="L3465">
        <v>2199.8977100000002</v>
      </c>
      <c r="M3465">
        <v>6446.5004900000004</v>
      </c>
      <c r="N3465">
        <v>1278.15967</v>
      </c>
      <c r="O3465">
        <v>1869.4520299999999</v>
      </c>
      <c r="P3465">
        <v>4006.56396</v>
      </c>
      <c r="Q3465">
        <v>2626.4694800000002</v>
      </c>
      <c r="R3465">
        <v>1084.4165</v>
      </c>
      <c r="S3465">
        <v>2486.4018599999999</v>
      </c>
      <c r="T3465">
        <v>2841.68066</v>
      </c>
      <c r="U3465">
        <v>4609.9628899999998</v>
      </c>
      <c r="V3465">
        <v>5141.4697299999998</v>
      </c>
      <c r="W3465">
        <v>1130.3048100000001</v>
      </c>
      <c r="X3465">
        <v>1456.06799</v>
      </c>
      <c r="Y3465">
        <v>8043.9184599999999</v>
      </c>
    </row>
    <row r="3466" spans="1:25" x14ac:dyDescent="0.3">
      <c r="A3466">
        <v>3547</v>
      </c>
      <c r="B3466">
        <v>1420.4356700000001</v>
      </c>
      <c r="C3466">
        <v>1820.6417200000001</v>
      </c>
      <c r="D3466">
        <v>2106.35059</v>
      </c>
      <c r="E3466">
        <v>1841.49927</v>
      </c>
      <c r="F3466">
        <v>2585.38501</v>
      </c>
      <c r="G3466">
        <v>1337.1525899999999</v>
      </c>
      <c r="H3466">
        <v>1766.3525400000001</v>
      </c>
      <c r="I3466" t="s">
        <v>0</v>
      </c>
      <c r="J3466">
        <v>1599.7453599999999</v>
      </c>
      <c r="K3466">
        <v>1595.42688</v>
      </c>
      <c r="L3466" t="s">
        <v>0</v>
      </c>
      <c r="M3466">
        <v>824.26697000000001</v>
      </c>
      <c r="N3466">
        <v>1581.5489500000001</v>
      </c>
      <c r="O3466">
        <v>2136.0883800000001</v>
      </c>
      <c r="P3466">
        <v>2408.5561499999999</v>
      </c>
      <c r="Q3466">
        <v>1517.4650899999999</v>
      </c>
      <c r="R3466">
        <v>1632.02881</v>
      </c>
      <c r="S3466">
        <v>1623.10376</v>
      </c>
      <c r="T3466">
        <v>1261.1997100000001</v>
      </c>
      <c r="U3466">
        <v>613.75616000000002</v>
      </c>
      <c r="V3466">
        <v>1067.47522</v>
      </c>
      <c r="W3466">
        <v>1559.6665</v>
      </c>
      <c r="X3466">
        <v>1519.98596</v>
      </c>
      <c r="Y3466">
        <v>1997.0658000000001</v>
      </c>
    </row>
    <row r="3467" spans="1:25" x14ac:dyDescent="0.3">
      <c r="A3467">
        <v>3548</v>
      </c>
      <c r="B3467">
        <v>7567.9736300000004</v>
      </c>
      <c r="C3467">
        <v>6558.9648399999996</v>
      </c>
      <c r="D3467">
        <v>3520.9304200000001</v>
      </c>
      <c r="E3467">
        <v>3092.4287100000001</v>
      </c>
      <c r="F3467">
        <v>1517.4054000000001</v>
      </c>
      <c r="G3467">
        <v>6792.1420900000003</v>
      </c>
      <c r="H3467">
        <v>10242.12012</v>
      </c>
      <c r="I3467">
        <v>2555.1313500000001</v>
      </c>
      <c r="J3467">
        <v>4988.6640600000001</v>
      </c>
      <c r="K3467">
        <v>4080.6735800000001</v>
      </c>
      <c r="L3467">
        <v>4688.9565400000001</v>
      </c>
      <c r="M3467">
        <v>8407.8515599999992</v>
      </c>
      <c r="N3467">
        <v>7347.4355500000001</v>
      </c>
      <c r="O3467">
        <v>4505.8544899999997</v>
      </c>
      <c r="P3467">
        <v>7133.4834000000001</v>
      </c>
      <c r="Q3467">
        <v>5038.4511700000003</v>
      </c>
      <c r="R3467">
        <v>5863.9296899999999</v>
      </c>
      <c r="S3467">
        <v>5077.5459000000001</v>
      </c>
      <c r="T3467">
        <v>6036.3798800000004</v>
      </c>
      <c r="U3467">
        <v>7603.0668900000001</v>
      </c>
      <c r="V3467">
        <v>7447.5283200000003</v>
      </c>
      <c r="W3467">
        <v>9292.7206999999999</v>
      </c>
      <c r="X3467">
        <v>7260.0830100000003</v>
      </c>
      <c r="Y3467">
        <v>6721.8837899999999</v>
      </c>
    </row>
    <row r="3468" spans="1:25" x14ac:dyDescent="0.3">
      <c r="A3468">
        <v>3549</v>
      </c>
      <c r="B3468">
        <v>981.93773999999996</v>
      </c>
      <c r="C3468">
        <v>1983.9228499999999</v>
      </c>
      <c r="D3468">
        <v>2825.0307600000001</v>
      </c>
      <c r="E3468">
        <v>3179.5214799999999</v>
      </c>
      <c r="F3468">
        <v>5314.3027300000003</v>
      </c>
      <c r="G3468">
        <v>963.59380999999996</v>
      </c>
      <c r="H3468">
        <v>1315.45496</v>
      </c>
      <c r="I3468" t="s">
        <v>0</v>
      </c>
      <c r="J3468">
        <v>605.89928999999995</v>
      </c>
      <c r="K3468">
        <v>816.68364999999994</v>
      </c>
      <c r="L3468" t="s">
        <v>0</v>
      </c>
      <c r="M3468">
        <v>1188.1993399999999</v>
      </c>
      <c r="N3468">
        <v>1026.36914</v>
      </c>
      <c r="O3468">
        <v>1251.5907</v>
      </c>
      <c r="P3468">
        <v>461.64733999999999</v>
      </c>
      <c r="Q3468">
        <v>780.48969</v>
      </c>
      <c r="R3468">
        <v>694.38373000000001</v>
      </c>
      <c r="S3468">
        <v>536.70385999999996</v>
      </c>
      <c r="T3468">
        <v>1170.4171100000001</v>
      </c>
      <c r="U3468">
        <v>966.55371000000002</v>
      </c>
      <c r="V3468">
        <v>1706.3792699999999</v>
      </c>
      <c r="W3468">
        <v>965.10559000000001</v>
      </c>
      <c r="X3468">
        <v>2518.3288600000001</v>
      </c>
      <c r="Y3468">
        <v>564.85919000000001</v>
      </c>
    </row>
    <row r="3469" spans="1:25" x14ac:dyDescent="0.3">
      <c r="A3469">
        <v>3550</v>
      </c>
      <c r="B3469">
        <v>2627.5205099999998</v>
      </c>
      <c r="C3469">
        <v>241.15089</v>
      </c>
      <c r="D3469">
        <v>1315.00342</v>
      </c>
      <c r="E3469">
        <v>265.93900000000002</v>
      </c>
      <c r="F3469">
        <v>140.7354</v>
      </c>
      <c r="G3469">
        <v>148.35158999999999</v>
      </c>
      <c r="H3469">
        <v>621.65930000000003</v>
      </c>
      <c r="I3469">
        <v>4337.8642600000003</v>
      </c>
      <c r="J3469">
        <v>480.10640999999998</v>
      </c>
      <c r="K3469">
        <v>1534.2760000000001</v>
      </c>
      <c r="L3469">
        <v>1153.38428</v>
      </c>
      <c r="M3469">
        <v>990.91101000000003</v>
      </c>
      <c r="N3469">
        <v>775.59869000000003</v>
      </c>
      <c r="O3469">
        <v>594.25298999999995</v>
      </c>
      <c r="P3469">
        <v>1189.8031000000001</v>
      </c>
      <c r="Q3469">
        <v>3273.3857400000002</v>
      </c>
      <c r="R3469">
        <v>1030.16821</v>
      </c>
      <c r="S3469">
        <v>1509.297</v>
      </c>
      <c r="T3469">
        <v>672.52611999999999</v>
      </c>
      <c r="U3469">
        <v>3559.6391600000002</v>
      </c>
      <c r="V3469">
        <v>1668.52612</v>
      </c>
      <c r="W3469">
        <v>960.34613000000002</v>
      </c>
      <c r="X3469">
        <v>691.41741999999999</v>
      </c>
      <c r="Y3469">
        <v>884.10051999999996</v>
      </c>
    </row>
    <row r="3470" spans="1:25" x14ac:dyDescent="0.3">
      <c r="A3470">
        <v>3552</v>
      </c>
      <c r="B3470">
        <v>176.32574</v>
      </c>
      <c r="C3470">
        <v>3927.72559</v>
      </c>
      <c r="D3470">
        <v>390.62270999999998</v>
      </c>
      <c r="E3470">
        <v>3070.7165500000001</v>
      </c>
      <c r="F3470">
        <v>6055.8125</v>
      </c>
      <c r="G3470">
        <v>2894.1403799999998</v>
      </c>
      <c r="H3470">
        <v>2500.6491700000001</v>
      </c>
      <c r="I3470">
        <v>1934.18274</v>
      </c>
      <c r="J3470">
        <v>5823.9360399999996</v>
      </c>
      <c r="K3470">
        <v>4330.4091799999997</v>
      </c>
      <c r="L3470">
        <v>2386.69434</v>
      </c>
      <c r="M3470">
        <v>2785.93896</v>
      </c>
      <c r="N3470">
        <v>1385.74109</v>
      </c>
      <c r="O3470">
        <v>5310.2622099999999</v>
      </c>
      <c r="P3470">
        <v>1495.9782700000001</v>
      </c>
      <c r="Q3470">
        <v>3700.4311499999999</v>
      </c>
      <c r="R3470">
        <v>3400.4726599999999</v>
      </c>
      <c r="S3470">
        <v>1371.396</v>
      </c>
      <c r="T3470">
        <v>1790.2347400000001</v>
      </c>
      <c r="U3470">
        <v>2261.99316</v>
      </c>
      <c r="V3470">
        <v>5622.7055700000001</v>
      </c>
      <c r="W3470">
        <v>1817.9027100000001</v>
      </c>
      <c r="X3470">
        <v>4899.4990200000002</v>
      </c>
      <c r="Y3470">
        <v>978.65355999999997</v>
      </c>
    </row>
    <row r="3471" spans="1:25" x14ac:dyDescent="0.3">
      <c r="A3471">
        <v>3553</v>
      </c>
      <c r="B3471">
        <v>2081.2543900000001</v>
      </c>
      <c r="C3471">
        <v>2884.7094699999998</v>
      </c>
      <c r="D3471">
        <v>1850.24512</v>
      </c>
      <c r="E3471">
        <v>3338.5268599999999</v>
      </c>
      <c r="F3471">
        <v>4807.0249000000003</v>
      </c>
      <c r="G3471">
        <v>3618.1987300000001</v>
      </c>
      <c r="H3471">
        <v>4211.00684</v>
      </c>
      <c r="I3471">
        <v>6481.0322299999998</v>
      </c>
      <c r="J3471">
        <v>2364.7714799999999</v>
      </c>
      <c r="K3471">
        <v>3362.6269499999999</v>
      </c>
      <c r="L3471">
        <v>3621.76514</v>
      </c>
      <c r="M3471">
        <v>3932.8539999999998</v>
      </c>
      <c r="N3471">
        <v>4568.1796899999999</v>
      </c>
      <c r="O3471">
        <v>5067.50684</v>
      </c>
      <c r="P3471">
        <v>2068.63672</v>
      </c>
      <c r="Q3471">
        <v>5061.6718799999999</v>
      </c>
      <c r="R3471">
        <v>1553.54395</v>
      </c>
      <c r="S3471">
        <v>3161.1875</v>
      </c>
      <c r="T3471">
        <v>3931.0432099999998</v>
      </c>
      <c r="U3471">
        <v>4060.3723100000002</v>
      </c>
      <c r="V3471">
        <v>2643.8960000000002</v>
      </c>
      <c r="W3471">
        <v>2809.67236</v>
      </c>
      <c r="X3471">
        <v>4828.2055700000001</v>
      </c>
      <c r="Y3471">
        <v>1081.1800499999999</v>
      </c>
    </row>
    <row r="3472" spans="1:25" x14ac:dyDescent="0.3">
      <c r="A3472">
        <v>3554</v>
      </c>
      <c r="B3472">
        <v>1932.98218</v>
      </c>
      <c r="C3472">
        <v>1804.3192100000001</v>
      </c>
      <c r="D3472">
        <v>2977.3813500000001</v>
      </c>
      <c r="E3472">
        <v>2469.5908199999999</v>
      </c>
      <c r="F3472">
        <v>3353.5407700000001</v>
      </c>
      <c r="G3472">
        <v>2648.5270999999998</v>
      </c>
      <c r="H3472">
        <v>2817.1125499999998</v>
      </c>
      <c r="I3472">
        <v>1452.89453</v>
      </c>
      <c r="J3472">
        <v>3260.2128899999998</v>
      </c>
      <c r="K3472">
        <v>1788.9033199999999</v>
      </c>
      <c r="L3472">
        <v>3297.0256300000001</v>
      </c>
      <c r="M3472">
        <v>2333.6608900000001</v>
      </c>
      <c r="N3472">
        <v>3639.6415999999999</v>
      </c>
      <c r="O3472">
        <v>2526.84375</v>
      </c>
      <c r="P3472">
        <v>4595.5883800000001</v>
      </c>
      <c r="Q3472">
        <v>1238.6813999999999</v>
      </c>
      <c r="R3472">
        <v>2897.2932099999998</v>
      </c>
      <c r="S3472">
        <v>1871.43921</v>
      </c>
      <c r="T3472">
        <v>3497.08691</v>
      </c>
      <c r="U3472">
        <v>2665.8168900000001</v>
      </c>
      <c r="V3472">
        <v>1962.8236099999999</v>
      </c>
      <c r="W3472">
        <v>3114.3969699999998</v>
      </c>
      <c r="X3472">
        <v>2663.90771</v>
      </c>
      <c r="Y3472">
        <v>4627.0878899999998</v>
      </c>
    </row>
    <row r="3473" spans="1:25" x14ac:dyDescent="0.3">
      <c r="A3473">
        <v>3555</v>
      </c>
      <c r="B3473">
        <v>5253.9668000000001</v>
      </c>
      <c r="C3473">
        <v>7389.2548800000004</v>
      </c>
      <c r="D3473">
        <v>5817.9326199999996</v>
      </c>
      <c r="E3473">
        <v>7929.41309</v>
      </c>
      <c r="F3473">
        <v>3337.06592</v>
      </c>
      <c r="G3473">
        <v>3163.9228499999999</v>
      </c>
      <c r="H3473">
        <v>3837.4599600000001</v>
      </c>
      <c r="I3473">
        <v>5110.0234399999999</v>
      </c>
      <c r="J3473">
        <v>2997.7905300000002</v>
      </c>
      <c r="K3473">
        <v>3674.4101599999999</v>
      </c>
      <c r="L3473">
        <v>1803.07898</v>
      </c>
      <c r="M3473">
        <v>4147.5488299999997</v>
      </c>
      <c r="N3473">
        <v>4368.8071300000001</v>
      </c>
      <c r="O3473">
        <v>3249.9416500000002</v>
      </c>
      <c r="P3473">
        <v>2315.1647899999998</v>
      </c>
      <c r="Q3473">
        <v>4255.0551800000003</v>
      </c>
      <c r="R3473">
        <v>1339.8408199999999</v>
      </c>
      <c r="S3473">
        <v>4250.4052700000002</v>
      </c>
      <c r="T3473">
        <v>1497.4436000000001</v>
      </c>
      <c r="U3473">
        <v>4282.5317400000004</v>
      </c>
      <c r="V3473">
        <v>2625.1430700000001</v>
      </c>
      <c r="W3473">
        <v>5291.0087899999999</v>
      </c>
      <c r="X3473">
        <v>2614.3120100000001</v>
      </c>
      <c r="Y3473">
        <v>3332.8229999999999</v>
      </c>
    </row>
    <row r="3474" spans="1:25" x14ac:dyDescent="0.3">
      <c r="A3474">
        <v>3557</v>
      </c>
      <c r="B3474">
        <v>214.00908999999999</v>
      </c>
      <c r="C3474">
        <v>469.19666000000001</v>
      </c>
      <c r="D3474">
        <v>12.971349999999999</v>
      </c>
      <c r="E3474">
        <v>392.44470000000001</v>
      </c>
      <c r="F3474">
        <v>134.30391</v>
      </c>
      <c r="G3474">
        <v>102.53964999999999</v>
      </c>
      <c r="H3474">
        <v>998.98242000000005</v>
      </c>
      <c r="I3474">
        <v>817.33734000000004</v>
      </c>
      <c r="J3474">
        <v>453.11651999999998</v>
      </c>
      <c r="K3474">
        <v>701.91241000000002</v>
      </c>
      <c r="L3474">
        <v>335.19479000000001</v>
      </c>
      <c r="M3474">
        <v>312.96384</v>
      </c>
      <c r="N3474">
        <v>8.2134</v>
      </c>
      <c r="O3474">
        <v>640.49523999999997</v>
      </c>
      <c r="P3474">
        <v>400.11066</v>
      </c>
      <c r="Q3474">
        <v>6076.2646500000001</v>
      </c>
      <c r="R3474">
        <v>174.57585</v>
      </c>
      <c r="S3474">
        <v>673.23584000000005</v>
      </c>
      <c r="T3474">
        <v>693.12701000000004</v>
      </c>
      <c r="U3474">
        <v>2245.4548300000001</v>
      </c>
      <c r="V3474">
        <v>1277.23975</v>
      </c>
      <c r="W3474">
        <v>5.3281000000000001</v>
      </c>
      <c r="X3474">
        <v>3100.6945799999999</v>
      </c>
      <c r="Y3474">
        <v>20.120650000000001</v>
      </c>
    </row>
    <row r="3475" spans="1:25" x14ac:dyDescent="0.3">
      <c r="A3475">
        <v>3558</v>
      </c>
      <c r="B3475">
        <v>704.35382000000004</v>
      </c>
      <c r="C3475">
        <v>224.38290000000001</v>
      </c>
      <c r="D3475">
        <v>783.93182000000002</v>
      </c>
      <c r="E3475">
        <v>670.45599000000004</v>
      </c>
      <c r="F3475">
        <v>642.46789999999999</v>
      </c>
      <c r="G3475">
        <v>976.97198000000003</v>
      </c>
      <c r="H3475">
        <v>1041.3800000000001</v>
      </c>
      <c r="I3475">
        <v>1373.1127899999999</v>
      </c>
      <c r="J3475">
        <v>272.36160000000001</v>
      </c>
      <c r="K3475">
        <v>1087.71399</v>
      </c>
      <c r="L3475">
        <v>1002.18872</v>
      </c>
      <c r="M3475">
        <v>116.4336</v>
      </c>
      <c r="N3475">
        <v>1088.4150400000001</v>
      </c>
      <c r="O3475">
        <v>1473.0390600000001</v>
      </c>
      <c r="P3475">
        <v>417.79019</v>
      </c>
      <c r="Q3475">
        <v>1542.5675000000001</v>
      </c>
      <c r="R3475">
        <v>385.91039999999998</v>
      </c>
      <c r="S3475">
        <v>1545.09448</v>
      </c>
      <c r="T3475">
        <v>974.77283</v>
      </c>
      <c r="U3475">
        <v>884.46947999999998</v>
      </c>
      <c r="V3475">
        <v>198.45609999999999</v>
      </c>
      <c r="W3475">
        <v>1954.18542</v>
      </c>
      <c r="X3475">
        <v>2105.78442</v>
      </c>
      <c r="Y3475">
        <v>364.30730999999997</v>
      </c>
    </row>
    <row r="3476" spans="1:25" x14ac:dyDescent="0.3">
      <c r="A3476">
        <v>3560</v>
      </c>
      <c r="B3476">
        <v>3.5215000000000001</v>
      </c>
      <c r="C3476">
        <v>46.292099999999998</v>
      </c>
      <c r="D3476">
        <v>103.8865</v>
      </c>
      <c r="E3476">
        <v>333.50918999999999</v>
      </c>
      <c r="F3476">
        <v>195.21700000000001</v>
      </c>
      <c r="G3476">
        <v>63.907299999999999</v>
      </c>
      <c r="H3476">
        <v>66.780100000000004</v>
      </c>
      <c r="I3476">
        <v>4.4737999999999998</v>
      </c>
      <c r="J3476">
        <v>13.245900000000001</v>
      </c>
      <c r="K3476">
        <v>56.3765</v>
      </c>
      <c r="L3476">
        <v>17.047699999999999</v>
      </c>
      <c r="M3476">
        <v>7.9958999999999998</v>
      </c>
      <c r="N3476">
        <v>0.71809999999999996</v>
      </c>
      <c r="O3476">
        <v>204.89100999999999</v>
      </c>
      <c r="P3476">
        <v>0.1928</v>
      </c>
      <c r="Q3476">
        <v>0.41749999999999998</v>
      </c>
      <c r="R3476">
        <v>5.0004999999999997</v>
      </c>
      <c r="S3476">
        <v>274.82049999999998</v>
      </c>
      <c r="T3476">
        <v>68.313999999999993</v>
      </c>
      <c r="U3476">
        <v>9.5500000000000002E-2</v>
      </c>
      <c r="V3476">
        <v>121.99809999999999</v>
      </c>
      <c r="W3476">
        <v>10.027200000000001</v>
      </c>
      <c r="X3476">
        <v>177.16678999999999</v>
      </c>
      <c r="Y3476">
        <v>78.212500000000006</v>
      </c>
    </row>
    <row r="3477" spans="1:25" x14ac:dyDescent="0.3">
      <c r="A3477">
        <v>3561</v>
      </c>
      <c r="B3477">
        <v>788.89293999999995</v>
      </c>
      <c r="C3477">
        <v>1358.6508799999999</v>
      </c>
      <c r="D3477">
        <v>196.27056999999999</v>
      </c>
      <c r="E3477">
        <v>1411.7354700000001</v>
      </c>
      <c r="F3477">
        <v>465.29556000000002</v>
      </c>
      <c r="G3477">
        <v>2090.6591800000001</v>
      </c>
      <c r="H3477">
        <v>1329.646</v>
      </c>
      <c r="I3477">
        <v>3297.9995100000001</v>
      </c>
      <c r="J3477">
        <v>1778.87915</v>
      </c>
      <c r="K3477">
        <v>1301.9269999999999</v>
      </c>
      <c r="L3477">
        <v>2006.62329</v>
      </c>
      <c r="M3477">
        <v>2584.4960900000001</v>
      </c>
      <c r="N3477">
        <v>1061.6921400000001</v>
      </c>
      <c r="O3477">
        <v>2755.4567900000002</v>
      </c>
      <c r="P3477">
        <v>872.65381000000002</v>
      </c>
      <c r="Q3477">
        <v>2215.4108900000001</v>
      </c>
      <c r="R3477">
        <v>1106.7106900000001</v>
      </c>
      <c r="S3477">
        <v>905.59558000000004</v>
      </c>
      <c r="T3477">
        <v>2027.22498</v>
      </c>
      <c r="U3477">
        <v>2396.4167499999999</v>
      </c>
      <c r="V3477">
        <v>2057.9729000000002</v>
      </c>
      <c r="W3477">
        <v>882.76678000000004</v>
      </c>
      <c r="X3477">
        <v>2654.3544900000002</v>
      </c>
      <c r="Y3477">
        <v>1609.8802499999999</v>
      </c>
    </row>
    <row r="3478" spans="1:25" x14ac:dyDescent="0.3">
      <c r="A3478">
        <v>3562</v>
      </c>
      <c r="B3478">
        <v>762.21906000000001</v>
      </c>
      <c r="C3478">
        <v>740.82561999999996</v>
      </c>
      <c r="D3478">
        <v>242.02144999999999</v>
      </c>
      <c r="E3478">
        <v>730.13831000000005</v>
      </c>
      <c r="F3478">
        <v>32.142249999999997</v>
      </c>
      <c r="G3478">
        <v>1412.18677</v>
      </c>
      <c r="H3478">
        <v>2887.3290999999999</v>
      </c>
      <c r="I3478">
        <v>4569.3525399999999</v>
      </c>
      <c r="J3478">
        <v>410.00537000000003</v>
      </c>
      <c r="K3478">
        <v>2810.6357400000002</v>
      </c>
      <c r="L3478">
        <v>3387.5273400000001</v>
      </c>
      <c r="M3478">
        <v>1889.0699500000001</v>
      </c>
      <c r="N3478">
        <v>218.88643999999999</v>
      </c>
      <c r="O3478">
        <v>1997.6557600000001</v>
      </c>
      <c r="P3478">
        <v>1092.9657</v>
      </c>
      <c r="Q3478">
        <v>2982.1420899999998</v>
      </c>
      <c r="R3478">
        <v>922.64886000000001</v>
      </c>
      <c r="S3478">
        <v>2914.48486</v>
      </c>
      <c r="T3478">
        <v>1306.9747299999999</v>
      </c>
      <c r="U3478">
        <v>3209.3281200000001</v>
      </c>
      <c r="V3478">
        <v>2500.9074700000001</v>
      </c>
      <c r="W3478">
        <v>442.81720000000001</v>
      </c>
      <c r="X3478">
        <v>3656.6621100000002</v>
      </c>
      <c r="Y3478">
        <v>1284.1718800000001</v>
      </c>
    </row>
    <row r="3479" spans="1:25" x14ac:dyDescent="0.3">
      <c r="A3479">
        <v>3564</v>
      </c>
      <c r="B3479">
        <v>2915.2636699999998</v>
      </c>
      <c r="C3479">
        <v>4039.7524400000002</v>
      </c>
      <c r="D3479">
        <v>4866.3041999999996</v>
      </c>
      <c r="E3479">
        <v>5927.3334999999997</v>
      </c>
      <c r="F3479">
        <v>1514.57178</v>
      </c>
      <c r="G3479">
        <v>5102.1113299999997</v>
      </c>
      <c r="H3479">
        <v>3456.7441399999998</v>
      </c>
      <c r="I3479">
        <v>1005.68597</v>
      </c>
      <c r="J3479">
        <v>6502.2724600000001</v>
      </c>
      <c r="K3479">
        <v>805.31097</v>
      </c>
      <c r="L3479">
        <v>1184.49011</v>
      </c>
      <c r="M3479">
        <v>4389.4990200000002</v>
      </c>
      <c r="N3479">
        <v>5989.2817400000004</v>
      </c>
      <c r="O3479">
        <v>3215.6464799999999</v>
      </c>
      <c r="P3479">
        <v>5249.0239300000003</v>
      </c>
      <c r="Q3479">
        <v>2815.4338400000001</v>
      </c>
      <c r="R3479">
        <v>3325.0739699999999</v>
      </c>
      <c r="S3479">
        <v>546.76300000000003</v>
      </c>
      <c r="T3479">
        <v>6070.4794899999997</v>
      </c>
      <c r="U3479">
        <v>377.57042999999999</v>
      </c>
      <c r="V3479">
        <v>1227.41455</v>
      </c>
      <c r="W3479">
        <v>5970.5712899999999</v>
      </c>
      <c r="X3479">
        <v>4600.1372099999999</v>
      </c>
      <c r="Y3479">
        <v>2094.9904799999999</v>
      </c>
    </row>
    <row r="3480" spans="1:25" x14ac:dyDescent="0.3">
      <c r="A3480">
        <v>3565</v>
      </c>
      <c r="B3480">
        <v>1357.04565</v>
      </c>
      <c r="C3480">
        <v>1561.63843</v>
      </c>
      <c r="D3480">
        <v>1069.1048599999999</v>
      </c>
      <c r="E3480">
        <v>1393.35645</v>
      </c>
      <c r="F3480">
        <v>888.51526000000001</v>
      </c>
      <c r="G3480">
        <v>1348.7301</v>
      </c>
      <c r="H3480">
        <v>1550.74353</v>
      </c>
      <c r="I3480">
        <v>3037.7521999999999</v>
      </c>
      <c r="J3480">
        <v>1749.6419699999999</v>
      </c>
      <c r="K3480">
        <v>2393.4829100000002</v>
      </c>
      <c r="L3480">
        <v>2021.6582000000001</v>
      </c>
      <c r="M3480">
        <v>2068.7414600000002</v>
      </c>
      <c r="N3480">
        <v>1149.13696</v>
      </c>
      <c r="O3480">
        <v>1585.40698</v>
      </c>
      <c r="P3480">
        <v>1030.2291299999999</v>
      </c>
      <c r="Q3480">
        <v>3061.62646</v>
      </c>
      <c r="R3480">
        <v>1379.3895299999999</v>
      </c>
      <c r="S3480">
        <v>2051.4585000000002</v>
      </c>
      <c r="T3480">
        <v>1590.40662</v>
      </c>
      <c r="U3480">
        <v>2544.0866700000001</v>
      </c>
      <c r="V3480">
        <v>2077.34717</v>
      </c>
      <c r="W3480">
        <v>1013.80603</v>
      </c>
      <c r="X3480">
        <v>1658.06348</v>
      </c>
      <c r="Y3480">
        <v>924.49152000000004</v>
      </c>
    </row>
    <row r="3481" spans="1:25" x14ac:dyDescent="0.3">
      <c r="A3481">
        <v>3566</v>
      </c>
      <c r="B3481">
        <v>2563.0046400000001</v>
      </c>
      <c r="C3481">
        <v>6774.1669899999997</v>
      </c>
      <c r="D3481">
        <v>3574.33716</v>
      </c>
      <c r="E3481">
        <v>10676.94238</v>
      </c>
      <c r="F3481">
        <v>1978.8834199999999</v>
      </c>
      <c r="G3481">
        <v>27178.48242</v>
      </c>
      <c r="H3481">
        <v>22691.5625</v>
      </c>
      <c r="I3481">
        <v>30697.269530000001</v>
      </c>
      <c r="J3481">
        <v>19002.29492</v>
      </c>
      <c r="K3481">
        <v>11113.42578</v>
      </c>
      <c r="L3481">
        <v>17211.003909999999</v>
      </c>
      <c r="M3481">
        <v>14336.825199999999</v>
      </c>
      <c r="N3481">
        <v>20987.564450000002</v>
      </c>
      <c r="O3481">
        <v>24201.765619999998</v>
      </c>
      <c r="P3481">
        <v>18816.060549999998</v>
      </c>
      <c r="Q3481">
        <v>19532.052729999999</v>
      </c>
      <c r="R3481">
        <v>20305.621090000001</v>
      </c>
      <c r="S3481">
        <v>11487.72363</v>
      </c>
      <c r="T3481">
        <v>19653.33008</v>
      </c>
      <c r="U3481">
        <v>19333.228520000001</v>
      </c>
      <c r="V3481">
        <v>17932.867190000001</v>
      </c>
      <c r="W3481">
        <v>18337.029299999998</v>
      </c>
      <c r="X3481">
        <v>18451.207030000001</v>
      </c>
      <c r="Y3481">
        <v>19141.59375</v>
      </c>
    </row>
    <row r="3482" spans="1:25" x14ac:dyDescent="0.3">
      <c r="A3482">
        <v>3568</v>
      </c>
      <c r="B3482">
        <v>3598.43604</v>
      </c>
      <c r="C3482">
        <v>1098.0756799999999</v>
      </c>
      <c r="D3482">
        <v>2475.8942900000002</v>
      </c>
      <c r="E3482">
        <v>1172.22156</v>
      </c>
      <c r="F3482">
        <v>1214.5459000000001</v>
      </c>
      <c r="G3482">
        <v>1002.1217</v>
      </c>
      <c r="H3482">
        <v>2669.1372099999999</v>
      </c>
      <c r="I3482">
        <v>1760.4517800000001</v>
      </c>
      <c r="J3482">
        <v>2042.49414</v>
      </c>
      <c r="K3482">
        <v>2365.2456099999999</v>
      </c>
      <c r="L3482">
        <v>2333.7456099999999</v>
      </c>
      <c r="M3482">
        <v>1435.9349400000001</v>
      </c>
      <c r="N3482">
        <v>3217.6792</v>
      </c>
      <c r="O3482">
        <v>1561.8298299999999</v>
      </c>
      <c r="P3482">
        <v>2305.9379899999999</v>
      </c>
      <c r="Q3482">
        <v>1960.3311799999999</v>
      </c>
      <c r="R3482">
        <v>1668.26001</v>
      </c>
      <c r="S3482">
        <v>2265.3862300000001</v>
      </c>
      <c r="T3482">
        <v>1905.7722200000001</v>
      </c>
      <c r="U3482">
        <v>3875.7326699999999</v>
      </c>
      <c r="V3482">
        <v>1682.1540500000001</v>
      </c>
      <c r="W3482">
        <v>2773.1196300000001</v>
      </c>
      <c r="X3482">
        <v>900.89342999999997</v>
      </c>
      <c r="Y3482">
        <v>2943.4521500000001</v>
      </c>
    </row>
    <row r="3483" spans="1:25" x14ac:dyDescent="0.3">
      <c r="A3483">
        <v>3569</v>
      </c>
      <c r="B3483">
        <v>376.30802</v>
      </c>
      <c r="C3483">
        <v>110.8627</v>
      </c>
      <c r="D3483">
        <v>39.089419999999997</v>
      </c>
      <c r="E3483">
        <v>96.868889999999993</v>
      </c>
      <c r="F3483">
        <v>287.66824000000003</v>
      </c>
      <c r="G3483">
        <v>658.86717999999996</v>
      </c>
      <c r="H3483">
        <v>838.23041000000001</v>
      </c>
      <c r="I3483" t="s">
        <v>0</v>
      </c>
      <c r="J3483">
        <v>1353.06368</v>
      </c>
      <c r="K3483">
        <v>859.54708000000005</v>
      </c>
      <c r="L3483" t="s">
        <v>0</v>
      </c>
      <c r="M3483">
        <v>868.02238</v>
      </c>
      <c r="N3483">
        <v>618.17443000000003</v>
      </c>
      <c r="O3483">
        <v>468.19206000000003</v>
      </c>
      <c r="P3483">
        <v>1039.24731</v>
      </c>
      <c r="Q3483">
        <v>458.08524</v>
      </c>
      <c r="R3483">
        <v>1525.37707</v>
      </c>
      <c r="S3483">
        <v>770.13282000000004</v>
      </c>
      <c r="T3483">
        <v>651.55421000000001</v>
      </c>
      <c r="U3483">
        <v>874.05281000000002</v>
      </c>
      <c r="V3483">
        <v>639.61102000000005</v>
      </c>
      <c r="W3483">
        <v>508.24547000000001</v>
      </c>
      <c r="X3483">
        <v>525.13945999999999</v>
      </c>
      <c r="Y3483">
        <v>1277.9999499999999</v>
      </c>
    </row>
    <row r="3484" spans="1:25" x14ac:dyDescent="0.3">
      <c r="A3484">
        <v>3570</v>
      </c>
      <c r="B3484">
        <v>1094.2732000000001</v>
      </c>
      <c r="C3484">
        <v>884.83277999999996</v>
      </c>
      <c r="D3484">
        <v>2110.3175999999999</v>
      </c>
      <c r="E3484">
        <v>507.82076999999998</v>
      </c>
      <c r="F3484">
        <v>786.98373000000004</v>
      </c>
      <c r="G3484">
        <v>1184.31441</v>
      </c>
      <c r="H3484">
        <v>415.64044999999999</v>
      </c>
      <c r="I3484" t="s">
        <v>0</v>
      </c>
      <c r="J3484">
        <v>158.63783000000001</v>
      </c>
      <c r="K3484" t="s">
        <v>0</v>
      </c>
      <c r="L3484" t="s">
        <v>0</v>
      </c>
      <c r="M3484">
        <v>472.17223999999999</v>
      </c>
      <c r="N3484">
        <v>844.77919999999995</v>
      </c>
      <c r="O3484">
        <v>380.09552000000002</v>
      </c>
      <c r="P3484">
        <v>764.27970000000005</v>
      </c>
      <c r="Q3484">
        <v>672.18811000000005</v>
      </c>
      <c r="R3484">
        <v>531.72146999999995</v>
      </c>
      <c r="S3484">
        <v>684.10985000000005</v>
      </c>
      <c r="T3484">
        <v>206.15067999999999</v>
      </c>
      <c r="U3484">
        <v>212.61386999999999</v>
      </c>
      <c r="V3484">
        <v>394.51261</v>
      </c>
      <c r="W3484">
        <v>415.42271</v>
      </c>
      <c r="X3484">
        <v>356.42477000000002</v>
      </c>
      <c r="Y3484">
        <v>1557.3754300000001</v>
      </c>
    </row>
    <row r="3485" spans="1:25" x14ac:dyDescent="0.3">
      <c r="A3485">
        <v>3572</v>
      </c>
      <c r="B3485">
        <v>958.86377000000005</v>
      </c>
      <c r="C3485">
        <v>236.6454</v>
      </c>
      <c r="D3485">
        <v>468.27893</v>
      </c>
      <c r="E3485">
        <v>186.79218</v>
      </c>
      <c r="F3485">
        <v>375.02175999999997</v>
      </c>
      <c r="G3485">
        <v>300.65325999999999</v>
      </c>
      <c r="H3485">
        <v>488.61142000000001</v>
      </c>
      <c r="I3485">
        <v>384.65311000000003</v>
      </c>
      <c r="J3485">
        <v>994.78430000000003</v>
      </c>
      <c r="K3485">
        <v>150.06476000000001</v>
      </c>
      <c r="L3485">
        <v>360.51202000000001</v>
      </c>
      <c r="M3485">
        <v>125.6889</v>
      </c>
      <c r="N3485">
        <v>557.44115999999997</v>
      </c>
      <c r="O3485">
        <v>92.947019999999995</v>
      </c>
      <c r="P3485">
        <v>433.48502000000002</v>
      </c>
      <c r="Q3485">
        <v>392.19290000000001</v>
      </c>
      <c r="R3485">
        <v>720.29614000000004</v>
      </c>
      <c r="S3485">
        <v>204.64197999999999</v>
      </c>
      <c r="T3485">
        <v>344.03433000000001</v>
      </c>
      <c r="U3485">
        <v>222.32241999999999</v>
      </c>
      <c r="V3485">
        <v>377.02301</v>
      </c>
      <c r="W3485">
        <v>572.79956000000004</v>
      </c>
      <c r="X3485">
        <v>19.627099999999999</v>
      </c>
      <c r="Y3485">
        <v>407.45943999999997</v>
      </c>
    </row>
    <row r="3486" spans="1:25" x14ac:dyDescent="0.3">
      <c r="A3486">
        <v>3575</v>
      </c>
      <c r="B3486">
        <v>10960.789059999999</v>
      </c>
      <c r="C3486">
        <v>5837.2827100000004</v>
      </c>
      <c r="D3486">
        <v>4980.9121100000002</v>
      </c>
      <c r="E3486">
        <v>9669.5205100000003</v>
      </c>
      <c r="F3486">
        <v>11680.95312</v>
      </c>
      <c r="G3486">
        <v>8693.1142600000003</v>
      </c>
      <c r="H3486">
        <v>4508.6787100000001</v>
      </c>
      <c r="I3486">
        <v>11160.630859999999</v>
      </c>
      <c r="J3486">
        <v>2882.7866199999999</v>
      </c>
      <c r="K3486">
        <v>7066.78467</v>
      </c>
      <c r="L3486">
        <v>10648.89062</v>
      </c>
      <c r="M3486">
        <v>15042.74512</v>
      </c>
      <c r="N3486">
        <v>7028.2866199999999</v>
      </c>
      <c r="O3486">
        <v>17308.976559999999</v>
      </c>
      <c r="P3486">
        <v>3701.6379400000001</v>
      </c>
      <c r="Q3486">
        <v>5853.2627000000002</v>
      </c>
      <c r="R3486">
        <v>6727.8608400000003</v>
      </c>
      <c r="S3486">
        <v>9318.0722700000006</v>
      </c>
      <c r="T3486">
        <v>3190.4995100000001</v>
      </c>
      <c r="U3486">
        <v>6708.8422899999996</v>
      </c>
      <c r="V3486">
        <v>9526.3046900000008</v>
      </c>
      <c r="W3486">
        <v>5884.3915999999999</v>
      </c>
      <c r="X3486">
        <v>16051.26758</v>
      </c>
      <c r="Y3486">
        <v>6470.9692400000004</v>
      </c>
    </row>
    <row r="3487" spans="1:25" x14ac:dyDescent="0.3">
      <c r="A3487">
        <v>3576</v>
      </c>
      <c r="B3487">
        <v>917.88525000000004</v>
      </c>
      <c r="C3487">
        <v>307.80709999999999</v>
      </c>
      <c r="D3487">
        <v>2717.0332600000002</v>
      </c>
      <c r="E3487">
        <v>254.8049</v>
      </c>
      <c r="F3487">
        <v>2902.82422</v>
      </c>
      <c r="G3487">
        <v>895.49785999999995</v>
      </c>
      <c r="H3487">
        <v>1643.0909999999999</v>
      </c>
      <c r="I3487" t="s">
        <v>0</v>
      </c>
      <c r="J3487">
        <v>124.16185</v>
      </c>
      <c r="K3487">
        <v>25.56625</v>
      </c>
      <c r="L3487" t="s">
        <v>0</v>
      </c>
      <c r="M3487">
        <v>152.73885000000001</v>
      </c>
      <c r="N3487">
        <v>4453.6816399999998</v>
      </c>
      <c r="O3487">
        <v>1189.4879800000001</v>
      </c>
      <c r="P3487">
        <v>2304.9012499999999</v>
      </c>
      <c r="Q3487">
        <v>1221.7937400000001</v>
      </c>
      <c r="R3487">
        <v>113.97485</v>
      </c>
      <c r="S3487">
        <v>58.177999999999997</v>
      </c>
      <c r="T3487">
        <v>2723.9990200000002</v>
      </c>
      <c r="U3487">
        <v>846.00567000000001</v>
      </c>
      <c r="V3487">
        <v>152.94765000000001</v>
      </c>
      <c r="W3487">
        <v>3575.54639</v>
      </c>
      <c r="X3487">
        <v>723.96943999999996</v>
      </c>
      <c r="Y3487">
        <v>2164.96173</v>
      </c>
    </row>
    <row r="3488" spans="1:25" x14ac:dyDescent="0.3">
      <c r="A3488">
        <v>3577</v>
      </c>
      <c r="B3488">
        <v>2160.1789600000002</v>
      </c>
      <c r="C3488">
        <v>916.33545000000004</v>
      </c>
      <c r="D3488">
        <v>1636.4929199999999</v>
      </c>
      <c r="E3488">
        <v>3407.03809</v>
      </c>
      <c r="F3488">
        <v>2903.5942399999999</v>
      </c>
      <c r="G3488">
        <v>3981.4375</v>
      </c>
      <c r="H3488">
        <v>2809.7563500000001</v>
      </c>
      <c r="I3488">
        <v>6956.2343799999999</v>
      </c>
      <c r="J3488">
        <v>7164.3212899999999</v>
      </c>
      <c r="K3488">
        <v>2815.2841800000001</v>
      </c>
      <c r="L3488">
        <v>5578.2168000000001</v>
      </c>
      <c r="M3488">
        <v>2087.2106899999999</v>
      </c>
      <c r="N3488">
        <v>4111.2363299999997</v>
      </c>
      <c r="O3488">
        <v>11036.37695</v>
      </c>
      <c r="P3488">
        <v>1000.60699</v>
      </c>
      <c r="Q3488">
        <v>7663.4365200000002</v>
      </c>
      <c r="R3488">
        <v>7258.4384799999998</v>
      </c>
      <c r="S3488">
        <v>5656.1166999999996</v>
      </c>
      <c r="T3488">
        <v>4171.7802700000002</v>
      </c>
      <c r="U3488">
        <v>3172.10059</v>
      </c>
      <c r="V3488">
        <v>3083.3418000000001</v>
      </c>
      <c r="W3488">
        <v>2328.4765600000001</v>
      </c>
      <c r="X3488">
        <v>7340.3686500000003</v>
      </c>
      <c r="Y3488">
        <v>1023.89502</v>
      </c>
    </row>
    <row r="3489" spans="1:25" x14ac:dyDescent="0.3">
      <c r="A3489">
        <v>3578</v>
      </c>
      <c r="B3489">
        <v>8928.4531200000001</v>
      </c>
      <c r="C3489">
        <v>3850.0756799999999</v>
      </c>
      <c r="D3489">
        <v>3690.6176799999998</v>
      </c>
      <c r="E3489">
        <v>2179.94434</v>
      </c>
      <c r="F3489">
        <v>1527.7563500000001</v>
      </c>
      <c r="G3489">
        <v>11428.525390000001</v>
      </c>
      <c r="H3489">
        <v>11307.865229999999</v>
      </c>
      <c r="I3489">
        <v>9015.0410200000006</v>
      </c>
      <c r="J3489">
        <v>6891.8637699999999</v>
      </c>
      <c r="K3489">
        <v>9837.4248000000007</v>
      </c>
      <c r="L3489">
        <v>7231.30566</v>
      </c>
      <c r="M3489">
        <v>6322.9316399999998</v>
      </c>
      <c r="N3489">
        <v>12964.514649999999</v>
      </c>
      <c r="O3489">
        <v>4546.0214800000003</v>
      </c>
      <c r="P3489">
        <v>3333.6035200000001</v>
      </c>
      <c r="Q3489">
        <v>8223.1689499999993</v>
      </c>
      <c r="R3489">
        <v>5588.9643599999999</v>
      </c>
      <c r="S3489">
        <v>3938.2710000000002</v>
      </c>
      <c r="T3489">
        <v>6481.3442400000004</v>
      </c>
      <c r="U3489">
        <v>4416.4204099999997</v>
      </c>
      <c r="V3489">
        <v>5109.7797899999996</v>
      </c>
      <c r="W3489">
        <v>6582.2919899999997</v>
      </c>
      <c r="X3489">
        <v>2273.29297</v>
      </c>
      <c r="Y3489">
        <v>5186.8281200000001</v>
      </c>
    </row>
    <row r="3490" spans="1:25" x14ac:dyDescent="0.3">
      <c r="A3490">
        <v>3579</v>
      </c>
      <c r="B3490">
        <v>2121.82861</v>
      </c>
      <c r="C3490">
        <v>2537.3266600000002</v>
      </c>
      <c r="D3490">
        <v>2730.4081999999999</v>
      </c>
      <c r="E3490">
        <v>1406.8481400000001</v>
      </c>
      <c r="F3490">
        <v>2569.7788099999998</v>
      </c>
      <c r="G3490">
        <v>2502.2521999999999</v>
      </c>
      <c r="H3490">
        <v>2571.53467</v>
      </c>
      <c r="I3490">
        <v>4464.2959000000001</v>
      </c>
      <c r="J3490">
        <v>1576.3175000000001</v>
      </c>
      <c r="K3490">
        <v>4520.8579099999997</v>
      </c>
      <c r="L3490">
        <v>2235.31909</v>
      </c>
      <c r="M3490">
        <v>3296.1738300000002</v>
      </c>
      <c r="N3490">
        <v>1467.9156499999999</v>
      </c>
      <c r="O3490">
        <v>1217.1550299999999</v>
      </c>
      <c r="P3490">
        <v>2424.75</v>
      </c>
      <c r="Q3490">
        <v>1509.6862799999999</v>
      </c>
      <c r="R3490">
        <v>1738.6649199999999</v>
      </c>
      <c r="S3490">
        <v>3781.9560499999998</v>
      </c>
      <c r="T3490">
        <v>2479.8591299999998</v>
      </c>
      <c r="U3490">
        <v>1570.81458</v>
      </c>
      <c r="V3490">
        <v>2550.1848100000002</v>
      </c>
      <c r="W3490">
        <v>3466.2099600000001</v>
      </c>
      <c r="X3490">
        <v>1540.09753</v>
      </c>
      <c r="Y3490">
        <v>1707.6578400000001</v>
      </c>
    </row>
    <row r="3491" spans="1:25" x14ac:dyDescent="0.3">
      <c r="A3491">
        <v>3580</v>
      </c>
      <c r="B3491">
        <v>1264.61096</v>
      </c>
      <c r="C3491">
        <v>4489.19434</v>
      </c>
      <c r="D3491">
        <v>202.45898</v>
      </c>
      <c r="E3491">
        <v>2841.4648400000001</v>
      </c>
      <c r="F3491">
        <v>1262.0880099999999</v>
      </c>
      <c r="G3491">
        <v>1912.69202</v>
      </c>
      <c r="H3491">
        <v>3016.76172</v>
      </c>
      <c r="I3491" t="s">
        <v>0</v>
      </c>
      <c r="J3491">
        <v>4159.9091799999997</v>
      </c>
      <c r="K3491">
        <v>1783.11096</v>
      </c>
      <c r="L3491" t="s">
        <v>0</v>
      </c>
      <c r="M3491">
        <v>6047.2612300000001</v>
      </c>
      <c r="N3491">
        <v>1818.5190399999999</v>
      </c>
      <c r="O3491">
        <v>2203.1845699999999</v>
      </c>
      <c r="P3491">
        <v>4709.9458000000004</v>
      </c>
      <c r="Q3491">
        <v>3150.4106400000001</v>
      </c>
      <c r="R3491">
        <v>4926.72217</v>
      </c>
      <c r="S3491">
        <v>1476.4292</v>
      </c>
      <c r="T3491">
        <v>2936.09058</v>
      </c>
      <c r="U3491">
        <v>4045.0036599999999</v>
      </c>
      <c r="V3491">
        <v>1602.7040999999999</v>
      </c>
      <c r="W3491">
        <v>3342.27612</v>
      </c>
      <c r="X3491">
        <v>3101.7748999999999</v>
      </c>
      <c r="Y3491">
        <v>3291.25513</v>
      </c>
    </row>
    <row r="3492" spans="1:25" x14ac:dyDescent="0.3">
      <c r="A3492">
        <v>3581</v>
      </c>
      <c r="B3492">
        <v>4902.4750999999997</v>
      </c>
      <c r="C3492">
        <v>19.216080000000002</v>
      </c>
      <c r="D3492">
        <v>17.6252</v>
      </c>
      <c r="E3492">
        <v>17.373100000000001</v>
      </c>
      <c r="F3492">
        <v>8.3821999999999992</v>
      </c>
      <c r="G3492">
        <v>722.44506999999999</v>
      </c>
      <c r="H3492">
        <v>645.26378999999997</v>
      </c>
      <c r="I3492">
        <v>6188.5644499999999</v>
      </c>
      <c r="J3492">
        <v>846.72167999999999</v>
      </c>
      <c r="K3492">
        <v>942.05291999999997</v>
      </c>
      <c r="L3492">
        <v>834.21301000000005</v>
      </c>
      <c r="M3492">
        <v>914.00256000000002</v>
      </c>
      <c r="N3492">
        <v>917.31475999999998</v>
      </c>
      <c r="O3492">
        <v>1259.61572</v>
      </c>
      <c r="P3492">
        <v>947.08587999999997</v>
      </c>
      <c r="Q3492">
        <v>3707.60205</v>
      </c>
      <c r="R3492">
        <v>662.31597999999997</v>
      </c>
      <c r="S3492">
        <v>844.49152000000004</v>
      </c>
      <c r="T3492">
        <v>436.93774000000002</v>
      </c>
      <c r="U3492">
        <v>1074.6561300000001</v>
      </c>
      <c r="V3492">
        <v>729.45563000000004</v>
      </c>
      <c r="W3492">
        <v>581.81604000000004</v>
      </c>
      <c r="X3492">
        <v>1722.63879</v>
      </c>
      <c r="Y3492">
        <v>984.02380000000005</v>
      </c>
    </row>
    <row r="3493" spans="1:25" x14ac:dyDescent="0.3">
      <c r="A3493">
        <v>3582</v>
      </c>
      <c r="B3493">
        <v>1894.2388000000001</v>
      </c>
      <c r="C3493">
        <v>1022.6065</v>
      </c>
      <c r="D3493">
        <v>1041.6514500000001</v>
      </c>
      <c r="E3493">
        <v>1254.2779700000001</v>
      </c>
      <c r="F3493">
        <v>416.00044000000003</v>
      </c>
      <c r="G3493">
        <v>12469.847659999999</v>
      </c>
      <c r="H3493">
        <v>4519.7717300000004</v>
      </c>
      <c r="I3493" t="s">
        <v>0</v>
      </c>
      <c r="J3493">
        <v>2464.6275900000001</v>
      </c>
      <c r="K3493" t="s">
        <v>0</v>
      </c>
      <c r="L3493" t="s">
        <v>0</v>
      </c>
      <c r="M3493">
        <v>5781.6654099999996</v>
      </c>
      <c r="N3493">
        <v>3378.0945999999999</v>
      </c>
      <c r="O3493">
        <v>4020.5266099999999</v>
      </c>
      <c r="P3493">
        <v>3863.52466</v>
      </c>
      <c r="Q3493">
        <v>2043.55782</v>
      </c>
      <c r="R3493">
        <v>2081.4303300000001</v>
      </c>
      <c r="S3493">
        <v>5446.6147499999997</v>
      </c>
      <c r="T3493">
        <v>3434.54297</v>
      </c>
      <c r="U3493">
        <v>2630.1455700000001</v>
      </c>
      <c r="V3493">
        <v>7611.2487799999999</v>
      </c>
      <c r="W3493">
        <v>3477.24548</v>
      </c>
      <c r="X3493">
        <v>2156.9018599999999</v>
      </c>
      <c r="Y3493">
        <v>4125.6478299999999</v>
      </c>
    </row>
    <row r="3494" spans="1:25" x14ac:dyDescent="0.3">
      <c r="A3494">
        <v>3583</v>
      </c>
      <c r="B3494">
        <v>424.54748999999998</v>
      </c>
      <c r="C3494">
        <v>938.36963000000003</v>
      </c>
      <c r="D3494">
        <v>140.87331</v>
      </c>
      <c r="E3494">
        <v>290.38760000000002</v>
      </c>
      <c r="F3494">
        <v>38.302</v>
      </c>
      <c r="G3494">
        <v>5.2727000000000004</v>
      </c>
      <c r="H3494">
        <v>435.24169999999998</v>
      </c>
      <c r="I3494">
        <v>2.8300999999999998</v>
      </c>
      <c r="J3494">
        <v>4.0000000000000002E-4</v>
      </c>
      <c r="K3494">
        <v>0.70669999999999999</v>
      </c>
      <c r="L3494">
        <v>0</v>
      </c>
      <c r="M3494">
        <v>5079.8330100000003</v>
      </c>
      <c r="N3494">
        <v>241.37</v>
      </c>
      <c r="O3494">
        <v>961.04272000000003</v>
      </c>
      <c r="P3494">
        <v>428.71640000000002</v>
      </c>
      <c r="Q3494">
        <v>16.6142</v>
      </c>
      <c r="R3494">
        <v>0</v>
      </c>
      <c r="S3494">
        <v>193.96440000000001</v>
      </c>
      <c r="T3494">
        <v>0</v>
      </c>
      <c r="U3494">
        <v>5.0000000000000001E-4</v>
      </c>
      <c r="V3494">
        <v>13009.335940000001</v>
      </c>
      <c r="W3494">
        <v>82.287499999999994</v>
      </c>
      <c r="X3494">
        <v>3826.5036599999999</v>
      </c>
      <c r="Y3494">
        <v>189.64211</v>
      </c>
    </row>
    <row r="3495" spans="1:25" x14ac:dyDescent="0.3">
      <c r="A3495">
        <v>3585</v>
      </c>
      <c r="B3495">
        <v>6905.8476600000004</v>
      </c>
      <c r="C3495">
        <v>6858.0629900000004</v>
      </c>
      <c r="D3495">
        <v>6534.7578100000001</v>
      </c>
      <c r="E3495">
        <v>3567.6958</v>
      </c>
      <c r="F3495">
        <v>3327.7023899999999</v>
      </c>
      <c r="G3495">
        <v>8536.7324200000003</v>
      </c>
      <c r="H3495">
        <v>7037.0293000000001</v>
      </c>
      <c r="I3495">
        <v>4389.9043000000001</v>
      </c>
      <c r="J3495">
        <v>6463.2163099999998</v>
      </c>
      <c r="K3495">
        <v>6430.6406200000001</v>
      </c>
      <c r="L3495">
        <v>6004.5859399999999</v>
      </c>
      <c r="M3495">
        <v>5248.7206999999999</v>
      </c>
      <c r="N3495">
        <v>6278.8212899999999</v>
      </c>
      <c r="O3495">
        <v>5843.94434</v>
      </c>
      <c r="P3495">
        <v>4880.7250999999997</v>
      </c>
      <c r="Q3495">
        <v>6344.1777300000003</v>
      </c>
      <c r="R3495">
        <v>3361.12329</v>
      </c>
      <c r="S3495">
        <v>5154.8144499999999</v>
      </c>
      <c r="T3495">
        <v>4877.0888699999996</v>
      </c>
      <c r="U3495">
        <v>4885.5293000000001</v>
      </c>
      <c r="V3495">
        <v>5213.7216799999997</v>
      </c>
      <c r="W3495">
        <v>3077.6745599999999</v>
      </c>
      <c r="X3495">
        <v>6992.6567400000004</v>
      </c>
      <c r="Y3495">
        <v>4034.7148400000001</v>
      </c>
    </row>
    <row r="3496" spans="1:25" x14ac:dyDescent="0.3">
      <c r="A3496">
        <v>3586</v>
      </c>
      <c r="B3496">
        <v>690.42334000000005</v>
      </c>
      <c r="C3496">
        <v>689.14404000000002</v>
      </c>
      <c r="D3496">
        <v>80.691199999999995</v>
      </c>
      <c r="E3496">
        <v>743.69579999999996</v>
      </c>
      <c r="F3496">
        <v>266.24380000000002</v>
      </c>
      <c r="G3496">
        <v>138.68875</v>
      </c>
      <c r="H3496">
        <v>2201.35889</v>
      </c>
      <c r="I3496">
        <v>9205.5253900000007</v>
      </c>
      <c r="J3496">
        <v>3116.3352100000002</v>
      </c>
      <c r="K3496">
        <v>1736.5783699999999</v>
      </c>
      <c r="L3496">
        <v>6292.3862300000001</v>
      </c>
      <c r="M3496">
        <v>8584.0214799999994</v>
      </c>
      <c r="N3496">
        <v>1153.2587900000001</v>
      </c>
      <c r="O3496">
        <v>5170.0097699999997</v>
      </c>
      <c r="P3496">
        <v>2859.9143100000001</v>
      </c>
      <c r="Q3496">
        <v>4736.3095700000003</v>
      </c>
      <c r="R3496">
        <v>860.38280999999995</v>
      </c>
      <c r="S3496">
        <v>2721.5600599999998</v>
      </c>
      <c r="T3496">
        <v>5945.3896500000001</v>
      </c>
      <c r="U3496">
        <v>5873.4492200000004</v>
      </c>
      <c r="V3496">
        <v>9286.1660200000006</v>
      </c>
      <c r="W3496">
        <v>1340.2725800000001</v>
      </c>
      <c r="X3496">
        <v>1300.38013</v>
      </c>
      <c r="Y3496">
        <v>4340.7949200000003</v>
      </c>
    </row>
    <row r="3497" spans="1:25" x14ac:dyDescent="0.3">
      <c r="A3497">
        <v>3587</v>
      </c>
      <c r="B3497">
        <v>780.25067000000001</v>
      </c>
      <c r="C3497">
        <v>1254.55261</v>
      </c>
      <c r="D3497">
        <v>672.89599999999996</v>
      </c>
      <c r="E3497">
        <v>1798.99683</v>
      </c>
      <c r="F3497">
        <v>401.15170000000001</v>
      </c>
      <c r="G3497">
        <v>716.16576999999995</v>
      </c>
      <c r="H3497">
        <v>1951.7358400000001</v>
      </c>
      <c r="I3497">
        <v>1952.37769</v>
      </c>
      <c r="J3497">
        <v>796.59685999999999</v>
      </c>
      <c r="K3497">
        <v>1146.4932899999999</v>
      </c>
      <c r="L3497">
        <v>1548.86853</v>
      </c>
      <c r="M3497">
        <v>3477.1953100000001</v>
      </c>
      <c r="N3497">
        <v>2159.7209499999999</v>
      </c>
      <c r="O3497">
        <v>1307.3269</v>
      </c>
      <c r="P3497">
        <v>3279.8981899999999</v>
      </c>
      <c r="Q3497">
        <v>2045.5304000000001</v>
      </c>
      <c r="R3497">
        <v>591.18781000000001</v>
      </c>
      <c r="S3497">
        <v>922.33178999999996</v>
      </c>
      <c r="T3497">
        <v>418.95260999999999</v>
      </c>
      <c r="U3497">
        <v>581.03234999999995</v>
      </c>
      <c r="V3497">
        <v>1711.04321</v>
      </c>
      <c r="W3497">
        <v>2531.5537100000001</v>
      </c>
      <c r="X3497">
        <v>484.52578999999997</v>
      </c>
      <c r="Y3497">
        <v>2912.7807600000001</v>
      </c>
    </row>
    <row r="3498" spans="1:25" x14ac:dyDescent="0.3">
      <c r="A3498">
        <v>3588</v>
      </c>
      <c r="B3498">
        <v>1251.5334499999999</v>
      </c>
      <c r="C3498">
        <v>2075.8776899999998</v>
      </c>
      <c r="D3498">
        <v>1659.3383799999999</v>
      </c>
      <c r="E3498">
        <v>364.74874999999997</v>
      </c>
      <c r="F3498">
        <v>1321.9675299999999</v>
      </c>
      <c r="G3498">
        <v>1219.7493899999999</v>
      </c>
      <c r="H3498">
        <v>1638.18469</v>
      </c>
      <c r="I3498">
        <v>340.37554999999998</v>
      </c>
      <c r="J3498">
        <v>2235.9204100000002</v>
      </c>
      <c r="K3498">
        <v>1560.18652</v>
      </c>
      <c r="L3498">
        <v>171.53605999999999</v>
      </c>
      <c r="M3498">
        <v>1195.33215</v>
      </c>
      <c r="N3498">
        <v>1448.4595899999999</v>
      </c>
      <c r="O3498">
        <v>292.59600999999998</v>
      </c>
      <c r="P3498">
        <v>371.21105999999997</v>
      </c>
      <c r="Q3498">
        <v>682.67853000000002</v>
      </c>
      <c r="R3498">
        <v>1254.69983</v>
      </c>
      <c r="S3498">
        <v>1210.6478300000001</v>
      </c>
      <c r="T3498">
        <v>398.95141999999998</v>
      </c>
      <c r="U3498">
        <v>1124.75513</v>
      </c>
      <c r="V3498">
        <v>528.95978000000002</v>
      </c>
      <c r="W3498">
        <v>984.74432000000002</v>
      </c>
      <c r="X3498">
        <v>331.58438000000001</v>
      </c>
      <c r="Y3498">
        <v>285.72753999999998</v>
      </c>
    </row>
    <row r="3499" spans="1:25" x14ac:dyDescent="0.3">
      <c r="A3499">
        <v>3589</v>
      </c>
      <c r="B3499">
        <v>22.5182</v>
      </c>
      <c r="C3499">
        <v>106.4242</v>
      </c>
      <c r="D3499">
        <v>121.4635</v>
      </c>
      <c r="E3499">
        <v>426.47890999999998</v>
      </c>
      <c r="F3499">
        <v>89.024000000000001</v>
      </c>
      <c r="G3499">
        <v>20.632999999999999</v>
      </c>
      <c r="H3499">
        <v>202.42599000000001</v>
      </c>
      <c r="I3499" t="s">
        <v>0</v>
      </c>
      <c r="J3499">
        <v>632.90819999999997</v>
      </c>
      <c r="K3499">
        <v>151.89819</v>
      </c>
      <c r="L3499" t="s">
        <v>0</v>
      </c>
      <c r="M3499">
        <v>337.94668999999999</v>
      </c>
      <c r="N3499">
        <v>15.8538</v>
      </c>
      <c r="O3499">
        <v>523.92218000000003</v>
      </c>
      <c r="P3499">
        <v>68.503100000000003</v>
      </c>
      <c r="Q3499">
        <v>2427.51343</v>
      </c>
      <c r="R3499">
        <v>292.52978999999999</v>
      </c>
      <c r="S3499">
        <v>815.56</v>
      </c>
      <c r="T3499">
        <v>222.19230999999999</v>
      </c>
      <c r="U3499">
        <v>3393.29126</v>
      </c>
      <c r="V3499">
        <v>671.39691000000005</v>
      </c>
      <c r="W3499">
        <v>74.553799999999995</v>
      </c>
      <c r="X3499">
        <v>571.02588000000003</v>
      </c>
      <c r="Y3499">
        <v>138.07719</v>
      </c>
    </row>
    <row r="3500" spans="1:25" x14ac:dyDescent="0.3">
      <c r="A3500">
        <v>3590</v>
      </c>
      <c r="B3500">
        <v>1071.6561300000001</v>
      </c>
      <c r="C3500">
        <v>1228.80591</v>
      </c>
      <c r="D3500">
        <v>3476.8972199999998</v>
      </c>
      <c r="E3500">
        <v>1874.51855</v>
      </c>
      <c r="F3500">
        <v>3371.6518599999999</v>
      </c>
      <c r="G3500">
        <v>1926.58521</v>
      </c>
      <c r="H3500">
        <v>1720.03467</v>
      </c>
      <c r="I3500">
        <v>1702.6417200000001</v>
      </c>
      <c r="J3500">
        <v>1161.0461399999999</v>
      </c>
      <c r="K3500">
        <v>1628.97705</v>
      </c>
      <c r="L3500">
        <v>2277.2111799999998</v>
      </c>
      <c r="M3500">
        <v>1731.9565399999999</v>
      </c>
      <c r="N3500">
        <v>2002.9482399999999</v>
      </c>
      <c r="O3500">
        <v>2152.80762</v>
      </c>
      <c r="P3500">
        <v>1944.54089</v>
      </c>
      <c r="Q3500">
        <v>1558.1409900000001</v>
      </c>
      <c r="R3500">
        <v>1434.4917</v>
      </c>
      <c r="S3500">
        <v>2418.6835900000001</v>
      </c>
      <c r="T3500">
        <v>2137.3630400000002</v>
      </c>
      <c r="U3500">
        <v>1475.48999</v>
      </c>
      <c r="V3500">
        <v>1968.42139</v>
      </c>
      <c r="W3500">
        <v>2348.45361</v>
      </c>
      <c r="X3500">
        <v>2081.6279300000001</v>
      </c>
      <c r="Y3500">
        <v>1645.53442</v>
      </c>
    </row>
    <row r="3501" spans="1:25" x14ac:dyDescent="0.3">
      <c r="A3501">
        <v>3592</v>
      </c>
      <c r="B3501">
        <v>2893.53467</v>
      </c>
      <c r="C3501">
        <v>1385.9565399999999</v>
      </c>
      <c r="D3501">
        <v>2306.7656200000001</v>
      </c>
      <c r="E3501">
        <v>1817.3998999999999</v>
      </c>
      <c r="F3501">
        <v>1751.41479</v>
      </c>
      <c r="G3501">
        <v>2332.08691</v>
      </c>
      <c r="H3501">
        <v>1823.78467</v>
      </c>
      <c r="I3501" t="s">
        <v>0</v>
      </c>
      <c r="J3501">
        <v>1994.5856900000001</v>
      </c>
      <c r="K3501">
        <v>1897.25</v>
      </c>
      <c r="L3501" t="s">
        <v>0</v>
      </c>
      <c r="M3501">
        <v>1497.12012</v>
      </c>
      <c r="N3501">
        <v>2004.2326700000001</v>
      </c>
      <c r="O3501">
        <v>2353.7961399999999</v>
      </c>
      <c r="P3501">
        <v>1758.8933099999999</v>
      </c>
      <c r="Q3501">
        <v>1512.4215099999999</v>
      </c>
      <c r="R3501">
        <v>2165.9860800000001</v>
      </c>
      <c r="S3501">
        <v>1786.0091600000001</v>
      </c>
      <c r="T3501">
        <v>2334.7890600000001</v>
      </c>
      <c r="U3501">
        <v>1753.89697</v>
      </c>
      <c r="V3501">
        <v>1421.00964</v>
      </c>
      <c r="W3501">
        <v>1969.8220200000001</v>
      </c>
      <c r="X3501">
        <v>2127.46191</v>
      </c>
      <c r="Y3501">
        <v>1837.09106</v>
      </c>
    </row>
    <row r="3502" spans="1:25" x14ac:dyDescent="0.3">
      <c r="A3502">
        <v>3594</v>
      </c>
      <c r="B3502">
        <v>2822.9296899999999</v>
      </c>
      <c r="C3502">
        <v>2294.50659</v>
      </c>
      <c r="D3502">
        <v>2525.24316</v>
      </c>
      <c r="E3502">
        <v>1057.47192</v>
      </c>
      <c r="F3502">
        <v>1853.8154300000001</v>
      </c>
      <c r="G3502">
        <v>2553.9628899999998</v>
      </c>
      <c r="H3502">
        <v>1717.7734399999999</v>
      </c>
      <c r="I3502">
        <v>2934.74658</v>
      </c>
      <c r="J3502">
        <v>845.15295000000003</v>
      </c>
      <c r="K3502">
        <v>2278.9726599999999</v>
      </c>
      <c r="L3502">
        <v>1936.71631</v>
      </c>
      <c r="M3502">
        <v>1539.9785199999999</v>
      </c>
      <c r="N3502">
        <v>1627.69885</v>
      </c>
      <c r="O3502">
        <v>1261.8515600000001</v>
      </c>
      <c r="P3502">
        <v>1267.81348</v>
      </c>
      <c r="Q3502">
        <v>2045.87219</v>
      </c>
      <c r="R3502">
        <v>837.74365</v>
      </c>
      <c r="S3502">
        <v>1927.2742900000001</v>
      </c>
      <c r="T3502">
        <v>1519.8559600000001</v>
      </c>
      <c r="U3502">
        <v>2023.31567</v>
      </c>
      <c r="V3502">
        <v>2393.1789600000002</v>
      </c>
      <c r="W3502">
        <v>1695.03369</v>
      </c>
      <c r="X3502">
        <v>505.55417</v>
      </c>
      <c r="Y3502">
        <v>1047.62231</v>
      </c>
    </row>
    <row r="3503" spans="1:25" x14ac:dyDescent="0.3">
      <c r="A3503">
        <v>3596</v>
      </c>
      <c r="B3503">
        <v>2659.9785200000001</v>
      </c>
      <c r="C3503">
        <v>501.42761000000002</v>
      </c>
      <c r="D3503">
        <v>4156.8652300000003</v>
      </c>
      <c r="E3503">
        <v>3896.8234900000002</v>
      </c>
      <c r="F3503">
        <v>19.5883</v>
      </c>
      <c r="G3503">
        <v>3407.42407</v>
      </c>
      <c r="H3503">
        <v>755.94928000000004</v>
      </c>
      <c r="I3503">
        <v>7866.5122099999999</v>
      </c>
      <c r="J3503">
        <v>88.844700000000003</v>
      </c>
      <c r="K3503">
        <v>6042.3569299999999</v>
      </c>
      <c r="L3503">
        <v>824.26018999999997</v>
      </c>
      <c r="M3503">
        <v>427.57639</v>
      </c>
      <c r="N3503">
        <v>4615.4379900000004</v>
      </c>
      <c r="O3503">
        <v>3729.6442900000002</v>
      </c>
      <c r="P3503">
        <v>102.3965</v>
      </c>
      <c r="Q3503">
        <v>3220.65112</v>
      </c>
      <c r="R3503">
        <v>31.479500000000002</v>
      </c>
      <c r="S3503">
        <v>4598.5927700000002</v>
      </c>
      <c r="T3503">
        <v>1123.6667500000001</v>
      </c>
      <c r="U3503">
        <v>164.91701</v>
      </c>
      <c r="V3503">
        <v>83.382400000000004</v>
      </c>
      <c r="W3503">
        <v>1035.2605000000001</v>
      </c>
      <c r="X3503">
        <v>4123.7988299999997</v>
      </c>
      <c r="Y3503">
        <v>241.69521</v>
      </c>
    </row>
    <row r="3504" spans="1:25" x14ac:dyDescent="0.3">
      <c r="A3504">
        <v>3597</v>
      </c>
      <c r="B3504">
        <v>873.56017999999995</v>
      </c>
      <c r="C3504">
        <v>1175.7601299999999</v>
      </c>
      <c r="D3504">
        <v>1362.9201700000001</v>
      </c>
      <c r="E3504">
        <v>1928.99854</v>
      </c>
      <c r="F3504">
        <v>478.72998000000001</v>
      </c>
      <c r="G3504">
        <v>1052.51721</v>
      </c>
      <c r="H3504">
        <v>2001.9718</v>
      </c>
      <c r="I3504">
        <v>581.80988000000002</v>
      </c>
      <c r="J3504">
        <v>731.55480999999997</v>
      </c>
      <c r="K3504">
        <v>1362.6104700000001</v>
      </c>
      <c r="L3504">
        <v>1473.53467</v>
      </c>
      <c r="M3504">
        <v>2790.3447299999998</v>
      </c>
      <c r="N3504">
        <v>1694.72559</v>
      </c>
      <c r="O3504">
        <v>3827.2160600000002</v>
      </c>
      <c r="P3504">
        <v>358.20490000000001</v>
      </c>
      <c r="Q3504">
        <v>2185.0053699999999</v>
      </c>
      <c r="R3504">
        <v>1052.92896</v>
      </c>
      <c r="S3504">
        <v>2320.9516600000002</v>
      </c>
      <c r="T3504">
        <v>1142.0194100000001</v>
      </c>
      <c r="U3504">
        <v>309.39774</v>
      </c>
      <c r="V3504">
        <v>3260.2395000000001</v>
      </c>
      <c r="W3504">
        <v>1265.3019999999999</v>
      </c>
      <c r="X3504">
        <v>2531.9623999999999</v>
      </c>
      <c r="Y3504">
        <v>454.3938</v>
      </c>
    </row>
    <row r="3505" spans="1:25" x14ac:dyDescent="0.3">
      <c r="A3505">
        <v>3600</v>
      </c>
      <c r="B3505">
        <v>739.19030999999995</v>
      </c>
      <c r="C3505">
        <v>1290.7072800000001</v>
      </c>
      <c r="D3505">
        <v>620.71343999999999</v>
      </c>
      <c r="E3505">
        <v>5226.5165999999999</v>
      </c>
      <c r="F3505">
        <v>1507.25171</v>
      </c>
      <c r="G3505">
        <v>568.46245999999996</v>
      </c>
      <c r="H3505">
        <v>3169.2817399999999</v>
      </c>
      <c r="I3505">
        <v>4063.3498500000001</v>
      </c>
      <c r="J3505">
        <v>422.39389</v>
      </c>
      <c r="K3505">
        <v>360.07996000000003</v>
      </c>
      <c r="L3505">
        <v>4777.4272499999997</v>
      </c>
      <c r="M3505">
        <v>4760.09717</v>
      </c>
      <c r="N3505">
        <v>2995.1953100000001</v>
      </c>
      <c r="O3505">
        <v>6338.9511700000003</v>
      </c>
      <c r="P3505">
        <v>1040.4722899999999</v>
      </c>
      <c r="Q3505">
        <v>3411.9040500000001</v>
      </c>
      <c r="R3505">
        <v>294.33237000000003</v>
      </c>
      <c r="S3505">
        <v>498.12810999999999</v>
      </c>
      <c r="T3505">
        <v>3644.9946300000001</v>
      </c>
      <c r="U3505">
        <v>600.60015999999996</v>
      </c>
      <c r="V3505">
        <v>4205.5439500000002</v>
      </c>
      <c r="W3505">
        <v>2796.3586399999999</v>
      </c>
      <c r="X3505">
        <v>6004.3823199999997</v>
      </c>
      <c r="Y3505">
        <v>487.05164000000002</v>
      </c>
    </row>
    <row r="3506" spans="1:25" x14ac:dyDescent="0.3">
      <c r="A3506">
        <v>3601</v>
      </c>
      <c r="B3506">
        <v>186.67578</v>
      </c>
      <c r="C3506">
        <v>55.089100000000002</v>
      </c>
      <c r="D3506">
        <v>225.17131000000001</v>
      </c>
      <c r="E3506">
        <v>207.59227000000001</v>
      </c>
      <c r="F3506">
        <v>270.05275999999998</v>
      </c>
      <c r="G3506">
        <v>228.18682999999999</v>
      </c>
      <c r="H3506">
        <v>524.94286999999997</v>
      </c>
      <c r="I3506">
        <v>264.34106000000003</v>
      </c>
      <c r="J3506">
        <v>709.13477</v>
      </c>
      <c r="K3506">
        <v>401.90539999999999</v>
      </c>
      <c r="L3506">
        <v>509.64850000000001</v>
      </c>
      <c r="M3506">
        <v>514.58037999999999</v>
      </c>
      <c r="N3506">
        <v>449.68463000000003</v>
      </c>
      <c r="O3506">
        <v>825.97644000000003</v>
      </c>
      <c r="P3506">
        <v>249.46252000000001</v>
      </c>
      <c r="Q3506">
        <v>292.18673999999999</v>
      </c>
      <c r="R3506">
        <v>332.05682000000002</v>
      </c>
      <c r="S3506">
        <v>256.06195000000002</v>
      </c>
      <c r="T3506">
        <v>518.48108000000002</v>
      </c>
      <c r="U3506">
        <v>164.13274000000001</v>
      </c>
      <c r="V3506">
        <v>156.10281000000001</v>
      </c>
      <c r="W3506">
        <v>499.86660999999998</v>
      </c>
      <c r="X3506">
        <v>291.40273999999999</v>
      </c>
      <c r="Y3506">
        <v>209.87336999999999</v>
      </c>
    </row>
    <row r="3507" spans="1:25" x14ac:dyDescent="0.3">
      <c r="A3507">
        <v>3602</v>
      </c>
      <c r="B3507">
        <v>2147.7324199999998</v>
      </c>
      <c r="C3507">
        <v>1446.62671</v>
      </c>
      <c r="D3507">
        <v>2103.4909699999998</v>
      </c>
      <c r="E3507">
        <v>1320.4235799999999</v>
      </c>
      <c r="F3507">
        <v>1899.65796</v>
      </c>
      <c r="G3507">
        <v>2124.64941</v>
      </c>
      <c r="H3507">
        <v>1827.92615</v>
      </c>
      <c r="I3507">
        <v>3126.95361</v>
      </c>
      <c r="J3507">
        <v>4238.1572299999998</v>
      </c>
      <c r="K3507">
        <v>4016.7456099999999</v>
      </c>
      <c r="L3507">
        <v>3964.99512</v>
      </c>
      <c r="M3507">
        <v>525.02039000000002</v>
      </c>
      <c r="N3507">
        <v>6141.8769499999999</v>
      </c>
      <c r="O3507">
        <v>605.53308000000004</v>
      </c>
      <c r="P3507">
        <v>2354.1604000000002</v>
      </c>
      <c r="Q3507">
        <v>4170.2949200000003</v>
      </c>
      <c r="R3507">
        <v>2163.6921400000001</v>
      </c>
      <c r="S3507">
        <v>4006.3679200000001</v>
      </c>
      <c r="T3507">
        <v>4457.9916999999996</v>
      </c>
      <c r="U3507">
        <v>2704.7307099999998</v>
      </c>
      <c r="V3507">
        <v>1883.0991200000001</v>
      </c>
      <c r="W3507">
        <v>1884.5932600000001</v>
      </c>
      <c r="X3507">
        <v>387.39168999999998</v>
      </c>
      <c r="Y3507">
        <v>841.49657999999999</v>
      </c>
    </row>
    <row r="3508" spans="1:25" x14ac:dyDescent="0.3">
      <c r="A3508">
        <v>3606</v>
      </c>
      <c r="B3508">
        <v>360.72579999999999</v>
      </c>
      <c r="C3508">
        <v>1388.0128199999999</v>
      </c>
      <c r="D3508">
        <v>1763.1521</v>
      </c>
      <c r="E3508">
        <v>477.12151999999998</v>
      </c>
      <c r="F3508">
        <v>1845.3463099999999</v>
      </c>
      <c r="G3508">
        <v>2197.1362300000001</v>
      </c>
      <c r="H3508">
        <v>1804.27844</v>
      </c>
      <c r="I3508" t="s">
        <v>0</v>
      </c>
      <c r="J3508">
        <v>1209.7302199999999</v>
      </c>
      <c r="K3508">
        <v>940.03314</v>
      </c>
      <c r="L3508" t="s">
        <v>0</v>
      </c>
      <c r="M3508">
        <v>1769.2921100000001</v>
      </c>
      <c r="N3508">
        <v>2775.7329100000002</v>
      </c>
      <c r="O3508">
        <v>979.92255</v>
      </c>
      <c r="P3508">
        <v>709.15759000000003</v>
      </c>
      <c r="Q3508">
        <v>1718.83215</v>
      </c>
      <c r="R3508">
        <v>1720.0320999999999</v>
      </c>
      <c r="S3508">
        <v>1119.70703</v>
      </c>
      <c r="T3508">
        <v>1045.64807</v>
      </c>
      <c r="U3508">
        <v>809.65552000000002</v>
      </c>
      <c r="V3508">
        <v>433.32715000000002</v>
      </c>
      <c r="W3508">
        <v>1657.2597699999999</v>
      </c>
      <c r="X3508">
        <v>1538.57251</v>
      </c>
      <c r="Y3508">
        <v>1233.94092</v>
      </c>
    </row>
    <row r="3509" spans="1:25" x14ac:dyDescent="0.3">
      <c r="A3509">
        <v>3607</v>
      </c>
      <c r="B3509">
        <v>796.61383000000001</v>
      </c>
      <c r="C3509">
        <v>2459.9941399999998</v>
      </c>
      <c r="D3509">
        <v>5766.8881799999999</v>
      </c>
      <c r="E3509">
        <v>3467.6069299999999</v>
      </c>
      <c r="F3509">
        <v>3088.8774400000002</v>
      </c>
      <c r="G3509">
        <v>4759.8740200000002</v>
      </c>
      <c r="H3509">
        <v>209.83615</v>
      </c>
      <c r="I3509">
        <v>526.30109000000004</v>
      </c>
      <c r="J3509">
        <v>2270.7670899999998</v>
      </c>
      <c r="K3509">
        <v>459.79568</v>
      </c>
      <c r="L3509">
        <v>1208.90967</v>
      </c>
      <c r="M3509">
        <v>36.470550000000003</v>
      </c>
      <c r="N3509">
        <v>1161.06592</v>
      </c>
      <c r="O3509">
        <v>143.54839999999999</v>
      </c>
      <c r="P3509">
        <v>5288.4794899999997</v>
      </c>
      <c r="Q3509">
        <v>300.78125</v>
      </c>
      <c r="R3509">
        <v>68.082849999999993</v>
      </c>
      <c r="S3509">
        <v>245.77260000000001</v>
      </c>
      <c r="T3509">
        <v>149.00649999999999</v>
      </c>
      <c r="U3509">
        <v>250.85416000000001</v>
      </c>
      <c r="V3509">
        <v>151.67426</v>
      </c>
      <c r="W3509">
        <v>46.589799999999997</v>
      </c>
      <c r="X3509">
        <v>49.062350000000002</v>
      </c>
      <c r="Y3509">
        <v>417.18651999999997</v>
      </c>
    </row>
    <row r="3510" spans="1:25" x14ac:dyDescent="0.3">
      <c r="A3510">
        <v>3608</v>
      </c>
      <c r="B3510">
        <v>1464.92554</v>
      </c>
      <c r="C3510">
        <v>949.65363000000002</v>
      </c>
      <c r="D3510">
        <v>391.75207999999998</v>
      </c>
      <c r="E3510">
        <v>437.82037000000003</v>
      </c>
      <c r="F3510">
        <v>311.06133999999997</v>
      </c>
      <c r="G3510">
        <v>4577.0444299999999</v>
      </c>
      <c r="H3510">
        <v>4382.4638699999996</v>
      </c>
      <c r="I3510" t="s">
        <v>0</v>
      </c>
      <c r="J3510">
        <v>9878.4345699999994</v>
      </c>
      <c r="K3510">
        <v>14340.0918</v>
      </c>
      <c r="L3510" t="s">
        <v>0</v>
      </c>
      <c r="M3510">
        <v>8275.0605500000001</v>
      </c>
      <c r="N3510">
        <v>5016.0532199999998</v>
      </c>
      <c r="O3510">
        <v>3286.5339399999998</v>
      </c>
      <c r="P3510">
        <v>4291.4111300000004</v>
      </c>
      <c r="Q3510">
        <v>2241.4311499999999</v>
      </c>
      <c r="R3510">
        <v>5408.83691</v>
      </c>
      <c r="S3510">
        <v>6883.9936500000003</v>
      </c>
      <c r="T3510">
        <v>926.07384999999999</v>
      </c>
      <c r="U3510">
        <v>5678.7495099999996</v>
      </c>
      <c r="V3510">
        <v>4778.1118200000001</v>
      </c>
      <c r="W3510">
        <v>1324.45129</v>
      </c>
      <c r="X3510">
        <v>6103.2275399999999</v>
      </c>
      <c r="Y3510">
        <v>2610.06104</v>
      </c>
    </row>
    <row r="3511" spans="1:25" x14ac:dyDescent="0.3">
      <c r="A3511">
        <v>3609</v>
      </c>
      <c r="B3511">
        <v>611.50171</v>
      </c>
      <c r="C3511">
        <v>1214.1563699999999</v>
      </c>
      <c r="D3511">
        <v>268.20071000000002</v>
      </c>
      <c r="E3511">
        <v>230.85068999999999</v>
      </c>
      <c r="F3511">
        <v>91.600300000000004</v>
      </c>
      <c r="G3511">
        <v>1914.4370100000001</v>
      </c>
      <c r="H3511">
        <v>0.90810000000000002</v>
      </c>
      <c r="I3511">
        <v>7953.6904299999997</v>
      </c>
      <c r="J3511">
        <v>96.552400000000006</v>
      </c>
      <c r="K3511">
        <v>134.13759999999999</v>
      </c>
      <c r="L3511">
        <v>563.07068000000004</v>
      </c>
      <c r="M3511">
        <v>2058.2924800000001</v>
      </c>
      <c r="N3511">
        <v>93.257999999999996</v>
      </c>
      <c r="O3511">
        <v>290.51001000000002</v>
      </c>
      <c r="P3511">
        <v>964.43236999999999</v>
      </c>
      <c r="Q3511">
        <v>1144.64905</v>
      </c>
      <c r="R3511">
        <v>311.6207</v>
      </c>
      <c r="S3511">
        <v>44.412799999999997</v>
      </c>
      <c r="T3511">
        <v>31.9877</v>
      </c>
      <c r="U3511">
        <v>12.068199999999999</v>
      </c>
      <c r="V3511">
        <v>1077.08997</v>
      </c>
      <c r="W3511">
        <v>998.57068000000004</v>
      </c>
      <c r="X3511">
        <v>7.7000999999999999</v>
      </c>
      <c r="Y3511">
        <v>804.67809999999997</v>
      </c>
    </row>
    <row r="3512" spans="1:25" x14ac:dyDescent="0.3">
      <c r="A3512">
        <v>3611</v>
      </c>
      <c r="B3512">
        <v>1653.88257</v>
      </c>
      <c r="C3512">
        <v>485.28789999999998</v>
      </c>
      <c r="D3512">
        <v>3191.6831099999999</v>
      </c>
      <c r="E3512">
        <v>2762.5002399999998</v>
      </c>
      <c r="F3512">
        <v>1548.84448</v>
      </c>
      <c r="G3512">
        <v>1378.9332300000001</v>
      </c>
      <c r="H3512">
        <v>912.10631999999998</v>
      </c>
      <c r="I3512">
        <v>1970.3606</v>
      </c>
      <c r="J3512">
        <v>501.89623999999998</v>
      </c>
      <c r="K3512">
        <v>2802.7907700000001</v>
      </c>
      <c r="L3512">
        <v>1735.85925</v>
      </c>
      <c r="M3512">
        <v>405.74056999999999</v>
      </c>
      <c r="N3512">
        <v>2100.28955</v>
      </c>
      <c r="O3512">
        <v>764.85419000000002</v>
      </c>
      <c r="P3512">
        <v>399.7149</v>
      </c>
      <c r="Q3512">
        <v>2082.91455</v>
      </c>
      <c r="R3512">
        <v>512.86072000000001</v>
      </c>
      <c r="S3512">
        <v>2315.06421</v>
      </c>
      <c r="T3512">
        <v>1443.5086699999999</v>
      </c>
      <c r="U3512">
        <v>1541.82971</v>
      </c>
      <c r="V3512">
        <v>424.11797999999999</v>
      </c>
      <c r="W3512">
        <v>3389.3606</v>
      </c>
      <c r="X3512">
        <v>796.98424999999997</v>
      </c>
      <c r="Y3512">
        <v>422.73444000000001</v>
      </c>
    </row>
    <row r="3513" spans="1:25" x14ac:dyDescent="0.3">
      <c r="A3513">
        <v>3612</v>
      </c>
      <c r="B3513">
        <v>449.43673999999999</v>
      </c>
      <c r="C3513">
        <v>442.63699000000003</v>
      </c>
      <c r="D3513">
        <v>354.84435999999999</v>
      </c>
      <c r="E3513">
        <v>651.69690000000003</v>
      </c>
      <c r="F3513">
        <v>687.45288000000005</v>
      </c>
      <c r="G3513">
        <v>1962.2377899999999</v>
      </c>
      <c r="H3513">
        <v>3123.8508299999999</v>
      </c>
      <c r="I3513">
        <v>2145.65942</v>
      </c>
      <c r="J3513">
        <v>210.93436</v>
      </c>
      <c r="K3513">
        <v>6232.4990200000002</v>
      </c>
      <c r="L3513">
        <v>574.14008000000001</v>
      </c>
      <c r="M3513">
        <v>349.19574</v>
      </c>
      <c r="N3513">
        <v>495.38071000000002</v>
      </c>
      <c r="O3513">
        <v>1268.7103300000001</v>
      </c>
      <c r="P3513">
        <v>2107.37988</v>
      </c>
      <c r="Q3513">
        <v>2119.81738</v>
      </c>
      <c r="R3513">
        <v>5040.0371100000002</v>
      </c>
      <c r="S3513">
        <v>1676.3789099999999</v>
      </c>
      <c r="T3513">
        <v>308.72498000000002</v>
      </c>
      <c r="U3513">
        <v>429.51236</v>
      </c>
      <c r="V3513">
        <v>4141.9956099999999</v>
      </c>
      <c r="W3513">
        <v>183.2713</v>
      </c>
      <c r="X3513">
        <v>371.86896000000002</v>
      </c>
      <c r="Y3513">
        <v>671.29578000000004</v>
      </c>
    </row>
    <row r="3514" spans="1:25" x14ac:dyDescent="0.3">
      <c r="A3514">
        <v>3613</v>
      </c>
      <c r="B3514">
        <v>405.46920999999998</v>
      </c>
      <c r="C3514">
        <v>95.5428</v>
      </c>
      <c r="D3514">
        <v>41.250399999999999</v>
      </c>
      <c r="E3514">
        <v>1767.74756</v>
      </c>
      <c r="F3514">
        <v>1127.09827</v>
      </c>
      <c r="G3514">
        <v>279.78079000000002</v>
      </c>
      <c r="H3514">
        <v>149.28720000000001</v>
      </c>
      <c r="I3514">
        <v>3687.5500499999998</v>
      </c>
      <c r="J3514">
        <v>314.47219999999999</v>
      </c>
      <c r="K3514">
        <v>285.14999</v>
      </c>
      <c r="L3514">
        <v>823.02477999999996</v>
      </c>
      <c r="M3514">
        <v>3.0097</v>
      </c>
      <c r="N3514">
        <v>478.32659999999998</v>
      </c>
      <c r="O3514">
        <v>0.36990000000000001</v>
      </c>
      <c r="P3514">
        <v>92.379499999999993</v>
      </c>
      <c r="Q3514">
        <v>101.71040000000001</v>
      </c>
      <c r="R3514">
        <v>8.6747999999999994</v>
      </c>
      <c r="S3514">
        <v>165.8689</v>
      </c>
      <c r="T3514">
        <v>384.76569000000001</v>
      </c>
      <c r="U3514">
        <v>1882.7446299999999</v>
      </c>
      <c r="V3514">
        <v>6.5540000000000003</v>
      </c>
      <c r="W3514">
        <v>250.59039000000001</v>
      </c>
      <c r="X3514">
        <v>249.68221</v>
      </c>
      <c r="Y3514">
        <v>161.66251</v>
      </c>
    </row>
    <row r="3515" spans="1:25" x14ac:dyDescent="0.3">
      <c r="A3515">
        <v>3614</v>
      </c>
      <c r="B3515">
        <v>13.3307</v>
      </c>
      <c r="C3515">
        <v>3.7724000000000002</v>
      </c>
      <c r="D3515">
        <v>0.90659999999999996</v>
      </c>
      <c r="E3515">
        <v>2.3551000000000002</v>
      </c>
      <c r="F3515">
        <v>1.2667999999999999</v>
      </c>
      <c r="G3515">
        <v>19.741299999999999</v>
      </c>
      <c r="H3515">
        <v>3441.3635300000001</v>
      </c>
      <c r="I3515" t="s">
        <v>0</v>
      </c>
      <c r="J3515">
        <v>282.99529999999999</v>
      </c>
      <c r="K3515">
        <v>1075.6395299999999</v>
      </c>
      <c r="L3515" t="s">
        <v>0</v>
      </c>
      <c r="M3515">
        <v>873.57146999999998</v>
      </c>
      <c r="N3515">
        <v>98.768000000000001</v>
      </c>
      <c r="O3515">
        <v>7.1456999999999997</v>
      </c>
      <c r="P3515">
        <v>2944.1179200000001</v>
      </c>
      <c r="Q3515">
        <v>4304.9394499999999</v>
      </c>
      <c r="R3515">
        <v>3359.0104999999999</v>
      </c>
      <c r="S3515">
        <v>1463.9796100000001</v>
      </c>
      <c r="T3515">
        <v>4156.8349600000001</v>
      </c>
      <c r="U3515">
        <v>49.850700000000003</v>
      </c>
      <c r="V3515">
        <v>3118.2665999999999</v>
      </c>
      <c r="W3515">
        <v>19.433800000000002</v>
      </c>
      <c r="X3515">
        <v>565.21740999999997</v>
      </c>
      <c r="Y3515">
        <v>4447.3344699999998</v>
      </c>
    </row>
    <row r="3516" spans="1:25" x14ac:dyDescent="0.3">
      <c r="A3516">
        <v>3615</v>
      </c>
      <c r="B3516">
        <v>3180.1533199999999</v>
      </c>
      <c r="C3516">
        <v>4181.4013699999996</v>
      </c>
      <c r="D3516">
        <v>2633.7372999999998</v>
      </c>
      <c r="E3516">
        <v>3696.0551799999998</v>
      </c>
      <c r="F3516">
        <v>3431.5397899999998</v>
      </c>
      <c r="G3516">
        <v>4386.8203100000001</v>
      </c>
      <c r="H3516">
        <v>4234.4785199999997</v>
      </c>
      <c r="I3516">
        <v>6700.5996100000002</v>
      </c>
      <c r="J3516">
        <v>4343.0664100000004</v>
      </c>
      <c r="K3516">
        <v>3980.2067900000002</v>
      </c>
      <c r="L3516">
        <v>4436.7841799999997</v>
      </c>
      <c r="M3516">
        <v>4011.22705</v>
      </c>
      <c r="N3516">
        <v>4446.9414100000004</v>
      </c>
      <c r="O3516">
        <v>3563.1845699999999</v>
      </c>
      <c r="P3516">
        <v>4049.9235800000001</v>
      </c>
      <c r="Q3516">
        <v>5391.1787100000001</v>
      </c>
      <c r="R3516">
        <v>3098.73828</v>
      </c>
      <c r="S3516">
        <v>3439.0732400000002</v>
      </c>
      <c r="T3516">
        <v>4106.3584000000001</v>
      </c>
      <c r="U3516">
        <v>2456.4482400000002</v>
      </c>
      <c r="V3516">
        <v>4088.78125</v>
      </c>
      <c r="W3516">
        <v>3714.3237300000001</v>
      </c>
      <c r="X3516">
        <v>3753.54736</v>
      </c>
      <c r="Y3516">
        <v>2411.89185</v>
      </c>
    </row>
    <row r="3517" spans="1:25" x14ac:dyDescent="0.3">
      <c r="A3517">
        <v>3616</v>
      </c>
      <c r="B3517">
        <v>2641.10986</v>
      </c>
      <c r="C3517">
        <v>3655.6516099999999</v>
      </c>
      <c r="D3517">
        <v>7820.0932599999996</v>
      </c>
      <c r="E3517">
        <v>4235.6122999999998</v>
      </c>
      <c r="F3517">
        <v>6604.2202100000004</v>
      </c>
      <c r="G3517">
        <v>499.48218000000003</v>
      </c>
      <c r="H3517">
        <v>1740.21399</v>
      </c>
      <c r="I3517">
        <v>3493.12671</v>
      </c>
      <c r="J3517">
        <v>296.73270000000002</v>
      </c>
      <c r="K3517">
        <v>483.40532999999999</v>
      </c>
      <c r="L3517">
        <v>1546.53125</v>
      </c>
      <c r="M3517">
        <v>846.66687000000002</v>
      </c>
      <c r="N3517">
        <v>2366.2314500000002</v>
      </c>
      <c r="O3517">
        <v>838.02814000000001</v>
      </c>
      <c r="P3517">
        <v>1936.5537099999999</v>
      </c>
      <c r="Q3517">
        <v>2350.9995100000001</v>
      </c>
      <c r="R3517">
        <v>1069.6853000000001</v>
      </c>
      <c r="S3517">
        <v>490.14229999999998</v>
      </c>
      <c r="T3517">
        <v>2061.3820799999999</v>
      </c>
      <c r="U3517">
        <v>2912.0083</v>
      </c>
      <c r="V3517">
        <v>1068.7694100000001</v>
      </c>
      <c r="W3517">
        <v>4986.9379900000004</v>
      </c>
      <c r="X3517">
        <v>2399.5390600000001</v>
      </c>
      <c r="Y3517">
        <v>2090.2583</v>
      </c>
    </row>
    <row r="3518" spans="1:25" x14ac:dyDescent="0.3">
      <c r="A3518">
        <v>3617</v>
      </c>
      <c r="B3518">
        <v>648.62707999999998</v>
      </c>
      <c r="C3518">
        <v>1696.12744</v>
      </c>
      <c r="D3518">
        <v>249.68101999999999</v>
      </c>
      <c r="E3518">
        <v>860.45276000000001</v>
      </c>
      <c r="F3518">
        <v>792.89160000000004</v>
      </c>
      <c r="G3518">
        <v>446.16275000000002</v>
      </c>
      <c r="H3518">
        <v>2809.9895000000001</v>
      </c>
      <c r="I3518">
        <v>2164.91797</v>
      </c>
      <c r="J3518">
        <v>2571.9511699999998</v>
      </c>
      <c r="K3518">
        <v>817.78583000000003</v>
      </c>
      <c r="L3518">
        <v>5140.89941</v>
      </c>
      <c r="M3518">
        <v>4854.7890600000001</v>
      </c>
      <c r="N3518">
        <v>2714.83032</v>
      </c>
      <c r="O3518">
        <v>1235.4504400000001</v>
      </c>
      <c r="P3518">
        <v>1594.91614</v>
      </c>
      <c r="Q3518">
        <v>3401.0334499999999</v>
      </c>
      <c r="R3518">
        <v>1692.8995399999999</v>
      </c>
      <c r="S3518">
        <v>1429.32861</v>
      </c>
      <c r="T3518">
        <v>3555.6674800000001</v>
      </c>
      <c r="U3518">
        <v>1396.88489</v>
      </c>
      <c r="V3518">
        <v>864.97735999999998</v>
      </c>
      <c r="W3518">
        <v>3665.0544399999999</v>
      </c>
      <c r="X3518">
        <v>2896.0976599999999</v>
      </c>
      <c r="Y3518">
        <v>2203.6811499999999</v>
      </c>
    </row>
    <row r="3519" spans="1:25" x14ac:dyDescent="0.3">
      <c r="A3519">
        <v>3618</v>
      </c>
      <c r="B3519">
        <v>980.38427999999999</v>
      </c>
      <c r="C3519">
        <v>1160.87816</v>
      </c>
      <c r="D3519">
        <v>3070.0015899999999</v>
      </c>
      <c r="E3519">
        <v>789.48260000000005</v>
      </c>
      <c r="F3519">
        <v>1797.64743</v>
      </c>
      <c r="G3519">
        <v>209.98871</v>
      </c>
      <c r="H3519">
        <v>532.30646999999999</v>
      </c>
      <c r="I3519" t="s">
        <v>0</v>
      </c>
      <c r="J3519">
        <v>295.78618</v>
      </c>
      <c r="K3519" t="s">
        <v>0</v>
      </c>
      <c r="L3519" t="s">
        <v>0</v>
      </c>
      <c r="M3519">
        <v>308.53305</v>
      </c>
      <c r="N3519">
        <v>989.44961999999998</v>
      </c>
      <c r="O3519">
        <v>568.81057999999996</v>
      </c>
      <c r="P3519">
        <v>524.73389999999995</v>
      </c>
      <c r="Q3519">
        <v>970.59474999999998</v>
      </c>
      <c r="R3519">
        <v>474.53564</v>
      </c>
      <c r="S3519">
        <v>988.65716999999995</v>
      </c>
      <c r="T3519">
        <v>429.87628999999998</v>
      </c>
      <c r="U3519">
        <v>96.047700000000006</v>
      </c>
      <c r="V3519">
        <v>392.62693000000002</v>
      </c>
      <c r="W3519">
        <v>900.59813999999994</v>
      </c>
      <c r="X3519">
        <v>758.37347</v>
      </c>
      <c r="Y3519">
        <v>596.50606000000005</v>
      </c>
    </row>
    <row r="3520" spans="1:25" x14ac:dyDescent="0.3">
      <c r="A3520">
        <v>3619</v>
      </c>
      <c r="B3520">
        <v>4219.1298800000004</v>
      </c>
      <c r="C3520">
        <v>2319.84058</v>
      </c>
      <c r="D3520">
        <v>1284.3345899999999</v>
      </c>
      <c r="E3520">
        <v>2653.6223100000002</v>
      </c>
      <c r="F3520">
        <v>1443.08752</v>
      </c>
      <c r="G3520">
        <v>1912.4904799999999</v>
      </c>
      <c r="H3520">
        <v>4077.2705099999998</v>
      </c>
      <c r="I3520">
        <v>4929.8227500000003</v>
      </c>
      <c r="J3520">
        <v>5021.8413099999998</v>
      </c>
      <c r="K3520">
        <v>365.07251000000002</v>
      </c>
      <c r="L3520">
        <v>3696.0070799999999</v>
      </c>
      <c r="M3520">
        <v>5888.7866199999999</v>
      </c>
      <c r="N3520">
        <v>1557.9616699999999</v>
      </c>
      <c r="O3520">
        <v>2692.72217</v>
      </c>
      <c r="P3520">
        <v>2671.7329100000002</v>
      </c>
      <c r="Q3520">
        <v>2805.29736</v>
      </c>
      <c r="R3520">
        <v>3668.78809</v>
      </c>
      <c r="S3520">
        <v>1741.8841600000001</v>
      </c>
      <c r="T3520">
        <v>3974.17139</v>
      </c>
      <c r="U3520">
        <v>4528.25684</v>
      </c>
      <c r="V3520">
        <v>4524.4047899999996</v>
      </c>
      <c r="W3520">
        <v>1854.9764399999999</v>
      </c>
      <c r="X3520">
        <v>3096.6289099999999</v>
      </c>
      <c r="Y3520">
        <v>3664.34229</v>
      </c>
    </row>
    <row r="3521" spans="1:25" x14ac:dyDescent="0.3">
      <c r="A3521">
        <v>3620</v>
      </c>
      <c r="B3521">
        <v>136.8038</v>
      </c>
      <c r="C3521">
        <v>620.70659999999998</v>
      </c>
      <c r="D3521">
        <v>1479.63391</v>
      </c>
      <c r="E3521">
        <v>1190.7161900000001</v>
      </c>
      <c r="F3521">
        <v>2056.5041500000002</v>
      </c>
      <c r="G3521">
        <v>4035.5581099999999</v>
      </c>
      <c r="H3521">
        <v>879.91369999999995</v>
      </c>
      <c r="I3521">
        <v>0.97960000000000003</v>
      </c>
      <c r="J3521">
        <v>262.73950000000002</v>
      </c>
      <c r="K3521">
        <v>616.51801</v>
      </c>
      <c r="L3521">
        <v>1.8100000000000002E-2</v>
      </c>
      <c r="M3521">
        <v>3.5085999999999999</v>
      </c>
      <c r="N3521">
        <v>4.3048999999999999</v>
      </c>
      <c r="O3521">
        <v>2615.4980500000001</v>
      </c>
      <c r="P3521">
        <v>322.92590000000001</v>
      </c>
      <c r="Q3521">
        <v>29.904900000000001</v>
      </c>
      <c r="R3521">
        <v>1420.7446299999999</v>
      </c>
      <c r="S3521">
        <v>779.00598000000002</v>
      </c>
      <c r="T3521">
        <v>359.3356</v>
      </c>
      <c r="U3521">
        <v>760.00220000000002</v>
      </c>
      <c r="V3521">
        <v>48.418900000000001</v>
      </c>
      <c r="W3521">
        <v>2172.4494599999998</v>
      </c>
      <c r="X3521">
        <v>510.42520000000002</v>
      </c>
      <c r="Y3521">
        <v>343.04919000000001</v>
      </c>
    </row>
    <row r="3522" spans="1:25" x14ac:dyDescent="0.3">
      <c r="A3522">
        <v>3621</v>
      </c>
      <c r="B3522">
        <v>4198.6430700000001</v>
      </c>
      <c r="C3522">
        <v>1019.94269</v>
      </c>
      <c r="D3522">
        <v>1751.40942</v>
      </c>
      <c r="E3522">
        <v>2437.03271</v>
      </c>
      <c r="F3522">
        <v>633.58582000000001</v>
      </c>
      <c r="G3522">
        <v>2287.67139</v>
      </c>
      <c r="H3522">
        <v>1045.8610799999999</v>
      </c>
      <c r="I3522">
        <v>3050.6333</v>
      </c>
      <c r="J3522">
        <v>2277.6896999999999</v>
      </c>
      <c r="K3522">
        <v>1605.98633</v>
      </c>
      <c r="L3522">
        <v>3362.4311499999999</v>
      </c>
      <c r="M3522">
        <v>1692.3194599999999</v>
      </c>
      <c r="N3522">
        <v>2496.2109399999999</v>
      </c>
      <c r="O3522">
        <v>4685.1162100000001</v>
      </c>
      <c r="P3522">
        <v>523.73431000000005</v>
      </c>
      <c r="Q3522">
        <v>1062.9414099999999</v>
      </c>
      <c r="R3522">
        <v>996.91602</v>
      </c>
      <c r="S3522">
        <v>891.27062999999998</v>
      </c>
      <c r="T3522">
        <v>1249.2167999999999</v>
      </c>
      <c r="U3522">
        <v>1180.80078</v>
      </c>
      <c r="V3522">
        <v>847.08612000000005</v>
      </c>
      <c r="W3522">
        <v>1331.3072500000001</v>
      </c>
      <c r="X3522">
        <v>2206.12842</v>
      </c>
      <c r="Y3522">
        <v>576.22118999999998</v>
      </c>
    </row>
    <row r="3523" spans="1:25" x14ac:dyDescent="0.3">
      <c r="A3523">
        <v>3622</v>
      </c>
      <c r="B3523">
        <v>143.0813</v>
      </c>
      <c r="C3523">
        <v>211.73920000000001</v>
      </c>
      <c r="D3523">
        <v>17.255649999999999</v>
      </c>
      <c r="E3523">
        <v>187.42615000000001</v>
      </c>
      <c r="F3523">
        <v>13.39395</v>
      </c>
      <c r="G3523">
        <v>692.69542999999999</v>
      </c>
      <c r="H3523">
        <v>66.351050000000001</v>
      </c>
      <c r="I3523">
        <v>4.2705500000000001</v>
      </c>
      <c r="J3523">
        <v>2.9999999999999997E-4</v>
      </c>
      <c r="K3523">
        <v>137.3905</v>
      </c>
      <c r="L3523">
        <v>5.1000000000000004E-3</v>
      </c>
      <c r="M3523">
        <v>2.0301</v>
      </c>
      <c r="N3523">
        <v>27.178550000000001</v>
      </c>
      <c r="O3523">
        <v>12.128550000000001</v>
      </c>
      <c r="P3523">
        <v>124.36605</v>
      </c>
      <c r="Q3523">
        <v>7.4307999999999996</v>
      </c>
      <c r="R3523">
        <v>4.7999999999999996E-3</v>
      </c>
      <c r="S3523">
        <v>81.371799999999993</v>
      </c>
      <c r="T3523">
        <v>0</v>
      </c>
      <c r="U3523">
        <v>14.252599999999999</v>
      </c>
      <c r="V3523">
        <v>246.61484999999999</v>
      </c>
      <c r="W3523">
        <v>90.5642</v>
      </c>
      <c r="X3523">
        <v>171.28210000000001</v>
      </c>
      <c r="Y3523">
        <v>87.450699999999998</v>
      </c>
    </row>
    <row r="3524" spans="1:25" x14ac:dyDescent="0.3">
      <c r="A3524">
        <v>3623</v>
      </c>
      <c r="B3524">
        <v>2450.1142599999998</v>
      </c>
      <c r="C3524">
        <v>3607.1572299999998</v>
      </c>
      <c r="D3524">
        <v>3580.2123999999999</v>
      </c>
      <c r="E3524">
        <v>3039.6664999999998</v>
      </c>
      <c r="F3524">
        <v>2020.82104</v>
      </c>
      <c r="G3524">
        <v>3750.8574199999998</v>
      </c>
      <c r="H3524">
        <v>4351.6884799999998</v>
      </c>
      <c r="I3524">
        <v>6180.1972699999997</v>
      </c>
      <c r="J3524">
        <v>4837.49316</v>
      </c>
      <c r="K3524">
        <v>1939.8029799999999</v>
      </c>
      <c r="L3524">
        <v>4187.9526400000004</v>
      </c>
      <c r="M3524">
        <v>3373.8925800000002</v>
      </c>
      <c r="N3524">
        <v>6265.1914100000004</v>
      </c>
      <c r="O3524">
        <v>4606.3452100000004</v>
      </c>
      <c r="P3524">
        <v>2554.7180199999998</v>
      </c>
      <c r="Q3524">
        <v>2968.2839399999998</v>
      </c>
      <c r="R3524">
        <v>4759.9091799999997</v>
      </c>
      <c r="S3524">
        <v>3424.87842</v>
      </c>
      <c r="T3524">
        <v>4505.8393599999999</v>
      </c>
      <c r="U3524">
        <v>2248.8442399999999</v>
      </c>
      <c r="V3524">
        <v>3724.1503899999998</v>
      </c>
      <c r="W3524">
        <v>4414.2377900000001</v>
      </c>
      <c r="X3524">
        <v>3680.3222700000001</v>
      </c>
      <c r="Y3524">
        <v>3479.8664600000002</v>
      </c>
    </row>
    <row r="3525" spans="1:25" x14ac:dyDescent="0.3">
      <c r="A3525">
        <v>3624</v>
      </c>
      <c r="B3525">
        <v>1210.2357199999999</v>
      </c>
      <c r="C3525">
        <v>4860.5854499999996</v>
      </c>
      <c r="D3525">
        <v>690.91309000000001</v>
      </c>
      <c r="E3525">
        <v>2241.1743200000001</v>
      </c>
      <c r="F3525">
        <v>852.74756000000002</v>
      </c>
      <c r="G3525">
        <v>1844.4116200000001</v>
      </c>
      <c r="H3525">
        <v>2375.5341800000001</v>
      </c>
      <c r="I3525">
        <v>1112.7789299999999</v>
      </c>
      <c r="J3525">
        <v>6957.6831099999999</v>
      </c>
      <c r="K3525">
        <v>15769.186519999999</v>
      </c>
      <c r="L3525">
        <v>1668.5141599999999</v>
      </c>
      <c r="M3525">
        <v>2656.9169900000002</v>
      </c>
      <c r="N3525">
        <v>5917.40625</v>
      </c>
      <c r="O3525">
        <v>11368.418949999999</v>
      </c>
      <c r="P3525">
        <v>2558.2802700000002</v>
      </c>
      <c r="Q3525">
        <v>1937.99683</v>
      </c>
      <c r="R3525">
        <v>6662.2890600000001</v>
      </c>
      <c r="S3525">
        <v>9192.1132799999996</v>
      </c>
      <c r="T3525">
        <v>1270.7893099999999</v>
      </c>
      <c r="U3525">
        <v>1559.7031199999999</v>
      </c>
      <c r="V3525">
        <v>3669.8447299999998</v>
      </c>
      <c r="W3525">
        <v>2348.5190400000001</v>
      </c>
      <c r="X3525">
        <v>3451.4333499999998</v>
      </c>
      <c r="Y3525">
        <v>3749.58545</v>
      </c>
    </row>
    <row r="3526" spans="1:25" x14ac:dyDescent="0.3">
      <c r="A3526">
        <v>3625</v>
      </c>
      <c r="B3526">
        <v>870.29993000000002</v>
      </c>
      <c r="C3526">
        <v>643.64819</v>
      </c>
      <c r="D3526">
        <v>280.18970000000002</v>
      </c>
      <c r="E3526">
        <v>1089.94055</v>
      </c>
      <c r="F3526">
        <v>176.44595000000001</v>
      </c>
      <c r="G3526">
        <v>1915.7334000000001</v>
      </c>
      <c r="H3526">
        <v>1622.64868</v>
      </c>
      <c r="I3526">
        <v>2145.7314500000002</v>
      </c>
      <c r="J3526">
        <v>849.38165000000004</v>
      </c>
      <c r="K3526">
        <v>2330.4746100000002</v>
      </c>
      <c r="L3526">
        <v>110.392</v>
      </c>
      <c r="M3526">
        <v>4376.1660199999997</v>
      </c>
      <c r="N3526">
        <v>314.59116</v>
      </c>
      <c r="O3526">
        <v>1287.35193</v>
      </c>
      <c r="P3526">
        <v>1437.6855499999999</v>
      </c>
      <c r="Q3526">
        <v>1884.7292500000001</v>
      </c>
      <c r="R3526">
        <v>444.90805</v>
      </c>
      <c r="S3526">
        <v>2451.0405300000002</v>
      </c>
      <c r="T3526">
        <v>342.71796000000001</v>
      </c>
      <c r="U3526">
        <v>1421.5286900000001</v>
      </c>
      <c r="V3526">
        <v>3605.5510300000001</v>
      </c>
      <c r="W3526">
        <v>268.75797</v>
      </c>
      <c r="X3526">
        <v>1321.8133499999999</v>
      </c>
      <c r="Y3526">
        <v>1265.1999499999999</v>
      </c>
    </row>
    <row r="3527" spans="1:25" x14ac:dyDescent="0.3">
      <c r="A3527">
        <v>3627</v>
      </c>
      <c r="B3527">
        <v>2597.6899400000002</v>
      </c>
      <c r="C3527">
        <v>4953.7524400000002</v>
      </c>
      <c r="D3527">
        <v>725.94799999999998</v>
      </c>
      <c r="E3527">
        <v>307.53922</v>
      </c>
      <c r="F3527">
        <v>3595.7185100000002</v>
      </c>
      <c r="G3527">
        <v>5009.9863299999997</v>
      </c>
      <c r="H3527">
        <v>3936.1728499999999</v>
      </c>
      <c r="I3527">
        <v>6429.3408200000003</v>
      </c>
      <c r="J3527">
        <v>5306.0214800000003</v>
      </c>
      <c r="K3527">
        <v>5853.6328100000001</v>
      </c>
      <c r="L3527">
        <v>5590.6176800000003</v>
      </c>
      <c r="M3527">
        <v>9042.9638699999996</v>
      </c>
      <c r="N3527">
        <v>2112.7914999999998</v>
      </c>
      <c r="O3527">
        <v>1246.45496</v>
      </c>
      <c r="P3527">
        <v>7420.44092</v>
      </c>
      <c r="Q3527">
        <v>5121.4487300000001</v>
      </c>
      <c r="R3527">
        <v>4004.0932600000001</v>
      </c>
      <c r="S3527">
        <v>5817.0727500000003</v>
      </c>
      <c r="T3527">
        <v>3935.8200700000002</v>
      </c>
      <c r="U3527">
        <v>2276.4746100000002</v>
      </c>
      <c r="V3527">
        <v>6544.4375</v>
      </c>
      <c r="W3527">
        <v>1492.09717</v>
      </c>
      <c r="X3527">
        <v>832.76477</v>
      </c>
      <c r="Y3527">
        <v>8327.5283199999994</v>
      </c>
    </row>
    <row r="3528" spans="1:25" x14ac:dyDescent="0.3">
      <c r="A3528">
        <v>3628</v>
      </c>
      <c r="B3528">
        <v>7502.0273399999996</v>
      </c>
      <c r="C3528">
        <v>3855.7543900000001</v>
      </c>
      <c r="D3528">
        <v>3688.1604000000002</v>
      </c>
      <c r="E3528">
        <v>1396.00513</v>
      </c>
      <c r="F3528">
        <v>3926.8200700000002</v>
      </c>
      <c r="G3528">
        <v>2953.9946300000001</v>
      </c>
      <c r="H3528">
        <v>1722.65283</v>
      </c>
      <c r="I3528">
        <v>2094.8889199999999</v>
      </c>
      <c r="J3528">
        <v>841.07714999999996</v>
      </c>
      <c r="K3528">
        <v>3606.7773400000001</v>
      </c>
      <c r="L3528">
        <v>2038.32251</v>
      </c>
      <c r="M3528">
        <v>1674.6395299999999</v>
      </c>
      <c r="N3528">
        <v>4933.2138699999996</v>
      </c>
      <c r="O3528">
        <v>1257.5124499999999</v>
      </c>
      <c r="P3528">
        <v>1540.15759</v>
      </c>
      <c r="Q3528">
        <v>2700.7839399999998</v>
      </c>
      <c r="R3528">
        <v>1893.4174800000001</v>
      </c>
      <c r="S3528">
        <v>4815.1572299999998</v>
      </c>
      <c r="T3528">
        <v>1583.0415</v>
      </c>
      <c r="U3528">
        <v>3651.7341299999998</v>
      </c>
      <c r="V3528">
        <v>2501.73486</v>
      </c>
      <c r="W3528">
        <v>2955.8317900000002</v>
      </c>
      <c r="X3528">
        <v>2219.98828</v>
      </c>
      <c r="Y3528">
        <v>1491.0105000000001</v>
      </c>
    </row>
    <row r="3529" spans="1:25" x14ac:dyDescent="0.3">
      <c r="A3529">
        <v>3629</v>
      </c>
      <c r="B3529">
        <v>1432.8269</v>
      </c>
      <c r="C3529">
        <v>2724.58887</v>
      </c>
      <c r="D3529">
        <v>2740.6967800000002</v>
      </c>
      <c r="E3529">
        <v>1310.70129</v>
      </c>
      <c r="F3529">
        <v>5278.71533</v>
      </c>
      <c r="G3529">
        <v>1379.5767800000001</v>
      </c>
      <c r="H3529">
        <v>2455.15967</v>
      </c>
      <c r="I3529" t="s">
        <v>0</v>
      </c>
      <c r="J3529">
        <v>1254.4623999999999</v>
      </c>
      <c r="K3529">
        <v>1304.8205599999999</v>
      </c>
      <c r="L3529" t="s">
        <v>0</v>
      </c>
      <c r="M3529">
        <v>2625.86816</v>
      </c>
      <c r="N3529">
        <v>2392.5568800000001</v>
      </c>
      <c r="O3529">
        <v>2935.8696300000001</v>
      </c>
      <c r="P3529">
        <v>1081.5008499999999</v>
      </c>
      <c r="Q3529">
        <v>1815.3809799999999</v>
      </c>
      <c r="R3529">
        <v>1728.65735</v>
      </c>
      <c r="S3529">
        <v>1352.3237300000001</v>
      </c>
      <c r="T3529">
        <v>2378.2260700000002</v>
      </c>
      <c r="U3529">
        <v>1552.1822500000001</v>
      </c>
      <c r="V3529">
        <v>1882.4387200000001</v>
      </c>
      <c r="W3529">
        <v>3431.2868699999999</v>
      </c>
      <c r="X3529">
        <v>2891.5979000000002</v>
      </c>
      <c r="Y3529">
        <v>1205.65723</v>
      </c>
    </row>
    <row r="3530" spans="1:25" x14ac:dyDescent="0.3">
      <c r="A3530">
        <v>3631</v>
      </c>
      <c r="B3530">
        <v>2466.3481400000001</v>
      </c>
      <c r="C3530">
        <v>875.74437999999998</v>
      </c>
      <c r="D3530">
        <v>182.22579999999999</v>
      </c>
      <c r="E3530">
        <v>69.819599999999994</v>
      </c>
      <c r="F3530">
        <v>1555.0080599999999</v>
      </c>
      <c r="G3530">
        <v>194.49718999999999</v>
      </c>
      <c r="H3530">
        <v>483.69699000000003</v>
      </c>
      <c r="I3530">
        <v>2322.9829100000002</v>
      </c>
      <c r="J3530">
        <v>24.120100000000001</v>
      </c>
      <c r="K3530">
        <v>701.58148000000006</v>
      </c>
      <c r="L3530">
        <v>2983.9975599999998</v>
      </c>
      <c r="M3530">
        <v>2976.53125</v>
      </c>
      <c r="N3530">
        <v>1211.92725</v>
      </c>
      <c r="O3530">
        <v>807.24701000000005</v>
      </c>
      <c r="P3530">
        <v>281.65120999999999</v>
      </c>
      <c r="Q3530">
        <v>4658.94434</v>
      </c>
      <c r="R3530">
        <v>283.69018999999997</v>
      </c>
      <c r="S3530">
        <v>466.25519000000003</v>
      </c>
      <c r="T3530">
        <v>599.56488000000002</v>
      </c>
      <c r="U3530">
        <v>5605.1933600000002</v>
      </c>
      <c r="V3530">
        <v>2207.0695799999999</v>
      </c>
      <c r="W3530">
        <v>866.55109000000004</v>
      </c>
      <c r="X3530">
        <v>2476.9140600000001</v>
      </c>
      <c r="Y3530">
        <v>49.629100000000001</v>
      </c>
    </row>
    <row r="3531" spans="1:25" x14ac:dyDescent="0.3">
      <c r="A3531">
        <v>3633</v>
      </c>
      <c r="B3531">
        <v>2803.9538600000001</v>
      </c>
      <c r="C3531">
        <v>349.95778999999999</v>
      </c>
      <c r="D3531">
        <v>1214.7419400000001</v>
      </c>
      <c r="E3531">
        <v>1574.90869</v>
      </c>
      <c r="F3531">
        <v>1032.7999299999999</v>
      </c>
      <c r="G3531">
        <v>1444.1118200000001</v>
      </c>
      <c r="H3531">
        <v>3069.7934599999999</v>
      </c>
      <c r="I3531">
        <v>3602.14941</v>
      </c>
      <c r="J3531">
        <v>2615.28125</v>
      </c>
      <c r="K3531">
        <v>2731.5939899999998</v>
      </c>
      <c r="L3531">
        <v>2099.8723100000002</v>
      </c>
      <c r="M3531">
        <v>2079.9152800000002</v>
      </c>
      <c r="N3531">
        <v>1023.75708</v>
      </c>
      <c r="O3531">
        <v>1767.7665999999999</v>
      </c>
      <c r="P3531">
        <v>2235.07764</v>
      </c>
      <c r="Q3531">
        <v>3342.2050800000002</v>
      </c>
      <c r="R3531">
        <v>2868.1672400000002</v>
      </c>
      <c r="S3531">
        <v>2906.82251</v>
      </c>
      <c r="T3531">
        <v>1561.1845699999999</v>
      </c>
      <c r="U3531">
        <v>1506.3247100000001</v>
      </c>
      <c r="V3531">
        <v>1868.1760300000001</v>
      </c>
      <c r="W3531">
        <v>575.40264999999999</v>
      </c>
      <c r="X3531">
        <v>1676.7179000000001</v>
      </c>
      <c r="Y3531">
        <v>1620.3933099999999</v>
      </c>
    </row>
    <row r="3532" spans="1:25" x14ac:dyDescent="0.3">
      <c r="A3532">
        <v>3635</v>
      </c>
      <c r="B3532">
        <v>1456.5382099999999</v>
      </c>
      <c r="C3532">
        <v>4792.5195299999996</v>
      </c>
      <c r="D3532">
        <v>976.78692999999998</v>
      </c>
      <c r="E3532">
        <v>2013.42004</v>
      </c>
      <c r="F3532">
        <v>920.46587999999997</v>
      </c>
      <c r="G3532">
        <v>2521.9941399999998</v>
      </c>
      <c r="H3532">
        <v>2997.8930700000001</v>
      </c>
      <c r="I3532">
        <v>4679.5634799999998</v>
      </c>
      <c r="J3532">
        <v>3083.3950199999999</v>
      </c>
      <c r="K3532">
        <v>2066.5454100000002</v>
      </c>
      <c r="L3532">
        <v>3196.5688500000001</v>
      </c>
      <c r="M3532">
        <v>5031.4628899999998</v>
      </c>
      <c r="N3532">
        <v>1579.8938000000001</v>
      </c>
      <c r="O3532">
        <v>3477.5537100000001</v>
      </c>
      <c r="P3532">
        <v>1478.27954</v>
      </c>
      <c r="Q3532">
        <v>3667.5488300000002</v>
      </c>
      <c r="R3532">
        <v>2101.1557600000001</v>
      </c>
      <c r="S3532">
        <v>2016.5019500000001</v>
      </c>
      <c r="T3532">
        <v>2161.9353000000001</v>
      </c>
      <c r="U3532">
        <v>2098.7629400000001</v>
      </c>
      <c r="V3532">
        <v>4774.3837899999999</v>
      </c>
      <c r="W3532">
        <v>1291.96362</v>
      </c>
      <c r="X3532">
        <v>2800.8439899999998</v>
      </c>
      <c r="Y3532">
        <v>1278.77295</v>
      </c>
    </row>
    <row r="3533" spans="1:25" x14ac:dyDescent="0.3">
      <c r="A3533">
        <v>3636</v>
      </c>
      <c r="B3533">
        <v>47.804000000000002</v>
      </c>
      <c r="C3533">
        <v>50.1492</v>
      </c>
      <c r="D3533">
        <v>432.57738999999998</v>
      </c>
      <c r="E3533">
        <v>32.166200000000003</v>
      </c>
      <c r="F3533">
        <v>58.9285</v>
      </c>
      <c r="G3533">
        <v>0.51790000000000003</v>
      </c>
      <c r="H3533">
        <v>2586.61987</v>
      </c>
      <c r="I3533" t="s">
        <v>0</v>
      </c>
      <c r="J3533">
        <v>5406.4399400000002</v>
      </c>
      <c r="K3533">
        <v>1316.8552199999999</v>
      </c>
      <c r="L3533" t="s">
        <v>0</v>
      </c>
      <c r="M3533">
        <v>3221.82764</v>
      </c>
      <c r="N3533">
        <v>2002.77979</v>
      </c>
      <c r="O3533">
        <v>3458.3195799999999</v>
      </c>
      <c r="P3533">
        <v>2099.1782199999998</v>
      </c>
      <c r="Q3533">
        <v>2088.625</v>
      </c>
      <c r="R3533">
        <v>2340.1044900000002</v>
      </c>
      <c r="S3533">
        <v>1145.6234099999999</v>
      </c>
      <c r="T3533">
        <v>3396.0444299999999</v>
      </c>
      <c r="U3533">
        <v>2131.24658</v>
      </c>
      <c r="V3533">
        <v>2103.6533199999999</v>
      </c>
      <c r="W3533">
        <v>2363.7619599999998</v>
      </c>
      <c r="X3533">
        <v>1067.63257</v>
      </c>
      <c r="Y3533">
        <v>2295.1604000000002</v>
      </c>
    </row>
    <row r="3534" spans="1:25" x14ac:dyDescent="0.3">
      <c r="A3534">
        <v>3637</v>
      </c>
      <c r="B3534">
        <v>945.38373000000001</v>
      </c>
      <c r="C3534">
        <v>1121.19336</v>
      </c>
      <c r="D3534">
        <v>698.50720000000001</v>
      </c>
      <c r="E3534">
        <v>5516.8852500000003</v>
      </c>
      <c r="F3534">
        <v>5904.5063499999997</v>
      </c>
      <c r="G3534">
        <v>677.31097</v>
      </c>
      <c r="H3534">
        <v>1347.78394</v>
      </c>
      <c r="I3534">
        <v>3759.53955</v>
      </c>
      <c r="J3534">
        <v>1347.79492</v>
      </c>
      <c r="K3534">
        <v>1506.8833</v>
      </c>
      <c r="L3534">
        <v>3931.0671400000001</v>
      </c>
      <c r="M3534">
        <v>1517.5144</v>
      </c>
      <c r="N3534">
        <v>2786.6850599999998</v>
      </c>
      <c r="O3534">
        <v>2995.4582500000001</v>
      </c>
      <c r="P3534">
        <v>2531.5341800000001</v>
      </c>
      <c r="Q3534">
        <v>2219.0376000000001</v>
      </c>
      <c r="R3534">
        <v>882.32232999999997</v>
      </c>
      <c r="S3534">
        <v>1589.7540300000001</v>
      </c>
      <c r="T3534">
        <v>812.60979999999995</v>
      </c>
      <c r="U3534">
        <v>210.4016</v>
      </c>
      <c r="V3534">
        <v>717.59222</v>
      </c>
      <c r="W3534">
        <v>1853.36816</v>
      </c>
      <c r="X3534">
        <v>3262.6093799999999</v>
      </c>
      <c r="Y3534">
        <v>2482.9794900000002</v>
      </c>
    </row>
    <row r="3535" spans="1:25" x14ac:dyDescent="0.3">
      <c r="A3535">
        <v>3638</v>
      </c>
      <c r="B3535">
        <v>5918.2314500000002</v>
      </c>
      <c r="C3535">
        <v>6484.1962899999999</v>
      </c>
      <c r="D3535">
        <v>2164.63501</v>
      </c>
      <c r="E3535">
        <v>2147.3925800000002</v>
      </c>
      <c r="F3535">
        <v>1300.6347699999999</v>
      </c>
      <c r="G3535">
        <v>3124.5234399999999</v>
      </c>
      <c r="H3535">
        <v>1388.61475</v>
      </c>
      <c r="I3535">
        <v>1416.4788799999999</v>
      </c>
      <c r="J3535">
        <v>5387.0620099999996</v>
      </c>
      <c r="K3535">
        <v>1817.9101599999999</v>
      </c>
      <c r="L3535">
        <v>323.43759</v>
      </c>
      <c r="M3535">
        <v>328.86608999999999</v>
      </c>
      <c r="N3535">
        <v>428.91422</v>
      </c>
      <c r="O3535">
        <v>620.63782000000003</v>
      </c>
      <c r="P3535">
        <v>3759.2050800000002</v>
      </c>
      <c r="Q3535">
        <v>1811.23975</v>
      </c>
      <c r="R3535">
        <v>1189.43262</v>
      </c>
      <c r="S3535">
        <v>1716.0078100000001</v>
      </c>
      <c r="T3535">
        <v>410.3107</v>
      </c>
      <c r="U3535">
        <v>784.35242000000005</v>
      </c>
      <c r="V3535">
        <v>660.91052000000002</v>
      </c>
      <c r="W3535">
        <v>826.77002000000005</v>
      </c>
      <c r="X3535">
        <v>120.292</v>
      </c>
      <c r="Y3535">
        <v>4086.2319299999999</v>
      </c>
    </row>
    <row r="3536" spans="1:25" x14ac:dyDescent="0.3">
      <c r="A3536">
        <v>3639</v>
      </c>
      <c r="B3536">
        <v>1937.3288600000001</v>
      </c>
      <c r="C3536">
        <v>1096.1993399999999</v>
      </c>
      <c r="D3536">
        <v>2146.0790999999999</v>
      </c>
      <c r="E3536">
        <v>477.81585999999999</v>
      </c>
      <c r="F3536">
        <v>1984.1433099999999</v>
      </c>
      <c r="G3536">
        <v>1668.1063200000001</v>
      </c>
      <c r="H3536">
        <v>1781.1591800000001</v>
      </c>
      <c r="I3536">
        <v>2327.7690400000001</v>
      </c>
      <c r="J3536">
        <v>2962.4726599999999</v>
      </c>
      <c r="K3536">
        <v>2612.3017599999998</v>
      </c>
      <c r="L3536">
        <v>1709.7800299999999</v>
      </c>
      <c r="M3536">
        <v>3146.93604</v>
      </c>
      <c r="N3536">
        <v>1423.84485</v>
      </c>
      <c r="O3536">
        <v>880.61084000000005</v>
      </c>
      <c r="P3536">
        <v>4698.2939500000002</v>
      </c>
      <c r="Q3536">
        <v>2008.5953400000001</v>
      </c>
      <c r="R3536">
        <v>2121.1743200000001</v>
      </c>
      <c r="S3536">
        <v>3768.6193800000001</v>
      </c>
      <c r="T3536">
        <v>2475.7614699999999</v>
      </c>
      <c r="U3536">
        <v>1338.44373</v>
      </c>
      <c r="V3536">
        <v>3839.3479000000002</v>
      </c>
      <c r="W3536">
        <v>1438.1554000000001</v>
      </c>
      <c r="X3536">
        <v>472.19072999999997</v>
      </c>
      <c r="Y3536">
        <v>4693.5327100000004</v>
      </c>
    </row>
    <row r="3537" spans="1:25" x14ac:dyDescent="0.3">
      <c r="A3537">
        <v>3640</v>
      </c>
      <c r="B3537">
        <v>1060.9317599999999</v>
      </c>
      <c r="C3537">
        <v>1093.6911600000001</v>
      </c>
      <c r="D3537">
        <v>1254.6908000000001</v>
      </c>
      <c r="E3537">
        <v>1372.2559799999999</v>
      </c>
      <c r="F3537">
        <v>1302.5911900000001</v>
      </c>
      <c r="G3537">
        <v>1910.4650899999999</v>
      </c>
      <c r="H3537">
        <v>2527.30566</v>
      </c>
      <c r="I3537">
        <v>1378.96289</v>
      </c>
      <c r="J3537">
        <v>2483.0202599999998</v>
      </c>
      <c r="K3537">
        <v>3171.5908199999999</v>
      </c>
      <c r="L3537">
        <v>1276.32385</v>
      </c>
      <c r="M3537">
        <v>2847.6933600000002</v>
      </c>
      <c r="N3537">
        <v>2417.9023400000001</v>
      </c>
      <c r="O3537">
        <v>1916.5650599999999</v>
      </c>
      <c r="P3537">
        <v>2346.23486</v>
      </c>
      <c r="Q3537">
        <v>1083.17407</v>
      </c>
      <c r="R3537">
        <v>2827.2185100000002</v>
      </c>
      <c r="S3537">
        <v>3485.4477499999998</v>
      </c>
      <c r="T3537">
        <v>1648.11304</v>
      </c>
      <c r="U3537">
        <v>888.15648999999996</v>
      </c>
      <c r="V3537">
        <v>2655.0405300000002</v>
      </c>
      <c r="W3537">
        <v>1571.1269500000001</v>
      </c>
      <c r="X3537">
        <v>2979.0156200000001</v>
      </c>
      <c r="Y3537">
        <v>1717.36646</v>
      </c>
    </row>
    <row r="3538" spans="1:25" x14ac:dyDescent="0.3">
      <c r="A3538">
        <v>3641</v>
      </c>
      <c r="B3538">
        <v>713.33263999999997</v>
      </c>
      <c r="C3538">
        <v>673.40270999999996</v>
      </c>
      <c r="D3538">
        <v>355.14861999999999</v>
      </c>
      <c r="E3538">
        <v>752.52295000000004</v>
      </c>
      <c r="F3538">
        <v>271.02271000000002</v>
      </c>
      <c r="G3538">
        <v>434.82760999999999</v>
      </c>
      <c r="H3538">
        <v>718.43151999999998</v>
      </c>
      <c r="I3538">
        <v>203.56093999999999</v>
      </c>
      <c r="J3538">
        <v>1138.77954</v>
      </c>
      <c r="K3538">
        <v>751.72307999999998</v>
      </c>
      <c r="L3538">
        <v>433.46213</v>
      </c>
      <c r="M3538">
        <v>798.59216000000004</v>
      </c>
      <c r="N3538">
        <v>242.90603999999999</v>
      </c>
      <c r="O3538">
        <v>401.50603999999998</v>
      </c>
      <c r="P3538">
        <v>973.47968000000003</v>
      </c>
      <c r="Q3538">
        <v>254.61635000000001</v>
      </c>
      <c r="R3538">
        <v>1072.56177</v>
      </c>
      <c r="S3538">
        <v>820.34838999999999</v>
      </c>
      <c r="T3538">
        <v>442.17052999999999</v>
      </c>
      <c r="U3538">
        <v>1597.8823199999999</v>
      </c>
      <c r="V3538">
        <v>1374.8122599999999</v>
      </c>
      <c r="W3538">
        <v>644.11144999999999</v>
      </c>
      <c r="X3538">
        <v>976.77173000000005</v>
      </c>
      <c r="Y3538">
        <v>959.89417000000003</v>
      </c>
    </row>
    <row r="3539" spans="1:25" x14ac:dyDescent="0.3">
      <c r="A3539">
        <v>3642</v>
      </c>
      <c r="B3539">
        <v>1.3532</v>
      </c>
      <c r="C3539">
        <v>0</v>
      </c>
      <c r="D3539">
        <v>0</v>
      </c>
      <c r="E3539">
        <v>2.0068999999999999</v>
      </c>
      <c r="F3539">
        <v>0</v>
      </c>
      <c r="G3539">
        <v>3.1099999999999999E-2</v>
      </c>
      <c r="H3539">
        <v>0.1215</v>
      </c>
      <c r="I3539">
        <v>0.27460000000000001</v>
      </c>
      <c r="J3539">
        <v>98.187700000000007</v>
      </c>
      <c r="K3539">
        <v>27.3352</v>
      </c>
      <c r="L3539">
        <v>2.9266999999999999</v>
      </c>
      <c r="M3539">
        <v>95.400400000000005</v>
      </c>
      <c r="N3539">
        <v>84.3322</v>
      </c>
      <c r="O3539">
        <v>151.05459999999999</v>
      </c>
      <c r="P3539">
        <v>49.792700000000004</v>
      </c>
      <c r="Q3539">
        <v>0.02</v>
      </c>
      <c r="R3539">
        <v>1.5055000000000001</v>
      </c>
      <c r="S3539">
        <v>0.83789999999999998</v>
      </c>
      <c r="T3539">
        <v>1.67E-2</v>
      </c>
      <c r="U3539">
        <v>26.942699999999999</v>
      </c>
      <c r="V3539">
        <v>3.5299</v>
      </c>
      <c r="W3539">
        <v>2E-3</v>
      </c>
      <c r="X3539">
        <v>25.526800000000001</v>
      </c>
      <c r="Y3539">
        <v>47.419699999999999</v>
      </c>
    </row>
    <row r="3540" spans="1:25" x14ac:dyDescent="0.3">
      <c r="A3540">
        <v>3643</v>
      </c>
      <c r="B3540">
        <v>862.48082999999997</v>
      </c>
      <c r="C3540">
        <v>1291.2583</v>
      </c>
      <c r="D3540">
        <v>676.29552999999999</v>
      </c>
      <c r="E3540">
        <v>685.19403</v>
      </c>
      <c r="F3540">
        <v>1857.32898</v>
      </c>
      <c r="G3540">
        <v>366.87804999999997</v>
      </c>
      <c r="H3540">
        <v>1962.5426</v>
      </c>
      <c r="I3540">
        <v>1655.71216</v>
      </c>
      <c r="J3540">
        <v>1582.4989</v>
      </c>
      <c r="K3540">
        <v>2229.6667499999999</v>
      </c>
      <c r="L3540">
        <v>872.70849999999996</v>
      </c>
      <c r="M3540">
        <v>107.21044999999999</v>
      </c>
      <c r="N3540">
        <v>2229.4140600000001</v>
      </c>
      <c r="O3540">
        <v>428.92435</v>
      </c>
      <c r="P3540">
        <v>2095.96045</v>
      </c>
      <c r="Q3540">
        <v>3263.1911599999999</v>
      </c>
      <c r="R3540">
        <v>1481.93579</v>
      </c>
      <c r="S3540">
        <v>2578.6435499999998</v>
      </c>
      <c r="T3540">
        <v>2283.7145999999998</v>
      </c>
      <c r="U3540">
        <v>2793.9609399999999</v>
      </c>
      <c r="V3540">
        <v>1322.3623</v>
      </c>
      <c r="W3540">
        <v>2482.5210000000002</v>
      </c>
      <c r="X3540">
        <v>893.07250999999997</v>
      </c>
      <c r="Y3540">
        <v>1782.9137000000001</v>
      </c>
    </row>
    <row r="3541" spans="1:25" x14ac:dyDescent="0.3">
      <c r="A3541">
        <v>3644</v>
      </c>
      <c r="B3541">
        <v>1025.5170900000001</v>
      </c>
      <c r="C3541">
        <v>15847.23242</v>
      </c>
      <c r="D3541">
        <v>882.45452999999998</v>
      </c>
      <c r="E3541">
        <v>3770.6572299999998</v>
      </c>
      <c r="F3541">
        <v>2481.1220699999999</v>
      </c>
      <c r="G3541">
        <v>9618.9199200000003</v>
      </c>
      <c r="H3541">
        <v>2490.7817399999999</v>
      </c>
      <c r="I3541" t="s">
        <v>0</v>
      </c>
      <c r="J3541">
        <v>846.65941999999995</v>
      </c>
      <c r="K3541">
        <v>17.061800000000002</v>
      </c>
      <c r="L3541" t="s">
        <v>0</v>
      </c>
      <c r="M3541">
        <v>1054.33887</v>
      </c>
      <c r="N3541">
        <v>1282.8256799999999</v>
      </c>
      <c r="O3541">
        <v>4168.3261700000003</v>
      </c>
      <c r="P3541">
        <v>1090.25171</v>
      </c>
      <c r="Q3541">
        <v>1559.6012000000001</v>
      </c>
      <c r="R3541">
        <v>301.46640000000002</v>
      </c>
      <c r="S3541">
        <v>25.384499999999999</v>
      </c>
      <c r="T3541">
        <v>1169.65308</v>
      </c>
      <c r="U3541">
        <v>1986.46021</v>
      </c>
      <c r="V3541">
        <v>2442.7697800000001</v>
      </c>
      <c r="W3541">
        <v>1980.79504</v>
      </c>
      <c r="X3541">
        <v>4218.9502000000002</v>
      </c>
      <c r="Y3541">
        <v>1306.7463399999999</v>
      </c>
    </row>
    <row r="3542" spans="1:25" x14ac:dyDescent="0.3">
      <c r="A3542">
        <v>3645</v>
      </c>
      <c r="B3542">
        <v>4114.4404299999997</v>
      </c>
      <c r="C3542">
        <v>1956.0389399999999</v>
      </c>
      <c r="D3542">
        <v>3852.1296400000001</v>
      </c>
      <c r="E3542">
        <v>5297.9951199999996</v>
      </c>
      <c r="F3542">
        <v>4621.80908</v>
      </c>
      <c r="G3542">
        <v>3121.8335000000002</v>
      </c>
      <c r="H3542">
        <v>2691.8967299999999</v>
      </c>
      <c r="I3542">
        <v>2763.52979</v>
      </c>
      <c r="J3542">
        <v>3047.59229</v>
      </c>
      <c r="K3542">
        <v>3745.25146</v>
      </c>
      <c r="L3542">
        <v>2275.4140600000001</v>
      </c>
      <c r="M3542">
        <v>2429.9353000000001</v>
      </c>
      <c r="N3542">
        <v>3203.7417</v>
      </c>
      <c r="O3542">
        <v>4523.4404299999997</v>
      </c>
      <c r="P3542">
        <v>1215.1667500000001</v>
      </c>
      <c r="Q3542">
        <v>1695.2346199999999</v>
      </c>
      <c r="R3542">
        <v>2769.5185499999998</v>
      </c>
      <c r="S3542">
        <v>2506.29736</v>
      </c>
      <c r="T3542">
        <v>1822.4633799999999</v>
      </c>
      <c r="U3542">
        <v>2273.84863</v>
      </c>
      <c r="V3542">
        <v>2136.5752000000002</v>
      </c>
      <c r="W3542">
        <v>2790.7519499999999</v>
      </c>
      <c r="X3542">
        <v>3681.3418000000001</v>
      </c>
      <c r="Y3542">
        <v>1387.02539</v>
      </c>
    </row>
    <row r="3543" spans="1:25" x14ac:dyDescent="0.3">
      <c r="A3543">
        <v>3647</v>
      </c>
      <c r="B3543">
        <v>2169.6540500000001</v>
      </c>
      <c r="C3543">
        <v>2649.29639</v>
      </c>
      <c r="D3543">
        <v>1540.35718</v>
      </c>
      <c r="E3543">
        <v>3145.64966</v>
      </c>
      <c r="F3543">
        <v>5770.7368200000001</v>
      </c>
      <c r="G3543">
        <v>4286.5761700000003</v>
      </c>
      <c r="H3543">
        <v>1425.4070999999999</v>
      </c>
      <c r="I3543">
        <v>1822.14563</v>
      </c>
      <c r="J3543">
        <v>2603.7441399999998</v>
      </c>
      <c r="K3543">
        <v>3382.6135300000001</v>
      </c>
      <c r="L3543">
        <v>923.96056999999996</v>
      </c>
      <c r="M3543">
        <v>1229.3408199999999</v>
      </c>
      <c r="N3543">
        <v>4199.5830100000003</v>
      </c>
      <c r="O3543">
        <v>2495.5427199999999</v>
      </c>
      <c r="P3543">
        <v>2139.6567399999999</v>
      </c>
      <c r="Q3543">
        <v>1049.7093500000001</v>
      </c>
      <c r="R3543">
        <v>1193.89185</v>
      </c>
      <c r="S3543">
        <v>2781.7045899999998</v>
      </c>
      <c r="T3543">
        <v>527.25676999999996</v>
      </c>
      <c r="U3543">
        <v>1719.45544</v>
      </c>
      <c r="V3543">
        <v>1041.15698</v>
      </c>
      <c r="W3543">
        <v>3543.6765099999998</v>
      </c>
      <c r="X3543">
        <v>1301.0481</v>
      </c>
      <c r="Y3543">
        <v>2398.79639</v>
      </c>
    </row>
    <row r="3544" spans="1:25" x14ac:dyDescent="0.3">
      <c r="A3544">
        <v>3648</v>
      </c>
      <c r="B3544">
        <v>15.2392</v>
      </c>
      <c r="C3544">
        <v>3567.9211399999999</v>
      </c>
      <c r="D3544">
        <v>14.5585</v>
      </c>
      <c r="E3544">
        <v>1020.57922</v>
      </c>
      <c r="F3544">
        <v>599.38329999999996</v>
      </c>
      <c r="G3544">
        <v>890.58678999999995</v>
      </c>
      <c r="H3544">
        <v>1448.2322999999999</v>
      </c>
      <c r="I3544">
        <v>459.80178999999998</v>
      </c>
      <c r="J3544">
        <v>3597.8183600000002</v>
      </c>
      <c r="K3544">
        <v>294.68700999999999</v>
      </c>
      <c r="L3544">
        <v>3097.1396500000001</v>
      </c>
      <c r="M3544">
        <v>2071.9155300000002</v>
      </c>
      <c r="N3544">
        <v>118.2978</v>
      </c>
      <c r="O3544">
        <v>729.77283</v>
      </c>
      <c r="P3544">
        <v>527.22320999999999</v>
      </c>
      <c r="Q3544">
        <v>456.84658999999999</v>
      </c>
      <c r="R3544">
        <v>2391.8874500000002</v>
      </c>
      <c r="S3544">
        <v>368.34079000000003</v>
      </c>
      <c r="T3544">
        <v>1511.64697</v>
      </c>
      <c r="U3544">
        <v>97.224800000000002</v>
      </c>
      <c r="V3544">
        <v>2561.7302199999999</v>
      </c>
      <c r="W3544">
        <v>42.654899999999998</v>
      </c>
      <c r="X3544">
        <v>813.92322000000001</v>
      </c>
      <c r="Y3544">
        <v>571.01018999999997</v>
      </c>
    </row>
    <row r="3545" spans="1:25" x14ac:dyDescent="0.3">
      <c r="A3545">
        <v>3650</v>
      </c>
      <c r="B3545">
        <v>454.54313999999999</v>
      </c>
      <c r="C3545">
        <v>1356.0884100000001</v>
      </c>
      <c r="D3545">
        <v>665.76963000000001</v>
      </c>
      <c r="E3545">
        <v>1386.97704</v>
      </c>
      <c r="F3545">
        <v>246.20085</v>
      </c>
      <c r="G3545">
        <v>1497.20805</v>
      </c>
      <c r="H3545">
        <v>1282.1674499999999</v>
      </c>
      <c r="I3545" t="s">
        <v>0</v>
      </c>
      <c r="J3545">
        <v>1644.73839</v>
      </c>
      <c r="K3545" t="s">
        <v>0</v>
      </c>
      <c r="L3545" t="s">
        <v>0</v>
      </c>
      <c r="M3545">
        <v>3604.5884099999998</v>
      </c>
      <c r="N3545">
        <v>1510.5233800000001</v>
      </c>
      <c r="O3545">
        <v>2672.49458</v>
      </c>
      <c r="P3545">
        <v>1493.3234299999999</v>
      </c>
      <c r="Q3545">
        <v>1220.4955199999999</v>
      </c>
      <c r="R3545">
        <v>1076.00882</v>
      </c>
      <c r="S3545">
        <v>1313.2408</v>
      </c>
      <c r="T3545">
        <v>1263.71901</v>
      </c>
      <c r="U3545">
        <v>914.81132000000002</v>
      </c>
      <c r="V3545">
        <v>2500.1077300000002</v>
      </c>
      <c r="W3545">
        <v>1013.6108400000001</v>
      </c>
      <c r="X3545">
        <v>2398.6934099999999</v>
      </c>
      <c r="Y3545">
        <v>1258.6424500000001</v>
      </c>
    </row>
    <row r="3546" spans="1:25" x14ac:dyDescent="0.3">
      <c r="A3546">
        <v>3651</v>
      </c>
      <c r="B3546">
        <v>407.48401000000001</v>
      </c>
      <c r="C3546">
        <v>3067.7675800000002</v>
      </c>
      <c r="D3546">
        <v>1418.5372299999999</v>
      </c>
      <c r="E3546">
        <v>1099.9252899999999</v>
      </c>
      <c r="F3546">
        <v>1700.6606400000001</v>
      </c>
      <c r="G3546">
        <v>1450.4267600000001</v>
      </c>
      <c r="H3546">
        <v>2142.5432099999998</v>
      </c>
      <c r="I3546">
        <v>1419.9885300000001</v>
      </c>
      <c r="J3546">
        <v>1541.5980199999999</v>
      </c>
      <c r="K3546">
        <v>1823.2900400000001</v>
      </c>
      <c r="L3546">
        <v>930.23528999999996</v>
      </c>
      <c r="M3546">
        <v>1337.8836699999999</v>
      </c>
      <c r="N3546">
        <v>1184.4112500000001</v>
      </c>
      <c r="O3546">
        <v>867.29931999999997</v>
      </c>
      <c r="P3546">
        <v>1807.3393599999999</v>
      </c>
      <c r="Q3546">
        <v>1788.8339800000001</v>
      </c>
      <c r="R3546">
        <v>1665.56531</v>
      </c>
      <c r="S3546">
        <v>1833.0664099999999</v>
      </c>
      <c r="T3546">
        <v>745.31542999999999</v>
      </c>
      <c r="U3546">
        <v>1039.2773400000001</v>
      </c>
      <c r="V3546">
        <v>1555.55737</v>
      </c>
      <c r="W3546">
        <v>1421.8872100000001</v>
      </c>
      <c r="X3546">
        <v>1142.6540500000001</v>
      </c>
      <c r="Y3546">
        <v>1798.1533199999999</v>
      </c>
    </row>
    <row r="3547" spans="1:25" x14ac:dyDescent="0.3">
      <c r="A3547">
        <v>3652</v>
      </c>
      <c r="B3547">
        <v>767.05231000000003</v>
      </c>
      <c r="C3547">
        <v>275.28809000000001</v>
      </c>
      <c r="D3547">
        <v>127.6143</v>
      </c>
      <c r="E3547">
        <v>297.00116000000003</v>
      </c>
      <c r="F3547">
        <v>364.45470999999998</v>
      </c>
      <c r="G3547">
        <v>756.17664000000002</v>
      </c>
      <c r="H3547">
        <v>4088.3378899999998</v>
      </c>
      <c r="I3547" t="s">
        <v>0</v>
      </c>
      <c r="J3547">
        <v>3158.45361</v>
      </c>
      <c r="K3547">
        <v>2206.85889</v>
      </c>
      <c r="L3547" t="s">
        <v>0</v>
      </c>
      <c r="M3547">
        <v>4207.4624000000003</v>
      </c>
      <c r="N3547">
        <v>2578.6958</v>
      </c>
      <c r="O3547">
        <v>6163.4599600000001</v>
      </c>
      <c r="P3547">
        <v>1615.43604</v>
      </c>
      <c r="Q3547">
        <v>4844.3857399999997</v>
      </c>
      <c r="R3547">
        <v>3970.43921</v>
      </c>
      <c r="S3547">
        <v>2745.1962899999999</v>
      </c>
      <c r="T3547">
        <v>2355.90283</v>
      </c>
      <c r="U3547">
        <v>3887.1655300000002</v>
      </c>
      <c r="V3547">
        <v>3817.29639</v>
      </c>
      <c r="W3547">
        <v>2543.5883800000001</v>
      </c>
      <c r="X3547">
        <v>7072.8540000000003</v>
      </c>
      <c r="Y3547">
        <v>2769.1616199999999</v>
      </c>
    </row>
    <row r="3548" spans="1:25" x14ac:dyDescent="0.3">
      <c r="A3548">
        <v>3653</v>
      </c>
      <c r="B3548">
        <v>2328.61987</v>
      </c>
      <c r="C3548">
        <v>1382.68425</v>
      </c>
      <c r="D3548">
        <v>1214.9129</v>
      </c>
      <c r="E3548">
        <v>2068.9119900000001</v>
      </c>
      <c r="F3548">
        <v>1412.3464799999999</v>
      </c>
      <c r="G3548">
        <v>3225.7313199999999</v>
      </c>
      <c r="H3548">
        <v>1725.7758799999999</v>
      </c>
      <c r="I3548" t="s">
        <v>0</v>
      </c>
      <c r="J3548">
        <v>1521.0250000000001</v>
      </c>
      <c r="K3548">
        <v>2076.8444199999999</v>
      </c>
      <c r="L3548" t="s">
        <v>0</v>
      </c>
      <c r="M3548">
        <v>2124.19659</v>
      </c>
      <c r="N3548">
        <v>1602.43777</v>
      </c>
      <c r="O3548">
        <v>1952.6096199999999</v>
      </c>
      <c r="P3548">
        <v>1797.3448599999999</v>
      </c>
      <c r="Q3548">
        <v>1896.2719300000001</v>
      </c>
      <c r="R3548">
        <v>1679.0612699999999</v>
      </c>
      <c r="S3548">
        <v>1765.4867999999999</v>
      </c>
      <c r="T3548">
        <v>1789.1585600000001</v>
      </c>
      <c r="U3548">
        <v>2033.46047</v>
      </c>
      <c r="V3548">
        <v>2138.4238300000002</v>
      </c>
      <c r="W3548">
        <v>1163.59727</v>
      </c>
      <c r="X3548">
        <v>1581.4931899999999</v>
      </c>
      <c r="Y3548">
        <v>1758.3700699999999</v>
      </c>
    </row>
    <row r="3549" spans="1:25" x14ac:dyDescent="0.3">
      <c r="A3549">
        <v>3655</v>
      </c>
      <c r="B3549">
        <v>4430.7773399999996</v>
      </c>
      <c r="C3549">
        <v>173.2003</v>
      </c>
      <c r="D3549">
        <v>3855.1916500000002</v>
      </c>
      <c r="E3549">
        <v>2375.29297</v>
      </c>
      <c r="F3549">
        <v>4498.0678699999999</v>
      </c>
      <c r="G3549">
        <v>5369.3388699999996</v>
      </c>
      <c r="H3549">
        <v>59.484000000000002</v>
      </c>
      <c r="I3549">
        <v>451.38979999999998</v>
      </c>
      <c r="J3549">
        <v>159.16919999999999</v>
      </c>
      <c r="K3549">
        <v>1020.7088</v>
      </c>
      <c r="L3549">
        <v>1979.40002</v>
      </c>
      <c r="M3549">
        <v>1.8740000000000001</v>
      </c>
      <c r="N3549">
        <v>190.83449999999999</v>
      </c>
      <c r="O3549">
        <v>720.37872000000004</v>
      </c>
      <c r="P3549">
        <v>38.407299999999999</v>
      </c>
      <c r="Q3549">
        <v>200.2484</v>
      </c>
      <c r="R3549">
        <v>932.61792000000003</v>
      </c>
      <c r="S3549">
        <v>82.789400000000001</v>
      </c>
      <c r="T3549">
        <v>821.68091000000004</v>
      </c>
      <c r="U3549">
        <v>117.09099999999999</v>
      </c>
      <c r="V3549">
        <v>274.53629000000001</v>
      </c>
      <c r="W3549">
        <v>1056.8811000000001</v>
      </c>
      <c r="X3549">
        <v>381.88479999999998</v>
      </c>
      <c r="Y3549">
        <v>371.58170000000001</v>
      </c>
    </row>
    <row r="3550" spans="1:25" x14ac:dyDescent="0.3">
      <c r="A3550">
        <v>3656</v>
      </c>
      <c r="B3550">
        <v>3164.9479999999999</v>
      </c>
      <c r="C3550">
        <v>8207.2343799999999</v>
      </c>
      <c r="D3550">
        <v>4514.2900399999999</v>
      </c>
      <c r="E3550">
        <v>6926.05566</v>
      </c>
      <c r="F3550">
        <v>7128.93066</v>
      </c>
      <c r="G3550">
        <v>920.23468000000003</v>
      </c>
      <c r="H3550">
        <v>2552.28613</v>
      </c>
      <c r="I3550" t="s">
        <v>0</v>
      </c>
      <c r="J3550">
        <v>1780.6061999999999</v>
      </c>
      <c r="K3550">
        <v>3606.1745599999999</v>
      </c>
      <c r="L3550" t="s">
        <v>0</v>
      </c>
      <c r="M3550">
        <v>2707.9331099999999</v>
      </c>
      <c r="N3550">
        <v>792.07097999999996</v>
      </c>
      <c r="O3550">
        <v>1939.76208</v>
      </c>
      <c r="P3550">
        <v>889.10119999999995</v>
      </c>
      <c r="Q3550">
        <v>3249.30762</v>
      </c>
      <c r="R3550">
        <v>2239.5373500000001</v>
      </c>
      <c r="S3550">
        <v>5606.6547899999996</v>
      </c>
      <c r="T3550">
        <v>836.61901999999998</v>
      </c>
      <c r="U3550">
        <v>3128.6862799999999</v>
      </c>
      <c r="V3550">
        <v>2604.7116700000001</v>
      </c>
      <c r="W3550">
        <v>1950.5644500000001</v>
      </c>
      <c r="X3550">
        <v>2890.4160200000001</v>
      </c>
      <c r="Y3550">
        <v>1678.2229</v>
      </c>
    </row>
    <row r="3551" spans="1:25" x14ac:dyDescent="0.3">
      <c r="A3551">
        <v>3657</v>
      </c>
      <c r="B3551">
        <v>590.70489999999995</v>
      </c>
      <c r="C3551">
        <v>46.278399999999998</v>
      </c>
      <c r="D3551">
        <v>84.082899999999995</v>
      </c>
      <c r="E3551">
        <v>9.3559000000000001</v>
      </c>
      <c r="F3551">
        <v>16.914200000000001</v>
      </c>
      <c r="G3551">
        <v>1698.6319599999999</v>
      </c>
      <c r="H3551">
        <v>3140.9453100000001</v>
      </c>
      <c r="I3551" t="s">
        <v>0</v>
      </c>
      <c r="J3551">
        <v>3215.9709499999999</v>
      </c>
      <c r="K3551">
        <v>463.2475</v>
      </c>
      <c r="L3551" t="s">
        <v>0</v>
      </c>
      <c r="M3551">
        <v>32.455199999999998</v>
      </c>
      <c r="N3551">
        <v>90.386799999999994</v>
      </c>
      <c r="O3551">
        <v>74.334699999999998</v>
      </c>
      <c r="P3551">
        <v>4598.5429700000004</v>
      </c>
      <c r="Q3551">
        <v>1536.8671899999999</v>
      </c>
      <c r="R3551">
        <v>5813.3710899999996</v>
      </c>
      <c r="S3551">
        <v>456.78079000000002</v>
      </c>
      <c r="T3551">
        <v>2415.4018599999999</v>
      </c>
      <c r="U3551">
        <v>3120.0439500000002</v>
      </c>
      <c r="V3551">
        <v>625.78557999999998</v>
      </c>
      <c r="W3551">
        <v>545.51977999999997</v>
      </c>
      <c r="X3551">
        <v>104.19450000000001</v>
      </c>
      <c r="Y3551">
        <v>4987.5673800000004</v>
      </c>
    </row>
    <row r="3552" spans="1:25" x14ac:dyDescent="0.3">
      <c r="A3552">
        <v>3658</v>
      </c>
      <c r="B3552">
        <v>1889.44739</v>
      </c>
      <c r="C3552">
        <v>3237.08716</v>
      </c>
      <c r="D3552">
        <v>1388.8211699999999</v>
      </c>
      <c r="E3552">
        <v>2704.5148899999999</v>
      </c>
      <c r="F3552">
        <v>2107.4677700000002</v>
      </c>
      <c r="G3552">
        <v>1639.8638900000001</v>
      </c>
      <c r="H3552">
        <v>2039.3559600000001</v>
      </c>
      <c r="I3552">
        <v>2558.34692</v>
      </c>
      <c r="J3552">
        <v>1619.7546400000001</v>
      </c>
      <c r="K3552">
        <v>1533.99756</v>
      </c>
      <c r="L3552">
        <v>2450.54565</v>
      </c>
      <c r="M3552">
        <v>2794.6647899999998</v>
      </c>
      <c r="N3552">
        <v>1212.8751199999999</v>
      </c>
      <c r="O3552">
        <v>3295.55566</v>
      </c>
      <c r="P3552">
        <v>889.48071000000004</v>
      </c>
      <c r="Q3552">
        <v>2853.5852100000002</v>
      </c>
      <c r="R3552">
        <v>1381.9054000000001</v>
      </c>
      <c r="S3552">
        <v>1270.7466999999999</v>
      </c>
      <c r="T3552">
        <v>2514.4479999999999</v>
      </c>
      <c r="U3552">
        <v>1892.0728799999999</v>
      </c>
      <c r="V3552">
        <v>2988.3203100000001</v>
      </c>
      <c r="W3552">
        <v>1003.81683</v>
      </c>
      <c r="X3552">
        <v>3177.2902800000002</v>
      </c>
      <c r="Y3552">
        <v>918.84229000000005</v>
      </c>
    </row>
    <row r="3553" spans="1:25" x14ac:dyDescent="0.3">
      <c r="A3553">
        <v>3659</v>
      </c>
      <c r="B3553">
        <v>0</v>
      </c>
      <c r="C3553">
        <v>14.001899999999999</v>
      </c>
      <c r="D3553">
        <v>0</v>
      </c>
      <c r="E3553">
        <v>0.1062</v>
      </c>
      <c r="F3553">
        <v>0</v>
      </c>
      <c r="G3553">
        <v>432.25040000000001</v>
      </c>
      <c r="H3553">
        <v>1809.55835</v>
      </c>
      <c r="I3553">
        <v>804.80187999999998</v>
      </c>
      <c r="J3553">
        <v>5292.8046899999999</v>
      </c>
      <c r="K3553">
        <v>2663.2216800000001</v>
      </c>
      <c r="L3553">
        <v>487.58240000000001</v>
      </c>
      <c r="M3553">
        <v>797.52228000000002</v>
      </c>
      <c r="N3553">
        <v>2674.9289600000002</v>
      </c>
      <c r="O3553">
        <v>2579.5761699999998</v>
      </c>
      <c r="P3553">
        <v>288.81148999999999</v>
      </c>
      <c r="Q3553">
        <v>240.97219999999999</v>
      </c>
      <c r="R3553">
        <v>3684.8896500000001</v>
      </c>
      <c r="S3553">
        <v>1698.49658</v>
      </c>
      <c r="T3553">
        <v>483.68810999999999</v>
      </c>
      <c r="U3553">
        <v>596.77521000000002</v>
      </c>
      <c r="V3553">
        <v>340.04871000000003</v>
      </c>
      <c r="W3553">
        <v>1951.46802</v>
      </c>
      <c r="X3553">
        <v>1554.7233900000001</v>
      </c>
      <c r="Y3553">
        <v>339.07101</v>
      </c>
    </row>
    <row r="3554" spans="1:25" x14ac:dyDescent="0.3">
      <c r="A3554">
        <v>3661</v>
      </c>
      <c r="B3554">
        <v>1810.5444299999999</v>
      </c>
      <c r="C3554">
        <v>4731.3852500000003</v>
      </c>
      <c r="D3554">
        <v>786.91101000000003</v>
      </c>
      <c r="E3554">
        <v>854.96722</v>
      </c>
      <c r="F3554">
        <v>236.10059999999999</v>
      </c>
      <c r="G3554">
        <v>3780.0136699999998</v>
      </c>
      <c r="H3554">
        <v>8705.9990199999993</v>
      </c>
      <c r="I3554">
        <v>4821.1625999999997</v>
      </c>
      <c r="J3554">
        <v>10919.000980000001</v>
      </c>
      <c r="K3554">
        <v>8318.9843799999999</v>
      </c>
      <c r="L3554">
        <v>4884.9540999999999</v>
      </c>
      <c r="M3554">
        <v>7382.5078100000001</v>
      </c>
      <c r="N3554">
        <v>5157.5131799999999</v>
      </c>
      <c r="O3554">
        <v>4774.4184599999999</v>
      </c>
      <c r="P3554">
        <v>12551.808590000001</v>
      </c>
      <c r="Q3554">
        <v>5440.1669899999997</v>
      </c>
      <c r="R3554">
        <v>11766.42188</v>
      </c>
      <c r="S3554">
        <v>11655.4043</v>
      </c>
      <c r="T3554">
        <v>7053.8418000000001</v>
      </c>
      <c r="U3554">
        <v>11150.150390000001</v>
      </c>
      <c r="V3554">
        <v>9320.5048800000004</v>
      </c>
      <c r="W3554">
        <v>6930.3481400000001</v>
      </c>
      <c r="X3554">
        <v>3504.8522899999998</v>
      </c>
      <c r="Y3554">
        <v>11249.10254</v>
      </c>
    </row>
    <row r="3555" spans="1:25" x14ac:dyDescent="0.3">
      <c r="A3555">
        <v>3662</v>
      </c>
      <c r="B3555">
        <v>757.56500000000005</v>
      </c>
      <c r="C3555">
        <v>894.64477999999997</v>
      </c>
      <c r="D3555">
        <v>1512.7165500000001</v>
      </c>
      <c r="E3555">
        <v>507.54464999999999</v>
      </c>
      <c r="F3555">
        <v>182.97575000000001</v>
      </c>
      <c r="G3555">
        <v>1925.7392600000001</v>
      </c>
      <c r="H3555">
        <v>1359.9458</v>
      </c>
      <c r="I3555">
        <v>2549.4877900000001</v>
      </c>
      <c r="J3555">
        <v>5349.2304700000004</v>
      </c>
      <c r="K3555">
        <v>2045.4943800000001</v>
      </c>
      <c r="L3555">
        <v>642.63396999999998</v>
      </c>
      <c r="M3555">
        <v>1204.2082499999999</v>
      </c>
      <c r="N3555">
        <v>3869.8344699999998</v>
      </c>
      <c r="O3555">
        <v>1170.88257</v>
      </c>
      <c r="P3555">
        <v>1408.1224400000001</v>
      </c>
      <c r="Q3555">
        <v>1788.13</v>
      </c>
      <c r="R3555">
        <v>3817.7021500000001</v>
      </c>
      <c r="S3555">
        <v>2500.9260300000001</v>
      </c>
      <c r="T3555">
        <v>3225.9020999999998</v>
      </c>
      <c r="U3555">
        <v>3179.7951699999999</v>
      </c>
      <c r="V3555">
        <v>1057.4091800000001</v>
      </c>
      <c r="W3555">
        <v>2583.17236</v>
      </c>
      <c r="X3555">
        <v>3107.0585900000001</v>
      </c>
      <c r="Y3555">
        <v>1585.3088399999999</v>
      </c>
    </row>
    <row r="3556" spans="1:25" x14ac:dyDescent="0.3">
      <c r="A3556">
        <v>3663</v>
      </c>
      <c r="B3556">
        <v>603.30169999999998</v>
      </c>
      <c r="C3556">
        <v>1677.83716</v>
      </c>
      <c r="D3556">
        <v>78.910420000000002</v>
      </c>
      <c r="E3556">
        <v>1237.01782</v>
      </c>
      <c r="F3556">
        <v>281.03152</v>
      </c>
      <c r="G3556">
        <v>1429.4425000000001</v>
      </c>
      <c r="H3556">
        <v>1667.9574</v>
      </c>
      <c r="I3556">
        <v>1634.2038600000001</v>
      </c>
      <c r="J3556">
        <v>3409.16113</v>
      </c>
      <c r="K3556">
        <v>4592.1122999999998</v>
      </c>
      <c r="L3556">
        <v>1033.8439900000001</v>
      </c>
      <c r="M3556">
        <v>9805.7206999999999</v>
      </c>
      <c r="N3556">
        <v>1456.2233900000001</v>
      </c>
      <c r="O3556">
        <v>2532.80737</v>
      </c>
      <c r="P3556">
        <v>1576.9259</v>
      </c>
      <c r="Q3556">
        <v>2194.0798300000001</v>
      </c>
      <c r="R3556">
        <v>3309.2226599999999</v>
      </c>
      <c r="S3556">
        <v>4235.9804700000004</v>
      </c>
      <c r="T3556">
        <v>1261.8535199999999</v>
      </c>
      <c r="U3556">
        <v>2431.3281200000001</v>
      </c>
      <c r="V3556">
        <v>2192.6591800000001</v>
      </c>
      <c r="W3556">
        <v>1391.62183</v>
      </c>
      <c r="X3556">
        <v>2568.5197800000001</v>
      </c>
      <c r="Y3556">
        <v>1361.6179199999999</v>
      </c>
    </row>
    <row r="3557" spans="1:25" x14ac:dyDescent="0.3">
      <c r="A3557">
        <v>3664</v>
      </c>
      <c r="B3557">
        <v>410.55068999999997</v>
      </c>
      <c r="C3557">
        <v>88.957849999999993</v>
      </c>
      <c r="D3557">
        <v>2130.63159</v>
      </c>
      <c r="E3557">
        <v>344.81891000000002</v>
      </c>
      <c r="F3557">
        <v>2120.1518599999999</v>
      </c>
      <c r="G3557">
        <v>1140.3853799999999</v>
      </c>
      <c r="H3557">
        <v>919.51995999999997</v>
      </c>
      <c r="I3557">
        <v>2284.4677700000002</v>
      </c>
      <c r="J3557">
        <v>1126.91345</v>
      </c>
      <c r="K3557">
        <v>595.37</v>
      </c>
      <c r="L3557">
        <v>2393.84375</v>
      </c>
      <c r="M3557">
        <v>387.39440999999999</v>
      </c>
      <c r="N3557">
        <v>3234.4775399999999</v>
      </c>
      <c r="O3557">
        <v>1072.08105</v>
      </c>
      <c r="P3557">
        <v>888.28521999999998</v>
      </c>
      <c r="Q3557">
        <v>2018.4267600000001</v>
      </c>
      <c r="R3557">
        <v>878.51251000000002</v>
      </c>
      <c r="S3557">
        <v>303.25970000000001</v>
      </c>
      <c r="T3557">
        <v>2321.72217</v>
      </c>
      <c r="U3557">
        <v>613.96898999999996</v>
      </c>
      <c r="V3557">
        <v>295.05371000000002</v>
      </c>
      <c r="W3557">
        <v>2852.0319800000002</v>
      </c>
      <c r="X3557">
        <v>629.28368999999998</v>
      </c>
      <c r="Y3557">
        <v>858.63671999999997</v>
      </c>
    </row>
    <row r="3558" spans="1:25" x14ac:dyDescent="0.3">
      <c r="A3558">
        <v>3665</v>
      </c>
      <c r="B3558">
        <v>2280.4772899999998</v>
      </c>
      <c r="C3558">
        <v>1172.88013</v>
      </c>
      <c r="D3558">
        <v>1437.4228499999999</v>
      </c>
      <c r="E3558">
        <v>1845.37598</v>
      </c>
      <c r="F3558">
        <v>1386.8394800000001</v>
      </c>
      <c r="G3558">
        <v>1582.46704</v>
      </c>
      <c r="H3558">
        <v>1618.81152</v>
      </c>
      <c r="I3558" t="s">
        <v>0</v>
      </c>
      <c r="J3558">
        <v>978.00671</v>
      </c>
      <c r="K3558">
        <v>2180.30078</v>
      </c>
      <c r="L3558" t="s">
        <v>0</v>
      </c>
      <c r="M3558">
        <v>1842.65417</v>
      </c>
      <c r="N3558">
        <v>1490.0455300000001</v>
      </c>
      <c r="O3558">
        <v>2660.00342</v>
      </c>
      <c r="P3558">
        <v>1557.70129</v>
      </c>
      <c r="Q3558">
        <v>1983.9123500000001</v>
      </c>
      <c r="R3558">
        <v>1154.0074500000001</v>
      </c>
      <c r="S3558">
        <v>1886.0471199999999</v>
      </c>
      <c r="T3558">
        <v>1202.7210700000001</v>
      </c>
      <c r="U3558">
        <v>2239.2165500000001</v>
      </c>
      <c r="V3558">
        <v>1914.9233400000001</v>
      </c>
      <c r="W3558">
        <v>1643.41858</v>
      </c>
      <c r="X3558">
        <v>1967.0625</v>
      </c>
      <c r="Y3558">
        <v>1632.9953599999999</v>
      </c>
    </row>
    <row r="3559" spans="1:25" x14ac:dyDescent="0.3">
      <c r="A3559">
        <v>3666</v>
      </c>
      <c r="B3559">
        <v>1720.34473</v>
      </c>
      <c r="C3559">
        <v>449.39812999999998</v>
      </c>
      <c r="D3559">
        <v>6145.5004900000004</v>
      </c>
      <c r="E3559">
        <v>2009.40796</v>
      </c>
      <c r="F3559">
        <v>1545.2645299999999</v>
      </c>
      <c r="G3559">
        <v>5011.3310499999998</v>
      </c>
      <c r="H3559">
        <v>5599.25684</v>
      </c>
      <c r="I3559">
        <v>4023.8515600000001</v>
      </c>
      <c r="J3559">
        <v>3092.89185</v>
      </c>
      <c r="K3559">
        <v>5771.6894499999999</v>
      </c>
      <c r="L3559">
        <v>9192.2724600000001</v>
      </c>
      <c r="M3559">
        <v>1617.4500700000001</v>
      </c>
      <c r="N3559">
        <v>7172.5790999999999</v>
      </c>
      <c r="O3559">
        <v>4773.7827100000004</v>
      </c>
      <c r="P3559">
        <v>2360.6877399999998</v>
      </c>
      <c r="Q3559">
        <v>2290.2419399999999</v>
      </c>
      <c r="R3559">
        <v>3292.98657</v>
      </c>
      <c r="S3559">
        <v>3161.7968799999999</v>
      </c>
      <c r="T3559">
        <v>2194.4741199999999</v>
      </c>
      <c r="U3559">
        <v>3169.1538099999998</v>
      </c>
      <c r="V3559">
        <v>1892.8548599999999</v>
      </c>
      <c r="W3559">
        <v>3669.24512</v>
      </c>
      <c r="X3559">
        <v>3224.84888</v>
      </c>
      <c r="Y3559">
        <v>6642.8164100000004</v>
      </c>
    </row>
    <row r="3560" spans="1:25" x14ac:dyDescent="0.3">
      <c r="A3560">
        <v>3667</v>
      </c>
      <c r="B3560">
        <v>1215.93579</v>
      </c>
      <c r="C3560">
        <v>2193.7988300000002</v>
      </c>
      <c r="D3560">
        <v>1986.5510300000001</v>
      </c>
      <c r="E3560">
        <v>1673.40759</v>
      </c>
      <c r="F3560">
        <v>1924.2648899999999</v>
      </c>
      <c r="G3560">
        <v>1989.7539099999999</v>
      </c>
      <c r="H3560">
        <v>2811.3227499999998</v>
      </c>
      <c r="I3560">
        <v>2315.7919900000002</v>
      </c>
      <c r="J3560">
        <v>2788.98047</v>
      </c>
      <c r="K3560">
        <v>3090.0019499999999</v>
      </c>
      <c r="L3560">
        <v>1657.5283199999999</v>
      </c>
      <c r="M3560">
        <v>2783.6491700000001</v>
      </c>
      <c r="N3560">
        <v>2139.5351599999999</v>
      </c>
      <c r="O3560">
        <v>2776.3310499999998</v>
      </c>
      <c r="P3560">
        <v>3194.9416500000002</v>
      </c>
      <c r="Q3560">
        <v>1901.7158199999999</v>
      </c>
      <c r="R3560">
        <v>3677.6242699999998</v>
      </c>
      <c r="S3560">
        <v>3107.0024400000002</v>
      </c>
      <c r="T3560">
        <v>1314.60059</v>
      </c>
      <c r="U3560">
        <v>3788.3430199999998</v>
      </c>
      <c r="V3560">
        <v>2690.1057099999998</v>
      </c>
      <c r="W3560">
        <v>1926.37988</v>
      </c>
      <c r="X3560">
        <v>2882.31396</v>
      </c>
      <c r="Y3560">
        <v>2831.9377399999998</v>
      </c>
    </row>
    <row r="3561" spans="1:25" x14ac:dyDescent="0.3">
      <c r="A3561">
        <v>3668</v>
      </c>
      <c r="B3561">
        <v>5625.0966799999997</v>
      </c>
      <c r="C3561">
        <v>751.98383000000001</v>
      </c>
      <c r="D3561">
        <v>2634.9052700000002</v>
      </c>
      <c r="E3561">
        <v>3287.4616700000001</v>
      </c>
      <c r="F3561">
        <v>3025.9724099999999</v>
      </c>
      <c r="G3561">
        <v>3103.27783</v>
      </c>
      <c r="H3561">
        <v>2828.4677700000002</v>
      </c>
      <c r="I3561">
        <v>3658.48047</v>
      </c>
      <c r="J3561">
        <v>1006.0025000000001</v>
      </c>
      <c r="K3561">
        <v>1484.9843800000001</v>
      </c>
      <c r="L3561">
        <v>2010.2856400000001</v>
      </c>
      <c r="M3561">
        <v>486.06461000000002</v>
      </c>
      <c r="N3561">
        <v>3771.56592</v>
      </c>
      <c r="O3561">
        <v>645.59302000000002</v>
      </c>
      <c r="P3561">
        <v>6195.3662100000001</v>
      </c>
      <c r="Q3561">
        <v>2971.9235800000001</v>
      </c>
      <c r="R3561">
        <v>1728.5873999999999</v>
      </c>
      <c r="S3561">
        <v>2328.63184</v>
      </c>
      <c r="T3561">
        <v>1632.2086200000001</v>
      </c>
      <c r="U3561">
        <v>1048.9768099999999</v>
      </c>
      <c r="V3561">
        <v>197.5634</v>
      </c>
      <c r="W3561">
        <v>881.85211000000004</v>
      </c>
      <c r="X3561">
        <v>541.23761000000002</v>
      </c>
      <c r="Y3561">
        <v>4989.0165999999999</v>
      </c>
    </row>
    <row r="3562" spans="1:25" x14ac:dyDescent="0.3">
      <c r="A3562">
        <v>3669</v>
      </c>
      <c r="B3562">
        <v>3897.5449199999998</v>
      </c>
      <c r="C3562">
        <v>2908.0376000000001</v>
      </c>
      <c r="D3562">
        <v>1666.2561000000001</v>
      </c>
      <c r="E3562">
        <v>2274.8393599999999</v>
      </c>
      <c r="F3562">
        <v>1192.01794</v>
      </c>
      <c r="G3562">
        <v>2819.00513</v>
      </c>
      <c r="H3562">
        <v>3211.8532700000001</v>
      </c>
      <c r="I3562">
        <v>3735.6608900000001</v>
      </c>
      <c r="J3562">
        <v>4072.8032199999998</v>
      </c>
      <c r="K3562">
        <v>4845.9550799999997</v>
      </c>
      <c r="L3562">
        <v>3121.4892599999998</v>
      </c>
      <c r="M3562">
        <v>3105.3642599999998</v>
      </c>
      <c r="N3562">
        <v>1807.74146</v>
      </c>
      <c r="O3562">
        <v>2319.1623500000001</v>
      </c>
      <c r="P3562">
        <v>786.42767000000003</v>
      </c>
      <c r="Q3562">
        <v>3681.0964399999998</v>
      </c>
      <c r="R3562">
        <v>3722.8872099999999</v>
      </c>
      <c r="S3562">
        <v>4998.71875</v>
      </c>
      <c r="T3562">
        <v>2307.1608900000001</v>
      </c>
      <c r="U3562">
        <v>2950.8256799999999</v>
      </c>
      <c r="V3562">
        <v>3285.6967800000002</v>
      </c>
      <c r="W3562">
        <v>1553.11536</v>
      </c>
      <c r="X3562">
        <v>2372.40137</v>
      </c>
      <c r="Y3562">
        <v>576.74554000000001</v>
      </c>
    </row>
    <row r="3563" spans="1:25" x14ac:dyDescent="0.3">
      <c r="A3563">
        <v>3670</v>
      </c>
      <c r="B3563">
        <v>3225.9565400000001</v>
      </c>
      <c r="C3563">
        <v>4895.9497099999999</v>
      </c>
      <c r="D3563">
        <v>2583.2216800000001</v>
      </c>
      <c r="E3563">
        <v>3222.9106400000001</v>
      </c>
      <c r="F3563">
        <v>2631.62988</v>
      </c>
      <c r="G3563">
        <v>2255.3667</v>
      </c>
      <c r="H3563">
        <v>2751.1435499999998</v>
      </c>
      <c r="I3563">
        <v>3407.0939899999998</v>
      </c>
      <c r="J3563">
        <v>2128.8383800000001</v>
      </c>
      <c r="K3563">
        <v>3446.9685100000002</v>
      </c>
      <c r="L3563">
        <v>1627.8287399999999</v>
      </c>
      <c r="M3563">
        <v>3174.2710000000002</v>
      </c>
      <c r="N3563">
        <v>2787.1650399999999</v>
      </c>
      <c r="O3563">
        <v>2968.4301799999998</v>
      </c>
      <c r="P3563">
        <v>2285.6958</v>
      </c>
      <c r="Q3563">
        <v>4052.81592</v>
      </c>
      <c r="R3563">
        <v>2227.3183600000002</v>
      </c>
      <c r="S3563">
        <v>3644.2480500000001</v>
      </c>
      <c r="T3563">
        <v>1936.2425499999999</v>
      </c>
      <c r="U3563">
        <v>3437.6379400000001</v>
      </c>
      <c r="V3563">
        <v>2963.2993200000001</v>
      </c>
      <c r="W3563">
        <v>3363.2639199999999</v>
      </c>
      <c r="X3563">
        <v>3349.10815</v>
      </c>
      <c r="Y3563">
        <v>2392.8261699999998</v>
      </c>
    </row>
    <row r="3564" spans="1:25" x14ac:dyDescent="0.3">
      <c r="A3564">
        <v>3671</v>
      </c>
      <c r="B3564">
        <v>1702.2446299999999</v>
      </c>
      <c r="C3564">
        <v>643.53350999999998</v>
      </c>
      <c r="D3564">
        <v>428.21579000000003</v>
      </c>
      <c r="E3564">
        <v>1452.36499</v>
      </c>
      <c r="F3564">
        <v>22.560500000000001</v>
      </c>
      <c r="G3564">
        <v>2434.4992699999998</v>
      </c>
      <c r="H3564">
        <v>3331.12671</v>
      </c>
      <c r="I3564">
        <v>622.11059999999998</v>
      </c>
      <c r="J3564">
        <v>6191.5703100000001</v>
      </c>
      <c r="K3564">
        <v>4174.2548800000004</v>
      </c>
      <c r="L3564">
        <v>1169.4510499999999</v>
      </c>
      <c r="M3564">
        <v>2389.2014199999999</v>
      </c>
      <c r="N3564">
        <v>1836.48279</v>
      </c>
      <c r="O3564">
        <v>462.20940999999999</v>
      </c>
      <c r="P3564">
        <v>1868.9737500000001</v>
      </c>
      <c r="Q3564">
        <v>4868.9960899999996</v>
      </c>
      <c r="R3564">
        <v>3747.2128899999998</v>
      </c>
      <c r="S3564">
        <v>2479.6682099999998</v>
      </c>
      <c r="T3564">
        <v>1167.63013</v>
      </c>
      <c r="U3564">
        <v>738.75707999999997</v>
      </c>
      <c r="V3564">
        <v>2497.6230500000001</v>
      </c>
      <c r="W3564">
        <v>1676.73975</v>
      </c>
      <c r="X3564">
        <v>1016.30573</v>
      </c>
      <c r="Y3564">
        <v>4681.9550799999997</v>
      </c>
    </row>
    <row r="3565" spans="1:25" x14ac:dyDescent="0.3">
      <c r="A3565">
        <v>3673</v>
      </c>
      <c r="B3565">
        <v>5.0437000000000003</v>
      </c>
      <c r="C3565">
        <v>6.4088000000000003</v>
      </c>
      <c r="D3565">
        <v>1.4592000000000001</v>
      </c>
      <c r="E3565">
        <v>8.8901000000000003</v>
      </c>
      <c r="F3565">
        <v>53.801499999999997</v>
      </c>
      <c r="G3565">
        <v>1345.6252400000001</v>
      </c>
      <c r="H3565">
        <v>1468.7896699999999</v>
      </c>
      <c r="I3565" t="s">
        <v>0</v>
      </c>
      <c r="J3565">
        <v>77.037400000000005</v>
      </c>
      <c r="K3565">
        <v>357.03460999999999</v>
      </c>
      <c r="L3565" t="s">
        <v>0</v>
      </c>
      <c r="M3565">
        <v>1636.99146</v>
      </c>
      <c r="N3565">
        <v>30.475200000000001</v>
      </c>
      <c r="O3565">
        <v>3459.3271500000001</v>
      </c>
      <c r="P3565">
        <v>3680.50171</v>
      </c>
      <c r="Q3565">
        <v>272.75909000000001</v>
      </c>
      <c r="R3565">
        <v>112.0518</v>
      </c>
      <c r="S3565">
        <v>294.87479000000002</v>
      </c>
      <c r="T3565">
        <v>914.91198999999995</v>
      </c>
      <c r="U3565">
        <v>343.71728999999999</v>
      </c>
      <c r="V3565">
        <v>5438.3105500000001</v>
      </c>
      <c r="W3565">
        <v>1254.05042</v>
      </c>
      <c r="X3565">
        <v>2534.8398400000001</v>
      </c>
      <c r="Y3565">
        <v>32.106499999999997</v>
      </c>
    </row>
    <row r="3566" spans="1:25" x14ac:dyDescent="0.3">
      <c r="A3566">
        <v>3674</v>
      </c>
      <c r="B3566">
        <v>1327.8634</v>
      </c>
      <c r="C3566">
        <v>1996.3813500000001</v>
      </c>
      <c r="D3566">
        <v>163.19318000000001</v>
      </c>
      <c r="E3566">
        <v>487.13852000000003</v>
      </c>
      <c r="F3566">
        <v>1338.5118399999999</v>
      </c>
      <c r="G3566">
        <v>1729.2316900000001</v>
      </c>
      <c r="H3566">
        <v>2018.8236099999999</v>
      </c>
      <c r="I3566">
        <v>2911.3847700000001</v>
      </c>
      <c r="J3566">
        <v>1075.1394</v>
      </c>
      <c r="K3566">
        <v>1206.1175499999999</v>
      </c>
      <c r="L3566">
        <v>3919.2060499999998</v>
      </c>
      <c r="M3566">
        <v>2259.4540999999999</v>
      </c>
      <c r="N3566">
        <v>1513.93823</v>
      </c>
      <c r="O3566">
        <v>1392.7573199999999</v>
      </c>
      <c r="P3566">
        <v>2204.7150900000001</v>
      </c>
      <c r="Q3566">
        <v>2950.4602100000002</v>
      </c>
      <c r="R3566">
        <v>1008.47192</v>
      </c>
      <c r="S3566">
        <v>955.18762000000004</v>
      </c>
      <c r="T3566">
        <v>3445.8164099999999</v>
      </c>
      <c r="U3566">
        <v>2068.9870599999999</v>
      </c>
      <c r="V3566">
        <v>2089.2748999999999</v>
      </c>
      <c r="W3566">
        <v>1374.9362799999999</v>
      </c>
      <c r="X3566">
        <v>1756.2786900000001</v>
      </c>
      <c r="Y3566">
        <v>2028.14221</v>
      </c>
    </row>
    <row r="3567" spans="1:25" x14ac:dyDescent="0.3">
      <c r="A3567">
        <v>3675</v>
      </c>
      <c r="B3567">
        <v>2886.5664099999999</v>
      </c>
      <c r="C3567">
        <v>5005.9765600000001</v>
      </c>
      <c r="D3567">
        <v>1121.85034</v>
      </c>
      <c r="E3567">
        <v>796.81737999999996</v>
      </c>
      <c r="F3567">
        <v>310.24979000000002</v>
      </c>
      <c r="G3567">
        <v>2943.2424299999998</v>
      </c>
      <c r="H3567">
        <v>2116.0981400000001</v>
      </c>
      <c r="I3567">
        <v>8968.8808599999993</v>
      </c>
      <c r="J3567">
        <v>4263.6386700000003</v>
      </c>
      <c r="K3567">
        <v>3452.6731</v>
      </c>
      <c r="L3567">
        <v>2269.5991199999999</v>
      </c>
      <c r="M3567">
        <v>6013.2270500000004</v>
      </c>
      <c r="N3567">
        <v>2362.72876</v>
      </c>
      <c r="O3567">
        <v>5107.2539100000004</v>
      </c>
      <c r="P3567">
        <v>7305.9023399999996</v>
      </c>
      <c r="Q3567">
        <v>1250.90112</v>
      </c>
      <c r="R3567">
        <v>1275.53442</v>
      </c>
      <c r="S3567">
        <v>6227.49316</v>
      </c>
      <c r="T3567">
        <v>1006.33118</v>
      </c>
      <c r="U3567">
        <v>2984.9741199999999</v>
      </c>
      <c r="V3567">
        <v>3933.9416500000002</v>
      </c>
      <c r="W3567">
        <v>1886.4561799999999</v>
      </c>
      <c r="X3567">
        <v>1690.4184600000001</v>
      </c>
      <c r="Y3567">
        <v>2089.2788099999998</v>
      </c>
    </row>
    <row r="3568" spans="1:25" x14ac:dyDescent="0.3">
      <c r="A3568">
        <v>3676</v>
      </c>
      <c r="B3568">
        <v>2432.81925</v>
      </c>
      <c r="C3568">
        <v>2740.6271099999999</v>
      </c>
      <c r="D3568">
        <v>5182.1287499999999</v>
      </c>
      <c r="E3568">
        <v>3355.50101</v>
      </c>
      <c r="F3568">
        <v>3349.5242199999998</v>
      </c>
      <c r="G3568">
        <v>3883.70514</v>
      </c>
      <c r="H3568">
        <v>3290.0805700000001</v>
      </c>
      <c r="I3568" t="s">
        <v>0</v>
      </c>
      <c r="J3568">
        <v>2056.2620000000002</v>
      </c>
      <c r="K3568">
        <v>3226.7672699999998</v>
      </c>
      <c r="L3568" t="s">
        <v>0</v>
      </c>
      <c r="M3568">
        <v>2688.6378500000001</v>
      </c>
      <c r="N3568">
        <v>14103.21759</v>
      </c>
      <c r="O3568">
        <v>10503.296539999999</v>
      </c>
      <c r="P3568">
        <v>1831.62735</v>
      </c>
      <c r="Q3568">
        <v>5839.8987200000001</v>
      </c>
      <c r="R3568">
        <v>2025.3878</v>
      </c>
      <c r="S3568">
        <v>2435.0479399999999</v>
      </c>
      <c r="T3568">
        <v>2611.2887900000001</v>
      </c>
      <c r="U3568">
        <v>2373.8728799999999</v>
      </c>
      <c r="V3568">
        <v>1881.29279</v>
      </c>
      <c r="W3568">
        <v>7418.6319000000003</v>
      </c>
      <c r="X3568">
        <v>4923.6541399999996</v>
      </c>
      <c r="Y3568">
        <v>1583.6359600000001</v>
      </c>
    </row>
    <row r="3569" spans="1:25" x14ac:dyDescent="0.3">
      <c r="A3569">
        <v>3677</v>
      </c>
      <c r="B3569">
        <v>3299.76514</v>
      </c>
      <c r="C3569">
        <v>4080.1122999999998</v>
      </c>
      <c r="D3569">
        <v>1913.7158199999999</v>
      </c>
      <c r="E3569">
        <v>2251.0483399999998</v>
      </c>
      <c r="F3569">
        <v>2335.4238300000002</v>
      </c>
      <c r="G3569">
        <v>2562.6381799999999</v>
      </c>
      <c r="H3569">
        <v>3124.1569800000002</v>
      </c>
      <c r="I3569" t="s">
        <v>0</v>
      </c>
      <c r="J3569">
        <v>2624.9262699999999</v>
      </c>
      <c r="K3569">
        <v>3243.3957500000001</v>
      </c>
      <c r="L3569" t="s">
        <v>0</v>
      </c>
      <c r="M3569">
        <v>4152.9872999999998</v>
      </c>
      <c r="N3569">
        <v>2631.9018599999999</v>
      </c>
      <c r="O3569">
        <v>3367.6145000000001</v>
      </c>
      <c r="P3569">
        <v>4771.33691</v>
      </c>
      <c r="Q3569">
        <v>4098.8789100000004</v>
      </c>
      <c r="R3569">
        <v>2221.9289600000002</v>
      </c>
      <c r="S3569">
        <v>3045.4399400000002</v>
      </c>
      <c r="T3569">
        <v>2289.9018599999999</v>
      </c>
      <c r="U3569">
        <v>3232.6850599999998</v>
      </c>
      <c r="V3569">
        <v>3265.4487300000001</v>
      </c>
      <c r="W3569">
        <v>3316.60205</v>
      </c>
      <c r="X3569">
        <v>3047.8352100000002</v>
      </c>
      <c r="Y3569">
        <v>2944.5783700000002</v>
      </c>
    </row>
    <row r="3570" spans="1:25" x14ac:dyDescent="0.3">
      <c r="A3570">
        <v>3678</v>
      </c>
      <c r="B3570">
        <v>82.555899999999994</v>
      </c>
      <c r="C3570">
        <v>244.04781</v>
      </c>
      <c r="D3570">
        <v>211.87939</v>
      </c>
      <c r="E3570">
        <v>484.78118999999998</v>
      </c>
      <c r="F3570">
        <v>107.1002</v>
      </c>
      <c r="G3570">
        <v>320.87799000000001</v>
      </c>
      <c r="H3570">
        <v>580.01471000000004</v>
      </c>
      <c r="I3570">
        <v>41.373600000000003</v>
      </c>
      <c r="J3570">
        <v>1114.9646</v>
      </c>
      <c r="K3570">
        <v>11.905799999999999</v>
      </c>
      <c r="L3570">
        <v>734.85919000000001</v>
      </c>
      <c r="M3570">
        <v>647.97778000000005</v>
      </c>
      <c r="N3570">
        <v>861.42138999999997</v>
      </c>
      <c r="O3570">
        <v>34.154699999999998</v>
      </c>
      <c r="P3570">
        <v>94.513499999999993</v>
      </c>
      <c r="Q3570">
        <v>152.58411000000001</v>
      </c>
      <c r="R3570">
        <v>615.58630000000005</v>
      </c>
      <c r="S3570">
        <v>126.5179</v>
      </c>
      <c r="T3570">
        <v>447.46920999999998</v>
      </c>
      <c r="U3570">
        <v>25.576799999999999</v>
      </c>
      <c r="V3570">
        <v>89.1661</v>
      </c>
      <c r="W3570">
        <v>510.14019999999999</v>
      </c>
      <c r="X3570">
        <v>555.77788999999996</v>
      </c>
      <c r="Y3570">
        <v>127.3702</v>
      </c>
    </row>
    <row r="3571" spans="1:25" x14ac:dyDescent="0.3">
      <c r="A3571">
        <v>3679</v>
      </c>
      <c r="B3571">
        <v>877.80579</v>
      </c>
      <c r="C3571">
        <v>1958.51746</v>
      </c>
      <c r="D3571">
        <v>1597.19165</v>
      </c>
      <c r="E3571">
        <v>1001.95093</v>
      </c>
      <c r="F3571">
        <v>1555.8606</v>
      </c>
      <c r="G3571">
        <v>630.55133000000001</v>
      </c>
      <c r="H3571">
        <v>554.61645999999996</v>
      </c>
      <c r="I3571">
        <v>374.36498999999998</v>
      </c>
      <c r="J3571">
        <v>1723.6406199999999</v>
      </c>
      <c r="K3571">
        <v>1351.8621800000001</v>
      </c>
      <c r="L3571">
        <v>2685.65771</v>
      </c>
      <c r="M3571">
        <v>1897.22021</v>
      </c>
      <c r="N3571">
        <v>887.57677999999999</v>
      </c>
      <c r="O3571">
        <v>1401.0677499999999</v>
      </c>
      <c r="P3571">
        <v>1346.18994</v>
      </c>
      <c r="Q3571">
        <v>360.40674000000001</v>
      </c>
      <c r="R3571">
        <v>1772.51648</v>
      </c>
      <c r="S3571">
        <v>1623.7069100000001</v>
      </c>
      <c r="T3571">
        <v>1060.0805700000001</v>
      </c>
      <c r="U3571">
        <v>650.15679999999998</v>
      </c>
      <c r="V3571">
        <v>1882.75269</v>
      </c>
      <c r="W3571">
        <v>551.07397000000003</v>
      </c>
      <c r="X3571">
        <v>1068.4643599999999</v>
      </c>
      <c r="Y3571">
        <v>1250.5004899999999</v>
      </c>
    </row>
    <row r="3572" spans="1:25" x14ac:dyDescent="0.3">
      <c r="A3572">
        <v>3680</v>
      </c>
      <c r="B3572">
        <v>9114.9189499999993</v>
      </c>
      <c r="C3572">
        <v>4698.6347699999997</v>
      </c>
      <c r="D3572">
        <v>10203.53613</v>
      </c>
      <c r="E3572">
        <v>1241.6156000000001</v>
      </c>
      <c r="F3572">
        <v>8716.09375</v>
      </c>
      <c r="G3572">
        <v>12272.62988</v>
      </c>
      <c r="H3572">
        <v>4947.5351600000004</v>
      </c>
      <c r="I3572">
        <v>5588.84375</v>
      </c>
      <c r="J3572">
        <v>1254.5039099999999</v>
      </c>
      <c r="K3572">
        <v>124.673</v>
      </c>
      <c r="L3572">
        <v>3072.9414099999999</v>
      </c>
      <c r="M3572">
        <v>895.46172999999999</v>
      </c>
      <c r="N3572">
        <v>654.61243000000002</v>
      </c>
      <c r="O3572">
        <v>61.536299999999997</v>
      </c>
      <c r="P3572">
        <v>4687.6787100000001</v>
      </c>
      <c r="Q3572">
        <v>1878.7873500000001</v>
      </c>
      <c r="R3572">
        <v>2703.59229</v>
      </c>
      <c r="S3572">
        <v>80.257350000000002</v>
      </c>
      <c r="T3572">
        <v>3997.4921899999999</v>
      </c>
      <c r="U3572">
        <v>465.93576000000002</v>
      </c>
      <c r="V3572">
        <v>3720.2619599999998</v>
      </c>
      <c r="W3572">
        <v>1911.6262200000001</v>
      </c>
      <c r="X3572">
        <v>219.48383999999999</v>
      </c>
      <c r="Y3572">
        <v>3364.10889</v>
      </c>
    </row>
    <row r="3573" spans="1:25" x14ac:dyDescent="0.3">
      <c r="A3573">
        <v>3682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 x14ac:dyDescent="0.3">
      <c r="A3574">
        <v>3683</v>
      </c>
      <c r="B3574">
        <v>1562.94946</v>
      </c>
      <c r="C3574">
        <v>1882.82654</v>
      </c>
      <c r="D3574">
        <v>1339.4436000000001</v>
      </c>
      <c r="E3574">
        <v>446.89258000000001</v>
      </c>
      <c r="F3574">
        <v>1951.2656199999999</v>
      </c>
      <c r="G3574">
        <v>1047.1420900000001</v>
      </c>
      <c r="H3574">
        <v>1611.8239699999999</v>
      </c>
      <c r="I3574">
        <v>1709.8793900000001</v>
      </c>
      <c r="J3574">
        <v>1702.64014</v>
      </c>
      <c r="K3574">
        <v>687.29187000000002</v>
      </c>
      <c r="L3574">
        <v>1148.4896200000001</v>
      </c>
      <c r="M3574">
        <v>3024.4016099999999</v>
      </c>
      <c r="N3574">
        <v>1096.4132099999999</v>
      </c>
      <c r="O3574">
        <v>1057.7480499999999</v>
      </c>
      <c r="P3574">
        <v>1732.8054199999999</v>
      </c>
      <c r="Q3574">
        <v>1449.7033699999999</v>
      </c>
      <c r="R3574">
        <v>1093.8290999999999</v>
      </c>
      <c r="S3574">
        <v>594.51819</v>
      </c>
      <c r="T3574">
        <v>994.38158999999996</v>
      </c>
      <c r="U3574">
        <v>816.90002000000004</v>
      </c>
      <c r="V3574">
        <v>1305.7748999999999</v>
      </c>
      <c r="W3574">
        <v>1502.1999499999999</v>
      </c>
      <c r="X3574">
        <v>1395.4040500000001</v>
      </c>
      <c r="Y3574">
        <v>1556.9177199999999</v>
      </c>
    </row>
    <row r="3575" spans="1:25" x14ac:dyDescent="0.3">
      <c r="A3575">
        <v>3684</v>
      </c>
      <c r="B3575">
        <v>1727.47083</v>
      </c>
      <c r="C3575">
        <v>3341.0542</v>
      </c>
      <c r="D3575">
        <v>867.46862999999996</v>
      </c>
      <c r="E3575">
        <v>4693.3540000000003</v>
      </c>
      <c r="F3575">
        <v>717.61499000000003</v>
      </c>
      <c r="G3575">
        <v>2772.7553699999999</v>
      </c>
      <c r="H3575">
        <v>3193.7939500000002</v>
      </c>
      <c r="I3575">
        <v>4050.0104999999999</v>
      </c>
      <c r="J3575">
        <v>110.2765</v>
      </c>
      <c r="K3575">
        <v>5061.3085899999996</v>
      </c>
      <c r="L3575">
        <v>1914.5633499999999</v>
      </c>
      <c r="M3575">
        <v>4653.0019499999999</v>
      </c>
      <c r="N3575">
        <v>172.52901</v>
      </c>
      <c r="O3575">
        <v>1688.81665</v>
      </c>
      <c r="P3575">
        <v>5588.4218799999999</v>
      </c>
      <c r="Q3575">
        <v>2487.93408</v>
      </c>
      <c r="R3575">
        <v>263.7038</v>
      </c>
      <c r="S3575">
        <v>4277.94092</v>
      </c>
      <c r="T3575">
        <v>3161.0210000000002</v>
      </c>
      <c r="U3575">
        <v>646.22681</v>
      </c>
      <c r="V3575">
        <v>3532.9572800000001</v>
      </c>
      <c r="W3575">
        <v>119.511</v>
      </c>
      <c r="X3575">
        <v>2625.9731400000001</v>
      </c>
      <c r="Y3575">
        <v>6204.7871100000002</v>
      </c>
    </row>
    <row r="3576" spans="1:25" x14ac:dyDescent="0.3">
      <c r="A3576">
        <v>3685</v>
      </c>
      <c r="B3576">
        <v>1184.3569299999999</v>
      </c>
      <c r="C3576">
        <v>3915.8325199999999</v>
      </c>
      <c r="D3576">
        <v>305.62418000000002</v>
      </c>
      <c r="E3576">
        <v>1295.8995399999999</v>
      </c>
      <c r="F3576">
        <v>1470.3081099999999</v>
      </c>
      <c r="G3576">
        <v>2448.1787100000001</v>
      </c>
      <c r="H3576">
        <v>2140.14966</v>
      </c>
      <c r="I3576">
        <v>4136.5112300000001</v>
      </c>
      <c r="J3576">
        <v>921.74914999999999</v>
      </c>
      <c r="K3576">
        <v>2231.2770999999998</v>
      </c>
      <c r="L3576">
        <v>1758.4525100000001</v>
      </c>
      <c r="M3576">
        <v>2353.0546899999999</v>
      </c>
      <c r="N3576">
        <v>1259.97522</v>
      </c>
      <c r="O3576">
        <v>2164.4106400000001</v>
      </c>
      <c r="P3576">
        <v>2005.2189900000001</v>
      </c>
      <c r="Q3576">
        <v>3553.5165999999999</v>
      </c>
      <c r="R3576">
        <v>720.71423000000004</v>
      </c>
      <c r="S3576">
        <v>2017.8295900000001</v>
      </c>
      <c r="T3576">
        <v>1689.1001000000001</v>
      </c>
      <c r="U3576">
        <v>1619.1669899999999</v>
      </c>
      <c r="V3576">
        <v>1988.7957799999999</v>
      </c>
      <c r="W3576">
        <v>1255.07825</v>
      </c>
      <c r="X3576">
        <v>2153.4775399999999</v>
      </c>
      <c r="Y3576">
        <v>2356.8972199999998</v>
      </c>
    </row>
    <row r="3577" spans="1:25" x14ac:dyDescent="0.3">
      <c r="A3577">
        <v>3686</v>
      </c>
      <c r="B3577">
        <v>1199.96289</v>
      </c>
      <c r="C3577">
        <v>1947.2258300000001</v>
      </c>
      <c r="D3577">
        <v>3365.8688999999999</v>
      </c>
      <c r="E3577">
        <v>627.05493000000001</v>
      </c>
      <c r="F3577">
        <v>1103.96838</v>
      </c>
      <c r="G3577">
        <v>1315.1525899999999</v>
      </c>
      <c r="H3577">
        <v>1900.99585</v>
      </c>
      <c r="I3577" t="s">
        <v>0</v>
      </c>
      <c r="J3577">
        <v>793.80847000000006</v>
      </c>
      <c r="K3577">
        <v>522.37298999999996</v>
      </c>
      <c r="L3577" t="s">
        <v>0</v>
      </c>
      <c r="M3577">
        <v>1913.54565</v>
      </c>
      <c r="N3577">
        <v>1056.7786900000001</v>
      </c>
      <c r="O3577">
        <v>918.94788000000005</v>
      </c>
      <c r="P3577">
        <v>2537.8222700000001</v>
      </c>
      <c r="Q3577">
        <v>858.91179999999997</v>
      </c>
      <c r="R3577">
        <v>1175.2497599999999</v>
      </c>
      <c r="S3577">
        <v>986.62769000000003</v>
      </c>
      <c r="T3577">
        <v>2659.3811000000001</v>
      </c>
      <c r="U3577">
        <v>460.82861000000003</v>
      </c>
      <c r="V3577">
        <v>830.97766000000001</v>
      </c>
      <c r="W3577">
        <v>958.96190999999999</v>
      </c>
      <c r="X3577">
        <v>980.57903999999996</v>
      </c>
      <c r="Y3577">
        <v>1781.4641099999999</v>
      </c>
    </row>
    <row r="3578" spans="1:25" x14ac:dyDescent="0.3">
      <c r="A3578">
        <v>3687</v>
      </c>
      <c r="B3578">
        <v>565.65697999999998</v>
      </c>
      <c r="C3578">
        <v>987.19299000000001</v>
      </c>
      <c r="D3578">
        <v>1117.3638900000001</v>
      </c>
      <c r="E3578">
        <v>225.60001</v>
      </c>
      <c r="F3578">
        <v>1902.38086</v>
      </c>
      <c r="G3578">
        <v>49.535600000000002</v>
      </c>
      <c r="H3578">
        <v>751.31140000000005</v>
      </c>
      <c r="I3578">
        <v>7907.8945299999996</v>
      </c>
      <c r="J3578">
        <v>803.04529000000002</v>
      </c>
      <c r="K3578">
        <v>1255.4427499999999</v>
      </c>
      <c r="L3578">
        <v>25.847100000000001</v>
      </c>
      <c r="M3578">
        <v>152.93190000000001</v>
      </c>
      <c r="N3578">
        <v>3363.65283</v>
      </c>
      <c r="O3578">
        <v>49.786700000000003</v>
      </c>
      <c r="P3578">
        <v>3758.4572800000001</v>
      </c>
      <c r="Q3578">
        <v>9556.9960900000005</v>
      </c>
      <c r="R3578">
        <v>1381.1358600000001</v>
      </c>
      <c r="S3578">
        <v>3518.2914999999998</v>
      </c>
      <c r="T3578">
        <v>6311.1303699999999</v>
      </c>
      <c r="U3578">
        <v>2735.9189500000002</v>
      </c>
      <c r="V3578">
        <v>3456.14795</v>
      </c>
      <c r="W3578">
        <v>781.26801</v>
      </c>
      <c r="X3578">
        <v>579.18120999999996</v>
      </c>
      <c r="Y3578">
        <v>1356.85132</v>
      </c>
    </row>
    <row r="3579" spans="1:25" x14ac:dyDescent="0.3">
      <c r="A3579">
        <v>3688</v>
      </c>
      <c r="B3579">
        <v>799.73035000000004</v>
      </c>
      <c r="C3579">
        <v>980.90741000000003</v>
      </c>
      <c r="D3579">
        <v>1848.9465299999999</v>
      </c>
      <c r="E3579">
        <v>1567.2775899999999</v>
      </c>
      <c r="F3579">
        <v>2182.4973100000002</v>
      </c>
      <c r="G3579">
        <v>1564.66418</v>
      </c>
      <c r="H3579">
        <v>1277.02637</v>
      </c>
      <c r="I3579" t="s">
        <v>0</v>
      </c>
      <c r="J3579">
        <v>1404.03027</v>
      </c>
      <c r="K3579">
        <v>1411.0201400000001</v>
      </c>
      <c r="L3579" t="s">
        <v>0</v>
      </c>
      <c r="M3579">
        <v>1314.83899</v>
      </c>
      <c r="N3579">
        <v>2068.6938500000001</v>
      </c>
      <c r="O3579">
        <v>3973.8332500000001</v>
      </c>
      <c r="P3579">
        <v>1735.95093</v>
      </c>
      <c r="Q3579">
        <v>618.15868999999998</v>
      </c>
      <c r="R3579">
        <v>1313.4040500000001</v>
      </c>
      <c r="S3579">
        <v>931.22686999999996</v>
      </c>
      <c r="T3579">
        <v>1427.13977</v>
      </c>
      <c r="U3579">
        <v>640.60424999999998</v>
      </c>
      <c r="V3579">
        <v>1603.58655</v>
      </c>
      <c r="W3579">
        <v>2137.2839399999998</v>
      </c>
      <c r="X3579">
        <v>2193.60059</v>
      </c>
      <c r="Y3579">
        <v>1853.54736</v>
      </c>
    </row>
    <row r="3580" spans="1:25" x14ac:dyDescent="0.3">
      <c r="A3580">
        <v>3689</v>
      </c>
      <c r="B3580">
        <v>1410.7277799999999</v>
      </c>
      <c r="C3580">
        <v>1238.63428</v>
      </c>
      <c r="D3580">
        <v>1682.72595</v>
      </c>
      <c r="E3580">
        <v>953.31158000000005</v>
      </c>
      <c r="F3580">
        <v>1641.0620100000001</v>
      </c>
      <c r="G3580">
        <v>1769.5544400000001</v>
      </c>
      <c r="H3580">
        <v>2771.01001</v>
      </c>
      <c r="I3580">
        <v>4062.4140600000001</v>
      </c>
      <c r="J3580">
        <v>2975.6396500000001</v>
      </c>
      <c r="K3580">
        <v>1632.2720899999999</v>
      </c>
      <c r="L3580">
        <v>2390.3706099999999</v>
      </c>
      <c r="M3580">
        <v>2908.7849099999999</v>
      </c>
      <c r="N3580">
        <v>4314.4458000000004</v>
      </c>
      <c r="O3580">
        <v>1912.38843</v>
      </c>
      <c r="P3580">
        <v>2240.3576699999999</v>
      </c>
      <c r="Q3580">
        <v>2397.4164999999998</v>
      </c>
      <c r="R3580">
        <v>2529.9438500000001</v>
      </c>
      <c r="S3580">
        <v>1995.56079</v>
      </c>
      <c r="T3580">
        <v>2295.70361</v>
      </c>
      <c r="U3580">
        <v>1057.6915300000001</v>
      </c>
      <c r="V3580">
        <v>2709.0749500000002</v>
      </c>
      <c r="W3580">
        <v>2864.34058</v>
      </c>
      <c r="X3580">
        <v>1888.01025</v>
      </c>
      <c r="Y3580">
        <v>2736.3693800000001</v>
      </c>
    </row>
    <row r="3581" spans="1:25" x14ac:dyDescent="0.3">
      <c r="A3581">
        <v>3690</v>
      </c>
      <c r="B3581">
        <v>2374.6025399999999</v>
      </c>
      <c r="C3581">
        <v>438.23842999999999</v>
      </c>
      <c r="D3581">
        <v>1919.97693</v>
      </c>
      <c r="E3581">
        <v>2831.5268599999999</v>
      </c>
      <c r="F3581">
        <v>2312.7748999999999</v>
      </c>
      <c r="G3581">
        <v>2728.1010700000002</v>
      </c>
      <c r="H3581">
        <v>3885.3808600000002</v>
      </c>
      <c r="I3581">
        <v>1267.1794400000001</v>
      </c>
      <c r="J3581">
        <v>1180.8377700000001</v>
      </c>
      <c r="K3581">
        <v>2404.3837899999999</v>
      </c>
      <c r="L3581">
        <v>1598.5459000000001</v>
      </c>
      <c r="M3581">
        <v>751.77399000000003</v>
      </c>
      <c r="N3581">
        <v>1011.31702</v>
      </c>
      <c r="O3581">
        <v>1597.9548299999999</v>
      </c>
      <c r="P3581">
        <v>593.92834000000005</v>
      </c>
      <c r="Q3581">
        <v>2342.3295899999998</v>
      </c>
      <c r="R3581">
        <v>1653.1048599999999</v>
      </c>
      <c r="S3581">
        <v>1816.5631100000001</v>
      </c>
      <c r="T3581">
        <v>1869.69739</v>
      </c>
      <c r="U3581">
        <v>778.97997999999995</v>
      </c>
      <c r="V3581">
        <v>1878.5644500000001</v>
      </c>
      <c r="W3581">
        <v>960.48803999999996</v>
      </c>
      <c r="X3581">
        <v>1924.2954099999999</v>
      </c>
      <c r="Y3581">
        <v>820.15967000000001</v>
      </c>
    </row>
    <row r="3582" spans="1:25" x14ac:dyDescent="0.3">
      <c r="A3582">
        <v>3691</v>
      </c>
      <c r="B3582">
        <v>1346.5880099999999</v>
      </c>
      <c r="C3582">
        <v>1500.3322800000001</v>
      </c>
      <c r="D3582">
        <v>934.59978999999998</v>
      </c>
      <c r="E3582">
        <v>1352.49658</v>
      </c>
      <c r="F3582">
        <v>1794.1763900000001</v>
      </c>
      <c r="G3582">
        <v>1360.25146</v>
      </c>
      <c r="H3582">
        <v>1308.3975800000001</v>
      </c>
      <c r="I3582">
        <v>1987.43958</v>
      </c>
      <c r="J3582">
        <v>461.86313000000001</v>
      </c>
      <c r="K3582">
        <v>536.11365000000001</v>
      </c>
      <c r="L3582">
        <v>2907.8312999999998</v>
      </c>
      <c r="M3582">
        <v>2241.6664999999998</v>
      </c>
      <c r="N3582">
        <v>843.74481000000003</v>
      </c>
      <c r="O3582">
        <v>3171.6716299999998</v>
      </c>
      <c r="P3582">
        <v>647.45123000000001</v>
      </c>
      <c r="Q3582">
        <v>1555.4300499999999</v>
      </c>
      <c r="R3582">
        <v>298.01071000000002</v>
      </c>
      <c r="S3582">
        <v>271.20337000000001</v>
      </c>
      <c r="T3582">
        <v>2208.45361</v>
      </c>
      <c r="U3582">
        <v>1061.72937</v>
      </c>
      <c r="V3582">
        <v>1982.3915999999999</v>
      </c>
      <c r="W3582">
        <v>1023.86218</v>
      </c>
      <c r="X3582">
        <v>1708.922</v>
      </c>
      <c r="Y3582">
        <v>723.46898999999996</v>
      </c>
    </row>
    <row r="3583" spans="1:25" x14ac:dyDescent="0.3">
      <c r="A3583">
        <v>3693</v>
      </c>
      <c r="B3583">
        <v>25.55585</v>
      </c>
      <c r="C3583">
        <v>378.54894999999999</v>
      </c>
      <c r="D3583">
        <v>32.3949</v>
      </c>
      <c r="E3583">
        <v>1033.5548100000001</v>
      </c>
      <c r="F3583">
        <v>11.62595</v>
      </c>
      <c r="G3583">
        <v>182.93535</v>
      </c>
      <c r="H3583">
        <v>792.10155999999995</v>
      </c>
      <c r="I3583">
        <v>500.15600999999998</v>
      </c>
      <c r="J3583">
        <v>1485.5271</v>
      </c>
      <c r="K3583">
        <v>604.88080000000002</v>
      </c>
      <c r="L3583">
        <v>2599.74658</v>
      </c>
      <c r="M3583">
        <v>578.28308000000004</v>
      </c>
      <c r="N3583">
        <v>1622.88</v>
      </c>
      <c r="O3583">
        <v>763.73424999999997</v>
      </c>
      <c r="P3583">
        <v>970.38013000000001</v>
      </c>
      <c r="Q3583">
        <v>409.62</v>
      </c>
      <c r="R3583">
        <v>1486.45056</v>
      </c>
      <c r="S3583">
        <v>342.34262000000001</v>
      </c>
      <c r="T3583">
        <v>1827.4978000000001</v>
      </c>
      <c r="U3583">
        <v>1015.60779</v>
      </c>
      <c r="V3583">
        <v>621.64562999999998</v>
      </c>
      <c r="W3583">
        <v>728.57306000000005</v>
      </c>
      <c r="X3583">
        <v>1224.83862</v>
      </c>
      <c r="Y3583">
        <v>985.37139999999999</v>
      </c>
    </row>
    <row r="3584" spans="1:25" x14ac:dyDescent="0.3">
      <c r="A3584">
        <v>3694</v>
      </c>
      <c r="B3584">
        <v>104.9597</v>
      </c>
      <c r="C3584">
        <v>122.39230000000001</v>
      </c>
      <c r="D3584">
        <v>253.38650999999999</v>
      </c>
      <c r="E3584">
        <v>504.19501000000002</v>
      </c>
      <c r="F3584">
        <v>4.1147999999999998</v>
      </c>
      <c r="G3584">
        <v>33.277200000000001</v>
      </c>
      <c r="H3584">
        <v>2957.28638</v>
      </c>
      <c r="I3584">
        <v>10.786799999999999</v>
      </c>
      <c r="J3584">
        <v>4.9733000000000001</v>
      </c>
      <c r="K3584">
        <v>40.781999999999996</v>
      </c>
      <c r="L3584">
        <v>78.839600000000004</v>
      </c>
      <c r="M3584">
        <v>2.2936999999999999</v>
      </c>
      <c r="N3584">
        <v>12.0486</v>
      </c>
      <c r="O3584">
        <v>61.379399999999997</v>
      </c>
      <c r="P3584">
        <v>351.99669999999998</v>
      </c>
      <c r="Q3584">
        <v>438.91359999999997</v>
      </c>
      <c r="R3584">
        <v>1412.58545</v>
      </c>
      <c r="S3584">
        <v>898.41570999999999</v>
      </c>
      <c r="T3584">
        <v>373.32470999999998</v>
      </c>
      <c r="U3584">
        <v>1625.48145</v>
      </c>
      <c r="V3584">
        <v>232.49850000000001</v>
      </c>
      <c r="W3584">
        <v>110.6484</v>
      </c>
      <c r="X3584">
        <v>954.09198000000004</v>
      </c>
      <c r="Y3584">
        <v>122.997</v>
      </c>
    </row>
    <row r="3585" spans="1:25" x14ac:dyDescent="0.3">
      <c r="A3585">
        <v>3695</v>
      </c>
      <c r="B3585">
        <v>718.42040999999995</v>
      </c>
      <c r="C3585">
        <v>3012.2285200000001</v>
      </c>
      <c r="D3585">
        <v>238.08941999999999</v>
      </c>
      <c r="E3585">
        <v>1714.40869</v>
      </c>
      <c r="F3585">
        <v>1140.5968</v>
      </c>
      <c r="G3585">
        <v>1921.14185</v>
      </c>
      <c r="H3585">
        <v>1319.7830799999999</v>
      </c>
      <c r="I3585">
        <v>849.12061000000006</v>
      </c>
      <c r="J3585">
        <v>713.09753000000001</v>
      </c>
      <c r="K3585">
        <v>1927.06628</v>
      </c>
      <c r="L3585">
        <v>850.50189</v>
      </c>
      <c r="M3585">
        <v>2584.51782</v>
      </c>
      <c r="N3585">
        <v>676.59038999999996</v>
      </c>
      <c r="O3585">
        <v>4149.4179700000004</v>
      </c>
      <c r="P3585">
        <v>245.08492000000001</v>
      </c>
      <c r="Q3585">
        <v>1398.8415500000001</v>
      </c>
      <c r="R3585">
        <v>898.13347999999996</v>
      </c>
      <c r="S3585">
        <v>1237.5741</v>
      </c>
      <c r="T3585">
        <v>1818.61511</v>
      </c>
      <c r="U3585">
        <v>1444.5266099999999</v>
      </c>
      <c r="V3585">
        <v>2932.9572800000001</v>
      </c>
      <c r="W3585">
        <v>793.13531</v>
      </c>
      <c r="X3585">
        <v>2706.04126</v>
      </c>
      <c r="Y3585">
        <v>207.82805999999999</v>
      </c>
    </row>
    <row r="3586" spans="1:25" x14ac:dyDescent="0.3">
      <c r="A3586">
        <v>3696</v>
      </c>
      <c r="B3586">
        <v>866.08051</v>
      </c>
      <c r="C3586">
        <v>3975.1845699999999</v>
      </c>
      <c r="D3586">
        <v>804.64453000000003</v>
      </c>
      <c r="E3586">
        <v>245.37182999999999</v>
      </c>
      <c r="F3586">
        <v>1175.6944599999999</v>
      </c>
      <c r="G3586">
        <v>4042.73047</v>
      </c>
      <c r="H3586">
        <v>3917.5881300000001</v>
      </c>
      <c r="I3586">
        <v>3601.6154799999999</v>
      </c>
      <c r="J3586">
        <v>5563.3105500000001</v>
      </c>
      <c r="K3586">
        <v>4841.3808600000002</v>
      </c>
      <c r="L3586">
        <v>4298.4692400000004</v>
      </c>
      <c r="M3586">
        <v>4146.0161099999996</v>
      </c>
      <c r="N3586">
        <v>3623.7927199999999</v>
      </c>
      <c r="O3586">
        <v>1374.5750700000001</v>
      </c>
      <c r="P3586">
        <v>564.27306999999996</v>
      </c>
      <c r="Q3586">
        <v>3174.2585399999998</v>
      </c>
      <c r="R3586">
        <v>4101.6762699999999</v>
      </c>
      <c r="S3586">
        <v>4000.9152800000002</v>
      </c>
      <c r="T3586">
        <v>4420.8066399999998</v>
      </c>
      <c r="U3586">
        <v>3299.2326699999999</v>
      </c>
      <c r="V3586">
        <v>3473.4436000000001</v>
      </c>
      <c r="W3586">
        <v>2747.7275399999999</v>
      </c>
      <c r="X3586">
        <v>2656.6518599999999</v>
      </c>
      <c r="Y3586">
        <v>818.57788000000005</v>
      </c>
    </row>
    <row r="3587" spans="1:25" x14ac:dyDescent="0.3">
      <c r="A3587">
        <v>3698</v>
      </c>
      <c r="B3587">
        <v>9598.8710900000005</v>
      </c>
      <c r="C3587">
        <v>1999.28015</v>
      </c>
      <c r="D3587">
        <v>4401.1313499999997</v>
      </c>
      <c r="E3587">
        <v>6260.9043000000001</v>
      </c>
      <c r="F3587">
        <v>1170.04297</v>
      </c>
      <c r="G3587">
        <v>6140.1337899999999</v>
      </c>
      <c r="H3587">
        <v>9559.3798800000004</v>
      </c>
      <c r="I3587">
        <v>4083.4453100000001</v>
      </c>
      <c r="J3587">
        <v>9630.0527299999994</v>
      </c>
      <c r="K3587">
        <v>5343.0249000000003</v>
      </c>
      <c r="L3587">
        <v>13604.731449999999</v>
      </c>
      <c r="M3587">
        <v>8590.3154300000006</v>
      </c>
      <c r="N3587">
        <v>6201.0405300000002</v>
      </c>
      <c r="O3587">
        <v>8418.1894499999999</v>
      </c>
      <c r="P3587">
        <v>4827.4243200000001</v>
      </c>
      <c r="Q3587">
        <v>4826.5849600000001</v>
      </c>
      <c r="R3587">
        <v>9136.9638699999996</v>
      </c>
      <c r="S3587">
        <v>4750.9101600000004</v>
      </c>
      <c r="T3587">
        <v>8964.59375</v>
      </c>
      <c r="U3587">
        <v>10560.92871</v>
      </c>
      <c r="V3587">
        <v>8714.0214799999994</v>
      </c>
      <c r="W3587">
        <v>4903.9267600000003</v>
      </c>
      <c r="X3587">
        <v>9187.2675799999997</v>
      </c>
      <c r="Y3587">
        <v>4749.1904299999997</v>
      </c>
    </row>
    <row r="3588" spans="1:25" x14ac:dyDescent="0.3">
      <c r="A3588">
        <v>3699</v>
      </c>
      <c r="B3588">
        <v>2253.51953</v>
      </c>
      <c r="C3588">
        <v>1380.7329099999999</v>
      </c>
      <c r="D3588">
        <v>1768.23999</v>
      </c>
      <c r="E3588">
        <v>1510.21045</v>
      </c>
      <c r="F3588">
        <v>961.81329000000005</v>
      </c>
      <c r="G3588">
        <v>3160.9645999999998</v>
      </c>
      <c r="H3588">
        <v>1696.34375</v>
      </c>
      <c r="I3588">
        <v>3530.5293000000001</v>
      </c>
      <c r="J3588">
        <v>2250.04736</v>
      </c>
      <c r="K3588">
        <v>1728.41895</v>
      </c>
      <c r="L3588">
        <v>3465.0815400000001</v>
      </c>
      <c r="M3588">
        <v>1044.1983600000001</v>
      </c>
      <c r="N3588">
        <v>3447.9692399999999</v>
      </c>
      <c r="O3588">
        <v>2614.2429200000001</v>
      </c>
      <c r="P3588">
        <v>1819.58374</v>
      </c>
      <c r="Q3588">
        <v>1312.27332</v>
      </c>
      <c r="R3588">
        <v>1333.6061999999999</v>
      </c>
      <c r="S3588">
        <v>1421.47693</v>
      </c>
      <c r="T3588">
        <v>2227.5732400000002</v>
      </c>
      <c r="U3588">
        <v>2087.40283</v>
      </c>
      <c r="V3588">
        <v>1012.5205099999999</v>
      </c>
      <c r="W3588">
        <v>2596.7836900000002</v>
      </c>
      <c r="X3588">
        <v>2266.7085000000002</v>
      </c>
      <c r="Y3588">
        <v>1900.7794200000001</v>
      </c>
    </row>
    <row r="3589" spans="1:25" x14ac:dyDescent="0.3">
      <c r="A3589">
        <v>3701</v>
      </c>
      <c r="B3589">
        <v>3322.88013</v>
      </c>
      <c r="C3589">
        <v>3166.09546</v>
      </c>
      <c r="D3589">
        <v>3219.4458</v>
      </c>
      <c r="E3589">
        <v>2184.2819800000002</v>
      </c>
      <c r="F3589">
        <v>4039.2919900000002</v>
      </c>
      <c r="G3589">
        <v>5110.5263699999996</v>
      </c>
      <c r="H3589">
        <v>4741.4897499999997</v>
      </c>
      <c r="I3589">
        <v>8140.1948199999997</v>
      </c>
      <c r="J3589">
        <v>2795.5227100000002</v>
      </c>
      <c r="K3589">
        <v>3844.75146</v>
      </c>
      <c r="L3589">
        <v>7130.5424800000001</v>
      </c>
      <c r="M3589">
        <v>5366.47559</v>
      </c>
      <c r="N3589">
        <v>4039.3881799999999</v>
      </c>
      <c r="O3589">
        <v>3081.6440400000001</v>
      </c>
      <c r="P3589">
        <v>5979.5112300000001</v>
      </c>
      <c r="Q3589">
        <v>5170.6445299999996</v>
      </c>
      <c r="R3589">
        <v>2883.7429200000001</v>
      </c>
      <c r="S3589">
        <v>3308.2072800000001</v>
      </c>
      <c r="T3589">
        <v>5474.2509799999998</v>
      </c>
      <c r="U3589">
        <v>3977.45435</v>
      </c>
      <c r="V3589">
        <v>4631.7573199999997</v>
      </c>
      <c r="W3589">
        <v>3586.0419900000002</v>
      </c>
      <c r="X3589">
        <v>2471.1362300000001</v>
      </c>
      <c r="Y3589">
        <v>5167.40967</v>
      </c>
    </row>
    <row r="3590" spans="1:25" x14ac:dyDescent="0.3">
      <c r="A3590">
        <v>3702</v>
      </c>
      <c r="B3590">
        <v>400.02820000000003</v>
      </c>
      <c r="C3590">
        <v>1070.8205599999999</v>
      </c>
      <c r="D3590">
        <v>1219.3542500000001</v>
      </c>
      <c r="E3590">
        <v>1207.0455300000001</v>
      </c>
      <c r="F3590">
        <v>138.64779999999999</v>
      </c>
      <c r="G3590">
        <v>2473.7040999999999</v>
      </c>
      <c r="H3590">
        <v>1815.4858400000001</v>
      </c>
      <c r="I3590">
        <v>1432.25317</v>
      </c>
      <c r="J3590">
        <v>1359.18433</v>
      </c>
      <c r="K3590">
        <v>2329.4147899999998</v>
      </c>
      <c r="L3590">
        <v>786.54700000000003</v>
      </c>
      <c r="M3590">
        <v>121.59099999999999</v>
      </c>
      <c r="N3590">
        <v>2038.8587600000001</v>
      </c>
      <c r="O3590">
        <v>1095.1079099999999</v>
      </c>
      <c r="P3590">
        <v>488.67788999999999</v>
      </c>
      <c r="Q3590">
        <v>2679.7988300000002</v>
      </c>
      <c r="R3590">
        <v>1289.7904100000001</v>
      </c>
      <c r="S3590">
        <v>1093.0320999999999</v>
      </c>
      <c r="T3590">
        <v>2111.06396</v>
      </c>
      <c r="U3590">
        <v>935.18358999999998</v>
      </c>
      <c r="V3590">
        <v>306.84030000000001</v>
      </c>
      <c r="W3590">
        <v>1848.54504</v>
      </c>
      <c r="X3590">
        <v>704.09191999999996</v>
      </c>
      <c r="Y3590">
        <v>1577.22693</v>
      </c>
    </row>
    <row r="3591" spans="1:25" x14ac:dyDescent="0.3">
      <c r="A3591">
        <v>3703</v>
      </c>
      <c r="B3591">
        <v>3188.4091800000001</v>
      </c>
      <c r="C3591">
        <v>4864.0908200000003</v>
      </c>
      <c r="D3591">
        <v>4112.6575899999998</v>
      </c>
      <c r="E3591">
        <v>5008.9123499999996</v>
      </c>
      <c r="F3591">
        <v>4728.7335199999998</v>
      </c>
      <c r="G3591">
        <v>5057.1306199999999</v>
      </c>
      <c r="H3591">
        <v>2135.4729600000001</v>
      </c>
      <c r="I3591" t="s">
        <v>0</v>
      </c>
      <c r="J3591">
        <v>1602.3057899999999</v>
      </c>
      <c r="K3591">
        <v>2170.0381499999999</v>
      </c>
      <c r="L3591" t="s">
        <v>0</v>
      </c>
      <c r="M3591">
        <v>2286.1257300000002</v>
      </c>
      <c r="N3591">
        <v>2729.3635300000001</v>
      </c>
      <c r="O3591">
        <v>3966.4978000000001</v>
      </c>
      <c r="P3591">
        <v>1557.27441</v>
      </c>
      <c r="Q3591">
        <v>2356.1190799999999</v>
      </c>
      <c r="R3591">
        <v>1579.8548000000001</v>
      </c>
      <c r="S3591">
        <v>1901.2787499999999</v>
      </c>
      <c r="T3591">
        <v>1525.08539</v>
      </c>
      <c r="U3591">
        <v>1366.42139</v>
      </c>
      <c r="V3591">
        <v>2048.1239599999999</v>
      </c>
      <c r="W3591">
        <v>1993.0708</v>
      </c>
      <c r="X3591">
        <v>3327.7089799999999</v>
      </c>
      <c r="Y3591">
        <v>1254.80792</v>
      </c>
    </row>
    <row r="3592" spans="1:25" x14ac:dyDescent="0.3">
      <c r="A3592">
        <v>3704</v>
      </c>
      <c r="B3592">
        <v>540.06122000000005</v>
      </c>
      <c r="C3592">
        <v>1512.2625700000001</v>
      </c>
      <c r="D3592">
        <v>2263.37183</v>
      </c>
      <c r="E3592">
        <v>142.33255</v>
      </c>
      <c r="F3592">
        <v>1168.64185</v>
      </c>
      <c r="G3592">
        <v>158.18985000000001</v>
      </c>
      <c r="H3592">
        <v>1877.1082799999999</v>
      </c>
      <c r="I3592">
        <v>1057.16968</v>
      </c>
      <c r="J3592">
        <v>965.81879000000004</v>
      </c>
      <c r="K3592">
        <v>902.25153</v>
      </c>
      <c r="L3592">
        <v>4247.6166999999996</v>
      </c>
      <c r="M3592">
        <v>1180.0294200000001</v>
      </c>
      <c r="N3592">
        <v>2260.0070799999999</v>
      </c>
      <c r="O3592">
        <v>971.98870999999997</v>
      </c>
      <c r="P3592">
        <v>2964.5913099999998</v>
      </c>
      <c r="Q3592">
        <v>551.16747999999995</v>
      </c>
      <c r="R3592">
        <v>2046.1093800000001</v>
      </c>
      <c r="S3592">
        <v>2985.5383299999999</v>
      </c>
      <c r="T3592">
        <v>3023.3430199999998</v>
      </c>
      <c r="U3592">
        <v>1272.71973</v>
      </c>
      <c r="V3592">
        <v>521.87750000000005</v>
      </c>
      <c r="W3592">
        <v>1964.25378</v>
      </c>
      <c r="X3592">
        <v>1639.0534700000001</v>
      </c>
      <c r="Y3592">
        <v>5859.3452100000004</v>
      </c>
    </row>
    <row r="3593" spans="1:25" x14ac:dyDescent="0.3">
      <c r="A3593">
        <v>3705</v>
      </c>
      <c r="B3593">
        <v>328.27465999999998</v>
      </c>
      <c r="C3593">
        <v>619.68548999999996</v>
      </c>
      <c r="D3593">
        <v>2467.7607400000002</v>
      </c>
      <c r="E3593">
        <v>274.52255000000002</v>
      </c>
      <c r="F3593">
        <v>3786.8647500000002</v>
      </c>
      <c r="G3593">
        <v>341.80565999999999</v>
      </c>
      <c r="H3593">
        <v>1014.18146</v>
      </c>
      <c r="I3593">
        <v>2951.42139</v>
      </c>
      <c r="J3593">
        <v>2871.0798300000001</v>
      </c>
      <c r="K3593">
        <v>2689.5451699999999</v>
      </c>
      <c r="L3593">
        <v>2769.5910600000002</v>
      </c>
      <c r="M3593">
        <v>371.91845999999998</v>
      </c>
      <c r="N3593">
        <v>5141.2250999999997</v>
      </c>
      <c r="O3593">
        <v>7595.4824200000003</v>
      </c>
      <c r="P3593">
        <v>156.78829999999999</v>
      </c>
      <c r="Q3593">
        <v>3580.64111</v>
      </c>
      <c r="R3593">
        <v>4836.2031200000001</v>
      </c>
      <c r="S3593">
        <v>1770.2717299999999</v>
      </c>
      <c r="T3593">
        <v>1160.6300000000001</v>
      </c>
      <c r="U3593">
        <v>3313.6413600000001</v>
      </c>
      <c r="V3593">
        <v>705.81732</v>
      </c>
      <c r="W3593">
        <v>2982.9511699999998</v>
      </c>
      <c r="X3593">
        <v>7196.3652300000003</v>
      </c>
      <c r="Y3593">
        <v>329.11968999999999</v>
      </c>
    </row>
    <row r="3594" spans="1:25" x14ac:dyDescent="0.3">
      <c r="A3594">
        <v>3706</v>
      </c>
      <c r="B3594">
        <v>26.461500000000001</v>
      </c>
      <c r="C3594">
        <v>483.96120999999999</v>
      </c>
      <c r="D3594">
        <v>865.75720000000001</v>
      </c>
      <c r="E3594">
        <v>565.84320000000002</v>
      </c>
      <c r="F3594">
        <v>77.624399999999994</v>
      </c>
      <c r="G3594">
        <v>620.25238000000002</v>
      </c>
      <c r="H3594">
        <v>385.44159000000002</v>
      </c>
      <c r="I3594">
        <v>1091.91284</v>
      </c>
      <c r="J3594">
        <v>99.320599999999999</v>
      </c>
      <c r="K3594">
        <v>855.31188999999995</v>
      </c>
      <c r="L3594">
        <v>36.015700000000002</v>
      </c>
      <c r="M3594">
        <v>577.49279999999999</v>
      </c>
      <c r="N3594">
        <v>64.263199999999998</v>
      </c>
      <c r="O3594">
        <v>1211.4609399999999</v>
      </c>
      <c r="P3594">
        <v>33.321199999999997</v>
      </c>
      <c r="Q3594">
        <v>2368.90771</v>
      </c>
      <c r="R3594">
        <v>149.3501</v>
      </c>
      <c r="S3594">
        <v>1341.25586</v>
      </c>
      <c r="T3594">
        <v>255.25591</v>
      </c>
      <c r="U3594">
        <v>199.74209999999999</v>
      </c>
      <c r="V3594">
        <v>295.73880000000003</v>
      </c>
      <c r="W3594">
        <v>272.52569999999997</v>
      </c>
      <c r="X3594">
        <v>2385.6650399999999</v>
      </c>
      <c r="Y3594">
        <v>65.780699999999996</v>
      </c>
    </row>
    <row r="3595" spans="1:25" x14ac:dyDescent="0.3">
      <c r="A3595">
        <v>3707</v>
      </c>
      <c r="B3595">
        <v>4303.2363299999997</v>
      </c>
      <c r="C3595">
        <v>42.143799999999999</v>
      </c>
      <c r="D3595">
        <v>4957.19434</v>
      </c>
      <c r="E3595">
        <v>1234.0258799999999</v>
      </c>
      <c r="F3595">
        <v>53.350900000000003</v>
      </c>
      <c r="G3595">
        <v>362.61130000000003</v>
      </c>
      <c r="H3595">
        <v>2293.8667</v>
      </c>
      <c r="I3595" t="s">
        <v>0</v>
      </c>
      <c r="J3595">
        <v>704.36919999999998</v>
      </c>
      <c r="K3595">
        <v>943.38531</v>
      </c>
      <c r="L3595" t="s">
        <v>0</v>
      </c>
      <c r="M3595">
        <v>121.9594</v>
      </c>
      <c r="N3595">
        <v>3039.0405300000002</v>
      </c>
      <c r="O3595">
        <v>405.94119000000001</v>
      </c>
      <c r="P3595">
        <v>2045.75415</v>
      </c>
      <c r="Q3595">
        <v>2584.7224099999999</v>
      </c>
      <c r="R3595">
        <v>1910.3913600000001</v>
      </c>
      <c r="S3595">
        <v>1947.6516099999999</v>
      </c>
      <c r="T3595">
        <v>3461.2275399999999</v>
      </c>
      <c r="U3595">
        <v>5586.8613299999997</v>
      </c>
      <c r="V3595">
        <v>625.02319</v>
      </c>
      <c r="W3595">
        <v>2474.2627000000002</v>
      </c>
      <c r="X3595">
        <v>1038.7800299999999</v>
      </c>
      <c r="Y3595">
        <v>3359.0493200000001</v>
      </c>
    </row>
    <row r="3596" spans="1:25" x14ac:dyDescent="0.3">
      <c r="A3596">
        <v>3709</v>
      </c>
      <c r="B3596">
        <v>904.32001000000002</v>
      </c>
      <c r="C3596">
        <v>309.08298000000002</v>
      </c>
      <c r="D3596">
        <v>147.81117</v>
      </c>
      <c r="E3596">
        <v>15.71205</v>
      </c>
      <c r="F3596">
        <v>536.03148999999996</v>
      </c>
      <c r="G3596">
        <v>215.51193000000001</v>
      </c>
      <c r="H3596">
        <v>4814.5527300000003</v>
      </c>
      <c r="I3596">
        <v>1325.9679000000001</v>
      </c>
      <c r="J3596">
        <v>3927.5324700000001</v>
      </c>
      <c r="K3596">
        <v>1904.6582000000001</v>
      </c>
      <c r="L3596">
        <v>4199.5913099999998</v>
      </c>
      <c r="M3596">
        <v>234.24655000000001</v>
      </c>
      <c r="N3596">
        <v>4725.2651400000004</v>
      </c>
      <c r="O3596">
        <v>2148.8964799999999</v>
      </c>
      <c r="P3596">
        <v>1075.6079099999999</v>
      </c>
      <c r="Q3596">
        <v>292.77676000000002</v>
      </c>
      <c r="R3596">
        <v>3298.4428699999999</v>
      </c>
      <c r="S3596">
        <v>1588.85059</v>
      </c>
      <c r="T3596">
        <v>3579.0444299999999</v>
      </c>
      <c r="U3596">
        <v>2121.5761699999998</v>
      </c>
      <c r="V3596">
        <v>227.1662</v>
      </c>
      <c r="W3596">
        <v>2132.0383299999999</v>
      </c>
      <c r="X3596">
        <v>991.68726000000004</v>
      </c>
      <c r="Y3596">
        <v>1048.50586</v>
      </c>
    </row>
    <row r="3597" spans="1:25" x14ac:dyDescent="0.3">
      <c r="A3597">
        <v>3710</v>
      </c>
      <c r="B3597">
        <v>1714.9963399999999</v>
      </c>
      <c r="C3597">
        <v>3237.3618200000001</v>
      </c>
      <c r="D3597">
        <v>1834.4266399999999</v>
      </c>
      <c r="E3597">
        <v>1414.8376499999999</v>
      </c>
      <c r="F3597">
        <v>1639.3565699999999</v>
      </c>
      <c r="G3597">
        <v>1968.84241</v>
      </c>
      <c r="H3597">
        <v>3379.5666500000002</v>
      </c>
      <c r="I3597">
        <v>1674.4465299999999</v>
      </c>
      <c r="J3597">
        <v>2768.05908</v>
      </c>
      <c r="K3597">
        <v>3105.5771500000001</v>
      </c>
      <c r="L3597">
        <v>3169.8789099999999</v>
      </c>
      <c r="M3597">
        <v>2467.8283700000002</v>
      </c>
      <c r="N3597">
        <v>4023.5502900000001</v>
      </c>
      <c r="O3597">
        <v>2606.7211900000002</v>
      </c>
      <c r="P3597">
        <v>2450.5104999999999</v>
      </c>
      <c r="Q3597">
        <v>3921.3068800000001</v>
      </c>
      <c r="R3597">
        <v>1953.2158199999999</v>
      </c>
      <c r="S3597">
        <v>3411.9658199999999</v>
      </c>
      <c r="T3597">
        <v>2007.87781</v>
      </c>
      <c r="U3597">
        <v>1847.4288300000001</v>
      </c>
      <c r="V3597">
        <v>1841.3218999999999</v>
      </c>
      <c r="W3597">
        <v>3050.8877000000002</v>
      </c>
      <c r="X3597">
        <v>2233.4594699999998</v>
      </c>
      <c r="Y3597">
        <v>2438.8740200000002</v>
      </c>
    </row>
    <row r="3598" spans="1:25" x14ac:dyDescent="0.3">
      <c r="A3598">
        <v>3711</v>
      </c>
      <c r="B3598">
        <v>3008.0444299999999</v>
      </c>
      <c r="C3598">
        <v>491.60541000000001</v>
      </c>
      <c r="D3598">
        <v>3537.4897500000002</v>
      </c>
      <c r="E3598">
        <v>335.74353000000002</v>
      </c>
      <c r="F3598">
        <v>306.13934</v>
      </c>
      <c r="G3598">
        <v>337.02927</v>
      </c>
      <c r="H3598">
        <v>1847.75244</v>
      </c>
      <c r="I3598">
        <v>1295.73242</v>
      </c>
      <c r="J3598">
        <v>498.19666000000001</v>
      </c>
      <c r="K3598">
        <v>443.11840999999998</v>
      </c>
      <c r="L3598">
        <v>649.14458999999999</v>
      </c>
      <c r="M3598">
        <v>648.78296</v>
      </c>
      <c r="N3598">
        <v>1601.37158</v>
      </c>
      <c r="O3598">
        <v>387.68491</v>
      </c>
      <c r="P3598">
        <v>494.41057999999998</v>
      </c>
      <c r="Q3598">
        <v>1024.73218</v>
      </c>
      <c r="R3598">
        <v>409.85692999999998</v>
      </c>
      <c r="S3598">
        <v>1087.6374499999999</v>
      </c>
      <c r="T3598">
        <v>573.02173000000005</v>
      </c>
      <c r="U3598">
        <v>726.92426</v>
      </c>
      <c r="V3598">
        <v>626.25469999999996</v>
      </c>
      <c r="W3598">
        <v>2076.9135700000002</v>
      </c>
      <c r="X3598">
        <v>381.87817000000001</v>
      </c>
      <c r="Y3598">
        <v>541.75756999999999</v>
      </c>
    </row>
    <row r="3599" spans="1:25" x14ac:dyDescent="0.3">
      <c r="A3599">
        <v>3712</v>
      </c>
      <c r="B3599">
        <v>6951.60743</v>
      </c>
      <c r="C3599">
        <v>776.80632000000003</v>
      </c>
      <c r="D3599">
        <v>6226.4471599999997</v>
      </c>
      <c r="E3599">
        <v>8146.2028</v>
      </c>
      <c r="F3599">
        <v>7748.6662399999996</v>
      </c>
      <c r="G3599">
        <v>5535.0016100000003</v>
      </c>
      <c r="H3599">
        <v>167.12904</v>
      </c>
      <c r="I3599" t="s">
        <v>0</v>
      </c>
      <c r="J3599">
        <v>319.70400000000001</v>
      </c>
      <c r="K3599">
        <v>802.17120999999997</v>
      </c>
      <c r="L3599" t="s">
        <v>0</v>
      </c>
      <c r="M3599">
        <v>337.19123000000002</v>
      </c>
      <c r="N3599">
        <v>4190.2038000000002</v>
      </c>
      <c r="O3599">
        <v>551.06611999999996</v>
      </c>
      <c r="P3599">
        <v>848.85110999999995</v>
      </c>
      <c r="Q3599">
        <v>585.06128000000001</v>
      </c>
      <c r="R3599">
        <v>174.48138</v>
      </c>
      <c r="S3599">
        <v>461.51186000000001</v>
      </c>
      <c r="T3599">
        <v>875.14787000000001</v>
      </c>
      <c r="U3599">
        <v>105.47828</v>
      </c>
      <c r="V3599">
        <v>288.74292000000003</v>
      </c>
      <c r="W3599">
        <v>816.56010000000003</v>
      </c>
      <c r="X3599">
        <v>557.35198000000003</v>
      </c>
      <c r="Y3599">
        <v>273.05378999999999</v>
      </c>
    </row>
    <row r="3600" spans="1:25" x14ac:dyDescent="0.3">
      <c r="A3600">
        <v>3713</v>
      </c>
      <c r="B3600">
        <v>366.71749999999997</v>
      </c>
      <c r="C3600">
        <v>576.32989999999995</v>
      </c>
      <c r="D3600">
        <v>204.94463999999999</v>
      </c>
      <c r="E3600">
        <v>283.37549000000001</v>
      </c>
      <c r="F3600">
        <v>588.78148999999996</v>
      </c>
      <c r="G3600">
        <v>54.410449999999997</v>
      </c>
      <c r="H3600">
        <v>172.06834000000001</v>
      </c>
      <c r="I3600">
        <v>674.47949000000006</v>
      </c>
      <c r="J3600">
        <v>2897.1147500000002</v>
      </c>
      <c r="K3600">
        <v>169.78394</v>
      </c>
      <c r="L3600">
        <v>384.83337</v>
      </c>
      <c r="M3600">
        <v>147.1326</v>
      </c>
      <c r="N3600">
        <v>1514.0754400000001</v>
      </c>
      <c r="O3600">
        <v>407.12326000000002</v>
      </c>
      <c r="P3600">
        <v>1785.2220500000001</v>
      </c>
      <c r="Q3600">
        <v>2525.6452599999998</v>
      </c>
      <c r="R3600">
        <v>1147.31531</v>
      </c>
      <c r="S3600">
        <v>1862.4563000000001</v>
      </c>
      <c r="T3600">
        <v>1220.3129899999999</v>
      </c>
      <c r="U3600">
        <v>212.7587</v>
      </c>
      <c r="V3600">
        <v>887.54169000000002</v>
      </c>
      <c r="W3600">
        <v>1328.9448199999999</v>
      </c>
      <c r="X3600">
        <v>618.77795000000003</v>
      </c>
      <c r="Y3600">
        <v>1005.4303</v>
      </c>
    </row>
    <row r="3601" spans="1:25" x14ac:dyDescent="0.3">
      <c r="A3601">
        <v>3714</v>
      </c>
      <c r="B3601">
        <v>4941.6152300000003</v>
      </c>
      <c r="C3601">
        <v>4776.6679700000004</v>
      </c>
      <c r="D3601">
        <v>1099.71594</v>
      </c>
      <c r="E3601">
        <v>3088.59863</v>
      </c>
      <c r="F3601">
        <v>824.43597</v>
      </c>
      <c r="G3601">
        <v>4969.8447299999998</v>
      </c>
      <c r="H3601">
        <v>4379.6875</v>
      </c>
      <c r="I3601">
        <v>3265.0549299999998</v>
      </c>
      <c r="J3601">
        <v>5119.0483400000003</v>
      </c>
      <c r="K3601">
        <v>1987.63354</v>
      </c>
      <c r="L3601">
        <v>2629.2456099999999</v>
      </c>
      <c r="M3601">
        <v>1578.9544699999999</v>
      </c>
      <c r="N3601">
        <v>732.50238000000002</v>
      </c>
      <c r="O3601">
        <v>2228.50317</v>
      </c>
      <c r="P3601">
        <v>2317.3515600000001</v>
      </c>
      <c r="Q3601">
        <v>3397.4631300000001</v>
      </c>
      <c r="R3601">
        <v>4652.5922899999996</v>
      </c>
      <c r="S3601">
        <v>2442.24341</v>
      </c>
      <c r="T3601">
        <v>2776.2211900000002</v>
      </c>
      <c r="U3601">
        <v>3981.8811000000001</v>
      </c>
      <c r="V3601">
        <v>1797.30737</v>
      </c>
      <c r="W3601">
        <v>704.01598999999999</v>
      </c>
      <c r="X3601">
        <v>2470.9760700000002</v>
      </c>
      <c r="Y3601">
        <v>2001.8549800000001</v>
      </c>
    </row>
    <row r="3602" spans="1:25" x14ac:dyDescent="0.3">
      <c r="A3602">
        <v>3716</v>
      </c>
      <c r="B3602">
        <v>945.27892999999995</v>
      </c>
      <c r="C3602">
        <v>889.50945999999999</v>
      </c>
      <c r="D3602">
        <v>286.38367</v>
      </c>
      <c r="E3602">
        <v>435.57321000000002</v>
      </c>
      <c r="F3602">
        <v>862.11779999999999</v>
      </c>
      <c r="G3602">
        <v>744.28772000000004</v>
      </c>
      <c r="H3602">
        <v>1064.3197</v>
      </c>
      <c r="I3602">
        <v>1244.3559600000001</v>
      </c>
      <c r="J3602">
        <v>1054.9802199999999</v>
      </c>
      <c r="K3602">
        <v>1420.0471199999999</v>
      </c>
      <c r="L3602">
        <v>896.99512000000004</v>
      </c>
      <c r="M3602">
        <v>1025.6777300000001</v>
      </c>
      <c r="N3602">
        <v>984.65759000000003</v>
      </c>
      <c r="O3602">
        <v>1206.6533199999999</v>
      </c>
      <c r="P3602">
        <v>834.16394000000003</v>
      </c>
      <c r="Q3602">
        <v>1191.19885</v>
      </c>
      <c r="R3602">
        <v>1006.19446</v>
      </c>
      <c r="S3602">
        <v>1273.90417</v>
      </c>
      <c r="T3602">
        <v>1119.73792</v>
      </c>
      <c r="U3602">
        <v>1053.1746800000001</v>
      </c>
      <c r="V3602">
        <v>953.83825999999999</v>
      </c>
      <c r="W3602">
        <v>702.94359999999995</v>
      </c>
      <c r="X3602">
        <v>1134.33142</v>
      </c>
      <c r="Y3602">
        <v>967.72600999999997</v>
      </c>
    </row>
    <row r="3603" spans="1:25" x14ac:dyDescent="0.3">
      <c r="A3603">
        <v>3717</v>
      </c>
      <c r="B3603">
        <v>687.57001000000002</v>
      </c>
      <c r="C3603">
        <v>306.48910999999998</v>
      </c>
      <c r="D3603">
        <v>3822.5092800000002</v>
      </c>
      <c r="E3603">
        <v>665.84600999999998</v>
      </c>
      <c r="F3603">
        <v>478.05358999999999</v>
      </c>
      <c r="G3603">
        <v>469.07220000000001</v>
      </c>
      <c r="H3603">
        <v>964.85663</v>
      </c>
      <c r="I3603">
        <v>0.29470000000000002</v>
      </c>
      <c r="J3603">
        <v>2334.0300299999999</v>
      </c>
      <c r="K3603">
        <v>801.89380000000006</v>
      </c>
      <c r="L3603">
        <v>1047.6523400000001</v>
      </c>
      <c r="M3603">
        <v>120.9314</v>
      </c>
      <c r="N3603">
        <v>1141.0620100000001</v>
      </c>
      <c r="O3603">
        <v>490.39182</v>
      </c>
      <c r="P3603">
        <v>188.12139999999999</v>
      </c>
      <c r="Q3603">
        <v>107.8672</v>
      </c>
      <c r="R3603">
        <v>4081.5644499999999</v>
      </c>
      <c r="S3603">
        <v>1304.6529499999999</v>
      </c>
      <c r="T3603">
        <v>1588.0832499999999</v>
      </c>
      <c r="U3603">
        <v>2552.24487</v>
      </c>
      <c r="V3603">
        <v>269.05160999999998</v>
      </c>
      <c r="W3603">
        <v>3096.9455600000001</v>
      </c>
      <c r="X3603">
        <v>1844.10925</v>
      </c>
      <c r="Y3603">
        <v>311.75078999999999</v>
      </c>
    </row>
    <row r="3604" spans="1:25" x14ac:dyDescent="0.3">
      <c r="A3604">
        <v>3718</v>
      </c>
      <c r="B3604">
        <v>1998.37598</v>
      </c>
      <c r="C3604">
        <v>6594.1987300000001</v>
      </c>
      <c r="D3604">
        <v>3445.7934599999999</v>
      </c>
      <c r="E3604">
        <v>9312.28809</v>
      </c>
      <c r="F3604">
        <v>4111.9384799999998</v>
      </c>
      <c r="G3604">
        <v>6708.9760699999997</v>
      </c>
      <c r="H3604">
        <v>4177.5615200000002</v>
      </c>
      <c r="I3604">
        <v>2177.9902299999999</v>
      </c>
      <c r="J3604">
        <v>1075.3370399999999</v>
      </c>
      <c r="K3604">
        <v>2194.5649400000002</v>
      </c>
      <c r="L3604">
        <v>1011.90948</v>
      </c>
      <c r="M3604">
        <v>4596.8173800000004</v>
      </c>
      <c r="N3604">
        <v>4015.17749</v>
      </c>
      <c r="O3604">
        <v>9976.2060500000007</v>
      </c>
      <c r="P3604">
        <v>952.28710999999998</v>
      </c>
      <c r="Q3604">
        <v>2354.6626000000001</v>
      </c>
      <c r="R3604">
        <v>890.93921</v>
      </c>
      <c r="S3604">
        <v>2328.0873999999999</v>
      </c>
      <c r="T3604">
        <v>1671.49341</v>
      </c>
      <c r="U3604">
        <v>1171.4898700000001</v>
      </c>
      <c r="V3604">
        <v>7186.40283</v>
      </c>
      <c r="W3604">
        <v>4103.5302700000002</v>
      </c>
      <c r="X3604">
        <v>7451.5078100000001</v>
      </c>
      <c r="Y3604">
        <v>900.81348000000003</v>
      </c>
    </row>
    <row r="3605" spans="1:25" x14ac:dyDescent="0.3">
      <c r="A3605">
        <v>3719</v>
      </c>
      <c r="B3605">
        <v>1731.0266099999999</v>
      </c>
      <c r="C3605">
        <v>425.82488999999998</v>
      </c>
      <c r="D3605">
        <v>175.63</v>
      </c>
      <c r="E3605">
        <v>7789.5717800000002</v>
      </c>
      <c r="F3605">
        <v>647.27599999999995</v>
      </c>
      <c r="G3605">
        <v>5967.0473599999996</v>
      </c>
      <c r="H3605">
        <v>8191.2392600000003</v>
      </c>
      <c r="I3605">
        <v>4544.8857399999997</v>
      </c>
      <c r="J3605">
        <v>5406.6162100000001</v>
      </c>
      <c r="K3605">
        <v>12203.51074</v>
      </c>
      <c r="L3605">
        <v>1175.68164</v>
      </c>
      <c r="M3605">
        <v>3307.5493200000001</v>
      </c>
      <c r="N3605">
        <v>2259.5371100000002</v>
      </c>
      <c r="O3605">
        <v>7818.3432599999996</v>
      </c>
      <c r="P3605">
        <v>5705.2627000000002</v>
      </c>
      <c r="Q3605">
        <v>7461.0249000000003</v>
      </c>
      <c r="R3605">
        <v>6860.3154299999997</v>
      </c>
      <c r="S3605">
        <v>10427.13672</v>
      </c>
      <c r="T3605">
        <v>1444.94019</v>
      </c>
      <c r="U3605">
        <v>5400.3378899999998</v>
      </c>
      <c r="V3605">
        <v>8248.7265599999992</v>
      </c>
      <c r="W3605">
        <v>1320.0352800000001</v>
      </c>
      <c r="X3605">
        <v>10699.06445</v>
      </c>
      <c r="Y3605">
        <v>5436.2617200000004</v>
      </c>
    </row>
    <row r="3606" spans="1:25" x14ac:dyDescent="0.3">
      <c r="A3606">
        <v>3720</v>
      </c>
      <c r="B3606">
        <v>1173.7415800000001</v>
      </c>
      <c r="C3606">
        <v>531.64661000000001</v>
      </c>
      <c r="D3606">
        <v>2107.87817</v>
      </c>
      <c r="E3606">
        <v>2476.7597700000001</v>
      </c>
      <c r="F3606">
        <v>1394.0479700000001</v>
      </c>
      <c r="G3606">
        <v>677.54578000000004</v>
      </c>
      <c r="H3606">
        <v>716.75238000000002</v>
      </c>
      <c r="I3606">
        <v>1964.62256</v>
      </c>
      <c r="J3606">
        <v>310.12</v>
      </c>
      <c r="K3606">
        <v>304.11538999999999</v>
      </c>
      <c r="L3606">
        <v>1394.49829</v>
      </c>
      <c r="M3606">
        <v>544.09649999999999</v>
      </c>
      <c r="N3606">
        <v>1014.92499</v>
      </c>
      <c r="O3606">
        <v>1692.83716</v>
      </c>
      <c r="P3606">
        <v>280.84649999999999</v>
      </c>
      <c r="Q3606">
        <v>1335.3802499999999</v>
      </c>
      <c r="R3606">
        <v>332.1062</v>
      </c>
      <c r="S3606">
        <v>332.86498999999998</v>
      </c>
      <c r="T3606">
        <v>1196.2866200000001</v>
      </c>
      <c r="U3606">
        <v>783.67322000000001</v>
      </c>
      <c r="V3606">
        <v>252.46780000000001</v>
      </c>
      <c r="W3606">
        <v>1019.6521</v>
      </c>
      <c r="X3606">
        <v>1892.02783</v>
      </c>
      <c r="Y3606">
        <v>248.07400999999999</v>
      </c>
    </row>
    <row r="3607" spans="1:25" x14ac:dyDescent="0.3">
      <c r="A3607">
        <v>3721</v>
      </c>
      <c r="B3607">
        <v>54.4</v>
      </c>
      <c r="C3607">
        <v>620.15881000000002</v>
      </c>
      <c r="D3607">
        <v>1934.9617900000001</v>
      </c>
      <c r="E3607">
        <v>2122.37817</v>
      </c>
      <c r="F3607">
        <v>1340.65381</v>
      </c>
      <c r="G3607">
        <v>409.24160999999998</v>
      </c>
      <c r="H3607">
        <v>1348.29919</v>
      </c>
      <c r="I3607">
        <v>942.89837999999997</v>
      </c>
      <c r="J3607">
        <v>2661.94092</v>
      </c>
      <c r="K3607">
        <v>786.84722999999997</v>
      </c>
      <c r="L3607">
        <v>2352.5898400000001</v>
      </c>
      <c r="M3607">
        <v>1346.5849599999999</v>
      </c>
      <c r="N3607">
        <v>1921.8476599999999</v>
      </c>
      <c r="O3607">
        <v>2282.0285600000002</v>
      </c>
      <c r="P3607">
        <v>1524.36438</v>
      </c>
      <c r="Q3607">
        <v>1269.05981</v>
      </c>
      <c r="R3607">
        <v>763.62842000000001</v>
      </c>
      <c r="S3607">
        <v>745.53161999999998</v>
      </c>
      <c r="T3607">
        <v>2358.7995599999999</v>
      </c>
      <c r="U3607">
        <v>494.85779000000002</v>
      </c>
      <c r="V3607">
        <v>974.49108999999999</v>
      </c>
      <c r="W3607">
        <v>2038.0983900000001</v>
      </c>
      <c r="X3607">
        <v>1857.2954099999999</v>
      </c>
      <c r="Y3607">
        <v>939.31897000000004</v>
      </c>
    </row>
    <row r="3608" spans="1:25" x14ac:dyDescent="0.3">
      <c r="A3608">
        <v>3722</v>
      </c>
      <c r="B3608">
        <v>3084.2062999999998</v>
      </c>
      <c r="C3608">
        <v>3029.65479</v>
      </c>
      <c r="D3608">
        <v>2076.4458</v>
      </c>
      <c r="E3608">
        <v>1725.4733900000001</v>
      </c>
      <c r="F3608">
        <v>2257.6491700000001</v>
      </c>
      <c r="G3608">
        <v>2479.91309</v>
      </c>
      <c r="H3608">
        <v>2623.88501</v>
      </c>
      <c r="I3608">
        <v>2368.8725599999998</v>
      </c>
      <c r="J3608">
        <v>1218.2243699999999</v>
      </c>
      <c r="K3608">
        <v>3186.6914099999999</v>
      </c>
      <c r="L3608">
        <v>2551.7988300000002</v>
      </c>
      <c r="M3608">
        <v>1954.7356</v>
      </c>
      <c r="N3608">
        <v>2428.61816</v>
      </c>
      <c r="O3608">
        <v>2760.6904300000001</v>
      </c>
      <c r="P3608">
        <v>1813.6423299999999</v>
      </c>
      <c r="Q3608">
        <v>1817.48486</v>
      </c>
      <c r="R3608">
        <v>1690.1355000000001</v>
      </c>
      <c r="S3608">
        <v>3380.5703100000001</v>
      </c>
      <c r="T3608">
        <v>2889.0122099999999</v>
      </c>
      <c r="U3608">
        <v>3381.85889</v>
      </c>
      <c r="V3608">
        <v>2399.3896500000001</v>
      </c>
      <c r="W3608">
        <v>2205.06421</v>
      </c>
      <c r="X3608">
        <v>2963.49854</v>
      </c>
      <c r="Y3608">
        <v>2120.3239699999999</v>
      </c>
    </row>
    <row r="3609" spans="1:25" x14ac:dyDescent="0.3">
      <c r="A3609">
        <v>3724</v>
      </c>
      <c r="B3609">
        <v>375.29680999999999</v>
      </c>
      <c r="C3609">
        <v>2701.3042</v>
      </c>
      <c r="D3609">
        <v>87.785799999999995</v>
      </c>
      <c r="E3609">
        <v>2325.1855500000001</v>
      </c>
      <c r="F3609">
        <v>953.58911000000001</v>
      </c>
      <c r="G3609">
        <v>956.09509000000003</v>
      </c>
      <c r="H3609">
        <v>498.39209</v>
      </c>
      <c r="I3609">
        <v>1273.5015900000001</v>
      </c>
      <c r="J3609">
        <v>1561.84106</v>
      </c>
      <c r="K3609">
        <v>1300.0454099999999</v>
      </c>
      <c r="L3609">
        <v>508.10019</v>
      </c>
      <c r="M3609">
        <v>707.16681000000005</v>
      </c>
      <c r="N3609">
        <v>108.1555</v>
      </c>
      <c r="O3609">
        <v>2410.1074199999998</v>
      </c>
      <c r="P3609">
        <v>165.5247</v>
      </c>
      <c r="Q3609">
        <v>1184.7670900000001</v>
      </c>
      <c r="R3609">
        <v>906.47693000000004</v>
      </c>
      <c r="S3609">
        <v>609.00220000000002</v>
      </c>
      <c r="T3609">
        <v>571.63098000000002</v>
      </c>
      <c r="U3609">
        <v>309.58400999999998</v>
      </c>
      <c r="V3609">
        <v>1389.8745100000001</v>
      </c>
      <c r="W3609">
        <v>245.19189</v>
      </c>
      <c r="X3609">
        <v>1696.8706099999999</v>
      </c>
      <c r="Y3609">
        <v>198.29349999999999</v>
      </c>
    </row>
    <row r="3610" spans="1:25" x14ac:dyDescent="0.3">
      <c r="A3610">
        <v>3725</v>
      </c>
      <c r="B3610">
        <v>2921.2085000000002</v>
      </c>
      <c r="C3610">
        <v>4263.0698199999997</v>
      </c>
      <c r="D3610">
        <v>1234.5643299999999</v>
      </c>
      <c r="E3610">
        <v>2242.7985800000001</v>
      </c>
      <c r="F3610">
        <v>2433.6333</v>
      </c>
      <c r="G3610">
        <v>3212.39795</v>
      </c>
      <c r="H3610">
        <v>2919.5566399999998</v>
      </c>
      <c r="I3610">
        <v>2901.58032</v>
      </c>
      <c r="J3610">
        <v>9331.6152299999994</v>
      </c>
      <c r="K3610">
        <v>4134.8764600000004</v>
      </c>
      <c r="L3610">
        <v>1711.0310099999999</v>
      </c>
      <c r="M3610">
        <v>5854.2338900000004</v>
      </c>
      <c r="N3610">
        <v>5780.9003899999998</v>
      </c>
      <c r="O3610">
        <v>3916.7478000000001</v>
      </c>
      <c r="P3610">
        <v>2895.0197800000001</v>
      </c>
      <c r="Q3610">
        <v>2285.3322800000001</v>
      </c>
      <c r="R3610">
        <v>5103.3793900000001</v>
      </c>
      <c r="S3610">
        <v>5976.0844699999998</v>
      </c>
      <c r="T3610">
        <v>4564.8164100000004</v>
      </c>
      <c r="U3610">
        <v>3260.0537100000001</v>
      </c>
      <c r="V3610">
        <v>8629.9804700000004</v>
      </c>
      <c r="W3610">
        <v>6240.3622999999998</v>
      </c>
      <c r="X3610">
        <v>4615.4453100000001</v>
      </c>
      <c r="Y3610">
        <v>3138.9177199999999</v>
      </c>
    </row>
    <row r="3611" spans="1:25" x14ac:dyDescent="0.3">
      <c r="A3611">
        <v>3726</v>
      </c>
      <c r="B3611">
        <v>2616.1472199999998</v>
      </c>
      <c r="C3611">
        <v>2553.8046899999999</v>
      </c>
      <c r="D3611">
        <v>2607.6533199999999</v>
      </c>
      <c r="E3611">
        <v>2838.3261699999998</v>
      </c>
      <c r="F3611">
        <v>3624.0148899999999</v>
      </c>
      <c r="G3611">
        <v>4492.4482399999997</v>
      </c>
      <c r="H3611">
        <v>4550.7436500000003</v>
      </c>
      <c r="I3611">
        <v>2292.3622999999998</v>
      </c>
      <c r="J3611">
        <v>2265.77783</v>
      </c>
      <c r="K3611">
        <v>4856.8144499999999</v>
      </c>
      <c r="L3611">
        <v>481.41809000000001</v>
      </c>
      <c r="M3611">
        <v>4951.5449200000003</v>
      </c>
      <c r="N3611">
        <v>5263.9853499999999</v>
      </c>
      <c r="O3611">
        <v>5452.0537100000001</v>
      </c>
      <c r="P3611">
        <v>3171.3325199999999</v>
      </c>
      <c r="Q3611">
        <v>1947.19775</v>
      </c>
      <c r="R3611">
        <v>1897.9637499999999</v>
      </c>
      <c r="S3611">
        <v>4858.0331999999999</v>
      </c>
      <c r="T3611">
        <v>873.88538000000005</v>
      </c>
      <c r="U3611">
        <v>2213.5595699999999</v>
      </c>
      <c r="V3611">
        <v>4135.9887699999999</v>
      </c>
      <c r="W3611">
        <v>4241.1191399999998</v>
      </c>
      <c r="X3611">
        <v>4567.9384799999998</v>
      </c>
      <c r="Y3611">
        <v>3325.5476100000001</v>
      </c>
    </row>
    <row r="3612" spans="1:25" x14ac:dyDescent="0.3">
      <c r="A3612">
        <v>3727</v>
      </c>
      <c r="B3612">
        <v>249.09979000000001</v>
      </c>
      <c r="C3612">
        <v>711.82019000000003</v>
      </c>
      <c r="D3612">
        <v>1762.09546</v>
      </c>
      <c r="E3612">
        <v>28.138999999999999</v>
      </c>
      <c r="F3612">
        <v>44.417200000000001</v>
      </c>
      <c r="G3612">
        <v>479.73800999999997</v>
      </c>
      <c r="H3612">
        <v>1108.8635300000001</v>
      </c>
      <c r="I3612">
        <v>1619.8663300000001</v>
      </c>
      <c r="J3612">
        <v>3780.0959499999999</v>
      </c>
      <c r="K3612">
        <v>574.29102</v>
      </c>
      <c r="L3612">
        <v>2527.65283</v>
      </c>
      <c r="M3612">
        <v>317.74489999999997</v>
      </c>
      <c r="N3612">
        <v>2577.2182600000001</v>
      </c>
      <c r="O3612">
        <v>958.65479000000005</v>
      </c>
      <c r="P3612">
        <v>1130.2607399999999</v>
      </c>
      <c r="Q3612">
        <v>891.50629000000004</v>
      </c>
      <c r="R3612">
        <v>2670.4231</v>
      </c>
      <c r="S3612">
        <v>317.24829</v>
      </c>
      <c r="T3612">
        <v>1109.49182</v>
      </c>
      <c r="U3612">
        <v>262.21820000000002</v>
      </c>
      <c r="V3612">
        <v>262.33929000000001</v>
      </c>
      <c r="W3612">
        <v>1101.48352</v>
      </c>
      <c r="X3612">
        <v>652.26342999999997</v>
      </c>
      <c r="Y3612">
        <v>1607.89526</v>
      </c>
    </row>
    <row r="3613" spans="1:25" x14ac:dyDescent="0.3">
      <c r="A3613">
        <v>3728</v>
      </c>
      <c r="B3613">
        <v>4335.1093799999999</v>
      </c>
      <c r="C3613">
        <v>5087.1875</v>
      </c>
      <c r="D3613">
        <v>5097.9560499999998</v>
      </c>
      <c r="E3613">
        <v>5818.9169899999997</v>
      </c>
      <c r="F3613">
        <v>8372</v>
      </c>
      <c r="G3613">
        <v>4301.5703100000001</v>
      </c>
      <c r="H3613">
        <v>3674.1721200000002</v>
      </c>
      <c r="I3613">
        <v>5955.2299800000001</v>
      </c>
      <c r="J3613">
        <v>2045.17517</v>
      </c>
      <c r="K3613">
        <v>2516.21875</v>
      </c>
      <c r="L3613">
        <v>3896.0444299999999</v>
      </c>
      <c r="M3613">
        <v>4376.1347699999997</v>
      </c>
      <c r="N3613">
        <v>2316.6538099999998</v>
      </c>
      <c r="O3613">
        <v>4006.9399400000002</v>
      </c>
      <c r="P3613">
        <v>2122.9926799999998</v>
      </c>
      <c r="Q3613">
        <v>3636.98389</v>
      </c>
      <c r="R3613">
        <v>2132.4660600000002</v>
      </c>
      <c r="S3613">
        <v>4293.7363299999997</v>
      </c>
      <c r="T3613">
        <v>4119.7206999999999</v>
      </c>
      <c r="U3613">
        <v>2578.1782199999998</v>
      </c>
      <c r="V3613">
        <v>3145.5410200000001</v>
      </c>
      <c r="W3613">
        <v>2518.5720200000001</v>
      </c>
      <c r="X3613">
        <v>3985.9436000000001</v>
      </c>
      <c r="Y3613">
        <v>3116.0461399999999</v>
      </c>
    </row>
    <row r="3614" spans="1:25" x14ac:dyDescent="0.3">
      <c r="A3614">
        <v>3729</v>
      </c>
      <c r="B3614">
        <v>3129.6853000000001</v>
      </c>
      <c r="C3614">
        <v>373.71947999999998</v>
      </c>
      <c r="D3614">
        <v>2914.71533</v>
      </c>
      <c r="E3614">
        <v>1019.18677</v>
      </c>
      <c r="F3614">
        <v>2528.2807600000001</v>
      </c>
      <c r="G3614">
        <v>2398.93066</v>
      </c>
      <c r="H3614">
        <v>3064.3703599999999</v>
      </c>
      <c r="I3614">
        <v>2579.8823200000002</v>
      </c>
      <c r="J3614">
        <v>2841.25684</v>
      </c>
      <c r="K3614">
        <v>814.07141000000001</v>
      </c>
      <c r="L3614">
        <v>3127.5092800000002</v>
      </c>
      <c r="M3614">
        <v>167.95849999999999</v>
      </c>
      <c r="N3614">
        <v>1056.3479</v>
      </c>
      <c r="O3614">
        <v>1019.70105</v>
      </c>
      <c r="P3614">
        <v>4943.1455100000003</v>
      </c>
      <c r="Q3614">
        <v>861.05687999999998</v>
      </c>
      <c r="R3614">
        <v>1397.3903800000001</v>
      </c>
      <c r="S3614">
        <v>798.60242000000005</v>
      </c>
      <c r="T3614">
        <v>3298.9350599999998</v>
      </c>
      <c r="U3614">
        <v>6811.7949200000003</v>
      </c>
      <c r="V3614">
        <v>1168.2983400000001</v>
      </c>
      <c r="W3614">
        <v>536.23071000000004</v>
      </c>
      <c r="X3614">
        <v>311.00537000000003</v>
      </c>
      <c r="Y3614">
        <v>1275.1866500000001</v>
      </c>
    </row>
    <row r="3615" spans="1:25" x14ac:dyDescent="0.3">
      <c r="A3615">
        <v>3730</v>
      </c>
      <c r="B3615">
        <v>1647.68921</v>
      </c>
      <c r="C3615">
        <v>5878.5566399999998</v>
      </c>
      <c r="D3615">
        <v>1875.3158000000001</v>
      </c>
      <c r="E3615">
        <v>4056.8940400000001</v>
      </c>
      <c r="F3615">
        <v>2729.9545899999998</v>
      </c>
      <c r="G3615">
        <v>2855.62646</v>
      </c>
      <c r="H3615">
        <v>1434.77539</v>
      </c>
      <c r="I3615">
        <v>1178.63635</v>
      </c>
      <c r="J3615">
        <v>377.91100999999998</v>
      </c>
      <c r="K3615">
        <v>910.43017999999995</v>
      </c>
      <c r="L3615">
        <v>624.33178999999996</v>
      </c>
      <c r="M3615">
        <v>1128.1987300000001</v>
      </c>
      <c r="N3615">
        <v>608.67498999999998</v>
      </c>
      <c r="O3615">
        <v>1830.8308099999999</v>
      </c>
      <c r="P3615">
        <v>954.70117000000005</v>
      </c>
      <c r="Q3615">
        <v>1276.06116</v>
      </c>
      <c r="R3615">
        <v>340.40570000000002</v>
      </c>
      <c r="S3615">
        <v>1273.86401</v>
      </c>
      <c r="T3615">
        <v>829.6662</v>
      </c>
      <c r="U3615">
        <v>579.81848000000002</v>
      </c>
      <c r="V3615">
        <v>954.29010000000005</v>
      </c>
      <c r="W3615">
        <v>945.06011999999998</v>
      </c>
      <c r="X3615">
        <v>860.19439999999997</v>
      </c>
      <c r="Y3615">
        <v>1219.24854</v>
      </c>
    </row>
    <row r="3616" spans="1:25" x14ac:dyDescent="0.3">
      <c r="A3616">
        <v>3731</v>
      </c>
      <c r="B3616">
        <v>223.83984000000001</v>
      </c>
      <c r="C3616">
        <v>1215.2591600000001</v>
      </c>
      <c r="D3616">
        <v>214.22162</v>
      </c>
      <c r="E3616">
        <v>98.534649999999999</v>
      </c>
      <c r="F3616">
        <v>477.15334999999999</v>
      </c>
      <c r="G3616">
        <v>569.88707999999997</v>
      </c>
      <c r="H3616">
        <v>524.12938999999994</v>
      </c>
      <c r="I3616">
        <v>2610.5170899999998</v>
      </c>
      <c r="J3616">
        <v>276.60831000000002</v>
      </c>
      <c r="K3616">
        <v>390.26787999999999</v>
      </c>
      <c r="L3616">
        <v>95.138800000000003</v>
      </c>
      <c r="M3616">
        <v>1935.29224</v>
      </c>
      <c r="N3616">
        <v>108.8993</v>
      </c>
      <c r="O3616">
        <v>455.13995</v>
      </c>
      <c r="P3616">
        <v>934.39428999999996</v>
      </c>
      <c r="Q3616">
        <v>1478.4379899999999</v>
      </c>
      <c r="R3616">
        <v>162.17133000000001</v>
      </c>
      <c r="S3616">
        <v>746.66650000000004</v>
      </c>
      <c r="T3616">
        <v>391.51952999999997</v>
      </c>
      <c r="U3616">
        <v>260.11066</v>
      </c>
      <c r="V3616">
        <v>1425.0860600000001</v>
      </c>
      <c r="W3616">
        <v>46.244030000000002</v>
      </c>
      <c r="X3616">
        <v>80.591430000000003</v>
      </c>
      <c r="Y3616">
        <v>782.43164000000002</v>
      </c>
    </row>
    <row r="3617" spans="1:25" x14ac:dyDescent="0.3">
      <c r="A3617">
        <v>3733</v>
      </c>
      <c r="B3617">
        <v>1775.23181</v>
      </c>
      <c r="C3617">
        <v>616.39049999999997</v>
      </c>
      <c r="D3617">
        <v>1982.54602</v>
      </c>
      <c r="E3617">
        <v>2596.6960399999998</v>
      </c>
      <c r="F3617">
        <v>2551.3576699999999</v>
      </c>
      <c r="G3617">
        <v>3687.5688500000001</v>
      </c>
      <c r="H3617">
        <v>4288.4160199999997</v>
      </c>
      <c r="I3617">
        <v>1929.51953</v>
      </c>
      <c r="J3617">
        <v>6311.2724600000001</v>
      </c>
      <c r="K3617">
        <v>3796.52637</v>
      </c>
      <c r="L3617">
        <v>2974.51782</v>
      </c>
      <c r="M3617">
        <v>2616.8713400000001</v>
      </c>
      <c r="N3617">
        <v>3715.2224099999999</v>
      </c>
      <c r="O3617">
        <v>3114.8083499999998</v>
      </c>
      <c r="P3617">
        <v>4375.2070299999996</v>
      </c>
      <c r="Q3617">
        <v>2155.7783199999999</v>
      </c>
      <c r="R3617">
        <v>7014.49316</v>
      </c>
      <c r="S3617">
        <v>4121.6254900000004</v>
      </c>
      <c r="T3617">
        <v>3808.63501</v>
      </c>
      <c r="U3617">
        <v>4935.2202100000004</v>
      </c>
      <c r="V3617">
        <v>3221.5805700000001</v>
      </c>
      <c r="W3617">
        <v>5422.7377900000001</v>
      </c>
      <c r="X3617">
        <v>4914.1689500000002</v>
      </c>
      <c r="Y3617">
        <v>3451.03955</v>
      </c>
    </row>
    <row r="3618" spans="1:25" x14ac:dyDescent="0.3">
      <c r="A3618">
        <v>3734</v>
      </c>
      <c r="B3618">
        <v>11271.16797</v>
      </c>
      <c r="C3618">
        <v>1961.7470699999999</v>
      </c>
      <c r="D3618">
        <v>970.35144000000003</v>
      </c>
      <c r="E3618">
        <v>2126.90771</v>
      </c>
      <c r="F3618">
        <v>704.53705000000002</v>
      </c>
      <c r="G3618">
        <v>396.92261000000002</v>
      </c>
      <c r="H3618">
        <v>2694.7868699999999</v>
      </c>
      <c r="I3618">
        <v>1384.7360799999999</v>
      </c>
      <c r="J3618">
        <v>1360.26855</v>
      </c>
      <c r="K3618">
        <v>699.12780999999995</v>
      </c>
      <c r="L3618">
        <v>657.84167000000002</v>
      </c>
      <c r="M3618">
        <v>3774.31738</v>
      </c>
      <c r="N3618">
        <v>1707.1970200000001</v>
      </c>
      <c r="O3618">
        <v>74.953850000000003</v>
      </c>
      <c r="P3618">
        <v>4162.1689500000002</v>
      </c>
      <c r="Q3618">
        <v>5034.2817400000004</v>
      </c>
      <c r="R3618">
        <v>1882.4928</v>
      </c>
      <c r="S3618">
        <v>874.30371000000002</v>
      </c>
      <c r="T3618">
        <v>290.11801000000003</v>
      </c>
      <c r="U3618">
        <v>2999.6220699999999</v>
      </c>
      <c r="V3618">
        <v>338.83584999999999</v>
      </c>
      <c r="W3618">
        <v>4669.1747999999998</v>
      </c>
      <c r="X3618">
        <v>74.767449999999997</v>
      </c>
      <c r="Y3618">
        <v>2978.0790999999999</v>
      </c>
    </row>
    <row r="3619" spans="1:25" x14ac:dyDescent="0.3">
      <c r="A3619">
        <v>3736</v>
      </c>
      <c r="B3619">
        <v>253.19424000000001</v>
      </c>
      <c r="C3619">
        <v>1130.6495399999999</v>
      </c>
      <c r="D3619">
        <v>251.37350000000001</v>
      </c>
      <c r="E3619">
        <v>2403.9008800000001</v>
      </c>
      <c r="F3619">
        <v>104.65615</v>
      </c>
      <c r="G3619">
        <v>1016.92371</v>
      </c>
      <c r="H3619">
        <v>932.625</v>
      </c>
      <c r="I3619">
        <v>889.28881999999999</v>
      </c>
      <c r="J3619">
        <v>969.83983999999998</v>
      </c>
      <c r="K3619">
        <v>1131.31494</v>
      </c>
      <c r="L3619">
        <v>1157.02405</v>
      </c>
      <c r="M3619">
        <v>2538.3828100000001</v>
      </c>
      <c r="N3619">
        <v>702.53423999999995</v>
      </c>
      <c r="O3619">
        <v>1955.7858900000001</v>
      </c>
      <c r="P3619">
        <v>719.88378999999998</v>
      </c>
      <c r="Q3619">
        <v>675.62750000000005</v>
      </c>
      <c r="R3619">
        <v>1165.35815</v>
      </c>
      <c r="S3619">
        <v>1023.33081</v>
      </c>
      <c r="T3619">
        <v>816.73662999999999</v>
      </c>
      <c r="U3619">
        <v>543.20836999999995</v>
      </c>
      <c r="V3619">
        <v>1782.5197800000001</v>
      </c>
      <c r="W3619">
        <v>661.45916999999997</v>
      </c>
      <c r="X3619">
        <v>2114.5996100000002</v>
      </c>
      <c r="Y3619">
        <v>717.7998</v>
      </c>
    </row>
    <row r="3620" spans="1:25" x14ac:dyDescent="0.3">
      <c r="A3620">
        <v>3737</v>
      </c>
      <c r="B3620">
        <v>38.065899999999999</v>
      </c>
      <c r="C3620">
        <v>39.991</v>
      </c>
      <c r="D3620">
        <v>13.311</v>
      </c>
      <c r="E3620">
        <v>20.691800000000001</v>
      </c>
      <c r="F3620">
        <v>20.770299999999999</v>
      </c>
      <c r="G3620">
        <v>26.056699999999999</v>
      </c>
      <c r="H3620">
        <v>6.4899999999999999E-2</v>
      </c>
      <c r="I3620">
        <v>0</v>
      </c>
      <c r="J3620">
        <v>0.54279999999999995</v>
      </c>
      <c r="K3620">
        <v>4.0000000000000001E-3</v>
      </c>
      <c r="L3620">
        <v>1.8E-3</v>
      </c>
      <c r="M3620">
        <v>7.4200000000000002E-2</v>
      </c>
      <c r="N3620">
        <v>2.3E-3</v>
      </c>
      <c r="O3620">
        <v>0</v>
      </c>
      <c r="P3620">
        <v>30.190999999999999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1.78E-2</v>
      </c>
      <c r="W3620">
        <v>0</v>
      </c>
      <c r="X3620">
        <v>0</v>
      </c>
      <c r="Y3620">
        <v>4.8537999999999997</v>
      </c>
    </row>
    <row r="3621" spans="1:25" x14ac:dyDescent="0.3">
      <c r="A3621">
        <v>3738</v>
      </c>
      <c r="B3621">
        <v>2132.4716800000001</v>
      </c>
      <c r="C3621">
        <v>108.8154</v>
      </c>
      <c r="D3621">
        <v>118.8596</v>
      </c>
      <c r="E3621">
        <v>20.6418</v>
      </c>
      <c r="F3621">
        <v>52.136699999999998</v>
      </c>
      <c r="G3621">
        <v>126.133</v>
      </c>
      <c r="H3621">
        <v>314.87108999999998</v>
      </c>
      <c r="I3621">
        <v>1044.7319299999999</v>
      </c>
      <c r="J3621">
        <v>1192.46606</v>
      </c>
      <c r="K3621">
        <v>3802.0644499999999</v>
      </c>
      <c r="L3621">
        <v>777.55980999999997</v>
      </c>
      <c r="M3621">
        <v>761.34240999999997</v>
      </c>
      <c r="N3621">
        <v>1977.03784</v>
      </c>
      <c r="O3621">
        <v>69.643500000000003</v>
      </c>
      <c r="P3621">
        <v>119.012</v>
      </c>
      <c r="Q3621">
        <v>385.12169999999998</v>
      </c>
      <c r="R3621">
        <v>1497.2222899999999</v>
      </c>
      <c r="S3621">
        <v>3968.01685</v>
      </c>
      <c r="T3621">
        <v>408.10998999999998</v>
      </c>
      <c r="U3621">
        <v>870.35601999999994</v>
      </c>
      <c r="V3621">
        <v>2922.83203</v>
      </c>
      <c r="W3621">
        <v>1887.9022199999999</v>
      </c>
      <c r="X3621">
        <v>545.24920999999995</v>
      </c>
      <c r="Y3621">
        <v>260.13150000000002</v>
      </c>
    </row>
    <row r="3622" spans="1:25" x14ac:dyDescent="0.3">
      <c r="A3622">
        <v>3739</v>
      </c>
      <c r="B3622">
        <v>7.0114999999999998</v>
      </c>
      <c r="C3622">
        <v>7.9170999999999996</v>
      </c>
      <c r="D3622">
        <v>2581.7475599999998</v>
      </c>
      <c r="E3622">
        <v>4993.9335899999996</v>
      </c>
      <c r="F3622">
        <v>12.2752</v>
      </c>
      <c r="G3622">
        <v>552.12639999999999</v>
      </c>
      <c r="H3622">
        <v>1265.4102800000001</v>
      </c>
      <c r="I3622">
        <v>2.5299</v>
      </c>
      <c r="J3622">
        <v>789.94519000000003</v>
      </c>
      <c r="K3622">
        <v>3014.2356</v>
      </c>
      <c r="L3622">
        <v>26.031700000000001</v>
      </c>
      <c r="M3622">
        <v>23.5017</v>
      </c>
      <c r="N3622">
        <v>4480.2236300000004</v>
      </c>
      <c r="O3622">
        <v>7493.4702100000004</v>
      </c>
      <c r="P3622">
        <v>2971.6875</v>
      </c>
      <c r="Q3622">
        <v>223.93119999999999</v>
      </c>
      <c r="R3622">
        <v>1667.4001499999999</v>
      </c>
      <c r="S3622">
        <v>2458.8288600000001</v>
      </c>
      <c r="T3622">
        <v>423.34210000000002</v>
      </c>
      <c r="U3622">
        <v>353.54861</v>
      </c>
      <c r="V3622">
        <v>709.10901000000001</v>
      </c>
      <c r="W3622">
        <v>4289.7978499999999</v>
      </c>
      <c r="X3622">
        <v>228.55811</v>
      </c>
      <c r="Y3622">
        <v>2291.7556199999999</v>
      </c>
    </row>
    <row r="3623" spans="1:25" x14ac:dyDescent="0.3">
      <c r="A3623">
        <v>3740</v>
      </c>
      <c r="B3623">
        <v>447.60349000000002</v>
      </c>
      <c r="C3623">
        <v>442.68176</v>
      </c>
      <c r="D3623">
        <v>563.80060000000003</v>
      </c>
      <c r="E3623">
        <v>1141.8620599999999</v>
      </c>
      <c r="F3623">
        <v>1310.22388</v>
      </c>
      <c r="G3623">
        <v>636.13818000000003</v>
      </c>
      <c r="H3623">
        <v>1093.53235</v>
      </c>
      <c r="I3623">
        <v>1609.6059600000001</v>
      </c>
      <c r="J3623">
        <v>580.47577000000001</v>
      </c>
      <c r="K3623">
        <v>1328.15308</v>
      </c>
      <c r="L3623">
        <v>1571.5474899999999</v>
      </c>
      <c r="M3623">
        <v>989.04858000000002</v>
      </c>
      <c r="N3623">
        <v>2057.7631799999999</v>
      </c>
      <c r="O3623">
        <v>1183.26611</v>
      </c>
      <c r="P3623">
        <v>464.73784999999998</v>
      </c>
      <c r="Q3623">
        <v>964.83312999999998</v>
      </c>
      <c r="R3623">
        <v>333.06506000000002</v>
      </c>
      <c r="S3623">
        <v>1229.7034900000001</v>
      </c>
      <c r="T3623">
        <v>1383.09229</v>
      </c>
      <c r="U3623">
        <v>417.27947999999998</v>
      </c>
      <c r="V3623">
        <v>303.3143</v>
      </c>
      <c r="W3623">
        <v>1036.26379</v>
      </c>
      <c r="X3623">
        <v>610.62225000000001</v>
      </c>
      <c r="Y3623">
        <v>246.52803</v>
      </c>
    </row>
    <row r="3624" spans="1:25" x14ac:dyDescent="0.3">
      <c r="A3624">
        <v>3742</v>
      </c>
      <c r="B3624">
        <v>42.052700000000002</v>
      </c>
      <c r="C3624">
        <v>2550.9834000000001</v>
      </c>
      <c r="D3624">
        <v>65.564999999999998</v>
      </c>
      <c r="E3624">
        <v>2924.3693800000001</v>
      </c>
      <c r="F3624">
        <v>66.650599999999997</v>
      </c>
      <c r="G3624">
        <v>175.65369999999999</v>
      </c>
      <c r="H3624">
        <v>7273.4926800000003</v>
      </c>
      <c r="I3624" t="s">
        <v>0</v>
      </c>
      <c r="J3624">
        <v>6190.0756799999999</v>
      </c>
      <c r="K3624">
        <v>7820.8710899999996</v>
      </c>
      <c r="L3624" t="s">
        <v>0</v>
      </c>
      <c r="M3624">
        <v>10207.362300000001</v>
      </c>
      <c r="N3624">
        <v>3923.6564899999998</v>
      </c>
      <c r="O3624">
        <v>1051.6124299999999</v>
      </c>
      <c r="P3624">
        <v>2094.4921899999999</v>
      </c>
      <c r="Q3624">
        <v>1338.13733</v>
      </c>
      <c r="R3624">
        <v>8857.4316400000007</v>
      </c>
      <c r="S3624">
        <v>6342.5497999999998</v>
      </c>
      <c r="T3624">
        <v>5771.6484399999999</v>
      </c>
      <c r="U3624">
        <v>2298.4453100000001</v>
      </c>
      <c r="V3624">
        <v>5101.0048800000004</v>
      </c>
      <c r="W3624">
        <v>3985.3203100000001</v>
      </c>
      <c r="X3624">
        <v>7722.5805700000001</v>
      </c>
      <c r="Y3624">
        <v>1299.92859</v>
      </c>
    </row>
    <row r="3625" spans="1:25" x14ac:dyDescent="0.3">
      <c r="A3625">
        <v>3743</v>
      </c>
      <c r="B3625">
        <v>1176.63327</v>
      </c>
      <c r="C3625">
        <v>654.26418999999999</v>
      </c>
      <c r="D3625">
        <v>1383.7311400000001</v>
      </c>
      <c r="E3625">
        <v>2979.93732</v>
      </c>
      <c r="F3625">
        <v>6051.5594499999997</v>
      </c>
      <c r="G3625">
        <v>833.08007999999995</v>
      </c>
      <c r="H3625">
        <v>1439.2585099999999</v>
      </c>
      <c r="I3625" t="s">
        <v>0</v>
      </c>
      <c r="J3625">
        <v>1216.7195400000001</v>
      </c>
      <c r="K3625">
        <v>1219.5787399999999</v>
      </c>
      <c r="L3625" t="s">
        <v>0</v>
      </c>
      <c r="M3625">
        <v>1724.58197</v>
      </c>
      <c r="N3625">
        <v>607.80141000000003</v>
      </c>
      <c r="O3625">
        <v>1507.45282</v>
      </c>
      <c r="P3625">
        <v>920.98064999999997</v>
      </c>
      <c r="Q3625">
        <v>3047.27295</v>
      </c>
      <c r="R3625">
        <v>979.80115000000001</v>
      </c>
      <c r="S3625">
        <v>1627.3137200000001</v>
      </c>
      <c r="T3625">
        <v>2037.0436400000001</v>
      </c>
      <c r="U3625">
        <v>532.83304999999996</v>
      </c>
      <c r="V3625">
        <v>1592.79007</v>
      </c>
      <c r="W3625">
        <v>680.46208000000001</v>
      </c>
      <c r="X3625">
        <v>2267.8074299999998</v>
      </c>
      <c r="Y3625">
        <v>429.79998999999998</v>
      </c>
    </row>
    <row r="3626" spans="1:25" x14ac:dyDescent="0.3">
      <c r="A3626">
        <v>3744</v>
      </c>
      <c r="B3626">
        <v>426.93069000000003</v>
      </c>
      <c r="C3626">
        <v>126.56075</v>
      </c>
      <c r="D3626">
        <v>1105.3457000000001</v>
      </c>
      <c r="E3626">
        <v>27.938300000000002</v>
      </c>
      <c r="F3626">
        <v>60.268749999999997</v>
      </c>
      <c r="G3626">
        <v>688.33459000000005</v>
      </c>
      <c r="H3626">
        <v>902.25238000000002</v>
      </c>
      <c r="I3626">
        <v>455.71075000000002</v>
      </c>
      <c r="J3626">
        <v>64.145700000000005</v>
      </c>
      <c r="K3626">
        <v>712.47217000000001</v>
      </c>
      <c r="L3626">
        <v>991.54607999999996</v>
      </c>
      <c r="M3626">
        <v>292.96829000000002</v>
      </c>
      <c r="N3626">
        <v>1089.74146</v>
      </c>
      <c r="O3626">
        <v>343.24524000000002</v>
      </c>
      <c r="P3626">
        <v>207.29684</v>
      </c>
      <c r="Q3626">
        <v>595.74139000000002</v>
      </c>
      <c r="R3626">
        <v>13.442299999999999</v>
      </c>
      <c r="S3626">
        <v>545.19934000000001</v>
      </c>
      <c r="T3626">
        <v>449.34845000000001</v>
      </c>
      <c r="U3626">
        <v>177.76009999999999</v>
      </c>
      <c r="V3626">
        <v>191.16154</v>
      </c>
      <c r="W3626">
        <v>1814.90625</v>
      </c>
      <c r="X3626">
        <v>367.06799000000001</v>
      </c>
      <c r="Y3626">
        <v>208.51015000000001</v>
      </c>
    </row>
    <row r="3627" spans="1:25" x14ac:dyDescent="0.3">
      <c r="A3627">
        <v>3745</v>
      </c>
      <c r="B3627">
        <v>8065.6503899999998</v>
      </c>
      <c r="C3627">
        <v>11816.48047</v>
      </c>
      <c r="D3627">
        <v>6012.3212899999999</v>
      </c>
      <c r="E3627">
        <v>7877.0234399999999</v>
      </c>
      <c r="F3627">
        <v>12097.664059999999</v>
      </c>
      <c r="G3627">
        <v>11417.502930000001</v>
      </c>
      <c r="H3627">
        <v>10354.943359999999</v>
      </c>
      <c r="I3627">
        <v>8695.4541000000008</v>
      </c>
      <c r="J3627">
        <v>4666.3271500000001</v>
      </c>
      <c r="K3627">
        <v>5568.2265600000001</v>
      </c>
      <c r="L3627">
        <v>8359.1464799999994</v>
      </c>
      <c r="M3627">
        <v>11229.25879</v>
      </c>
      <c r="N3627">
        <v>5289.0898399999996</v>
      </c>
      <c r="O3627">
        <v>8626.9023400000005</v>
      </c>
      <c r="P3627">
        <v>5656.6279299999997</v>
      </c>
      <c r="Q3627">
        <v>5418.0883800000001</v>
      </c>
      <c r="R3627">
        <v>6512.4624000000003</v>
      </c>
      <c r="S3627">
        <v>7676.2265600000001</v>
      </c>
      <c r="T3627">
        <v>11239.16797</v>
      </c>
      <c r="U3627">
        <v>8438.7265599999992</v>
      </c>
      <c r="V3627">
        <v>10177.88867</v>
      </c>
      <c r="W3627">
        <v>7770.8510699999997</v>
      </c>
      <c r="X3627">
        <v>5950.7802700000002</v>
      </c>
      <c r="Y3627">
        <v>7721.3354499999996</v>
      </c>
    </row>
    <row r="3628" spans="1:25" x14ac:dyDescent="0.3">
      <c r="A3628">
        <v>3747</v>
      </c>
      <c r="B3628">
        <v>2502.7455399999999</v>
      </c>
      <c r="C3628">
        <v>2413.442</v>
      </c>
      <c r="D3628">
        <v>1678.1055200000001</v>
      </c>
      <c r="E3628">
        <v>1279.1476700000001</v>
      </c>
      <c r="F3628">
        <v>1335.85941</v>
      </c>
      <c r="G3628">
        <v>2154.2590300000002</v>
      </c>
      <c r="H3628">
        <v>2469.5019499999999</v>
      </c>
      <c r="I3628" t="s">
        <v>0</v>
      </c>
      <c r="J3628">
        <v>3061.8481099999999</v>
      </c>
      <c r="K3628" t="s">
        <v>0</v>
      </c>
      <c r="L3628" t="s">
        <v>0</v>
      </c>
      <c r="M3628">
        <v>2505.68219</v>
      </c>
      <c r="N3628">
        <v>2682.86438</v>
      </c>
      <c r="O3628">
        <v>1171.52127</v>
      </c>
      <c r="P3628">
        <v>3618.03404</v>
      </c>
      <c r="Q3628">
        <v>2492.5945999999999</v>
      </c>
      <c r="R3628">
        <v>2897.9978599999999</v>
      </c>
      <c r="S3628">
        <v>3317.1604299999999</v>
      </c>
      <c r="T3628">
        <v>1460.2655400000001</v>
      </c>
      <c r="U3628">
        <v>3914.4597800000001</v>
      </c>
      <c r="V3628">
        <v>2298.9366500000001</v>
      </c>
      <c r="W3628">
        <v>3137.5889900000002</v>
      </c>
      <c r="X3628">
        <v>1270.6543300000001</v>
      </c>
      <c r="Y3628">
        <v>3063.5391800000002</v>
      </c>
    </row>
    <row r="3629" spans="1:25" x14ac:dyDescent="0.3">
      <c r="A3629">
        <v>3748</v>
      </c>
      <c r="B3629">
        <v>753.45032000000003</v>
      </c>
      <c r="C3629">
        <v>1436.75757</v>
      </c>
      <c r="D3629">
        <v>4375.2841799999997</v>
      </c>
      <c r="E3629">
        <v>3329.28125</v>
      </c>
      <c r="F3629">
        <v>3749.3679200000001</v>
      </c>
      <c r="G3629">
        <v>1988.21045</v>
      </c>
      <c r="H3629">
        <v>1483.41248</v>
      </c>
      <c r="I3629">
        <v>974.63744999999994</v>
      </c>
      <c r="J3629">
        <v>1327.66992</v>
      </c>
      <c r="K3629">
        <v>1414.6787099999999</v>
      </c>
      <c r="L3629">
        <v>2423.60986</v>
      </c>
      <c r="M3629">
        <v>1059.1972699999999</v>
      </c>
      <c r="N3629">
        <v>2255.6059599999999</v>
      </c>
      <c r="O3629">
        <v>1416.6936000000001</v>
      </c>
      <c r="P3629">
        <v>7528.8847699999997</v>
      </c>
      <c r="Q3629">
        <v>5580.6425799999997</v>
      </c>
      <c r="R3629">
        <v>1515.5866699999999</v>
      </c>
      <c r="S3629">
        <v>1706.79773</v>
      </c>
      <c r="T3629">
        <v>2460.4890099999998</v>
      </c>
      <c r="U3629">
        <v>3337.5270999999998</v>
      </c>
      <c r="V3629">
        <v>2120.41138</v>
      </c>
      <c r="W3629">
        <v>1905.19397</v>
      </c>
      <c r="X3629">
        <v>1603.21399</v>
      </c>
      <c r="Y3629">
        <v>876.85955999999999</v>
      </c>
    </row>
    <row r="3630" spans="1:25" x14ac:dyDescent="0.3">
      <c r="A3630">
        <v>3749</v>
      </c>
      <c r="B3630">
        <v>0</v>
      </c>
      <c r="C3630">
        <v>18.064299999999999</v>
      </c>
      <c r="D3630">
        <v>0</v>
      </c>
      <c r="E3630">
        <v>0</v>
      </c>
      <c r="F3630">
        <v>0</v>
      </c>
      <c r="G3630">
        <v>0.2387</v>
      </c>
      <c r="H3630">
        <v>0.59050000000000002</v>
      </c>
      <c r="I3630">
        <v>1.9114</v>
      </c>
      <c r="J3630">
        <v>0</v>
      </c>
      <c r="K3630">
        <v>11.2902</v>
      </c>
      <c r="L3630">
        <v>0</v>
      </c>
      <c r="M3630">
        <v>9.1000000000000004E-3</v>
      </c>
      <c r="N3630">
        <v>0</v>
      </c>
      <c r="O3630">
        <v>0</v>
      </c>
      <c r="P3630">
        <v>5.1089000000000002</v>
      </c>
      <c r="Q3630">
        <v>21.7714</v>
      </c>
      <c r="R3630">
        <v>0</v>
      </c>
      <c r="S3630">
        <v>0.67179999999999995</v>
      </c>
      <c r="T3630">
        <v>2.6680000000000001</v>
      </c>
      <c r="U3630">
        <v>0.17829999999999999</v>
      </c>
      <c r="V3630">
        <v>181.63160999999999</v>
      </c>
      <c r="W3630">
        <v>0</v>
      </c>
      <c r="X3630">
        <v>0.14299999999999999</v>
      </c>
      <c r="Y3630">
        <v>0.61680000000000001</v>
      </c>
    </row>
    <row r="3631" spans="1:25" x14ac:dyDescent="0.3">
      <c r="A3631">
        <v>3750</v>
      </c>
      <c r="B3631">
        <v>3146.70264</v>
      </c>
      <c r="C3631">
        <v>5326.6240200000002</v>
      </c>
      <c r="D3631">
        <v>3043.9282199999998</v>
      </c>
      <c r="E3631">
        <v>3105.8825700000002</v>
      </c>
      <c r="F3631">
        <v>6089.5878899999998</v>
      </c>
      <c r="G3631">
        <v>2285.2314500000002</v>
      </c>
      <c r="H3631">
        <v>1293.2110600000001</v>
      </c>
      <c r="I3631">
        <v>2563.1191399999998</v>
      </c>
      <c r="J3631">
        <v>1164.5424800000001</v>
      </c>
      <c r="K3631">
        <v>2295.6008299999999</v>
      </c>
      <c r="L3631">
        <v>4309.86816</v>
      </c>
      <c r="M3631">
        <v>1212.93604</v>
      </c>
      <c r="N3631">
        <v>503.10759999999999</v>
      </c>
      <c r="O3631">
        <v>1032.09265</v>
      </c>
      <c r="P3631">
        <v>1605.7504899999999</v>
      </c>
      <c r="Q3631">
        <v>2460.27783</v>
      </c>
      <c r="R3631">
        <v>1578.24109</v>
      </c>
      <c r="S3631">
        <v>2071.6560100000002</v>
      </c>
      <c r="T3631">
        <v>1912.4064900000001</v>
      </c>
      <c r="U3631">
        <v>1611.3429000000001</v>
      </c>
      <c r="V3631">
        <v>1824.7775899999999</v>
      </c>
      <c r="W3631">
        <v>480.29683999999997</v>
      </c>
      <c r="X3631">
        <v>580.58776999999998</v>
      </c>
      <c r="Y3631">
        <v>2310.3789099999999</v>
      </c>
    </row>
    <row r="3632" spans="1:25" x14ac:dyDescent="0.3">
      <c r="A3632">
        <v>3751</v>
      </c>
      <c r="B3632">
        <v>2076.9963400000001</v>
      </c>
      <c r="C3632">
        <v>1704.8417999999999</v>
      </c>
      <c r="D3632">
        <v>3536.7731899999999</v>
      </c>
      <c r="E3632">
        <v>490.25400000000002</v>
      </c>
      <c r="F3632">
        <v>1518.9731400000001</v>
      </c>
      <c r="G3632">
        <v>2875.8061499999999</v>
      </c>
      <c r="H3632">
        <v>1462.7349899999999</v>
      </c>
      <c r="I3632">
        <v>1491.22534</v>
      </c>
      <c r="J3632">
        <v>1307.40002</v>
      </c>
      <c r="K3632">
        <v>1289.0434600000001</v>
      </c>
      <c r="L3632">
        <v>1161.59229</v>
      </c>
      <c r="M3632">
        <v>1555.56104</v>
      </c>
      <c r="N3632">
        <v>2294.5712899999999</v>
      </c>
      <c r="O3632">
        <v>2672.1535600000002</v>
      </c>
      <c r="P3632">
        <v>2886.2731899999999</v>
      </c>
      <c r="Q3632">
        <v>836.81371999999999</v>
      </c>
      <c r="R3632">
        <v>1510.90356</v>
      </c>
      <c r="S3632">
        <v>1635.0205100000001</v>
      </c>
      <c r="T3632">
        <v>1062.44983</v>
      </c>
      <c r="U3632">
        <v>3788.0895999999998</v>
      </c>
      <c r="V3632">
        <v>1350.41858</v>
      </c>
      <c r="W3632">
        <v>2574.2675800000002</v>
      </c>
      <c r="X3632">
        <v>2966.0756799999999</v>
      </c>
      <c r="Y3632">
        <v>3223.6469699999998</v>
      </c>
    </row>
    <row r="3633" spans="1:25" x14ac:dyDescent="0.3">
      <c r="A3633">
        <v>3752</v>
      </c>
      <c r="B3633">
        <v>1476.0366200000001</v>
      </c>
      <c r="C3633">
        <v>1564.86646</v>
      </c>
      <c r="D3633">
        <v>2913.81396</v>
      </c>
      <c r="E3633">
        <v>3619.90771</v>
      </c>
      <c r="F3633">
        <v>3526.7793000000001</v>
      </c>
      <c r="G3633">
        <v>1542.7703899999999</v>
      </c>
      <c r="H3633">
        <v>3098.52637</v>
      </c>
      <c r="I3633">
        <v>3595.5227100000002</v>
      </c>
      <c r="J3633">
        <v>1781.17444</v>
      </c>
      <c r="K3633">
        <v>1468.35168</v>
      </c>
      <c r="L3633">
        <v>1930.52466</v>
      </c>
      <c r="M3633">
        <v>1461.6293900000001</v>
      </c>
      <c r="N3633">
        <v>3198.5009799999998</v>
      </c>
      <c r="O3633">
        <v>3311.2334000000001</v>
      </c>
      <c r="P3633">
        <v>4217.2558600000002</v>
      </c>
      <c r="Q3633">
        <v>3182.5288099999998</v>
      </c>
      <c r="R3633">
        <v>938.57659999999998</v>
      </c>
      <c r="S3633">
        <v>1300.07727</v>
      </c>
      <c r="T3633">
        <v>2014.87878</v>
      </c>
      <c r="U3633">
        <v>1426.0493200000001</v>
      </c>
      <c r="V3633">
        <v>737.93682999999999</v>
      </c>
      <c r="W3633">
        <v>3643.5603000000001</v>
      </c>
      <c r="X3633">
        <v>2221.6362300000001</v>
      </c>
      <c r="Y3633">
        <v>4245.9882799999996</v>
      </c>
    </row>
    <row r="3634" spans="1:25" x14ac:dyDescent="0.3">
      <c r="A3634">
        <v>3753</v>
      </c>
      <c r="B3634">
        <v>467.29998999999998</v>
      </c>
      <c r="C3634">
        <v>1282.71912</v>
      </c>
      <c r="D3634">
        <v>1327.8203100000001</v>
      </c>
      <c r="E3634">
        <v>1524.73999</v>
      </c>
      <c r="F3634">
        <v>1528.09863</v>
      </c>
      <c r="G3634">
        <v>2024.6856700000001</v>
      </c>
      <c r="H3634">
        <v>1552.5737300000001</v>
      </c>
      <c r="I3634">
        <v>2205.79639</v>
      </c>
      <c r="J3634">
        <v>1136.64624</v>
      </c>
      <c r="K3634">
        <v>1343.7089800000001</v>
      </c>
      <c r="L3634">
        <v>1810.2396200000001</v>
      </c>
      <c r="M3634">
        <v>904.55884000000003</v>
      </c>
      <c r="N3634">
        <v>1606.0873999999999</v>
      </c>
      <c r="O3634">
        <v>2010.71082</v>
      </c>
      <c r="P3634">
        <v>459.40111999999999</v>
      </c>
      <c r="Q3634">
        <v>1856.4643599999999</v>
      </c>
      <c r="R3634">
        <v>1534.3756100000001</v>
      </c>
      <c r="S3634">
        <v>1733.42578</v>
      </c>
      <c r="T3634">
        <v>1060.08923</v>
      </c>
      <c r="U3634">
        <v>1338.1436799999999</v>
      </c>
      <c r="V3634">
        <v>1501.08716</v>
      </c>
      <c r="W3634">
        <v>1397.9976799999999</v>
      </c>
      <c r="X3634">
        <v>2172.7959000000001</v>
      </c>
      <c r="Y3634">
        <v>944.91851999999994</v>
      </c>
    </row>
    <row r="3635" spans="1:25" x14ac:dyDescent="0.3">
      <c r="A3635">
        <v>3754</v>
      </c>
      <c r="B3635">
        <v>4036.5510300000001</v>
      </c>
      <c r="C3635">
        <v>601.91980000000001</v>
      </c>
      <c r="D3635">
        <v>4820.5825199999999</v>
      </c>
      <c r="E3635">
        <v>4281.4980500000001</v>
      </c>
      <c r="F3635">
        <v>7302.4365200000002</v>
      </c>
      <c r="G3635">
        <v>6337.59033</v>
      </c>
      <c r="H3635">
        <v>3918.5830099999998</v>
      </c>
      <c r="I3635">
        <v>6573.6523399999996</v>
      </c>
      <c r="J3635">
        <v>2339.5012200000001</v>
      </c>
      <c r="K3635">
        <v>2769.6655300000002</v>
      </c>
      <c r="L3635">
        <v>1465.39941</v>
      </c>
      <c r="M3635">
        <v>822.70434999999998</v>
      </c>
      <c r="N3635">
        <v>4748.6040000000003</v>
      </c>
      <c r="O3635">
        <v>4046.7612300000001</v>
      </c>
      <c r="P3635">
        <v>2183.4768100000001</v>
      </c>
      <c r="Q3635">
        <v>7615.6357399999997</v>
      </c>
      <c r="R3635">
        <v>3168.11499</v>
      </c>
      <c r="S3635">
        <v>1503.9482399999999</v>
      </c>
      <c r="T3635">
        <v>1377.0665300000001</v>
      </c>
      <c r="U3635">
        <v>5050.3774400000002</v>
      </c>
      <c r="V3635">
        <v>1047.37231</v>
      </c>
      <c r="W3635">
        <v>3638.6049800000001</v>
      </c>
      <c r="X3635">
        <v>2745.09521</v>
      </c>
      <c r="Y3635">
        <v>2497.78613</v>
      </c>
    </row>
    <row r="3636" spans="1:25" x14ac:dyDescent="0.3">
      <c r="A3636">
        <v>3755</v>
      </c>
      <c r="B3636">
        <v>6261.8974600000001</v>
      </c>
      <c r="C3636">
        <v>3408.4760700000002</v>
      </c>
      <c r="D3636">
        <v>2625.1818800000001</v>
      </c>
      <c r="E3636">
        <v>3673.8288600000001</v>
      </c>
      <c r="F3636">
        <v>2305.8842800000002</v>
      </c>
      <c r="G3636">
        <v>7029.3935499999998</v>
      </c>
      <c r="H3636">
        <v>2856.2031200000001</v>
      </c>
      <c r="I3636">
        <v>1783.6008300000001</v>
      </c>
      <c r="J3636">
        <v>7235.4081999999999</v>
      </c>
      <c r="K3636">
        <v>8998.1992200000004</v>
      </c>
      <c r="L3636">
        <v>1033.0938699999999</v>
      </c>
      <c r="M3636">
        <v>3749.76514</v>
      </c>
      <c r="N3636">
        <v>2659.4001499999999</v>
      </c>
      <c r="O3636">
        <v>3523.3627900000001</v>
      </c>
      <c r="P3636">
        <v>7390.3105500000001</v>
      </c>
      <c r="Q3636">
        <v>4505.1787100000001</v>
      </c>
      <c r="R3636">
        <v>5755.8320299999996</v>
      </c>
      <c r="S3636">
        <v>7879.1206099999999</v>
      </c>
      <c r="T3636">
        <v>584.27362000000005</v>
      </c>
      <c r="U3636">
        <v>8609.4160200000006</v>
      </c>
      <c r="V3636">
        <v>1723.8659700000001</v>
      </c>
      <c r="W3636">
        <v>3188.0317399999999</v>
      </c>
      <c r="X3636">
        <v>4891.3164100000004</v>
      </c>
      <c r="Y3636">
        <v>6750.0454099999997</v>
      </c>
    </row>
    <row r="3637" spans="1:25" x14ac:dyDescent="0.3">
      <c r="A3637">
        <v>3756</v>
      </c>
      <c r="B3637">
        <v>2557.8361799999998</v>
      </c>
      <c r="C3637">
        <v>2937.92749</v>
      </c>
      <c r="D3637">
        <v>2385.9316399999998</v>
      </c>
      <c r="E3637">
        <v>72.175749999999994</v>
      </c>
      <c r="F3637">
        <v>106.5578</v>
      </c>
      <c r="G3637">
        <v>5134.2543900000001</v>
      </c>
      <c r="H3637">
        <v>10410.789059999999</v>
      </c>
      <c r="I3637">
        <v>7488.9247999999998</v>
      </c>
      <c r="J3637">
        <v>6947.3247099999999</v>
      </c>
      <c r="K3637">
        <v>7559.8208000000004</v>
      </c>
      <c r="L3637">
        <v>10918.045899999999</v>
      </c>
      <c r="M3637">
        <v>10887.83301</v>
      </c>
      <c r="N3637">
        <v>12754.01367</v>
      </c>
      <c r="O3637">
        <v>5873.3803699999999</v>
      </c>
      <c r="P3637">
        <v>6172.9394499999999</v>
      </c>
      <c r="Q3637">
        <v>12021.66797</v>
      </c>
      <c r="R3637">
        <v>10906.733399999999</v>
      </c>
      <c r="S3637">
        <v>8216.2128900000007</v>
      </c>
      <c r="T3637">
        <v>10779.127930000001</v>
      </c>
      <c r="U3637">
        <v>12049.934569999999</v>
      </c>
      <c r="V3637">
        <v>10047.26367</v>
      </c>
      <c r="W3637">
        <v>11067.85059</v>
      </c>
      <c r="X3637">
        <v>8699.1581999999999</v>
      </c>
      <c r="Y3637">
        <v>11603.9668</v>
      </c>
    </row>
    <row r="3638" spans="1:25" x14ac:dyDescent="0.3">
      <c r="A3638">
        <v>3757</v>
      </c>
      <c r="B3638">
        <v>2447.3203100000001</v>
      </c>
      <c r="C3638">
        <v>199.26651000000001</v>
      </c>
      <c r="D3638">
        <v>3160.1247600000002</v>
      </c>
      <c r="E3638">
        <v>180.14406</v>
      </c>
      <c r="F3638">
        <v>6809.2299800000001</v>
      </c>
      <c r="G3638">
        <v>2846.2016600000002</v>
      </c>
      <c r="H3638">
        <v>2576.58545</v>
      </c>
      <c r="I3638">
        <v>527.93622000000005</v>
      </c>
      <c r="J3638">
        <v>807.46465999999998</v>
      </c>
      <c r="K3638">
        <v>558.53435999999999</v>
      </c>
      <c r="L3638">
        <v>571.99701000000005</v>
      </c>
      <c r="M3638">
        <v>530.24401999999998</v>
      </c>
      <c r="N3638">
        <v>4343.0752000000002</v>
      </c>
      <c r="O3638">
        <v>287.13409000000001</v>
      </c>
      <c r="P3638">
        <v>2803.50513</v>
      </c>
      <c r="Q3638">
        <v>1161.12256</v>
      </c>
      <c r="R3638">
        <v>534.80817000000002</v>
      </c>
      <c r="S3638">
        <v>576.90954999999997</v>
      </c>
      <c r="T3638">
        <v>953.35315000000003</v>
      </c>
      <c r="U3638">
        <v>899.96954000000005</v>
      </c>
      <c r="V3638">
        <v>311.34717000000001</v>
      </c>
      <c r="W3638">
        <v>4076.4946300000001</v>
      </c>
      <c r="X3638">
        <v>194.23285000000001</v>
      </c>
      <c r="Y3638">
        <v>3901.27954</v>
      </c>
    </row>
    <row r="3639" spans="1:25" x14ac:dyDescent="0.3">
      <c r="A3639">
        <v>3758</v>
      </c>
      <c r="B3639">
        <v>1.9931000000000001</v>
      </c>
      <c r="C3639">
        <v>135.00191000000001</v>
      </c>
      <c r="D3639">
        <v>15.1203</v>
      </c>
      <c r="E3639">
        <v>15.4931</v>
      </c>
      <c r="F3639">
        <v>16.3781</v>
      </c>
      <c r="G3639">
        <v>52.268300000000004</v>
      </c>
      <c r="H3639">
        <v>98.449600000000004</v>
      </c>
      <c r="I3639">
        <v>1302.40356</v>
      </c>
      <c r="J3639">
        <v>15.5657</v>
      </c>
      <c r="K3639">
        <v>0.71889999999999998</v>
      </c>
      <c r="L3639">
        <v>2084.1506300000001</v>
      </c>
      <c r="M3639">
        <v>13171.14062</v>
      </c>
      <c r="N3639">
        <v>10.0816</v>
      </c>
      <c r="O3639">
        <v>3057.0290500000001</v>
      </c>
      <c r="P3639">
        <v>5.1936999999999998</v>
      </c>
      <c r="Q3639">
        <v>373.66118999999998</v>
      </c>
      <c r="R3639">
        <v>0.4325</v>
      </c>
      <c r="S3639">
        <v>0.12759999999999999</v>
      </c>
      <c r="T3639">
        <v>159.14661000000001</v>
      </c>
      <c r="U3639">
        <v>2.6200000000000001E-2</v>
      </c>
      <c r="V3639">
        <v>3427.6731</v>
      </c>
      <c r="W3639">
        <v>30.648299999999999</v>
      </c>
      <c r="X3639">
        <v>2075.4355500000001</v>
      </c>
      <c r="Y3639">
        <v>2.9706000000000001</v>
      </c>
    </row>
    <row r="3640" spans="1:25" x14ac:dyDescent="0.3">
      <c r="A3640">
        <v>3759</v>
      </c>
      <c r="B3640">
        <v>254.5127</v>
      </c>
      <c r="C3640">
        <v>4060.69238</v>
      </c>
      <c r="D3640">
        <v>2888.2524400000002</v>
      </c>
      <c r="E3640">
        <v>1878.37183</v>
      </c>
      <c r="F3640">
        <v>1172.4606900000001</v>
      </c>
      <c r="G3640">
        <v>4023.76001</v>
      </c>
      <c r="H3640">
        <v>3057.8793900000001</v>
      </c>
      <c r="I3640">
        <v>4016.3601100000001</v>
      </c>
      <c r="J3640">
        <v>835.04858000000002</v>
      </c>
      <c r="K3640">
        <v>860.52972</v>
      </c>
      <c r="L3640">
        <v>4269.9247999999998</v>
      </c>
      <c r="M3640">
        <v>1382.54053</v>
      </c>
      <c r="N3640">
        <v>2477.0026899999998</v>
      </c>
      <c r="O3640">
        <v>379.60019</v>
      </c>
      <c r="P3640">
        <v>2921.8283700000002</v>
      </c>
      <c r="Q3640">
        <v>2691.9814500000002</v>
      </c>
      <c r="R3640">
        <v>1551.7456099999999</v>
      </c>
      <c r="S3640">
        <v>929.09589000000005</v>
      </c>
      <c r="T3640">
        <v>3144.0661599999999</v>
      </c>
      <c r="U3640">
        <v>376.78789999999998</v>
      </c>
      <c r="V3640">
        <v>2185.0414999999998</v>
      </c>
      <c r="W3640">
        <v>2002.7773400000001</v>
      </c>
      <c r="X3640">
        <v>314.59131000000002</v>
      </c>
      <c r="Y3640">
        <v>3433.1862799999999</v>
      </c>
    </row>
    <row r="3641" spans="1:25" x14ac:dyDescent="0.3">
      <c r="A3641">
        <v>3760</v>
      </c>
      <c r="B3641">
        <v>6056.4081999999999</v>
      </c>
      <c r="C3641">
        <v>8140.9121100000002</v>
      </c>
      <c r="D3641">
        <v>3547.0532199999998</v>
      </c>
      <c r="E3641">
        <v>1012.64429</v>
      </c>
      <c r="F3641">
        <v>1517.0896</v>
      </c>
      <c r="G3641">
        <v>3151.7993200000001</v>
      </c>
      <c r="H3641">
        <v>3004.6408700000002</v>
      </c>
      <c r="I3641">
        <v>388.53061000000002</v>
      </c>
      <c r="J3641">
        <v>5614.0654299999997</v>
      </c>
      <c r="K3641">
        <v>4179.0585899999996</v>
      </c>
      <c r="L3641">
        <v>7749.4838900000004</v>
      </c>
      <c r="M3641">
        <v>4352.6191399999998</v>
      </c>
      <c r="N3641">
        <v>4085.83032</v>
      </c>
      <c r="O3641">
        <v>2153.5107400000002</v>
      </c>
      <c r="P3641">
        <v>4291.0165999999999</v>
      </c>
      <c r="Q3641">
        <v>1430.5444299999999</v>
      </c>
      <c r="R3641">
        <v>5230.1113299999997</v>
      </c>
      <c r="S3641">
        <v>4030.5356400000001</v>
      </c>
      <c r="T3641">
        <v>6088.5830100000003</v>
      </c>
      <c r="U3641">
        <v>5880.0283200000003</v>
      </c>
      <c r="V3641">
        <v>5058.1084000000001</v>
      </c>
      <c r="W3641">
        <v>3760.53955</v>
      </c>
      <c r="X3641">
        <v>1148.10754</v>
      </c>
      <c r="Y3641">
        <v>4468.3095700000003</v>
      </c>
    </row>
    <row r="3642" spans="1:25" x14ac:dyDescent="0.3">
      <c r="A3642">
        <v>3761</v>
      </c>
      <c r="B3642">
        <v>258.45308999999997</v>
      </c>
      <c r="C3642">
        <v>418.85953000000001</v>
      </c>
      <c r="D3642">
        <v>614.71898999999996</v>
      </c>
      <c r="E3642">
        <v>400.26132000000001</v>
      </c>
      <c r="F3642">
        <v>118.3623</v>
      </c>
      <c r="G3642">
        <v>326.29946999999999</v>
      </c>
      <c r="H3642">
        <v>508.99401999999998</v>
      </c>
      <c r="I3642">
        <v>745.09265000000005</v>
      </c>
      <c r="J3642">
        <v>394.70044000000001</v>
      </c>
      <c r="K3642">
        <v>1337.66797</v>
      </c>
      <c r="L3642">
        <v>323.72449</v>
      </c>
      <c r="M3642">
        <v>1714.4132099999999</v>
      </c>
      <c r="N3642">
        <v>1171.3514399999999</v>
      </c>
      <c r="O3642">
        <v>748.48676</v>
      </c>
      <c r="P3642">
        <v>400.57745</v>
      </c>
      <c r="Q3642">
        <v>556.28125</v>
      </c>
      <c r="R3642">
        <v>314.04297000000003</v>
      </c>
      <c r="S3642">
        <v>1466.54602</v>
      </c>
      <c r="T3642">
        <v>232.25163000000001</v>
      </c>
      <c r="U3642">
        <v>238.72219999999999</v>
      </c>
      <c r="V3642">
        <v>503.77215999999999</v>
      </c>
      <c r="W3642">
        <v>735.89477999999997</v>
      </c>
      <c r="X3642">
        <v>548.54265999999996</v>
      </c>
      <c r="Y3642">
        <v>313.57996000000003</v>
      </c>
    </row>
    <row r="3643" spans="1:25" x14ac:dyDescent="0.3">
      <c r="A3643">
        <v>3763</v>
      </c>
      <c r="B3643">
        <v>1098.81079</v>
      </c>
      <c r="C3643">
        <v>813.63909999999998</v>
      </c>
      <c r="D3643">
        <v>1363.72876</v>
      </c>
      <c r="E3643">
        <v>2156.6586900000002</v>
      </c>
      <c r="F3643">
        <v>1973.94812</v>
      </c>
      <c r="G3643">
        <v>1194.1489300000001</v>
      </c>
      <c r="H3643">
        <v>762.53679999999997</v>
      </c>
      <c r="I3643">
        <v>2115.81763</v>
      </c>
      <c r="J3643">
        <v>590.36919999999998</v>
      </c>
      <c r="K3643">
        <v>1431.0881300000001</v>
      </c>
      <c r="L3643">
        <v>353.42919999999998</v>
      </c>
      <c r="M3643">
        <v>571.64557000000002</v>
      </c>
      <c r="N3643">
        <v>5685.3100599999998</v>
      </c>
      <c r="O3643">
        <v>2117.0087899999999</v>
      </c>
      <c r="P3643">
        <v>217.17558</v>
      </c>
      <c r="Q3643">
        <v>1369.24036</v>
      </c>
      <c r="R3643">
        <v>934.21618999999998</v>
      </c>
      <c r="S3643">
        <v>1075.3220200000001</v>
      </c>
      <c r="T3643">
        <v>363.91863999999998</v>
      </c>
      <c r="U3643">
        <v>305.94506999999999</v>
      </c>
      <c r="V3643">
        <v>244.58413999999999</v>
      </c>
      <c r="W3643">
        <v>907.6748</v>
      </c>
      <c r="X3643">
        <v>1727.97864</v>
      </c>
      <c r="Y3643">
        <v>163.07829000000001</v>
      </c>
    </row>
    <row r="3644" spans="1:25" x14ac:dyDescent="0.3">
      <c r="A3644">
        <v>3764</v>
      </c>
      <c r="B3644">
        <v>1.4266000000000001</v>
      </c>
      <c r="C3644">
        <v>48.676600000000001</v>
      </c>
      <c r="D3644">
        <v>10.5661</v>
      </c>
      <c r="E3644">
        <v>109.4453</v>
      </c>
      <c r="F3644">
        <v>37.0884</v>
      </c>
      <c r="G3644">
        <v>21.161300000000001</v>
      </c>
      <c r="H3644">
        <v>113.5484</v>
      </c>
      <c r="I3644">
        <v>0</v>
      </c>
      <c r="J3644">
        <v>429.21429000000001</v>
      </c>
      <c r="K3644">
        <v>1518.75317</v>
      </c>
      <c r="L3644">
        <v>0</v>
      </c>
      <c r="M3644">
        <v>0.64480000000000004</v>
      </c>
      <c r="N3644">
        <v>7.3598999999999997</v>
      </c>
      <c r="O3644">
        <v>787.79938000000004</v>
      </c>
      <c r="P3644">
        <v>5.7000000000000002E-3</v>
      </c>
      <c r="Q3644">
        <v>0.62029999999999996</v>
      </c>
      <c r="R3644">
        <v>833.98168999999996</v>
      </c>
      <c r="S3644">
        <v>315.20339999999999</v>
      </c>
      <c r="T3644">
        <v>0</v>
      </c>
      <c r="U3644">
        <v>0</v>
      </c>
      <c r="V3644">
        <v>62.134500000000003</v>
      </c>
      <c r="W3644">
        <v>14.569699999999999</v>
      </c>
      <c r="X3644">
        <v>411.50290000000001</v>
      </c>
      <c r="Y3644">
        <v>0.23710000000000001</v>
      </c>
    </row>
    <row r="3645" spans="1:25" x14ac:dyDescent="0.3">
      <c r="A3645">
        <v>3765</v>
      </c>
      <c r="B3645">
        <v>981.20081000000005</v>
      </c>
      <c r="C3645">
        <v>1245.84277</v>
      </c>
      <c r="D3645">
        <v>2185.2263200000002</v>
      </c>
      <c r="E3645">
        <v>848.65454</v>
      </c>
      <c r="F3645">
        <v>1012.84082</v>
      </c>
      <c r="G3645">
        <v>2440.9172400000002</v>
      </c>
      <c r="H3645">
        <v>2765.93262</v>
      </c>
      <c r="I3645">
        <v>3010.7168000000001</v>
      </c>
      <c r="J3645">
        <v>624.64215000000002</v>
      </c>
      <c r="K3645">
        <v>2823.2055700000001</v>
      </c>
      <c r="L3645">
        <v>2096.6726100000001</v>
      </c>
      <c r="M3645">
        <v>1523.65552</v>
      </c>
      <c r="N3645">
        <v>3084.9834000000001</v>
      </c>
      <c r="O3645">
        <v>3123.30566</v>
      </c>
      <c r="P3645">
        <v>2620.6110800000001</v>
      </c>
      <c r="Q3645">
        <v>3641.5542</v>
      </c>
      <c r="R3645">
        <v>621.01946999999996</v>
      </c>
      <c r="S3645">
        <v>3211.1626000000001</v>
      </c>
      <c r="T3645">
        <v>2460.4250499999998</v>
      </c>
      <c r="U3645">
        <v>1485.01025</v>
      </c>
      <c r="V3645">
        <v>1709.7117900000001</v>
      </c>
      <c r="W3645">
        <v>3066.9238300000002</v>
      </c>
      <c r="X3645">
        <v>2052.23047</v>
      </c>
      <c r="Y3645">
        <v>2502.77954</v>
      </c>
    </row>
    <row r="3646" spans="1:25" x14ac:dyDescent="0.3">
      <c r="A3646">
        <v>3766</v>
      </c>
      <c r="B3646">
        <v>2381.5729999999999</v>
      </c>
      <c r="C3646">
        <v>4979.1113299999997</v>
      </c>
      <c r="D3646">
        <v>1614.8044400000001</v>
      </c>
      <c r="E3646">
        <v>3677.03809</v>
      </c>
      <c r="F3646">
        <v>1477.2683099999999</v>
      </c>
      <c r="G3646">
        <v>2928.86987</v>
      </c>
      <c r="H3646">
        <v>5201.0654299999997</v>
      </c>
      <c r="I3646">
        <v>1699.7972400000001</v>
      </c>
      <c r="J3646">
        <v>6616.9287100000001</v>
      </c>
      <c r="K3646">
        <v>3699.1765099999998</v>
      </c>
      <c r="L3646">
        <v>8062.2480500000001</v>
      </c>
      <c r="M3646">
        <v>1918.3133499999999</v>
      </c>
      <c r="N3646">
        <v>6019.0913099999998</v>
      </c>
      <c r="O3646">
        <v>7753.0502900000001</v>
      </c>
      <c r="P3646">
        <v>2920.2790500000001</v>
      </c>
      <c r="Q3646">
        <v>1991.7224100000001</v>
      </c>
      <c r="R3646">
        <v>5685.7250999999997</v>
      </c>
      <c r="S3646">
        <v>3901.1691900000001</v>
      </c>
      <c r="T3646">
        <v>7345.63184</v>
      </c>
      <c r="U3646">
        <v>6029.1992200000004</v>
      </c>
      <c r="V3646">
        <v>4116.2558600000002</v>
      </c>
      <c r="W3646">
        <v>5927.1245099999996</v>
      </c>
      <c r="X3646">
        <v>6570.5620099999996</v>
      </c>
      <c r="Y3646">
        <v>3095.65796</v>
      </c>
    </row>
    <row r="3647" spans="1:25" x14ac:dyDescent="0.3">
      <c r="A3647">
        <v>3767</v>
      </c>
      <c r="B3647">
        <v>979.80291999999997</v>
      </c>
      <c r="C3647">
        <v>5685.3442400000004</v>
      </c>
      <c r="D3647">
        <v>2535.96387</v>
      </c>
      <c r="E3647">
        <v>3884.4282199999998</v>
      </c>
      <c r="F3647">
        <v>9170.2978500000008</v>
      </c>
      <c r="G3647">
        <v>4297.55566</v>
      </c>
      <c r="H3647">
        <v>7752.96191</v>
      </c>
      <c r="I3647" t="s">
        <v>0</v>
      </c>
      <c r="J3647">
        <v>9934.7421900000008</v>
      </c>
      <c r="K3647">
        <v>1355.21118</v>
      </c>
      <c r="L3647" t="s">
        <v>0</v>
      </c>
      <c r="M3647">
        <v>7036.9628899999998</v>
      </c>
      <c r="N3647">
        <v>3719.2665999999999</v>
      </c>
      <c r="O3647">
        <v>3703.4562999999998</v>
      </c>
      <c r="P3647">
        <v>6368.6621100000002</v>
      </c>
      <c r="Q3647">
        <v>5136.4043000000001</v>
      </c>
      <c r="R3647">
        <v>5867.4057599999996</v>
      </c>
      <c r="S3647">
        <v>3668.8205600000001</v>
      </c>
      <c r="T3647">
        <v>8552.2216800000006</v>
      </c>
      <c r="U3647">
        <v>3616.7133800000001</v>
      </c>
      <c r="V3647">
        <v>5797.3168900000001</v>
      </c>
      <c r="W3647">
        <v>4581.2128899999998</v>
      </c>
      <c r="X3647">
        <v>3514.08203</v>
      </c>
      <c r="Y3647">
        <v>7836.9448199999997</v>
      </c>
    </row>
    <row r="3648" spans="1:25" x14ac:dyDescent="0.3">
      <c r="A3648">
        <v>3768</v>
      </c>
      <c r="B3648">
        <v>3092.3305700000001</v>
      </c>
      <c r="C3648">
        <v>4267.1826199999996</v>
      </c>
      <c r="D3648">
        <v>1470.4718</v>
      </c>
      <c r="E3648">
        <v>4544.55566</v>
      </c>
      <c r="F3648">
        <v>8404.6083999999992</v>
      </c>
      <c r="G3648">
        <v>1456.7175299999999</v>
      </c>
      <c r="H3648">
        <v>2930.3112799999999</v>
      </c>
      <c r="I3648" t="s">
        <v>0</v>
      </c>
      <c r="J3648">
        <v>2932.26343</v>
      </c>
      <c r="K3648">
        <v>2081.71533</v>
      </c>
      <c r="L3648" t="s">
        <v>0</v>
      </c>
      <c r="M3648">
        <v>3204.8466800000001</v>
      </c>
      <c r="N3648">
        <v>1593.9829099999999</v>
      </c>
      <c r="O3648">
        <v>5904.11816</v>
      </c>
      <c r="P3648">
        <v>2354.6425800000002</v>
      </c>
      <c r="Q3648">
        <v>2557.0839799999999</v>
      </c>
      <c r="R3648">
        <v>3190.7002000000002</v>
      </c>
      <c r="S3648">
        <v>3121.0981400000001</v>
      </c>
      <c r="T3648">
        <v>3765.91797</v>
      </c>
      <c r="U3648">
        <v>6948.8627900000001</v>
      </c>
      <c r="V3648">
        <v>3567.7670899999998</v>
      </c>
      <c r="W3648">
        <v>4931.3027300000003</v>
      </c>
      <c r="X3648">
        <v>5512.4111300000004</v>
      </c>
      <c r="Y3648">
        <v>2226.76172</v>
      </c>
    </row>
    <row r="3649" spans="1:25" x14ac:dyDescent="0.3">
      <c r="A3649">
        <v>3769</v>
      </c>
      <c r="B3649">
        <v>5108.6679700000004</v>
      </c>
      <c r="C3649">
        <v>10741.137699999999</v>
      </c>
      <c r="D3649">
        <v>5746.1240200000002</v>
      </c>
      <c r="E3649">
        <v>6919.4565400000001</v>
      </c>
      <c r="F3649">
        <v>7262.5996100000002</v>
      </c>
      <c r="G3649">
        <v>3757.2631799999999</v>
      </c>
      <c r="H3649">
        <v>1873.1635699999999</v>
      </c>
      <c r="I3649" t="s">
        <v>0</v>
      </c>
      <c r="J3649">
        <v>5609.7231400000001</v>
      </c>
      <c r="K3649">
        <v>3888.22021</v>
      </c>
      <c r="L3649" t="s">
        <v>0</v>
      </c>
      <c r="M3649">
        <v>3479.12646</v>
      </c>
      <c r="N3649">
        <v>3243.24829</v>
      </c>
      <c r="O3649">
        <v>2508.5141600000002</v>
      </c>
      <c r="P3649">
        <v>2778.6374500000002</v>
      </c>
      <c r="Q3649">
        <v>1978.7135000000001</v>
      </c>
      <c r="R3649">
        <v>4071.9502000000002</v>
      </c>
      <c r="S3649">
        <v>3020.8569299999999</v>
      </c>
      <c r="T3649">
        <v>2050.39795</v>
      </c>
      <c r="U3649">
        <v>988.43811000000005</v>
      </c>
      <c r="V3649">
        <v>2885.75146</v>
      </c>
      <c r="W3649">
        <v>1071.7123999999999</v>
      </c>
      <c r="X3649">
        <v>1019.86688</v>
      </c>
      <c r="Y3649">
        <v>2569.4458</v>
      </c>
    </row>
    <row r="3650" spans="1:25" x14ac:dyDescent="0.3">
      <c r="A3650">
        <v>3771</v>
      </c>
      <c r="B3650">
        <v>6340.9233400000003</v>
      </c>
      <c r="C3650">
        <v>3422.1191399999998</v>
      </c>
      <c r="D3650">
        <v>5337.2402300000003</v>
      </c>
      <c r="E3650">
        <v>9663.3261700000003</v>
      </c>
      <c r="F3650">
        <v>8383.31934</v>
      </c>
      <c r="G3650">
        <v>6319.1435499999998</v>
      </c>
      <c r="H3650">
        <v>3584.3747600000002</v>
      </c>
      <c r="I3650">
        <v>3082.49854</v>
      </c>
      <c r="J3650">
        <v>7953.4921899999999</v>
      </c>
      <c r="K3650">
        <v>5826.4160199999997</v>
      </c>
      <c r="L3650">
        <v>9723.5185500000007</v>
      </c>
      <c r="M3650">
        <v>3874.5183099999999</v>
      </c>
      <c r="N3650">
        <v>4322.2192400000004</v>
      </c>
      <c r="O3650">
        <v>10217.29297</v>
      </c>
      <c r="P3650">
        <v>1613.4249299999999</v>
      </c>
      <c r="Q3650">
        <v>4905.5454099999997</v>
      </c>
      <c r="R3650">
        <v>9085.2392600000003</v>
      </c>
      <c r="S3650">
        <v>6909.7793000000001</v>
      </c>
      <c r="T3650">
        <v>4588.4267600000003</v>
      </c>
      <c r="U3650">
        <v>4508.0507799999996</v>
      </c>
      <c r="V3650">
        <v>8274.7929700000004</v>
      </c>
      <c r="W3650">
        <v>5300.8974600000001</v>
      </c>
      <c r="X3650">
        <v>8157.0375999999997</v>
      </c>
      <c r="Y3650">
        <v>3751.2199700000001</v>
      </c>
    </row>
    <row r="3651" spans="1:25" x14ac:dyDescent="0.3">
      <c r="A3651">
        <v>3772</v>
      </c>
      <c r="B3651">
        <v>2718.72559</v>
      </c>
      <c r="C3651">
        <v>160.97470000000001</v>
      </c>
      <c r="D3651">
        <v>121.56480000000001</v>
      </c>
      <c r="E3651">
        <v>11.0633</v>
      </c>
      <c r="F3651">
        <v>32.888399999999997</v>
      </c>
      <c r="G3651">
        <v>7.7664999999999997</v>
      </c>
      <c r="H3651">
        <v>2103.0451699999999</v>
      </c>
      <c r="I3651">
        <v>3164.2016600000002</v>
      </c>
      <c r="J3651">
        <v>1879.6368399999999</v>
      </c>
      <c r="K3651">
        <v>598.03461000000004</v>
      </c>
      <c r="L3651">
        <v>877.97411999999997</v>
      </c>
      <c r="M3651">
        <v>2450.1430700000001</v>
      </c>
      <c r="N3651">
        <v>397.98721</v>
      </c>
      <c r="O3651">
        <v>210.39059</v>
      </c>
      <c r="P3651">
        <v>1093.9525100000001</v>
      </c>
      <c r="Q3651">
        <v>252.41560000000001</v>
      </c>
      <c r="R3651">
        <v>3446.3852499999998</v>
      </c>
      <c r="S3651">
        <v>1003.51367</v>
      </c>
      <c r="T3651">
        <v>342.49319000000003</v>
      </c>
      <c r="U3651">
        <v>2424.06592</v>
      </c>
      <c r="V3651">
        <v>1551.58008</v>
      </c>
      <c r="W3651">
        <v>143.55009000000001</v>
      </c>
      <c r="X3651">
        <v>737.54070999999999</v>
      </c>
      <c r="Y3651">
        <v>705.65459999999996</v>
      </c>
    </row>
    <row r="3652" spans="1:25" x14ac:dyDescent="0.3">
      <c r="A3652">
        <v>3773</v>
      </c>
      <c r="B3652">
        <v>4717.4936500000003</v>
      </c>
      <c r="C3652">
        <v>95.246300000000005</v>
      </c>
      <c r="D3652">
        <v>2696.4775399999999</v>
      </c>
      <c r="E3652">
        <v>504.86261000000002</v>
      </c>
      <c r="F3652">
        <v>459.04250999999999</v>
      </c>
      <c r="G3652">
        <v>1970.2751499999999</v>
      </c>
      <c r="H3652">
        <v>213.08141000000001</v>
      </c>
      <c r="I3652">
        <v>634.30718999999999</v>
      </c>
      <c r="J3652">
        <v>376.99669999999998</v>
      </c>
      <c r="K3652">
        <v>367.66298999999998</v>
      </c>
      <c r="L3652">
        <v>1964.9226100000001</v>
      </c>
      <c r="M3652">
        <v>56.687399999999997</v>
      </c>
      <c r="N3652">
        <v>598.81848000000002</v>
      </c>
      <c r="O3652">
        <v>187.33070000000001</v>
      </c>
      <c r="P3652">
        <v>213.65109000000001</v>
      </c>
      <c r="Q3652">
        <v>1.7138</v>
      </c>
      <c r="R3652">
        <v>111.20310000000001</v>
      </c>
      <c r="S3652">
        <v>359.2149</v>
      </c>
      <c r="T3652">
        <v>3.1107999999999998</v>
      </c>
      <c r="U3652">
        <v>24.3933</v>
      </c>
      <c r="V3652">
        <v>83.339799999999997</v>
      </c>
      <c r="W3652">
        <v>445.18909000000002</v>
      </c>
      <c r="X3652">
        <v>250.74450999999999</v>
      </c>
      <c r="Y3652">
        <v>92.5642</v>
      </c>
    </row>
    <row r="3653" spans="1:25" x14ac:dyDescent="0.3">
      <c r="A3653">
        <v>3774</v>
      </c>
      <c r="B3653">
        <v>6212.8115200000002</v>
      </c>
      <c r="C3653">
        <v>2440.1159699999998</v>
      </c>
      <c r="D3653">
        <v>1932.31042</v>
      </c>
      <c r="E3653">
        <v>4735.1191399999998</v>
      </c>
      <c r="F3653">
        <v>1479.2195999999999</v>
      </c>
      <c r="G3653">
        <v>2194.9641099999999</v>
      </c>
      <c r="H3653">
        <v>2697.9233399999998</v>
      </c>
      <c r="I3653">
        <v>3035.3752399999998</v>
      </c>
      <c r="J3653">
        <v>2028.7783199999999</v>
      </c>
      <c r="K3653">
        <v>2807.27783</v>
      </c>
      <c r="L3653">
        <v>3289.8940400000001</v>
      </c>
      <c r="M3653">
        <v>1815.4980499999999</v>
      </c>
      <c r="N3653">
        <v>2148.0517599999998</v>
      </c>
      <c r="O3653">
        <v>1784.06567</v>
      </c>
      <c r="P3653">
        <v>4074.9912100000001</v>
      </c>
      <c r="Q3653">
        <v>3184.125</v>
      </c>
      <c r="R3653">
        <v>2040.2954099999999</v>
      </c>
      <c r="S3653">
        <v>2374.7773400000001</v>
      </c>
      <c r="T3653">
        <v>3498.5131799999999</v>
      </c>
      <c r="U3653">
        <v>2702.4467800000002</v>
      </c>
      <c r="V3653">
        <v>2116.1796899999999</v>
      </c>
      <c r="W3653">
        <v>1662.4095500000001</v>
      </c>
      <c r="X3653">
        <v>2524.29297</v>
      </c>
      <c r="Y3653">
        <v>3766.9462899999999</v>
      </c>
    </row>
    <row r="3654" spans="1:25" x14ac:dyDescent="0.3">
      <c r="A3654">
        <v>3775</v>
      </c>
      <c r="B3654">
        <v>102.60028</v>
      </c>
      <c r="C3654">
        <v>1296.74377</v>
      </c>
      <c r="D3654">
        <v>1598.5720200000001</v>
      </c>
      <c r="E3654">
        <v>816.35028</v>
      </c>
      <c r="F3654">
        <v>173.43538000000001</v>
      </c>
      <c r="G3654">
        <v>1324.9845</v>
      </c>
      <c r="H3654">
        <v>4004.2150900000001</v>
      </c>
      <c r="I3654">
        <v>2203.7460900000001</v>
      </c>
      <c r="J3654">
        <v>3854.8115200000002</v>
      </c>
      <c r="K3654">
        <v>1809.2699</v>
      </c>
      <c r="L3654">
        <v>3930.09375</v>
      </c>
      <c r="M3654">
        <v>2951.1084000000001</v>
      </c>
      <c r="N3654">
        <v>4890.3906200000001</v>
      </c>
      <c r="O3654">
        <v>1579.6025400000001</v>
      </c>
      <c r="P3654">
        <v>3158.1626000000001</v>
      </c>
      <c r="Q3654">
        <v>479.89168999999998</v>
      </c>
      <c r="R3654">
        <v>3033.2663600000001</v>
      </c>
      <c r="S3654">
        <v>1886.5334499999999</v>
      </c>
      <c r="T3654">
        <v>3081.9221200000002</v>
      </c>
      <c r="U3654">
        <v>1106.1138900000001</v>
      </c>
      <c r="V3654">
        <v>2464.9350599999998</v>
      </c>
      <c r="W3654">
        <v>4492.4057599999996</v>
      </c>
      <c r="X3654">
        <v>1498.38257</v>
      </c>
      <c r="Y3654">
        <v>4553.2646500000001</v>
      </c>
    </row>
    <row r="3655" spans="1:25" x14ac:dyDescent="0.3">
      <c r="A3655">
        <v>3776</v>
      </c>
      <c r="B3655">
        <v>6311.5683600000002</v>
      </c>
      <c r="C3655">
        <v>5428.8862300000001</v>
      </c>
      <c r="D3655">
        <v>2739.99854</v>
      </c>
      <c r="E3655">
        <v>4634.0239300000003</v>
      </c>
      <c r="F3655">
        <v>3880.7773400000001</v>
      </c>
      <c r="G3655">
        <v>4105.1557599999996</v>
      </c>
      <c r="H3655">
        <v>3968.14014</v>
      </c>
      <c r="I3655">
        <v>4362.28809</v>
      </c>
      <c r="J3655">
        <v>6360.9736300000004</v>
      </c>
      <c r="K3655">
        <v>3676.1811499999999</v>
      </c>
      <c r="L3655">
        <v>6132.0039100000004</v>
      </c>
      <c r="M3655">
        <v>3255.47559</v>
      </c>
      <c r="N3655">
        <v>7246.6435499999998</v>
      </c>
      <c r="O3655">
        <v>6469.7070299999996</v>
      </c>
      <c r="P3655">
        <v>3413.3813500000001</v>
      </c>
      <c r="Q3655">
        <v>2199.7038600000001</v>
      </c>
      <c r="R3655">
        <v>5501.3418000000001</v>
      </c>
      <c r="S3655">
        <v>3329.75684</v>
      </c>
      <c r="T3655">
        <v>5722.7919899999997</v>
      </c>
      <c r="U3655">
        <v>1772.7167999999999</v>
      </c>
      <c r="V3655">
        <v>3770.56934</v>
      </c>
      <c r="W3655">
        <v>6002.0585899999996</v>
      </c>
      <c r="X3655">
        <v>3014.6721200000002</v>
      </c>
      <c r="Y3655">
        <v>2529.5129400000001</v>
      </c>
    </row>
    <row r="3656" spans="1:25" x14ac:dyDescent="0.3">
      <c r="A3656">
        <v>3777</v>
      </c>
      <c r="B3656">
        <v>200.11703</v>
      </c>
      <c r="C3656">
        <v>2410.12399</v>
      </c>
      <c r="D3656">
        <v>1495.5068000000001</v>
      </c>
      <c r="E3656">
        <v>7174.3993200000004</v>
      </c>
      <c r="F3656">
        <v>2032.26007</v>
      </c>
      <c r="G3656">
        <v>1908.8443299999999</v>
      </c>
      <c r="H3656">
        <v>2952.7447200000001</v>
      </c>
      <c r="I3656" t="s">
        <v>0</v>
      </c>
      <c r="J3656">
        <v>2098.3253399999999</v>
      </c>
      <c r="K3656">
        <v>2347.4552699999999</v>
      </c>
      <c r="L3656" t="s">
        <v>0</v>
      </c>
      <c r="M3656">
        <v>3179.36886</v>
      </c>
      <c r="N3656">
        <v>2298.3746999999998</v>
      </c>
      <c r="O3656">
        <v>5716.0718800000004</v>
      </c>
      <c r="P3656">
        <v>1103.41769</v>
      </c>
      <c r="Q3656">
        <v>3086.1486300000001</v>
      </c>
      <c r="R3656">
        <v>2412.8239100000001</v>
      </c>
      <c r="S3656">
        <v>2190.35007</v>
      </c>
      <c r="T3656">
        <v>2451.0441599999999</v>
      </c>
      <c r="U3656">
        <v>2033.9328</v>
      </c>
      <c r="V3656">
        <v>3899.9573399999999</v>
      </c>
      <c r="W3656">
        <v>2536.3282300000001</v>
      </c>
      <c r="X3656">
        <v>6083.2615999999998</v>
      </c>
      <c r="Y3656">
        <v>1201.06104</v>
      </c>
    </row>
    <row r="3657" spans="1:25" x14ac:dyDescent="0.3">
      <c r="A3657">
        <v>3778</v>
      </c>
      <c r="B3657">
        <v>6580.1000999999997</v>
      </c>
      <c r="C3657">
        <v>3062.3125</v>
      </c>
      <c r="D3657">
        <v>6246.1210899999996</v>
      </c>
      <c r="E3657">
        <v>5923.9599600000001</v>
      </c>
      <c r="F3657">
        <v>8003.6293900000001</v>
      </c>
      <c r="G3657">
        <v>4815.3271500000001</v>
      </c>
      <c r="H3657">
        <v>4767.3432599999996</v>
      </c>
      <c r="I3657">
        <v>886.64000999999996</v>
      </c>
      <c r="J3657">
        <v>1703.75964</v>
      </c>
      <c r="K3657">
        <v>2098.5063500000001</v>
      </c>
      <c r="L3657">
        <v>4110.7143599999999</v>
      </c>
      <c r="M3657">
        <v>5014.7524400000002</v>
      </c>
      <c r="N3657">
        <v>2955.6381799999999</v>
      </c>
      <c r="O3657">
        <v>3168.0966800000001</v>
      </c>
      <c r="P3657">
        <v>801.65643</v>
      </c>
      <c r="Q3657">
        <v>5547.24316</v>
      </c>
      <c r="R3657">
        <v>1808.5266099999999</v>
      </c>
      <c r="S3657">
        <v>3662.8300800000002</v>
      </c>
      <c r="T3657">
        <v>4838.1601600000004</v>
      </c>
      <c r="U3657">
        <v>3087.9287100000001</v>
      </c>
      <c r="V3657">
        <v>4919.9140600000001</v>
      </c>
      <c r="W3657">
        <v>3894.0336900000002</v>
      </c>
      <c r="X3657">
        <v>6314.6010699999997</v>
      </c>
      <c r="Y3657">
        <v>1428.3271500000001</v>
      </c>
    </row>
    <row r="3658" spans="1:25" x14ac:dyDescent="0.3">
      <c r="A3658">
        <v>3779</v>
      </c>
      <c r="B3658">
        <v>2383.3647500000002</v>
      </c>
      <c r="C3658">
        <v>4555.0625</v>
      </c>
      <c r="D3658">
        <v>4425.1191399999998</v>
      </c>
      <c r="E3658">
        <v>3387.59033</v>
      </c>
      <c r="F3658">
        <v>6406.60059</v>
      </c>
      <c r="G3658">
        <v>4065.1738300000002</v>
      </c>
      <c r="H3658">
        <v>3322.8596200000002</v>
      </c>
      <c r="I3658">
        <v>5814.5361300000004</v>
      </c>
      <c r="J3658">
        <v>649.74292000000003</v>
      </c>
      <c r="K3658">
        <v>4445.9228499999999</v>
      </c>
      <c r="L3658">
        <v>1872.1190200000001</v>
      </c>
      <c r="M3658">
        <v>36.732050000000001</v>
      </c>
      <c r="N3658">
        <v>5159.31934</v>
      </c>
      <c r="O3658">
        <v>2899.2631799999999</v>
      </c>
      <c r="P3658">
        <v>1993.5877700000001</v>
      </c>
      <c r="Q3658">
        <v>4115.0571300000001</v>
      </c>
      <c r="R3658">
        <v>1624.44604</v>
      </c>
      <c r="S3658">
        <v>3271.5844699999998</v>
      </c>
      <c r="T3658">
        <v>1672.06897</v>
      </c>
      <c r="U3658">
        <v>3203.6948200000002</v>
      </c>
      <c r="V3658">
        <v>2284.1425800000002</v>
      </c>
      <c r="W3658">
        <v>4812.7216799999997</v>
      </c>
      <c r="X3658">
        <v>2050.4643599999999</v>
      </c>
      <c r="Y3658">
        <v>2682.6877399999998</v>
      </c>
    </row>
    <row r="3659" spans="1:25" x14ac:dyDescent="0.3">
      <c r="A3659">
        <v>3780</v>
      </c>
      <c r="B3659">
        <v>2123.9860800000001</v>
      </c>
      <c r="C3659">
        <v>4159.6113299999997</v>
      </c>
      <c r="D3659">
        <v>1950.71912</v>
      </c>
      <c r="E3659">
        <v>1642.1262200000001</v>
      </c>
      <c r="F3659">
        <v>2495.4187000000002</v>
      </c>
      <c r="G3659">
        <v>2558.64941</v>
      </c>
      <c r="H3659">
        <v>2118.8840300000002</v>
      </c>
      <c r="I3659">
        <v>1761.47522</v>
      </c>
      <c r="J3659">
        <v>1246.6487999999999</v>
      </c>
      <c r="K3659">
        <v>909.62671</v>
      </c>
      <c r="L3659">
        <v>1593.0471199999999</v>
      </c>
      <c r="M3659">
        <v>982.34338000000002</v>
      </c>
      <c r="N3659">
        <v>1307.3435099999999</v>
      </c>
      <c r="O3659">
        <v>1419.2971199999999</v>
      </c>
      <c r="P3659">
        <v>928.09180000000003</v>
      </c>
      <c r="Q3659">
        <v>1854.5355199999999</v>
      </c>
      <c r="R3659">
        <v>2015.23425</v>
      </c>
      <c r="S3659">
        <v>883.09229000000005</v>
      </c>
      <c r="T3659">
        <v>2024.40491</v>
      </c>
      <c r="U3659">
        <v>2037.4279799999999</v>
      </c>
      <c r="V3659">
        <v>1374.34827</v>
      </c>
      <c r="W3659">
        <v>1867.6127899999999</v>
      </c>
      <c r="X3659">
        <v>1310.59619</v>
      </c>
      <c r="Y3659">
        <v>1046.00684</v>
      </c>
    </row>
    <row r="3660" spans="1:25" x14ac:dyDescent="0.3">
      <c r="A3660">
        <v>3782</v>
      </c>
      <c r="B3660">
        <v>18.615500000000001</v>
      </c>
      <c r="C3660">
        <v>15.22805</v>
      </c>
      <c r="D3660">
        <v>189.65445</v>
      </c>
      <c r="E3660">
        <v>63.019649999999999</v>
      </c>
      <c r="F3660">
        <v>232.63345000000001</v>
      </c>
      <c r="G3660">
        <v>23.695399999999999</v>
      </c>
      <c r="H3660">
        <v>189.24275</v>
      </c>
      <c r="I3660">
        <v>77.764250000000004</v>
      </c>
      <c r="J3660">
        <v>286.61380000000003</v>
      </c>
      <c r="K3660">
        <v>455.03084999999999</v>
      </c>
      <c r="L3660">
        <v>247.83804000000001</v>
      </c>
      <c r="M3660">
        <v>181.89770999999999</v>
      </c>
      <c r="N3660">
        <v>1175.4623999999999</v>
      </c>
      <c r="O3660">
        <v>25.220300000000002</v>
      </c>
      <c r="P3660">
        <v>453.01384999999999</v>
      </c>
      <c r="Q3660">
        <v>6.1478999999999999</v>
      </c>
      <c r="R3660">
        <v>39.090600000000002</v>
      </c>
      <c r="S3660">
        <v>178.7791</v>
      </c>
      <c r="T3660">
        <v>98.644199999999998</v>
      </c>
      <c r="U3660">
        <v>34.323599999999999</v>
      </c>
      <c r="V3660">
        <v>171.81039000000001</v>
      </c>
      <c r="W3660">
        <v>399.71411000000001</v>
      </c>
      <c r="X3660">
        <v>9.2921499999999995</v>
      </c>
      <c r="Y3660">
        <v>338.89440999999999</v>
      </c>
    </row>
    <row r="3661" spans="1:25" x14ac:dyDescent="0.3">
      <c r="A3661">
        <v>3783</v>
      </c>
      <c r="B3661">
        <v>4050.4840899999999</v>
      </c>
      <c r="C3661">
        <v>601.67845999999997</v>
      </c>
      <c r="D3661">
        <v>897.91886999999997</v>
      </c>
      <c r="E3661">
        <v>2038.06816</v>
      </c>
      <c r="F3661">
        <v>916.41309000000001</v>
      </c>
      <c r="G3661">
        <v>5807.91482</v>
      </c>
      <c r="H3661">
        <v>2634.5519899999999</v>
      </c>
      <c r="I3661" t="s">
        <v>0</v>
      </c>
      <c r="J3661">
        <v>7151.1949500000001</v>
      </c>
      <c r="K3661" t="s">
        <v>0</v>
      </c>
      <c r="L3661" t="s">
        <v>0</v>
      </c>
      <c r="M3661">
        <v>6814.7923199999996</v>
      </c>
      <c r="N3661">
        <v>4568.4893899999997</v>
      </c>
      <c r="O3661">
        <v>5869.6729100000002</v>
      </c>
      <c r="P3661">
        <v>2213.9335900000001</v>
      </c>
      <c r="Q3661">
        <v>2933.8743399999998</v>
      </c>
      <c r="R3661">
        <v>2816.9196200000001</v>
      </c>
      <c r="S3661">
        <v>4160.6014400000004</v>
      </c>
      <c r="T3661">
        <v>905.26799000000005</v>
      </c>
      <c r="U3661">
        <v>1013.98247</v>
      </c>
      <c r="V3661">
        <v>3019.08565</v>
      </c>
      <c r="W3661">
        <v>2069.0575100000001</v>
      </c>
      <c r="X3661">
        <v>3175.7543599999999</v>
      </c>
      <c r="Y3661">
        <v>2123.5724799999998</v>
      </c>
    </row>
    <row r="3662" spans="1:25" x14ac:dyDescent="0.3">
      <c r="A3662">
        <v>3784</v>
      </c>
      <c r="B3662">
        <v>1924.1261</v>
      </c>
      <c r="C3662">
        <v>320.54388</v>
      </c>
      <c r="D3662">
        <v>1079.0716600000001</v>
      </c>
      <c r="E3662">
        <v>2238.0053699999999</v>
      </c>
      <c r="F3662">
        <v>1944.63733</v>
      </c>
      <c r="G3662">
        <v>622.23644999999999</v>
      </c>
      <c r="H3662">
        <v>2854.2978499999999</v>
      </c>
      <c r="I3662">
        <v>7098.56934</v>
      </c>
      <c r="J3662">
        <v>1069.2143599999999</v>
      </c>
      <c r="K3662">
        <v>2309.4938999999999</v>
      </c>
      <c r="L3662">
        <v>8516.4081999999999</v>
      </c>
      <c r="M3662">
        <v>1701.59033</v>
      </c>
      <c r="N3662">
        <v>3539.8256799999999</v>
      </c>
      <c r="O3662">
        <v>4829.4013699999996</v>
      </c>
      <c r="P3662">
        <v>2312.6237799999999</v>
      </c>
      <c r="Q3662">
        <v>6560.94434</v>
      </c>
      <c r="R3662">
        <v>1231.9201700000001</v>
      </c>
      <c r="S3662">
        <v>1883.14905</v>
      </c>
      <c r="T3662">
        <v>6559.0673800000004</v>
      </c>
      <c r="U3662">
        <v>3254.83203</v>
      </c>
      <c r="V3662">
        <v>2553.2080099999998</v>
      </c>
      <c r="W3662">
        <v>3268.59717</v>
      </c>
      <c r="X3662">
        <v>4010.7790500000001</v>
      </c>
      <c r="Y3662">
        <v>1848.7508499999999</v>
      </c>
    </row>
    <row r="3663" spans="1:25" x14ac:dyDescent="0.3">
      <c r="A3663">
        <v>3785</v>
      </c>
      <c r="B3663">
        <v>423.79223999999999</v>
      </c>
      <c r="C3663">
        <v>279.97626000000002</v>
      </c>
      <c r="D3663">
        <v>916.43988000000002</v>
      </c>
      <c r="E3663">
        <v>235.01259999999999</v>
      </c>
      <c r="F3663">
        <v>170.4639</v>
      </c>
      <c r="G3663">
        <v>1297.4561799999999</v>
      </c>
      <c r="H3663">
        <v>5316.6015600000001</v>
      </c>
      <c r="I3663">
        <v>110.79975</v>
      </c>
      <c r="J3663">
        <v>2981.2246100000002</v>
      </c>
      <c r="K3663">
        <v>2350.7197299999998</v>
      </c>
      <c r="L3663">
        <v>7158.5888699999996</v>
      </c>
      <c r="M3663">
        <v>4885.0712899999999</v>
      </c>
      <c r="N3663">
        <v>5690.3305700000001</v>
      </c>
      <c r="O3663">
        <v>2581.1931199999999</v>
      </c>
      <c r="P3663">
        <v>7603.2343799999999</v>
      </c>
      <c r="Q3663">
        <v>1808.0241699999999</v>
      </c>
      <c r="R3663">
        <v>5330.0351600000004</v>
      </c>
      <c r="S3663">
        <v>2909.2302199999999</v>
      </c>
      <c r="T3663">
        <v>8106.0810499999998</v>
      </c>
      <c r="U3663">
        <v>5471.6499000000003</v>
      </c>
      <c r="V3663">
        <v>7797.46533</v>
      </c>
      <c r="W3663">
        <v>5137.9746100000002</v>
      </c>
      <c r="X3663">
        <v>4279.3085899999996</v>
      </c>
      <c r="Y3663">
        <v>3971.5637200000001</v>
      </c>
    </row>
    <row r="3664" spans="1:25" x14ac:dyDescent="0.3">
      <c r="A3664">
        <v>3786</v>
      </c>
      <c r="B3664">
        <v>10098.668949999999</v>
      </c>
      <c r="C3664">
        <v>15822.91797</v>
      </c>
      <c r="D3664">
        <v>2188.67139</v>
      </c>
      <c r="E3664">
        <v>2010.3541299999999</v>
      </c>
      <c r="F3664">
        <v>1079.2974899999999</v>
      </c>
      <c r="G3664">
        <v>6899.3491199999999</v>
      </c>
      <c r="H3664">
        <v>8850.3906200000001</v>
      </c>
      <c r="I3664" t="s">
        <v>0</v>
      </c>
      <c r="J3664">
        <v>16118.04297</v>
      </c>
      <c r="K3664">
        <v>2461.5009799999998</v>
      </c>
      <c r="L3664" t="s">
        <v>0</v>
      </c>
      <c r="M3664">
        <v>15186.20312</v>
      </c>
      <c r="N3664">
        <v>5620.5756799999999</v>
      </c>
      <c r="O3664">
        <v>11220.30078</v>
      </c>
      <c r="P3664">
        <v>14018.9375</v>
      </c>
      <c r="Q3664">
        <v>9111.4951199999996</v>
      </c>
      <c r="R3664">
        <v>13636.143550000001</v>
      </c>
      <c r="S3664">
        <v>7984.87842</v>
      </c>
      <c r="T3664">
        <v>2401.5146500000001</v>
      </c>
      <c r="U3664">
        <v>1661.72144</v>
      </c>
      <c r="V3664">
        <v>22632.240229999999</v>
      </c>
      <c r="W3664">
        <v>3034.2265600000001</v>
      </c>
      <c r="X3664">
        <v>4100.4531200000001</v>
      </c>
      <c r="Y3664">
        <v>16656.505860000001</v>
      </c>
    </row>
    <row r="3665" spans="1:25" x14ac:dyDescent="0.3">
      <c r="A3665">
        <v>3787</v>
      </c>
      <c r="B3665">
        <v>1938.3916300000001</v>
      </c>
      <c r="C3665">
        <v>3656.7730000000001</v>
      </c>
      <c r="D3665">
        <v>560.99244999999996</v>
      </c>
      <c r="E3665">
        <v>1123.32826</v>
      </c>
      <c r="F3665">
        <v>621.61812999999995</v>
      </c>
      <c r="G3665">
        <v>2448.9379600000002</v>
      </c>
      <c r="H3665">
        <v>2125.3583600000002</v>
      </c>
      <c r="I3665" t="s">
        <v>0</v>
      </c>
      <c r="J3665">
        <v>4540.7730499999998</v>
      </c>
      <c r="K3665" t="s">
        <v>0</v>
      </c>
      <c r="L3665" t="s">
        <v>0</v>
      </c>
      <c r="M3665">
        <v>7506.6095699999996</v>
      </c>
      <c r="N3665">
        <v>3302.7368700000002</v>
      </c>
      <c r="O3665">
        <v>2902.2962200000002</v>
      </c>
      <c r="P3665">
        <v>4281.81639</v>
      </c>
      <c r="Q3665">
        <v>2184.2085000000002</v>
      </c>
      <c r="R3665">
        <v>1714.2637</v>
      </c>
      <c r="S3665">
        <v>861.26718000000005</v>
      </c>
      <c r="T3665">
        <v>4230.2359800000004</v>
      </c>
      <c r="U3665">
        <v>2499.5436800000002</v>
      </c>
      <c r="V3665">
        <v>2682.1825699999999</v>
      </c>
      <c r="W3665">
        <v>1563.78423</v>
      </c>
      <c r="X3665">
        <v>1079.48693</v>
      </c>
      <c r="Y3665">
        <v>3884.55033</v>
      </c>
    </row>
    <row r="3666" spans="1:25" x14ac:dyDescent="0.3">
      <c r="A3666">
        <v>3789</v>
      </c>
      <c r="B3666">
        <v>5040.2856400000001</v>
      </c>
      <c r="C3666">
        <v>4904.6201199999996</v>
      </c>
      <c r="D3666">
        <v>4592.0297899999996</v>
      </c>
      <c r="E3666">
        <v>6160.8427700000002</v>
      </c>
      <c r="F3666">
        <v>3893.36157</v>
      </c>
      <c r="G3666">
        <v>4293.8964800000003</v>
      </c>
      <c r="H3666">
        <v>4231.5302700000002</v>
      </c>
      <c r="I3666">
        <v>4769.0541999999996</v>
      </c>
      <c r="J3666">
        <v>4486.93408</v>
      </c>
      <c r="K3666">
        <v>3526.97559</v>
      </c>
      <c r="L3666">
        <v>4399.0283200000003</v>
      </c>
      <c r="M3666">
        <v>3082.4589799999999</v>
      </c>
      <c r="N3666">
        <v>3437.50488</v>
      </c>
      <c r="O3666">
        <v>2407.1469699999998</v>
      </c>
      <c r="P3666">
        <v>1838.5086699999999</v>
      </c>
      <c r="Q3666">
        <v>4665.8110399999996</v>
      </c>
      <c r="R3666">
        <v>5160.6455100000003</v>
      </c>
      <c r="S3666">
        <v>2843.14941</v>
      </c>
      <c r="T3666">
        <v>5412.2353499999999</v>
      </c>
      <c r="U3666">
        <v>3382.18604</v>
      </c>
      <c r="V3666">
        <v>4897.7802700000002</v>
      </c>
      <c r="W3666">
        <v>3991.9995100000001</v>
      </c>
      <c r="X3666">
        <v>3117.06909</v>
      </c>
      <c r="Y3666">
        <v>2214.62988</v>
      </c>
    </row>
    <row r="3667" spans="1:25" x14ac:dyDescent="0.3">
      <c r="A3667">
        <v>3790</v>
      </c>
      <c r="B3667">
        <v>1371.11609</v>
      </c>
      <c r="C3667">
        <v>462.28140000000002</v>
      </c>
      <c r="D3667">
        <v>2769.8317900000002</v>
      </c>
      <c r="E3667">
        <v>812.66357000000005</v>
      </c>
      <c r="F3667">
        <v>541.83520999999996</v>
      </c>
      <c r="G3667">
        <v>361.08841000000001</v>
      </c>
      <c r="H3667">
        <v>6571.9824200000003</v>
      </c>
      <c r="I3667">
        <v>7701.6865200000002</v>
      </c>
      <c r="J3667">
        <v>843.50232000000005</v>
      </c>
      <c r="K3667">
        <v>864.92229999999995</v>
      </c>
      <c r="L3667">
        <v>1569.6677199999999</v>
      </c>
      <c r="M3667">
        <v>3774.6389199999999</v>
      </c>
      <c r="N3667">
        <v>1570.1001000000001</v>
      </c>
      <c r="O3667">
        <v>2785.63672</v>
      </c>
      <c r="P3667">
        <v>1250.60718</v>
      </c>
      <c r="Q3667">
        <v>1322.43445</v>
      </c>
      <c r="R3667">
        <v>1933.4366500000001</v>
      </c>
      <c r="S3667">
        <v>1959.90479</v>
      </c>
      <c r="T3667">
        <v>3920.9611799999998</v>
      </c>
      <c r="U3667">
        <v>2749.9418900000001</v>
      </c>
      <c r="V3667">
        <v>4499.7622099999999</v>
      </c>
      <c r="W3667">
        <v>5115.4824200000003</v>
      </c>
      <c r="X3667">
        <v>4580.3989300000003</v>
      </c>
      <c r="Y3667">
        <v>1652.80603</v>
      </c>
    </row>
    <row r="3668" spans="1:25" x14ac:dyDescent="0.3">
      <c r="A3668">
        <v>3791</v>
      </c>
      <c r="B3668">
        <v>481.74376999999998</v>
      </c>
      <c r="C3668">
        <v>3932.5812999999998</v>
      </c>
      <c r="D3668">
        <v>797.16840000000002</v>
      </c>
      <c r="E3668">
        <v>624.10413000000005</v>
      </c>
      <c r="F3668">
        <v>2753.8232400000002</v>
      </c>
      <c r="G3668">
        <v>2372.5434599999999</v>
      </c>
      <c r="H3668">
        <v>1741.9428700000001</v>
      </c>
      <c r="I3668">
        <v>3458.7722199999998</v>
      </c>
      <c r="J3668">
        <v>4292.9882799999996</v>
      </c>
      <c r="K3668">
        <v>4453.5234399999999</v>
      </c>
      <c r="L3668">
        <v>2600.1430700000001</v>
      </c>
      <c r="M3668">
        <v>10677.422850000001</v>
      </c>
      <c r="N3668">
        <v>2066.5966800000001</v>
      </c>
      <c r="O3668">
        <v>1695.5991200000001</v>
      </c>
      <c r="P3668">
        <v>3601.2343799999999</v>
      </c>
      <c r="Q3668">
        <v>2698.1660200000001</v>
      </c>
      <c r="R3668">
        <v>1601.68896</v>
      </c>
      <c r="S3668">
        <v>3110.875</v>
      </c>
      <c r="T3668">
        <v>1027.15344</v>
      </c>
      <c r="U3668">
        <v>564.98193000000003</v>
      </c>
      <c r="V3668">
        <v>5457.1367200000004</v>
      </c>
      <c r="W3668">
        <v>906.64453000000003</v>
      </c>
      <c r="X3668">
        <v>2114.6188999999999</v>
      </c>
      <c r="Y3668">
        <v>2636.7141099999999</v>
      </c>
    </row>
    <row r="3669" spans="1:25" x14ac:dyDescent="0.3">
      <c r="A3669">
        <v>3792</v>
      </c>
      <c r="B3669">
        <v>1610.1134</v>
      </c>
      <c r="C3669">
        <v>1361.63831</v>
      </c>
      <c r="D3669">
        <v>2002.19373</v>
      </c>
      <c r="E3669">
        <v>1253.31287</v>
      </c>
      <c r="F3669">
        <v>1746.1337900000001</v>
      </c>
      <c r="G3669">
        <v>1820.49963</v>
      </c>
      <c r="H3669">
        <v>1943.88147</v>
      </c>
      <c r="I3669">
        <v>2734.03613</v>
      </c>
      <c r="J3669">
        <v>1458.125</v>
      </c>
      <c r="K3669">
        <v>834.21483999999998</v>
      </c>
      <c r="L3669">
        <v>2850.07861</v>
      </c>
      <c r="M3669">
        <v>2238.6357400000002</v>
      </c>
      <c r="N3669">
        <v>2329.2470699999999</v>
      </c>
      <c r="O3669">
        <v>1884.0114699999999</v>
      </c>
      <c r="P3669">
        <v>1731.73633</v>
      </c>
      <c r="Q3669">
        <v>1576.9938999999999</v>
      </c>
      <c r="R3669">
        <v>869.83898999999997</v>
      </c>
      <c r="S3669">
        <v>720.28081999999995</v>
      </c>
      <c r="T3669">
        <v>1921.02026</v>
      </c>
      <c r="U3669">
        <v>814.84937000000002</v>
      </c>
      <c r="V3669">
        <v>1916.56116</v>
      </c>
      <c r="W3669">
        <v>2002.74353</v>
      </c>
      <c r="X3669">
        <v>1260.3460700000001</v>
      </c>
      <c r="Y3669">
        <v>1683.9263900000001</v>
      </c>
    </row>
    <row r="3670" spans="1:25" x14ac:dyDescent="0.3">
      <c r="A3670">
        <v>3794</v>
      </c>
      <c r="B3670">
        <v>2890.6623500000001</v>
      </c>
      <c r="C3670">
        <v>989.06073000000004</v>
      </c>
      <c r="D3670">
        <v>3938.7871100000002</v>
      </c>
      <c r="E3670">
        <v>2063.6584499999999</v>
      </c>
      <c r="F3670">
        <v>3855.1792</v>
      </c>
      <c r="G3670">
        <v>1187.5124499999999</v>
      </c>
      <c r="H3670">
        <v>1707.3796400000001</v>
      </c>
      <c r="I3670">
        <v>1638.3129899999999</v>
      </c>
      <c r="J3670">
        <v>396.70373999999998</v>
      </c>
      <c r="K3670">
        <v>1447.9259</v>
      </c>
      <c r="L3670">
        <v>383.11649</v>
      </c>
      <c r="M3670">
        <v>327.11917</v>
      </c>
      <c r="N3670">
        <v>2225.33203</v>
      </c>
      <c r="O3670">
        <v>1916.20508</v>
      </c>
      <c r="P3670">
        <v>1463.66418</v>
      </c>
      <c r="Q3670">
        <v>1311.6626000000001</v>
      </c>
      <c r="R3670">
        <v>810.31908999999996</v>
      </c>
      <c r="S3670">
        <v>1323.5646999999999</v>
      </c>
      <c r="T3670">
        <v>1025.45264</v>
      </c>
      <c r="U3670">
        <v>3057.6430700000001</v>
      </c>
      <c r="V3670">
        <v>374.13580000000002</v>
      </c>
      <c r="W3670">
        <v>2876.4218799999999</v>
      </c>
      <c r="X3670">
        <v>1192.9777799999999</v>
      </c>
      <c r="Y3670">
        <v>2053.7927199999999</v>
      </c>
    </row>
    <row r="3671" spans="1:25" x14ac:dyDescent="0.3">
      <c r="A3671">
        <v>3795</v>
      </c>
      <c r="B3671">
        <v>1430.5752</v>
      </c>
      <c r="C3671">
        <v>502.67998999999998</v>
      </c>
      <c r="D3671">
        <v>2573.4533700000002</v>
      </c>
      <c r="E3671">
        <v>2485.1193800000001</v>
      </c>
      <c r="F3671">
        <v>2868.9829100000002</v>
      </c>
      <c r="G3671">
        <v>1255.8703599999999</v>
      </c>
      <c r="H3671">
        <v>272.93295000000001</v>
      </c>
      <c r="I3671" t="s">
        <v>0</v>
      </c>
      <c r="J3671">
        <v>381.1936</v>
      </c>
      <c r="K3671">
        <v>432.41608000000002</v>
      </c>
      <c r="L3671" t="s">
        <v>0</v>
      </c>
      <c r="M3671">
        <v>116.15935</v>
      </c>
      <c r="N3671">
        <v>687.03570999999999</v>
      </c>
      <c r="O3671">
        <v>165.08439999999999</v>
      </c>
      <c r="P3671">
        <v>149.86332999999999</v>
      </c>
      <c r="Q3671">
        <v>81.561359999999993</v>
      </c>
      <c r="R3671">
        <v>252.97883999999999</v>
      </c>
      <c r="S3671">
        <v>348.77794999999998</v>
      </c>
      <c r="T3671">
        <v>85.061329999999998</v>
      </c>
      <c r="U3671">
        <v>162.54495</v>
      </c>
      <c r="V3671">
        <v>35.487720000000003</v>
      </c>
      <c r="W3671">
        <v>336.17755</v>
      </c>
      <c r="X3671">
        <v>83.333420000000004</v>
      </c>
      <c r="Y3671">
        <v>291.44348000000002</v>
      </c>
    </row>
    <row r="3672" spans="1:25" x14ac:dyDescent="0.3">
      <c r="A3672">
        <v>3796</v>
      </c>
      <c r="B3672">
        <v>1890.02478</v>
      </c>
      <c r="C3672">
        <v>1286.53577</v>
      </c>
      <c r="D3672">
        <v>1840.94568</v>
      </c>
      <c r="E3672">
        <v>1815.0061000000001</v>
      </c>
      <c r="F3672">
        <v>2339.21533</v>
      </c>
      <c r="G3672">
        <v>2727.1279300000001</v>
      </c>
      <c r="H3672">
        <v>3187.2329100000002</v>
      </c>
      <c r="I3672">
        <v>1340.35571</v>
      </c>
      <c r="J3672">
        <v>4049.1171899999999</v>
      </c>
      <c r="K3672">
        <v>5479.9287100000001</v>
      </c>
      <c r="L3672">
        <v>750.58936000000006</v>
      </c>
      <c r="M3672">
        <v>4022.41113</v>
      </c>
      <c r="N3672">
        <v>1889.7480499999999</v>
      </c>
      <c r="O3672">
        <v>2991.7206999999999</v>
      </c>
      <c r="P3672">
        <v>2688.9333499999998</v>
      </c>
      <c r="Q3672">
        <v>2289.0932600000001</v>
      </c>
      <c r="R3672">
        <v>3764.3603499999999</v>
      </c>
      <c r="S3672">
        <v>5258.8764600000004</v>
      </c>
      <c r="T3672">
        <v>1186.3659700000001</v>
      </c>
      <c r="U3672">
        <v>4173.9316399999998</v>
      </c>
      <c r="V3672">
        <v>6095.3720700000003</v>
      </c>
      <c r="W3672">
        <v>1999.0698199999999</v>
      </c>
      <c r="X3672">
        <v>3703.10059</v>
      </c>
      <c r="Y3672">
        <v>2071.6911599999999</v>
      </c>
    </row>
    <row r="3673" spans="1:25" x14ac:dyDescent="0.3">
      <c r="A3673">
        <v>3797</v>
      </c>
      <c r="B3673">
        <v>524.98649999999998</v>
      </c>
      <c r="C3673">
        <v>48.998829999999998</v>
      </c>
      <c r="D3673">
        <v>210.41444999999999</v>
      </c>
      <c r="E3673">
        <v>396.83780000000002</v>
      </c>
      <c r="F3673">
        <v>699.15093999999999</v>
      </c>
      <c r="G3673">
        <v>1189.9313400000001</v>
      </c>
      <c r="H3673">
        <v>242.89546000000001</v>
      </c>
      <c r="I3673" t="s">
        <v>0</v>
      </c>
      <c r="J3673">
        <v>6354.3608400000003</v>
      </c>
      <c r="K3673" t="s">
        <v>0</v>
      </c>
      <c r="L3673" t="s">
        <v>0</v>
      </c>
      <c r="M3673">
        <v>250.22152</v>
      </c>
      <c r="N3673">
        <v>662.57696999999996</v>
      </c>
      <c r="O3673">
        <v>320.29185000000001</v>
      </c>
      <c r="P3673">
        <v>998.62199999999996</v>
      </c>
      <c r="Q3673">
        <v>501.21280000000002</v>
      </c>
      <c r="R3673">
        <v>1943.8642</v>
      </c>
      <c r="S3673">
        <v>6177.1544199999998</v>
      </c>
      <c r="T3673">
        <v>738.19169999999997</v>
      </c>
      <c r="U3673">
        <v>1565.59094</v>
      </c>
      <c r="V3673">
        <v>1396.28754</v>
      </c>
      <c r="W3673">
        <v>622.07892000000004</v>
      </c>
      <c r="X3673">
        <v>1565.59872</v>
      </c>
      <c r="Y3673">
        <v>308.20319000000001</v>
      </c>
    </row>
    <row r="3674" spans="1:25" x14ac:dyDescent="0.3">
      <c r="A3674">
        <v>3798</v>
      </c>
      <c r="B3674">
        <v>1349.7133799999999</v>
      </c>
      <c r="C3674">
        <v>103.76179999999999</v>
      </c>
      <c r="D3674">
        <v>50.187199999999997</v>
      </c>
      <c r="E3674">
        <v>80.7256</v>
      </c>
      <c r="F3674">
        <v>110.3862</v>
      </c>
      <c r="G3674">
        <v>2933.5500499999998</v>
      </c>
      <c r="H3674">
        <v>3928.8591299999998</v>
      </c>
      <c r="I3674" t="s">
        <v>0</v>
      </c>
      <c r="J3674">
        <v>110.15860000000001</v>
      </c>
      <c r="K3674">
        <v>403.90688999999998</v>
      </c>
      <c r="L3674" t="s">
        <v>0</v>
      </c>
      <c r="M3674">
        <v>2366.7099600000001</v>
      </c>
      <c r="N3674">
        <v>41.811900000000001</v>
      </c>
      <c r="O3674">
        <v>44.170699999999997</v>
      </c>
      <c r="P3674">
        <v>466.51999000000001</v>
      </c>
      <c r="Q3674">
        <v>769.44060999999999</v>
      </c>
      <c r="R3674">
        <v>147.40819999999999</v>
      </c>
      <c r="S3674">
        <v>194.85650999999999</v>
      </c>
      <c r="T3674">
        <v>833.30736999999999</v>
      </c>
      <c r="U3674">
        <v>3531.2143599999999</v>
      </c>
      <c r="V3674">
        <v>524.11908000000005</v>
      </c>
      <c r="W3674">
        <v>138.13239999999999</v>
      </c>
      <c r="X3674">
        <v>3.9123000000000001</v>
      </c>
      <c r="Y3674">
        <v>329.3501</v>
      </c>
    </row>
    <row r="3675" spans="1:25" x14ac:dyDescent="0.3">
      <c r="A3675">
        <v>3799</v>
      </c>
      <c r="B3675">
        <v>2574.9858399999998</v>
      </c>
      <c r="C3675">
        <v>3387.1967800000002</v>
      </c>
      <c r="D3675">
        <v>1705.1622299999999</v>
      </c>
      <c r="E3675">
        <v>4012.9335900000001</v>
      </c>
      <c r="F3675">
        <v>2247.1076699999999</v>
      </c>
      <c r="G3675">
        <v>2882.9418900000001</v>
      </c>
      <c r="H3675">
        <v>2542.5712899999999</v>
      </c>
      <c r="I3675" t="s">
        <v>0</v>
      </c>
      <c r="J3675">
        <v>1683.7714800000001</v>
      </c>
      <c r="K3675">
        <v>2347.1640600000001</v>
      </c>
      <c r="L3675" t="s">
        <v>0</v>
      </c>
      <c r="M3675">
        <v>3974.2458499999998</v>
      </c>
      <c r="N3675">
        <v>3832.9394499999999</v>
      </c>
      <c r="O3675">
        <v>2700.8034699999998</v>
      </c>
      <c r="P3675">
        <v>5554.2392600000003</v>
      </c>
      <c r="Q3675">
        <v>4362.0961900000002</v>
      </c>
      <c r="R3675">
        <v>3062.0053699999999</v>
      </c>
      <c r="S3675">
        <v>4638.34375</v>
      </c>
      <c r="T3675">
        <v>2006.74927</v>
      </c>
      <c r="U3675">
        <v>1578.6001000000001</v>
      </c>
      <c r="V3675">
        <v>5308.2783200000003</v>
      </c>
      <c r="W3675">
        <v>1140.0588399999999</v>
      </c>
      <c r="X3675">
        <v>2199.88672</v>
      </c>
      <c r="Y3675">
        <v>5080.2919899999997</v>
      </c>
    </row>
    <row r="3676" spans="1:25" x14ac:dyDescent="0.3">
      <c r="A3676">
        <v>3800</v>
      </c>
      <c r="B3676">
        <v>1084.2161900000001</v>
      </c>
      <c r="C3676">
        <v>199.32195999999999</v>
      </c>
      <c r="D3676">
        <v>1248.6629600000001</v>
      </c>
      <c r="E3676">
        <v>326.56671</v>
      </c>
      <c r="F3676">
        <v>268.28710999999998</v>
      </c>
      <c r="G3676">
        <v>1536.7402300000001</v>
      </c>
      <c r="H3676">
        <v>499.76611000000003</v>
      </c>
      <c r="I3676">
        <v>334.98978</v>
      </c>
      <c r="J3676">
        <v>680.6875</v>
      </c>
      <c r="K3676">
        <v>343.52978999999999</v>
      </c>
      <c r="L3676">
        <v>617.64844000000005</v>
      </c>
      <c r="M3676">
        <v>163.67818</v>
      </c>
      <c r="N3676">
        <v>614.37114999999994</v>
      </c>
      <c r="O3676">
        <v>1708.44067</v>
      </c>
      <c r="P3676">
        <v>573.09540000000004</v>
      </c>
      <c r="Q3676">
        <v>415.66604999999998</v>
      </c>
      <c r="R3676">
        <v>1085.35779</v>
      </c>
      <c r="S3676">
        <v>282.90517999999997</v>
      </c>
      <c r="T3676">
        <v>460.21825999999999</v>
      </c>
      <c r="U3676">
        <v>433.18405000000001</v>
      </c>
      <c r="V3676">
        <v>153.17878999999999</v>
      </c>
      <c r="W3676">
        <v>710.01801</v>
      </c>
      <c r="X3676">
        <v>844.46813999999995</v>
      </c>
      <c r="Y3676">
        <v>614.70911000000001</v>
      </c>
    </row>
    <row r="3677" spans="1:25" x14ac:dyDescent="0.3">
      <c r="A3677">
        <v>3802</v>
      </c>
      <c r="B3677">
        <v>1837.14563</v>
      </c>
      <c r="C3677">
        <v>1233.2385300000001</v>
      </c>
      <c r="D3677">
        <v>3203.8378899999998</v>
      </c>
      <c r="E3677">
        <v>2072.6899400000002</v>
      </c>
      <c r="F3677">
        <v>3474.3891600000002</v>
      </c>
      <c r="G3677">
        <v>1734.6671100000001</v>
      </c>
      <c r="H3677">
        <v>2005.1406199999999</v>
      </c>
      <c r="I3677">
        <v>1998.66418</v>
      </c>
      <c r="J3677">
        <v>1888.7135000000001</v>
      </c>
      <c r="K3677">
        <v>1617.59448</v>
      </c>
      <c r="L3677">
        <v>1694.3737799999999</v>
      </c>
      <c r="M3677">
        <v>1416.8837900000001</v>
      </c>
      <c r="N3677">
        <v>1763.09485</v>
      </c>
      <c r="O3677">
        <v>1121.05981</v>
      </c>
      <c r="P3677">
        <v>801.84124999999995</v>
      </c>
      <c r="Q3677">
        <v>2091.9328599999999</v>
      </c>
      <c r="R3677">
        <v>1648.8260499999999</v>
      </c>
      <c r="S3677">
        <v>1916.0708</v>
      </c>
      <c r="T3677">
        <v>1473.6186499999999</v>
      </c>
      <c r="U3677">
        <v>1930.94849</v>
      </c>
      <c r="V3677">
        <v>1746.9480000000001</v>
      </c>
      <c r="W3677">
        <v>1805.4165</v>
      </c>
      <c r="X3677">
        <v>2551.2341299999998</v>
      </c>
      <c r="Y3677">
        <v>1128.33179</v>
      </c>
    </row>
    <row r="3678" spans="1:25" x14ac:dyDescent="0.3">
      <c r="A3678">
        <v>3803</v>
      </c>
      <c r="B3678">
        <v>10721.6543</v>
      </c>
      <c r="C3678">
        <v>1316.2775899999999</v>
      </c>
      <c r="D3678">
        <v>6382.4570299999996</v>
      </c>
      <c r="E3678">
        <v>2399.0092800000002</v>
      </c>
      <c r="F3678">
        <v>985.17534999999998</v>
      </c>
      <c r="G3678">
        <v>6207.0922899999996</v>
      </c>
      <c r="H3678">
        <v>5406.1445299999996</v>
      </c>
      <c r="I3678" t="s">
        <v>0</v>
      </c>
      <c r="J3678">
        <v>3488.66455</v>
      </c>
      <c r="K3678">
        <v>4705.0888699999996</v>
      </c>
      <c r="L3678" t="s">
        <v>0</v>
      </c>
      <c r="M3678">
        <v>2954.9043000000001</v>
      </c>
      <c r="N3678">
        <v>8703.3017600000003</v>
      </c>
      <c r="O3678">
        <v>6869.6660199999997</v>
      </c>
      <c r="P3678">
        <v>7126.9179700000004</v>
      </c>
      <c r="Q3678">
        <v>7006.0800799999997</v>
      </c>
      <c r="R3678">
        <v>3056.8710900000001</v>
      </c>
      <c r="S3678">
        <v>5852.0390600000001</v>
      </c>
      <c r="T3678">
        <v>7287.5156200000001</v>
      </c>
      <c r="U3678">
        <v>8113.4858400000003</v>
      </c>
      <c r="V3678">
        <v>2432.0705600000001</v>
      </c>
      <c r="W3678">
        <v>8649.5429700000004</v>
      </c>
      <c r="X3678">
        <v>7486.1709000000001</v>
      </c>
      <c r="Y3678">
        <v>4462.8535199999997</v>
      </c>
    </row>
    <row r="3679" spans="1:25" x14ac:dyDescent="0.3">
      <c r="A3679">
        <v>3804</v>
      </c>
      <c r="B3679">
        <v>4938.1352500000003</v>
      </c>
      <c r="C3679">
        <v>778.09076000000005</v>
      </c>
      <c r="D3679">
        <v>3996.9521500000001</v>
      </c>
      <c r="E3679">
        <v>5104.6328100000001</v>
      </c>
      <c r="F3679">
        <v>4568.5165999999999</v>
      </c>
      <c r="G3679">
        <v>6873.6801800000003</v>
      </c>
      <c r="H3679">
        <v>3964.6801799999998</v>
      </c>
      <c r="I3679">
        <v>9794.55566</v>
      </c>
      <c r="J3679">
        <v>2453.4729000000002</v>
      </c>
      <c r="K3679">
        <v>5124.3164100000004</v>
      </c>
      <c r="L3679">
        <v>1475.7504899999999</v>
      </c>
      <c r="M3679">
        <v>1326.99731</v>
      </c>
      <c r="N3679">
        <v>8117.2885699999997</v>
      </c>
      <c r="O3679">
        <v>13299.646479999999</v>
      </c>
      <c r="P3679">
        <v>937.70099000000005</v>
      </c>
      <c r="Q3679">
        <v>4021.0812999999998</v>
      </c>
      <c r="R3679">
        <v>4219.0102500000003</v>
      </c>
      <c r="S3679">
        <v>1391.6489300000001</v>
      </c>
      <c r="T3679">
        <v>2846.3171400000001</v>
      </c>
      <c r="U3679">
        <v>4852.3227500000003</v>
      </c>
      <c r="V3679">
        <v>2607.44238</v>
      </c>
      <c r="W3679">
        <v>7203.2324200000003</v>
      </c>
      <c r="X3679">
        <v>4025.42139</v>
      </c>
      <c r="Y3679">
        <v>1112.7258300000001</v>
      </c>
    </row>
    <row r="3680" spans="1:25" x14ac:dyDescent="0.3">
      <c r="A3680">
        <v>3805</v>
      </c>
      <c r="B3680">
        <v>924.57812000000001</v>
      </c>
      <c r="C3680">
        <v>684.54633000000001</v>
      </c>
      <c r="D3680">
        <v>534.76207999999997</v>
      </c>
      <c r="E3680">
        <v>854.39832000000001</v>
      </c>
      <c r="F3680">
        <v>993.56017999999995</v>
      </c>
      <c r="G3680">
        <v>3426.7636699999998</v>
      </c>
      <c r="H3680">
        <v>3980.8847700000001</v>
      </c>
      <c r="I3680">
        <v>3758.4470200000001</v>
      </c>
      <c r="J3680">
        <v>4537.5986300000004</v>
      </c>
      <c r="K3680">
        <v>5064.81934</v>
      </c>
      <c r="L3680">
        <v>2222.6875</v>
      </c>
      <c r="M3680">
        <v>4623.7172899999996</v>
      </c>
      <c r="N3680">
        <v>6135.0429700000004</v>
      </c>
      <c r="O3680">
        <v>3141.00488</v>
      </c>
      <c r="P3680">
        <v>4358.4980500000001</v>
      </c>
      <c r="Q3680">
        <v>3701.8269</v>
      </c>
      <c r="R3680">
        <v>3861.5747099999999</v>
      </c>
      <c r="S3680">
        <v>4444.63184</v>
      </c>
      <c r="T3680">
        <v>3627.9155300000002</v>
      </c>
      <c r="U3680">
        <v>3829.8237300000001</v>
      </c>
      <c r="V3680">
        <v>3837.15967</v>
      </c>
      <c r="W3680">
        <v>4177.0732399999997</v>
      </c>
      <c r="X3680">
        <v>3392.9160200000001</v>
      </c>
      <c r="Y3680">
        <v>4299.4135699999997</v>
      </c>
    </row>
    <row r="3681" spans="1:25" x14ac:dyDescent="0.3">
      <c r="A3681">
        <v>3806</v>
      </c>
      <c r="B3681">
        <v>360.45184</v>
      </c>
      <c r="C3681">
        <v>1399.35303</v>
      </c>
      <c r="D3681">
        <v>252.04012</v>
      </c>
      <c r="E3681">
        <v>2452.14941</v>
      </c>
      <c r="F3681">
        <v>397.85352</v>
      </c>
      <c r="G3681">
        <v>687.20348999999999</v>
      </c>
      <c r="H3681">
        <v>1053.8339800000001</v>
      </c>
      <c r="I3681">
        <v>369.34714000000002</v>
      </c>
      <c r="J3681">
        <v>481.87634000000003</v>
      </c>
      <c r="K3681">
        <v>429.45357999999999</v>
      </c>
      <c r="L3681">
        <v>564.08459000000005</v>
      </c>
      <c r="M3681">
        <v>278.28890999999999</v>
      </c>
      <c r="N3681">
        <v>226.20276000000001</v>
      </c>
      <c r="O3681">
        <v>361.48831000000001</v>
      </c>
      <c r="P3681">
        <v>230.34933000000001</v>
      </c>
      <c r="Q3681">
        <v>216.2928</v>
      </c>
      <c r="R3681">
        <v>272.82769999999999</v>
      </c>
      <c r="S3681">
        <v>373.44945999999999</v>
      </c>
      <c r="T3681">
        <v>352.16485999999998</v>
      </c>
      <c r="U3681">
        <v>234.36346</v>
      </c>
      <c r="V3681">
        <v>394.0838</v>
      </c>
      <c r="W3681">
        <v>176.09143</v>
      </c>
      <c r="X3681">
        <v>343.82584000000003</v>
      </c>
      <c r="Y3681">
        <v>285.45093000000003</v>
      </c>
    </row>
    <row r="3682" spans="1:25" x14ac:dyDescent="0.3">
      <c r="A3682">
        <v>3808</v>
      </c>
      <c r="B3682">
        <v>1150.9001499999999</v>
      </c>
      <c r="C3682">
        <v>1050.9472699999999</v>
      </c>
      <c r="D3682">
        <v>1244.2003199999999</v>
      </c>
      <c r="E3682">
        <v>1601.74072</v>
      </c>
      <c r="F3682">
        <v>1124.99451</v>
      </c>
      <c r="G3682">
        <v>1227.8847699999999</v>
      </c>
      <c r="H3682">
        <v>1848.0148899999999</v>
      </c>
      <c r="I3682">
        <v>2044.7790500000001</v>
      </c>
      <c r="J3682">
        <v>3635.0434599999999</v>
      </c>
      <c r="K3682">
        <v>3813.7856400000001</v>
      </c>
      <c r="L3682">
        <v>1025.9465299999999</v>
      </c>
      <c r="M3682">
        <v>4154.6279299999997</v>
      </c>
      <c r="N3682">
        <v>1481.3549800000001</v>
      </c>
      <c r="O3682">
        <v>3625.5522500000002</v>
      </c>
      <c r="P3682">
        <v>1711.6491699999999</v>
      </c>
      <c r="Q3682">
        <v>1487.7356</v>
      </c>
      <c r="R3682">
        <v>2535.3232400000002</v>
      </c>
      <c r="S3682">
        <v>2927.3071300000001</v>
      </c>
      <c r="T3682">
        <v>1110.2097200000001</v>
      </c>
      <c r="U3682">
        <v>1862.7703899999999</v>
      </c>
      <c r="V3682">
        <v>4785.2587899999999</v>
      </c>
      <c r="W3682">
        <v>1284.9356700000001</v>
      </c>
      <c r="X3682">
        <v>7091.4155300000002</v>
      </c>
      <c r="Y3682">
        <v>956.50549000000001</v>
      </c>
    </row>
    <row r="3683" spans="1:25" x14ac:dyDescent="0.3">
      <c r="A3683">
        <v>3809</v>
      </c>
      <c r="B3683">
        <v>748.35419000000002</v>
      </c>
      <c r="C3683">
        <v>288.39290999999997</v>
      </c>
      <c r="D3683">
        <v>2326.5471200000002</v>
      </c>
      <c r="E3683">
        <v>2427.8349600000001</v>
      </c>
      <c r="F3683">
        <v>328.7088</v>
      </c>
      <c r="G3683">
        <v>2953.8584000000001</v>
      </c>
      <c r="H3683">
        <v>1629.98071</v>
      </c>
      <c r="I3683">
        <v>5276.5644499999999</v>
      </c>
      <c r="J3683">
        <v>1952.0063500000001</v>
      </c>
      <c r="K3683">
        <v>3563.3754899999999</v>
      </c>
      <c r="L3683">
        <v>3638.4692399999999</v>
      </c>
      <c r="M3683">
        <v>3701.5368699999999</v>
      </c>
      <c r="N3683">
        <v>4174.2856400000001</v>
      </c>
      <c r="O3683">
        <v>4790.0424800000001</v>
      </c>
      <c r="P3683">
        <v>1176.58044</v>
      </c>
      <c r="Q3683">
        <v>2870.9365200000002</v>
      </c>
      <c r="R3683">
        <v>861.26111000000003</v>
      </c>
      <c r="S3683">
        <v>1878.24243</v>
      </c>
      <c r="T3683">
        <v>1773.66626</v>
      </c>
      <c r="U3683">
        <v>2002.10779</v>
      </c>
      <c r="V3683">
        <v>1463.70264</v>
      </c>
      <c r="W3683">
        <v>1800.3697500000001</v>
      </c>
      <c r="X3683">
        <v>2243.6481899999999</v>
      </c>
      <c r="Y3683">
        <v>1268.3061499999999</v>
      </c>
    </row>
    <row r="3684" spans="1:25" x14ac:dyDescent="0.3">
      <c r="A3684">
        <v>3810</v>
      </c>
      <c r="B3684">
        <v>209.07021</v>
      </c>
      <c r="C3684">
        <v>17.1036</v>
      </c>
      <c r="D3684">
        <v>8.1914999999999996</v>
      </c>
      <c r="E3684">
        <v>570.84649999999999</v>
      </c>
      <c r="F3684">
        <v>2.1069</v>
      </c>
      <c r="G3684">
        <v>549.99108999999999</v>
      </c>
      <c r="H3684">
        <v>320.05849999999998</v>
      </c>
      <c r="I3684">
        <v>1111.73425</v>
      </c>
      <c r="J3684">
        <v>348.94720000000001</v>
      </c>
      <c r="K3684">
        <v>315.16759999999999</v>
      </c>
      <c r="L3684">
        <v>1207.0111099999999</v>
      </c>
      <c r="M3684">
        <v>406.06029999999998</v>
      </c>
      <c r="N3684">
        <v>757.07239000000004</v>
      </c>
      <c r="O3684">
        <v>2433.0202599999998</v>
      </c>
      <c r="P3684">
        <v>277.22579999999999</v>
      </c>
      <c r="Q3684">
        <v>537.33398</v>
      </c>
      <c r="R3684">
        <v>159.52161000000001</v>
      </c>
      <c r="S3684">
        <v>97.871099999999998</v>
      </c>
      <c r="T3684">
        <v>363.16579999999999</v>
      </c>
      <c r="U3684">
        <v>1122.07825</v>
      </c>
      <c r="V3684">
        <v>280.9314</v>
      </c>
      <c r="W3684">
        <v>291.26031</v>
      </c>
      <c r="X3684">
        <v>1104.8940399999999</v>
      </c>
      <c r="Y3684">
        <v>216.27139</v>
      </c>
    </row>
    <row r="3685" spans="1:25" x14ac:dyDescent="0.3">
      <c r="A3685">
        <v>3811</v>
      </c>
      <c r="B3685">
        <v>1781.6654100000001</v>
      </c>
      <c r="C3685">
        <v>2069.9506799999999</v>
      </c>
      <c r="D3685">
        <v>1087.3290999999999</v>
      </c>
      <c r="E3685">
        <v>972.47442999999998</v>
      </c>
      <c r="F3685">
        <v>1932.0468800000001</v>
      </c>
      <c r="G3685">
        <v>1808.2858900000001</v>
      </c>
      <c r="H3685">
        <v>1781.72351</v>
      </c>
      <c r="I3685">
        <v>2492.0761699999998</v>
      </c>
      <c r="J3685">
        <v>3007.20093</v>
      </c>
      <c r="K3685">
        <v>3667.2954100000002</v>
      </c>
      <c r="L3685">
        <v>1231.5118399999999</v>
      </c>
      <c r="M3685">
        <v>2769.0861799999998</v>
      </c>
      <c r="N3685">
        <v>653.90967000000001</v>
      </c>
      <c r="O3685">
        <v>553.53246999999999</v>
      </c>
      <c r="P3685">
        <v>1819.6813999999999</v>
      </c>
      <c r="Q3685">
        <v>2466.05762</v>
      </c>
      <c r="R3685">
        <v>2692.2224099999999</v>
      </c>
      <c r="S3685">
        <v>3326.1601599999999</v>
      </c>
      <c r="T3685">
        <v>843.20537999999999</v>
      </c>
      <c r="U3685">
        <v>1656.4160199999999</v>
      </c>
      <c r="V3685">
        <v>2446.62012</v>
      </c>
      <c r="W3685">
        <v>1755.39966</v>
      </c>
      <c r="X3685">
        <v>458.84064000000001</v>
      </c>
      <c r="Y3685">
        <v>1865.1673599999999</v>
      </c>
    </row>
    <row r="3686" spans="1:25" x14ac:dyDescent="0.3">
      <c r="A3686">
        <v>3812</v>
      </c>
      <c r="B3686">
        <v>1535.7109399999999</v>
      </c>
      <c r="C3686">
        <v>3360.9597199999998</v>
      </c>
      <c r="D3686">
        <v>1859.8912399999999</v>
      </c>
      <c r="E3686">
        <v>825.77539000000002</v>
      </c>
      <c r="F3686">
        <v>2711.67407</v>
      </c>
      <c r="G3686">
        <v>4358.8559599999999</v>
      </c>
      <c r="H3686">
        <v>3463.1460000000002</v>
      </c>
      <c r="I3686">
        <v>2133.1259799999998</v>
      </c>
      <c r="J3686">
        <v>4985.3105500000001</v>
      </c>
      <c r="K3686">
        <v>3684.9973100000002</v>
      </c>
      <c r="L3686">
        <v>2371.6030300000002</v>
      </c>
      <c r="M3686">
        <v>3779.9973100000002</v>
      </c>
      <c r="N3686">
        <v>634.73523</v>
      </c>
      <c r="O3686">
        <v>2182.29639</v>
      </c>
      <c r="P3686">
        <v>2160.4316399999998</v>
      </c>
      <c r="Q3686">
        <v>1658.7650100000001</v>
      </c>
      <c r="R3686">
        <v>4262.1040000000003</v>
      </c>
      <c r="S3686">
        <v>3967.6674800000001</v>
      </c>
      <c r="T3686">
        <v>2252.6894499999999</v>
      </c>
      <c r="U3686">
        <v>3583.0856899999999</v>
      </c>
      <c r="V3686">
        <v>4254.3290999999999</v>
      </c>
      <c r="W3686">
        <v>623.00420999999994</v>
      </c>
      <c r="X3686">
        <v>2122.0424800000001</v>
      </c>
      <c r="Y3686">
        <v>1861.8480199999999</v>
      </c>
    </row>
    <row r="3687" spans="1:25" x14ac:dyDescent="0.3">
      <c r="A3687">
        <v>3813</v>
      </c>
      <c r="B3687">
        <v>1823.1378199999999</v>
      </c>
      <c r="C3687">
        <v>6876.4160199999997</v>
      </c>
      <c r="D3687">
        <v>3834.2504899999999</v>
      </c>
      <c r="E3687">
        <v>3425.5488300000002</v>
      </c>
      <c r="F3687">
        <v>2444.6684599999999</v>
      </c>
      <c r="G3687">
        <v>494.2244</v>
      </c>
      <c r="H3687">
        <v>4761.1845700000003</v>
      </c>
      <c r="I3687">
        <v>3926.27954</v>
      </c>
      <c r="J3687">
        <v>3753.9353000000001</v>
      </c>
      <c r="K3687">
        <v>2937.3383800000001</v>
      </c>
      <c r="L3687">
        <v>8789.9384800000007</v>
      </c>
      <c r="M3687">
        <v>5847.0390600000001</v>
      </c>
      <c r="N3687">
        <v>2121.8335000000002</v>
      </c>
      <c r="O3687">
        <v>4824.4560499999998</v>
      </c>
      <c r="P3687">
        <v>7739.7617200000004</v>
      </c>
      <c r="Q3687">
        <v>4746.8964800000003</v>
      </c>
      <c r="R3687">
        <v>3712.1660200000001</v>
      </c>
      <c r="S3687">
        <v>2646.00684</v>
      </c>
      <c r="T3687">
        <v>5666.8701199999996</v>
      </c>
      <c r="U3687">
        <v>1935.3474100000001</v>
      </c>
      <c r="V3687">
        <v>5608.5439500000002</v>
      </c>
      <c r="W3687">
        <v>2556.8833</v>
      </c>
      <c r="X3687">
        <v>3921.43091</v>
      </c>
      <c r="Y3687">
        <v>8686.6328099999992</v>
      </c>
    </row>
    <row r="3688" spans="1:25" x14ac:dyDescent="0.3">
      <c r="A3688">
        <v>3814</v>
      </c>
      <c r="B3688">
        <v>1105.9353000000001</v>
      </c>
      <c r="C3688">
        <v>2439.78125</v>
      </c>
      <c r="D3688">
        <v>394.01886000000002</v>
      </c>
      <c r="E3688">
        <v>924.46361999999999</v>
      </c>
      <c r="F3688">
        <v>253.01348999999999</v>
      </c>
      <c r="G3688">
        <v>4237.7543900000001</v>
      </c>
      <c r="H3688">
        <v>1796.43164</v>
      </c>
      <c r="I3688">
        <v>861.95569</v>
      </c>
      <c r="J3688">
        <v>3207.7168000000001</v>
      </c>
      <c r="K3688">
        <v>3172.9184599999999</v>
      </c>
      <c r="L3688">
        <v>1424.8474100000001</v>
      </c>
      <c r="M3688">
        <v>1882.7720899999999</v>
      </c>
      <c r="N3688">
        <v>1145.6792</v>
      </c>
      <c r="O3688">
        <v>2400.5698200000002</v>
      </c>
      <c r="P3688">
        <v>3798.0849600000001</v>
      </c>
      <c r="Q3688">
        <v>661.70959000000005</v>
      </c>
      <c r="R3688">
        <v>2948.8752399999998</v>
      </c>
      <c r="S3688">
        <v>3628.8112799999999</v>
      </c>
      <c r="T3688">
        <v>23.968399999999999</v>
      </c>
      <c r="U3688">
        <v>1335.91626</v>
      </c>
      <c r="V3688">
        <v>1644.8208</v>
      </c>
      <c r="W3688">
        <v>1213.0424800000001</v>
      </c>
      <c r="X3688">
        <v>420.90951999999999</v>
      </c>
      <c r="Y3688">
        <v>4131.9921899999999</v>
      </c>
    </row>
    <row r="3689" spans="1:25" x14ac:dyDescent="0.3">
      <c r="A3689">
        <v>3815</v>
      </c>
      <c r="B3689">
        <v>3343.65717</v>
      </c>
      <c r="C3689">
        <v>2368.7404200000001</v>
      </c>
      <c r="D3689">
        <v>2805.51764</v>
      </c>
      <c r="E3689">
        <v>2339.2098999999998</v>
      </c>
      <c r="F3689">
        <v>2147.8532700000001</v>
      </c>
      <c r="G3689">
        <v>2147.4689899999998</v>
      </c>
      <c r="H3689">
        <v>2674.10889</v>
      </c>
      <c r="I3689" t="s">
        <v>0</v>
      </c>
      <c r="J3689">
        <v>2301.76575</v>
      </c>
      <c r="K3689">
        <v>1529.36429</v>
      </c>
      <c r="L3689" t="s">
        <v>0</v>
      </c>
      <c r="M3689">
        <v>2635.56763</v>
      </c>
      <c r="N3689">
        <v>3453.9224199999999</v>
      </c>
      <c r="O3689">
        <v>2880.0935100000002</v>
      </c>
      <c r="P3689">
        <v>1592.3275799999999</v>
      </c>
      <c r="Q3689">
        <v>2378.5614300000002</v>
      </c>
      <c r="R3689">
        <v>2847.0936299999998</v>
      </c>
      <c r="S3689">
        <v>1783.5472400000001</v>
      </c>
      <c r="T3689">
        <v>3669.5482200000001</v>
      </c>
      <c r="U3689">
        <v>1104.8296800000001</v>
      </c>
      <c r="V3689">
        <v>2911.9827300000002</v>
      </c>
      <c r="W3689">
        <v>1552.5483999999999</v>
      </c>
      <c r="X3689">
        <v>4185.4574000000002</v>
      </c>
      <c r="Y3689">
        <v>2864.1358599999999</v>
      </c>
    </row>
    <row r="3690" spans="1:25" x14ac:dyDescent="0.3">
      <c r="A3690">
        <v>3817</v>
      </c>
      <c r="B3690">
        <v>302.73996</v>
      </c>
      <c r="C3690">
        <v>38.189050000000002</v>
      </c>
      <c r="D3690">
        <v>1111.5402799999999</v>
      </c>
      <c r="E3690">
        <v>595.55346999999995</v>
      </c>
      <c r="F3690">
        <v>23.14695</v>
      </c>
      <c r="G3690">
        <v>299.00470000000001</v>
      </c>
      <c r="H3690">
        <v>495.05847</v>
      </c>
      <c r="I3690">
        <v>1848.53088</v>
      </c>
      <c r="J3690">
        <v>27.111899999999999</v>
      </c>
      <c r="K3690">
        <v>1290.46326</v>
      </c>
      <c r="L3690">
        <v>2035.5701899999999</v>
      </c>
      <c r="M3690">
        <v>534.95519999999999</v>
      </c>
      <c r="N3690">
        <v>2165.5290500000001</v>
      </c>
      <c r="O3690">
        <v>2000.8957499999999</v>
      </c>
      <c r="P3690">
        <v>15.085750000000001</v>
      </c>
      <c r="Q3690">
        <v>2371.5812999999998</v>
      </c>
      <c r="R3690">
        <v>54.546950000000002</v>
      </c>
      <c r="S3690">
        <v>514.64086999999995</v>
      </c>
      <c r="T3690">
        <v>962.26964999999996</v>
      </c>
      <c r="U3690">
        <v>72.786249999999995</v>
      </c>
      <c r="V3690">
        <v>454.49200000000002</v>
      </c>
      <c r="W3690">
        <v>2143.57861</v>
      </c>
      <c r="X3690">
        <v>2509.7329100000002</v>
      </c>
      <c r="Y3690">
        <v>19.321349999999999</v>
      </c>
    </row>
    <row r="3691" spans="1:25" x14ac:dyDescent="0.3">
      <c r="A3691">
        <v>3818</v>
      </c>
      <c r="B3691">
        <v>844.18646000000001</v>
      </c>
      <c r="C3691">
        <v>2418.2949199999998</v>
      </c>
      <c r="D3691">
        <v>319.34872999999999</v>
      </c>
      <c r="E3691">
        <v>527.49411999999995</v>
      </c>
      <c r="F3691">
        <v>238.03798</v>
      </c>
      <c r="G3691">
        <v>621.57389000000001</v>
      </c>
      <c r="H3691">
        <v>794.31251999999995</v>
      </c>
      <c r="I3691" t="s">
        <v>0</v>
      </c>
      <c r="J3691">
        <v>3530.7679400000002</v>
      </c>
      <c r="K3691" t="s">
        <v>0</v>
      </c>
      <c r="L3691" t="s">
        <v>0</v>
      </c>
      <c r="M3691">
        <v>671.93349999999998</v>
      </c>
      <c r="N3691">
        <v>1303.6174599999999</v>
      </c>
      <c r="O3691">
        <v>761.20551999999998</v>
      </c>
      <c r="P3691">
        <v>695.76319000000001</v>
      </c>
      <c r="Q3691">
        <v>1562.2016900000001</v>
      </c>
      <c r="R3691">
        <v>1617.6183699999999</v>
      </c>
      <c r="S3691">
        <v>1365.9939300000001</v>
      </c>
      <c r="T3691">
        <v>326.22708</v>
      </c>
      <c r="U3691">
        <v>1736.74667</v>
      </c>
      <c r="V3691">
        <v>197.42347000000001</v>
      </c>
      <c r="W3691">
        <v>869.27522999999997</v>
      </c>
      <c r="X3691">
        <v>865.52080999999998</v>
      </c>
      <c r="Y3691">
        <v>594.52444000000003</v>
      </c>
    </row>
    <row r="3692" spans="1:25" x14ac:dyDescent="0.3">
      <c r="A3692">
        <v>3819</v>
      </c>
      <c r="B3692">
        <v>896.01678000000004</v>
      </c>
      <c r="C3692">
        <v>2037.0739699999999</v>
      </c>
      <c r="D3692">
        <v>4079.8745100000001</v>
      </c>
      <c r="E3692">
        <v>1623.6084000000001</v>
      </c>
      <c r="F3692">
        <v>728.30138999999997</v>
      </c>
      <c r="G3692">
        <v>5345.9711900000002</v>
      </c>
      <c r="H3692">
        <v>4682.1201199999996</v>
      </c>
      <c r="I3692" t="s">
        <v>0</v>
      </c>
      <c r="J3692">
        <v>2209.7072800000001</v>
      </c>
      <c r="K3692">
        <v>3662.8366700000001</v>
      </c>
      <c r="L3692" t="s">
        <v>0</v>
      </c>
      <c r="M3692">
        <v>1174.28015</v>
      </c>
      <c r="N3692">
        <v>3663.6032700000001</v>
      </c>
      <c r="O3692">
        <v>3666.3295899999998</v>
      </c>
      <c r="P3692">
        <v>3779.73828</v>
      </c>
      <c r="Q3692">
        <v>4212.5771500000001</v>
      </c>
      <c r="R3692">
        <v>2240.9243200000001</v>
      </c>
      <c r="S3692">
        <v>1647.3845200000001</v>
      </c>
      <c r="T3692">
        <v>2353.4487300000001</v>
      </c>
      <c r="U3692">
        <v>225.94309999999999</v>
      </c>
      <c r="V3692">
        <v>1949.70679</v>
      </c>
      <c r="W3692">
        <v>4157.3012699999999</v>
      </c>
      <c r="X3692">
        <v>2561.71729</v>
      </c>
      <c r="Y3692">
        <v>2586.2885700000002</v>
      </c>
    </row>
    <row r="3693" spans="1:25" x14ac:dyDescent="0.3">
      <c r="A3693">
        <v>3820</v>
      </c>
      <c r="B3693">
        <v>27.9389</v>
      </c>
      <c r="C3693">
        <v>3.2698</v>
      </c>
      <c r="D3693">
        <v>0.3674</v>
      </c>
      <c r="E3693">
        <v>28.353300000000001</v>
      </c>
      <c r="F3693">
        <v>0.61709999999999998</v>
      </c>
      <c r="G3693">
        <v>6.5387000000000004</v>
      </c>
      <c r="H3693">
        <v>862.59960999999998</v>
      </c>
      <c r="I3693">
        <v>1265.4248</v>
      </c>
      <c r="J3693">
        <v>23.789000000000001</v>
      </c>
      <c r="K3693">
        <v>106.3956</v>
      </c>
      <c r="L3693">
        <v>2075.4680199999998</v>
      </c>
      <c r="M3693">
        <v>12.628500000000001</v>
      </c>
      <c r="N3693">
        <v>308.28368999999998</v>
      </c>
      <c r="O3693">
        <v>1672.4497100000001</v>
      </c>
      <c r="P3693">
        <v>1015.96552</v>
      </c>
      <c r="Q3693">
        <v>2061.1970200000001</v>
      </c>
      <c r="R3693">
        <v>47.149099999999997</v>
      </c>
      <c r="S3693">
        <v>221.80520999999999</v>
      </c>
      <c r="T3693">
        <v>914.17156999999997</v>
      </c>
      <c r="U3693">
        <v>685.08178999999996</v>
      </c>
      <c r="V3693">
        <v>181.28998999999999</v>
      </c>
      <c r="W3693">
        <v>65.632499999999993</v>
      </c>
      <c r="X3693">
        <v>1822.52856</v>
      </c>
      <c r="Y3693">
        <v>1420.1606400000001</v>
      </c>
    </row>
    <row r="3694" spans="1:25" x14ac:dyDescent="0.3">
      <c r="A3694">
        <v>3821</v>
      </c>
      <c r="B3694">
        <v>277.81189000000001</v>
      </c>
      <c r="C3694">
        <v>23.3796</v>
      </c>
      <c r="D3694">
        <v>117.18288</v>
      </c>
      <c r="E3694">
        <v>110.6964</v>
      </c>
      <c r="F3694">
        <v>998.62878000000001</v>
      </c>
      <c r="G3694">
        <v>158.09155000000001</v>
      </c>
      <c r="H3694">
        <v>234.84343999999999</v>
      </c>
      <c r="I3694">
        <v>620.92980999999997</v>
      </c>
      <c r="J3694">
        <v>588.08582000000001</v>
      </c>
      <c r="K3694">
        <v>578.34398999999996</v>
      </c>
      <c r="L3694">
        <v>539.41796999999997</v>
      </c>
      <c r="M3694">
        <v>274.98685</v>
      </c>
      <c r="N3694">
        <v>738.18420000000003</v>
      </c>
      <c r="O3694">
        <v>101.25605</v>
      </c>
      <c r="P3694">
        <v>548.66747999999995</v>
      </c>
      <c r="Q3694">
        <v>286.63238999999999</v>
      </c>
      <c r="R3694">
        <v>479.55029000000002</v>
      </c>
      <c r="S3694">
        <v>390.7543</v>
      </c>
      <c r="T3694">
        <v>114.09995000000001</v>
      </c>
      <c r="U3694">
        <v>441.72573999999997</v>
      </c>
      <c r="V3694">
        <v>177.69784999999999</v>
      </c>
      <c r="W3694">
        <v>530.08789000000002</v>
      </c>
      <c r="X3694">
        <v>102.44598000000001</v>
      </c>
      <c r="Y3694">
        <v>581.31006000000002</v>
      </c>
    </row>
    <row r="3695" spans="1:25" x14ac:dyDescent="0.3">
      <c r="A3695">
        <v>3822</v>
      </c>
      <c r="B3695">
        <v>930.52484000000004</v>
      </c>
      <c r="C3695">
        <v>2734.4421400000001</v>
      </c>
      <c r="D3695">
        <v>646.55877999999996</v>
      </c>
      <c r="E3695">
        <v>1490.3288600000001</v>
      </c>
      <c r="F3695">
        <v>437.68713000000002</v>
      </c>
      <c r="G3695">
        <v>1089.99146</v>
      </c>
      <c r="H3695">
        <v>1231.29114</v>
      </c>
      <c r="I3695" t="s">
        <v>0</v>
      </c>
      <c r="J3695">
        <v>628.96149000000003</v>
      </c>
      <c r="K3695">
        <v>1033.4993899999999</v>
      </c>
      <c r="L3695" t="s">
        <v>0</v>
      </c>
      <c r="M3695">
        <v>750.49719000000005</v>
      </c>
      <c r="N3695">
        <v>1263.5424800000001</v>
      </c>
      <c r="O3695">
        <v>1399.50964</v>
      </c>
      <c r="P3695">
        <v>1052.33789</v>
      </c>
      <c r="Q3695">
        <v>1446.1438000000001</v>
      </c>
      <c r="R3695">
        <v>1858.3576700000001</v>
      </c>
      <c r="S3695">
        <v>1690.2288799999999</v>
      </c>
      <c r="T3695">
        <v>738.95001000000002</v>
      </c>
      <c r="U3695">
        <v>1184.13354</v>
      </c>
      <c r="V3695">
        <v>883.96460000000002</v>
      </c>
      <c r="W3695">
        <v>874.70325000000003</v>
      </c>
      <c r="X3695">
        <v>855.39417000000003</v>
      </c>
      <c r="Y3695">
        <v>765.54889000000003</v>
      </c>
    </row>
    <row r="3696" spans="1:25" x14ac:dyDescent="0.3">
      <c r="A3696">
        <v>3824</v>
      </c>
      <c r="B3696">
        <v>1045.1616200000001</v>
      </c>
      <c r="C3696">
        <v>1188.99316</v>
      </c>
      <c r="D3696">
        <v>462.87468999999999</v>
      </c>
      <c r="E3696">
        <v>1495.83276</v>
      </c>
      <c r="F3696">
        <v>415.61810000000003</v>
      </c>
      <c r="G3696">
        <v>1080.9146699999999</v>
      </c>
      <c r="H3696">
        <v>909.20905000000005</v>
      </c>
      <c r="I3696">
        <v>1286.89417</v>
      </c>
      <c r="J3696">
        <v>942.08563000000004</v>
      </c>
      <c r="K3696">
        <v>1061.4116200000001</v>
      </c>
      <c r="L3696">
        <v>2076.8310499999998</v>
      </c>
      <c r="M3696">
        <v>846.65215999999998</v>
      </c>
      <c r="N3696">
        <v>892.13964999999996</v>
      </c>
      <c r="O3696">
        <v>997.19152999999994</v>
      </c>
      <c r="P3696">
        <v>677.35742000000005</v>
      </c>
      <c r="Q3696">
        <v>1419.9356700000001</v>
      </c>
      <c r="R3696">
        <v>1091.1646699999999</v>
      </c>
      <c r="S3696">
        <v>1197.6989699999999</v>
      </c>
      <c r="T3696">
        <v>1827.8088399999999</v>
      </c>
      <c r="U3696">
        <v>1280.2126499999999</v>
      </c>
      <c r="V3696">
        <v>764.71600000000001</v>
      </c>
      <c r="W3696">
        <v>1309.5512699999999</v>
      </c>
      <c r="X3696">
        <v>1394.5128199999999</v>
      </c>
      <c r="Y3696">
        <v>974.20752000000005</v>
      </c>
    </row>
    <row r="3697" spans="1:25" x14ac:dyDescent="0.3">
      <c r="A3697">
        <v>3825</v>
      </c>
      <c r="B3697">
        <v>0</v>
      </c>
      <c r="C3697">
        <v>0.53439999999999999</v>
      </c>
      <c r="D3697">
        <v>0</v>
      </c>
      <c r="E3697">
        <v>0</v>
      </c>
      <c r="F3697">
        <v>548.84160999999995</v>
      </c>
      <c r="G3697">
        <v>4.0000000000000002E-4</v>
      </c>
      <c r="H3697">
        <v>1141.0637200000001</v>
      </c>
      <c r="I3697">
        <v>1560.07043</v>
      </c>
      <c r="J3697">
        <v>24.9268</v>
      </c>
      <c r="K3697">
        <v>5.4443000000000001</v>
      </c>
      <c r="L3697">
        <v>6807.8393599999999</v>
      </c>
      <c r="M3697">
        <v>21.3291</v>
      </c>
      <c r="N3697">
        <v>0.73780000000000001</v>
      </c>
      <c r="O3697">
        <v>1.9182999999999999</v>
      </c>
      <c r="P3697">
        <v>1181.1756600000001</v>
      </c>
      <c r="Q3697">
        <v>7394.4638699999996</v>
      </c>
      <c r="R3697">
        <v>0.19400000000000001</v>
      </c>
      <c r="S3697">
        <v>0.28339999999999999</v>
      </c>
      <c r="T3697">
        <v>5693.0947299999998</v>
      </c>
      <c r="U3697">
        <v>1.3052999999999999</v>
      </c>
      <c r="V3697">
        <v>5135.7280300000002</v>
      </c>
      <c r="W3697">
        <v>58.333799999999997</v>
      </c>
      <c r="X3697">
        <v>7099.4814500000002</v>
      </c>
      <c r="Y3697">
        <v>1601.73181</v>
      </c>
    </row>
    <row r="3698" spans="1:25" x14ac:dyDescent="0.3">
      <c r="A3698">
        <v>3826</v>
      </c>
      <c r="B3698">
        <v>4022.16284</v>
      </c>
      <c r="C3698">
        <v>1887.04639</v>
      </c>
      <c r="D3698">
        <v>2223.1989699999999</v>
      </c>
      <c r="E3698">
        <v>2113.6801799999998</v>
      </c>
      <c r="F3698">
        <v>571.56890999999996</v>
      </c>
      <c r="G3698">
        <v>3158.8239699999999</v>
      </c>
      <c r="H3698">
        <v>4110.6982399999997</v>
      </c>
      <c r="I3698">
        <v>3963.7587899999999</v>
      </c>
      <c r="J3698">
        <v>1588.8940399999999</v>
      </c>
      <c r="K3698">
        <v>3622.77808</v>
      </c>
      <c r="L3698">
        <v>4197.1337899999999</v>
      </c>
      <c r="M3698">
        <v>2152.4853499999999</v>
      </c>
      <c r="N3698">
        <v>2241.7817399999999</v>
      </c>
      <c r="O3698">
        <v>2252.5114699999999</v>
      </c>
      <c r="P3698">
        <v>2153.78955</v>
      </c>
      <c r="Q3698">
        <v>2449.04736</v>
      </c>
      <c r="R3698">
        <v>1643.1252400000001</v>
      </c>
      <c r="S3698">
        <v>3839.73218</v>
      </c>
      <c r="T3698">
        <v>4445.1689500000002</v>
      </c>
      <c r="U3698">
        <v>3350.0815400000001</v>
      </c>
      <c r="V3698">
        <v>2781.8256799999999</v>
      </c>
      <c r="W3698">
        <v>2236.4582500000001</v>
      </c>
      <c r="X3698">
        <v>3456.1550299999999</v>
      </c>
      <c r="Y3698">
        <v>2949.1977499999998</v>
      </c>
    </row>
    <row r="3699" spans="1:25" x14ac:dyDescent="0.3">
      <c r="A3699">
        <v>3827</v>
      </c>
      <c r="B3699">
        <v>95.747119999999995</v>
      </c>
      <c r="C3699">
        <v>50.095469999999999</v>
      </c>
      <c r="D3699">
        <v>2452.2019</v>
      </c>
      <c r="E3699">
        <v>7491.0537100000001</v>
      </c>
      <c r="F3699">
        <v>2186.5170899999998</v>
      </c>
      <c r="G3699">
        <v>4037.9150399999999</v>
      </c>
      <c r="H3699">
        <v>3586.3857400000002</v>
      </c>
      <c r="I3699" t="s">
        <v>0</v>
      </c>
      <c r="J3699">
        <v>1822.75378</v>
      </c>
      <c r="K3699">
        <v>2205.2390099999998</v>
      </c>
      <c r="L3699" t="s">
        <v>0</v>
      </c>
      <c r="M3699">
        <v>4224.0766599999997</v>
      </c>
      <c r="N3699">
        <v>3898.5063500000001</v>
      </c>
      <c r="O3699">
        <v>13929.474609999999</v>
      </c>
      <c r="P3699">
        <v>551.06781000000001</v>
      </c>
      <c r="Q3699">
        <v>670.60541000000001</v>
      </c>
      <c r="R3699">
        <v>4486.0219699999998</v>
      </c>
      <c r="S3699">
        <v>1609.0258799999999</v>
      </c>
      <c r="T3699">
        <v>3633.5454100000002</v>
      </c>
      <c r="U3699">
        <v>2603.2648899999999</v>
      </c>
      <c r="V3699">
        <v>1819.8930700000001</v>
      </c>
      <c r="W3699">
        <v>3177.1569800000002</v>
      </c>
      <c r="X3699">
        <v>8277.2148400000005</v>
      </c>
      <c r="Y3699">
        <v>713.01404000000002</v>
      </c>
    </row>
    <row r="3700" spans="1:25" x14ac:dyDescent="0.3">
      <c r="A3700">
        <v>3828</v>
      </c>
      <c r="B3700">
        <v>55.594099999999997</v>
      </c>
      <c r="C3700">
        <v>6.7955500000000004</v>
      </c>
      <c r="D3700">
        <v>207.40430000000001</v>
      </c>
      <c r="E3700">
        <v>43.765749999999997</v>
      </c>
      <c r="F3700">
        <v>35.374549999999999</v>
      </c>
      <c r="G3700">
        <v>237.02251000000001</v>
      </c>
      <c r="H3700">
        <v>284.00457999999998</v>
      </c>
      <c r="I3700">
        <v>1946.9928</v>
      </c>
      <c r="J3700">
        <v>2885.5439500000002</v>
      </c>
      <c r="K3700">
        <v>320.57812000000001</v>
      </c>
      <c r="L3700">
        <v>1808.7364500000001</v>
      </c>
      <c r="M3700">
        <v>1605.8737799999999</v>
      </c>
      <c r="N3700">
        <v>305.09998000000002</v>
      </c>
      <c r="O3700">
        <v>177.89240000000001</v>
      </c>
      <c r="P3700">
        <v>262.57229999999998</v>
      </c>
      <c r="Q3700">
        <v>975.34618999999998</v>
      </c>
      <c r="R3700">
        <v>1862.7519500000001</v>
      </c>
      <c r="S3700">
        <v>264.82418999999999</v>
      </c>
      <c r="T3700">
        <v>581.51160000000004</v>
      </c>
      <c r="U3700">
        <v>579.17711999999995</v>
      </c>
      <c r="V3700">
        <v>298.46654999999998</v>
      </c>
      <c r="W3700">
        <v>303.26495</v>
      </c>
      <c r="X3700">
        <v>1059.31323</v>
      </c>
      <c r="Y3700">
        <v>483.17694</v>
      </c>
    </row>
    <row r="3701" spans="1:25" x14ac:dyDescent="0.3">
      <c r="A3701">
        <v>3829</v>
      </c>
      <c r="B3701">
        <v>2551.1406200000001</v>
      </c>
      <c r="C3701">
        <v>1547.7028800000001</v>
      </c>
      <c r="D3701">
        <v>1603.5476100000001</v>
      </c>
      <c r="E3701">
        <v>2282.87354</v>
      </c>
      <c r="F3701">
        <v>524.35772999999995</v>
      </c>
      <c r="G3701">
        <v>1941.5373500000001</v>
      </c>
      <c r="H3701">
        <v>2302.0600599999998</v>
      </c>
      <c r="I3701">
        <v>2639.8869599999998</v>
      </c>
      <c r="J3701">
        <v>1504.4502</v>
      </c>
      <c r="K3701">
        <v>1793.4436000000001</v>
      </c>
      <c r="L3701">
        <v>2134.12354</v>
      </c>
      <c r="M3701">
        <v>2099.1760300000001</v>
      </c>
      <c r="N3701">
        <v>1522.1409900000001</v>
      </c>
      <c r="O3701">
        <v>2213.0544399999999</v>
      </c>
      <c r="P3701">
        <v>1459.8105499999999</v>
      </c>
      <c r="Q3701">
        <v>2923.4614299999998</v>
      </c>
      <c r="R3701">
        <v>1282.2896699999999</v>
      </c>
      <c r="S3701">
        <v>2170.8828100000001</v>
      </c>
      <c r="T3701">
        <v>1841.6732199999999</v>
      </c>
      <c r="U3701">
        <v>3065.9235800000001</v>
      </c>
      <c r="V3701">
        <v>2181.1030300000002</v>
      </c>
      <c r="W3701">
        <v>1602.1171899999999</v>
      </c>
      <c r="X3701">
        <v>2442.3847700000001</v>
      </c>
      <c r="Y3701">
        <v>1404.0015900000001</v>
      </c>
    </row>
    <row r="3702" spans="1:25" x14ac:dyDescent="0.3">
      <c r="A3702">
        <v>3830</v>
      </c>
      <c r="B3702">
        <v>1071.29907</v>
      </c>
      <c r="C3702">
        <v>2581.05078</v>
      </c>
      <c r="D3702">
        <v>710.77599999999995</v>
      </c>
      <c r="E3702">
        <v>1490.6536900000001</v>
      </c>
      <c r="F3702">
        <v>1495.62988</v>
      </c>
      <c r="G3702">
        <v>1572.6059600000001</v>
      </c>
      <c r="H3702">
        <v>2262.0019499999999</v>
      </c>
      <c r="I3702">
        <v>1606.37988</v>
      </c>
      <c r="J3702">
        <v>935.58240000000001</v>
      </c>
      <c r="K3702">
        <v>938.22729000000004</v>
      </c>
      <c r="L3702">
        <v>1731.7845500000001</v>
      </c>
      <c r="M3702">
        <v>3637.6252399999998</v>
      </c>
      <c r="N3702">
        <v>733.48126000000002</v>
      </c>
      <c r="O3702">
        <v>2423.1870100000001</v>
      </c>
      <c r="P3702">
        <v>3179.14966</v>
      </c>
      <c r="Q3702">
        <v>2349.7002000000002</v>
      </c>
      <c r="R3702">
        <v>807.79107999999997</v>
      </c>
      <c r="S3702">
        <v>2129.4602100000002</v>
      </c>
      <c r="T3702">
        <v>2141.9677700000002</v>
      </c>
      <c r="U3702">
        <v>3228.5783700000002</v>
      </c>
      <c r="V3702">
        <v>3435.34375</v>
      </c>
      <c r="W3702">
        <v>572.27819999999997</v>
      </c>
      <c r="X3702">
        <v>3604.7997999999998</v>
      </c>
      <c r="Y3702">
        <v>1998.7670900000001</v>
      </c>
    </row>
    <row r="3703" spans="1:25" x14ac:dyDescent="0.3">
      <c r="A3703">
        <v>3831</v>
      </c>
      <c r="B3703">
        <v>3551.7926000000002</v>
      </c>
      <c r="C3703">
        <v>814.62896999999998</v>
      </c>
      <c r="D3703">
        <v>248.56153</v>
      </c>
      <c r="E3703">
        <v>1262.0917400000001</v>
      </c>
      <c r="F3703">
        <v>366.14197999999999</v>
      </c>
      <c r="G3703">
        <v>2062.0305199999998</v>
      </c>
      <c r="H3703">
        <v>1750.8914199999999</v>
      </c>
      <c r="I3703" t="s">
        <v>0</v>
      </c>
      <c r="J3703">
        <v>447.27686999999997</v>
      </c>
      <c r="K3703" t="s">
        <v>0</v>
      </c>
      <c r="L3703" t="s">
        <v>0</v>
      </c>
      <c r="M3703">
        <v>1685.2819199999999</v>
      </c>
      <c r="N3703">
        <v>3204.8387499999999</v>
      </c>
      <c r="O3703">
        <v>2338.7375499999998</v>
      </c>
      <c r="P3703">
        <v>1143.4408900000001</v>
      </c>
      <c r="Q3703">
        <v>2423.51233</v>
      </c>
      <c r="R3703">
        <v>986.58974999999998</v>
      </c>
      <c r="S3703">
        <v>1547.07907</v>
      </c>
      <c r="T3703">
        <v>2183.91626</v>
      </c>
      <c r="U3703">
        <v>1154.4169899999999</v>
      </c>
      <c r="V3703">
        <v>1518.62799</v>
      </c>
      <c r="W3703">
        <v>3157.87817</v>
      </c>
      <c r="X3703">
        <v>1952.4851699999999</v>
      </c>
      <c r="Y3703">
        <v>1349.3569299999999</v>
      </c>
    </row>
    <row r="3704" spans="1:25" x14ac:dyDescent="0.3">
      <c r="A3704">
        <v>3832</v>
      </c>
      <c r="B3704">
        <v>1831.00281</v>
      </c>
      <c r="C3704">
        <v>1897.7254600000001</v>
      </c>
      <c r="D3704">
        <v>3363.3203100000001</v>
      </c>
      <c r="E3704">
        <v>1511.0349100000001</v>
      </c>
      <c r="F3704">
        <v>1478.22388</v>
      </c>
      <c r="G3704">
        <v>1203.1110799999999</v>
      </c>
      <c r="H3704">
        <v>1609.40356</v>
      </c>
      <c r="I3704">
        <v>2067.3845200000001</v>
      </c>
      <c r="J3704">
        <v>1870.3779300000001</v>
      </c>
      <c r="K3704">
        <v>3055.07593</v>
      </c>
      <c r="L3704">
        <v>1756.82861</v>
      </c>
      <c r="M3704">
        <v>1840.7703899999999</v>
      </c>
      <c r="N3704">
        <v>1529.8654799999999</v>
      </c>
      <c r="O3704">
        <v>2258.3456999999999</v>
      </c>
      <c r="P3704">
        <v>2053.8212899999999</v>
      </c>
      <c r="Q3704">
        <v>1762.7430400000001</v>
      </c>
      <c r="R3704">
        <v>1203.6894500000001</v>
      </c>
      <c r="S3704">
        <v>3278.2997999999998</v>
      </c>
      <c r="T3704">
        <v>1722.1015600000001</v>
      </c>
      <c r="U3704">
        <v>2640.7011699999998</v>
      </c>
      <c r="V3704">
        <v>2238.6386699999998</v>
      </c>
      <c r="W3704">
        <v>1366.83862</v>
      </c>
      <c r="X3704">
        <v>1636.0521200000001</v>
      </c>
      <c r="Y3704">
        <v>1733.3376499999999</v>
      </c>
    </row>
    <row r="3705" spans="1:25" x14ac:dyDescent="0.3">
      <c r="A3705">
        <v>3833</v>
      </c>
      <c r="B3705">
        <v>709.26013</v>
      </c>
      <c r="C3705">
        <v>775.8877</v>
      </c>
      <c r="D3705">
        <v>753.77246000000002</v>
      </c>
      <c r="E3705">
        <v>185.57684</v>
      </c>
      <c r="F3705">
        <v>1020.25226</v>
      </c>
      <c r="G3705">
        <v>1411.78503</v>
      </c>
      <c r="H3705">
        <v>920.84747000000004</v>
      </c>
      <c r="I3705">
        <v>1303.65796</v>
      </c>
      <c r="J3705">
        <v>901.92749000000003</v>
      </c>
      <c r="K3705">
        <v>711.75696000000005</v>
      </c>
      <c r="L3705">
        <v>1122.0959499999999</v>
      </c>
      <c r="M3705">
        <v>1221.28198</v>
      </c>
      <c r="N3705">
        <v>1760.43542</v>
      </c>
      <c r="O3705">
        <v>294.66210999999998</v>
      </c>
      <c r="P3705">
        <v>888.06688999999994</v>
      </c>
      <c r="Q3705">
        <v>393.26337000000001</v>
      </c>
      <c r="R3705">
        <v>581.64513999999997</v>
      </c>
      <c r="S3705">
        <v>1128.78394</v>
      </c>
      <c r="T3705">
        <v>585.71795999999995</v>
      </c>
      <c r="U3705">
        <v>203.51949999999999</v>
      </c>
      <c r="V3705">
        <v>1005.34979</v>
      </c>
      <c r="W3705">
        <v>1282.9545900000001</v>
      </c>
      <c r="X3705">
        <v>549.45056</v>
      </c>
      <c r="Y3705">
        <v>961.36950999999999</v>
      </c>
    </row>
    <row r="3706" spans="1:25" x14ac:dyDescent="0.3">
      <c r="A3706">
        <v>3834</v>
      </c>
      <c r="B3706">
        <v>454.25519000000003</v>
      </c>
      <c r="C3706">
        <v>1950.2944299999999</v>
      </c>
      <c r="D3706">
        <v>1684.0987500000001</v>
      </c>
      <c r="E3706">
        <v>1595.3065200000001</v>
      </c>
      <c r="F3706">
        <v>2945.8671899999999</v>
      </c>
      <c r="G3706">
        <v>9221.7851599999995</v>
      </c>
      <c r="H3706">
        <v>1690.19238</v>
      </c>
      <c r="I3706">
        <v>16686.396479999999</v>
      </c>
      <c r="J3706">
        <v>1031.52271</v>
      </c>
      <c r="K3706">
        <v>4908.7924800000001</v>
      </c>
      <c r="L3706">
        <v>653.05449999999996</v>
      </c>
      <c r="M3706">
        <v>1693.7559799999999</v>
      </c>
      <c r="N3706">
        <v>954.39586999999995</v>
      </c>
      <c r="O3706">
        <v>2108.65308</v>
      </c>
      <c r="P3706">
        <v>293.90728999999999</v>
      </c>
      <c r="Q3706">
        <v>8905.4023400000005</v>
      </c>
      <c r="R3706">
        <v>2762.1145000000001</v>
      </c>
      <c r="S3706">
        <v>2064.5605500000001</v>
      </c>
      <c r="T3706">
        <v>5.3544</v>
      </c>
      <c r="U3706">
        <v>79.871899999999997</v>
      </c>
      <c r="V3706">
        <v>598.53319999999997</v>
      </c>
      <c r="W3706">
        <v>615.77832000000001</v>
      </c>
      <c r="X3706">
        <v>883.35961999999995</v>
      </c>
      <c r="Y3706">
        <v>610.71729000000005</v>
      </c>
    </row>
    <row r="3707" spans="1:25" x14ac:dyDescent="0.3">
      <c r="A3707">
        <v>3835</v>
      </c>
      <c r="B3707">
        <v>6050.7177700000002</v>
      </c>
      <c r="C3707">
        <v>5272.1259799999998</v>
      </c>
      <c r="D3707">
        <v>6637.97217</v>
      </c>
      <c r="E3707">
        <v>6652.6557599999996</v>
      </c>
      <c r="F3707">
        <v>6484.9277300000003</v>
      </c>
      <c r="G3707">
        <v>8455.03125</v>
      </c>
      <c r="H3707">
        <v>4491.7509799999998</v>
      </c>
      <c r="I3707" t="s">
        <v>0</v>
      </c>
      <c r="J3707">
        <v>4577.3662100000001</v>
      </c>
      <c r="K3707">
        <v>1113.8010300000001</v>
      </c>
      <c r="L3707" t="s">
        <v>0</v>
      </c>
      <c r="M3707">
        <v>2551.78613</v>
      </c>
      <c r="N3707">
        <v>2591.9887699999999</v>
      </c>
      <c r="O3707">
        <v>3440.71045</v>
      </c>
      <c r="P3707">
        <v>2226.40796</v>
      </c>
      <c r="Q3707">
        <v>3145.78442</v>
      </c>
      <c r="R3707">
        <v>3374.5683600000002</v>
      </c>
      <c r="S3707">
        <v>1543.1029100000001</v>
      </c>
      <c r="T3707">
        <v>1356.0760499999999</v>
      </c>
      <c r="U3707">
        <v>4504.6640600000001</v>
      </c>
      <c r="V3707">
        <v>3836.3872099999999</v>
      </c>
      <c r="W3707">
        <v>2842.9182099999998</v>
      </c>
      <c r="X3707">
        <v>3124.3574199999998</v>
      </c>
      <c r="Y3707">
        <v>2823.0910600000002</v>
      </c>
    </row>
    <row r="3708" spans="1:25" x14ac:dyDescent="0.3">
      <c r="A3708">
        <v>3836</v>
      </c>
      <c r="B3708">
        <v>6498.3374000000003</v>
      </c>
      <c r="C3708">
        <v>4798.2944299999999</v>
      </c>
      <c r="D3708">
        <v>3381.7143599999999</v>
      </c>
      <c r="E3708">
        <v>5905.8212899999999</v>
      </c>
      <c r="F3708">
        <v>4412.8779299999997</v>
      </c>
      <c r="G3708">
        <v>3729.2905300000002</v>
      </c>
      <c r="H3708">
        <v>4853.65283</v>
      </c>
      <c r="I3708">
        <v>6581.8271500000001</v>
      </c>
      <c r="J3708">
        <v>2568.6042499999999</v>
      </c>
      <c r="K3708">
        <v>4343.6894499999999</v>
      </c>
      <c r="L3708">
        <v>4431.56592</v>
      </c>
      <c r="M3708">
        <v>3099.1767599999998</v>
      </c>
      <c r="N3708">
        <v>3565.2810100000002</v>
      </c>
      <c r="O3708">
        <v>4846.9218799999999</v>
      </c>
      <c r="P3708">
        <v>2340.0688500000001</v>
      </c>
      <c r="Q3708">
        <v>4766.5854499999996</v>
      </c>
      <c r="R3708">
        <v>2764.3730500000001</v>
      </c>
      <c r="S3708">
        <v>4664.5830100000003</v>
      </c>
      <c r="T3708">
        <v>2980.1623500000001</v>
      </c>
      <c r="U3708">
        <v>4678.59375</v>
      </c>
      <c r="V3708">
        <v>2428.90137</v>
      </c>
      <c r="W3708">
        <v>3245.08545</v>
      </c>
      <c r="X3708">
        <v>5619.0019499999999</v>
      </c>
      <c r="Y3708">
        <v>2589.4958499999998</v>
      </c>
    </row>
    <row r="3709" spans="1:25" x14ac:dyDescent="0.3">
      <c r="A3709">
        <v>3837</v>
      </c>
      <c r="B3709">
        <v>692.11359000000004</v>
      </c>
      <c r="C3709">
        <v>3044.5354000000002</v>
      </c>
      <c r="D3709">
        <v>9.3513000000000002</v>
      </c>
      <c r="E3709">
        <v>746.27117999999996</v>
      </c>
      <c r="F3709">
        <v>16.8066</v>
      </c>
      <c r="G3709">
        <v>515.42749000000003</v>
      </c>
      <c r="H3709">
        <v>743.58007999999995</v>
      </c>
      <c r="I3709">
        <v>5826.5581099999999</v>
      </c>
      <c r="J3709">
        <v>136.70140000000001</v>
      </c>
      <c r="K3709">
        <v>975.57739000000004</v>
      </c>
      <c r="L3709">
        <v>4243.0009799999998</v>
      </c>
      <c r="M3709">
        <v>2567.99854</v>
      </c>
      <c r="N3709">
        <v>19.8719</v>
      </c>
      <c r="O3709">
        <v>2568.625</v>
      </c>
      <c r="P3709">
        <v>65.171599999999998</v>
      </c>
      <c r="Q3709">
        <v>3147.2006799999999</v>
      </c>
      <c r="R3709">
        <v>218.3297</v>
      </c>
      <c r="S3709">
        <v>986.75989000000004</v>
      </c>
      <c r="T3709">
        <v>1872.95874</v>
      </c>
      <c r="U3709">
        <v>2014.1175499999999</v>
      </c>
      <c r="V3709">
        <v>2132.3969699999998</v>
      </c>
      <c r="W3709">
        <v>4.0157999999999996</v>
      </c>
      <c r="X3709">
        <v>1431.84106</v>
      </c>
      <c r="Y3709">
        <v>353.78500000000003</v>
      </c>
    </row>
    <row r="3710" spans="1:25" x14ac:dyDescent="0.3">
      <c r="A3710">
        <v>3838</v>
      </c>
      <c r="B3710">
        <v>1504.1087600000001</v>
      </c>
      <c r="C3710">
        <v>245.48</v>
      </c>
      <c r="D3710">
        <v>499.60739000000001</v>
      </c>
      <c r="E3710">
        <v>394.07260000000002</v>
      </c>
      <c r="F3710">
        <v>187.3587</v>
      </c>
      <c r="G3710">
        <v>1042.2099599999999</v>
      </c>
      <c r="H3710">
        <v>685.73937999999998</v>
      </c>
      <c r="I3710">
        <v>1287.6152300000001</v>
      </c>
      <c r="J3710">
        <v>1577.59521</v>
      </c>
      <c r="K3710">
        <v>2272.2192399999999</v>
      </c>
      <c r="L3710">
        <v>1984.52124</v>
      </c>
      <c r="M3710">
        <v>492.36459000000002</v>
      </c>
      <c r="N3710">
        <v>1237.98352</v>
      </c>
      <c r="O3710">
        <v>1639.00928</v>
      </c>
      <c r="P3710">
        <v>410.34719999999999</v>
      </c>
      <c r="Q3710">
        <v>337.88189999999997</v>
      </c>
      <c r="R3710">
        <v>2584.91797</v>
      </c>
      <c r="S3710">
        <v>1902.5169699999999</v>
      </c>
      <c r="T3710">
        <v>673.25018</v>
      </c>
      <c r="U3710">
        <v>753.98217999999997</v>
      </c>
      <c r="V3710">
        <v>980.91858000000002</v>
      </c>
      <c r="W3710">
        <v>528.71758999999997</v>
      </c>
      <c r="X3710">
        <v>847.71283000000005</v>
      </c>
      <c r="Y3710">
        <v>575.74639999999999</v>
      </c>
    </row>
    <row r="3711" spans="1:25" x14ac:dyDescent="0.3">
      <c r="A3711">
        <v>3839</v>
      </c>
      <c r="B3711">
        <v>2790.7529300000001</v>
      </c>
      <c r="C3711">
        <v>1275.3415500000001</v>
      </c>
      <c r="D3711">
        <v>2452.7785600000002</v>
      </c>
      <c r="E3711">
        <v>2400.74854</v>
      </c>
      <c r="F3711">
        <v>1277.55737</v>
      </c>
      <c r="G3711">
        <v>296.93741</v>
      </c>
      <c r="H3711">
        <v>1177.54773</v>
      </c>
      <c r="I3711">
        <v>3479.3459499999999</v>
      </c>
      <c r="J3711">
        <v>515.56341999999995</v>
      </c>
      <c r="K3711">
        <v>1513.0977800000001</v>
      </c>
      <c r="L3711">
        <v>1127.6512499999999</v>
      </c>
      <c r="M3711">
        <v>1455.6237799999999</v>
      </c>
      <c r="N3711">
        <v>1590.9328599999999</v>
      </c>
      <c r="O3711">
        <v>3021.41455</v>
      </c>
      <c r="P3711">
        <v>111.2259</v>
      </c>
      <c r="Q3711">
        <v>3349.31396</v>
      </c>
      <c r="R3711">
        <v>661.06439</v>
      </c>
      <c r="S3711">
        <v>880.18127000000004</v>
      </c>
      <c r="T3711">
        <v>766.55640000000005</v>
      </c>
      <c r="U3711">
        <v>2108.4072299999998</v>
      </c>
      <c r="V3711">
        <v>1387.58105</v>
      </c>
      <c r="W3711">
        <v>1194.4262699999999</v>
      </c>
      <c r="X3711">
        <v>2970.8227499999998</v>
      </c>
      <c r="Y3711">
        <v>114.76819999999999</v>
      </c>
    </row>
    <row r="3712" spans="1:25" x14ac:dyDescent="0.3">
      <c r="A3712">
        <v>3840</v>
      </c>
      <c r="B3712">
        <v>2.9588999999999999</v>
      </c>
      <c r="C3712">
        <v>22.858599999999999</v>
      </c>
      <c r="D3712">
        <v>32.026000000000003</v>
      </c>
      <c r="E3712">
        <v>8.7420000000000009</v>
      </c>
      <c r="F3712">
        <v>15.2021</v>
      </c>
      <c r="G3712">
        <v>30.506900000000002</v>
      </c>
      <c r="H3712">
        <v>5178.62842</v>
      </c>
      <c r="I3712">
        <v>264.24358999999998</v>
      </c>
      <c r="J3712">
        <v>95.828100000000006</v>
      </c>
      <c r="K3712">
        <v>556.39111000000003</v>
      </c>
      <c r="L3712">
        <v>1003.69781</v>
      </c>
      <c r="M3712">
        <v>129.18690000000001</v>
      </c>
      <c r="N3712">
        <v>6647.4912100000001</v>
      </c>
      <c r="O3712">
        <v>146.81360000000001</v>
      </c>
      <c r="P3712">
        <v>8385.2363299999997</v>
      </c>
      <c r="Q3712">
        <v>144.97031000000001</v>
      </c>
      <c r="R3712">
        <v>81.876999999999995</v>
      </c>
      <c r="S3712">
        <v>248.02540999999999</v>
      </c>
      <c r="T3712">
        <v>388.30151000000001</v>
      </c>
      <c r="U3712">
        <v>131.21299999999999</v>
      </c>
      <c r="V3712">
        <v>72.642300000000006</v>
      </c>
      <c r="W3712">
        <v>4178.1762699999999</v>
      </c>
      <c r="X3712">
        <v>625.04199000000006</v>
      </c>
      <c r="Y3712">
        <v>5707.1162100000001</v>
      </c>
    </row>
    <row r="3713" spans="1:25" x14ac:dyDescent="0.3">
      <c r="A3713">
        <v>3843</v>
      </c>
      <c r="B3713">
        <v>395.53949</v>
      </c>
      <c r="C3713">
        <v>2408.0376000000001</v>
      </c>
      <c r="D3713">
        <v>38.102200000000003</v>
      </c>
      <c r="E3713">
        <v>458.91460999999998</v>
      </c>
      <c r="F3713">
        <v>6.2700000000000006E-2</v>
      </c>
      <c r="G3713">
        <v>113.3706</v>
      </c>
      <c r="H3713">
        <v>110.9739</v>
      </c>
      <c r="I3713">
        <v>2708.84375</v>
      </c>
      <c r="J3713">
        <v>23.517199999999999</v>
      </c>
      <c r="K3713">
        <v>1289.73486</v>
      </c>
      <c r="L3713">
        <v>109.744</v>
      </c>
      <c r="M3713">
        <v>1232.17065</v>
      </c>
      <c r="N3713">
        <v>53.720199999999998</v>
      </c>
      <c r="O3713">
        <v>187.84578999999999</v>
      </c>
      <c r="P3713">
        <v>5.3795999999999999</v>
      </c>
      <c r="Q3713">
        <v>3247.6335399999998</v>
      </c>
      <c r="R3713">
        <v>0</v>
      </c>
      <c r="S3713">
        <v>971.87249999999995</v>
      </c>
      <c r="T3713">
        <v>253.24850000000001</v>
      </c>
      <c r="U3713">
        <v>371.35559000000001</v>
      </c>
      <c r="V3713">
        <v>1232.3811000000001</v>
      </c>
      <c r="W3713">
        <v>6.6920999999999999</v>
      </c>
      <c r="X3713">
        <v>68.327399999999997</v>
      </c>
      <c r="Y3713">
        <v>90.2483</v>
      </c>
    </row>
    <row r="3714" spans="1:25" x14ac:dyDescent="0.3">
      <c r="A3714">
        <v>3844</v>
      </c>
      <c r="B3714">
        <v>5006.7372999999998</v>
      </c>
      <c r="C3714">
        <v>2030.0328400000001</v>
      </c>
      <c r="D3714">
        <v>2460.6433099999999</v>
      </c>
      <c r="E3714">
        <v>1842.25269</v>
      </c>
      <c r="F3714">
        <v>3049.0424800000001</v>
      </c>
      <c r="G3714">
        <v>3459.13672</v>
      </c>
      <c r="H3714">
        <v>4333.8535199999997</v>
      </c>
      <c r="I3714">
        <v>7035.2265600000001</v>
      </c>
      <c r="J3714">
        <v>4087.6557600000001</v>
      </c>
      <c r="K3714">
        <v>4729.18066</v>
      </c>
      <c r="L3714">
        <v>14391.862300000001</v>
      </c>
      <c r="M3714">
        <v>3807.0783700000002</v>
      </c>
      <c r="N3714">
        <v>4359.3847699999997</v>
      </c>
      <c r="O3714">
        <v>3820.7334000000001</v>
      </c>
      <c r="P3714">
        <v>1895.6400100000001</v>
      </c>
      <c r="Q3714">
        <v>8934.5283199999994</v>
      </c>
      <c r="R3714">
        <v>2581.7739299999998</v>
      </c>
      <c r="S3714">
        <v>4953.27441</v>
      </c>
      <c r="T3714">
        <v>4900.6547899999996</v>
      </c>
      <c r="U3714">
        <v>928.26293999999996</v>
      </c>
      <c r="V3714">
        <v>3785.1206099999999</v>
      </c>
      <c r="W3714">
        <v>2562.01514</v>
      </c>
      <c r="X3714">
        <v>2296.50146</v>
      </c>
      <c r="Y3714">
        <v>1560.5703100000001</v>
      </c>
    </row>
    <row r="3715" spans="1:25" x14ac:dyDescent="0.3">
      <c r="A3715">
        <v>3846</v>
      </c>
      <c r="B3715">
        <v>1605.26306</v>
      </c>
      <c r="C3715">
        <v>1858.5787399999999</v>
      </c>
      <c r="D3715">
        <v>1720.9060099999999</v>
      </c>
      <c r="E3715">
        <v>943.60144000000003</v>
      </c>
      <c r="F3715">
        <v>1929.3021200000001</v>
      </c>
      <c r="G3715">
        <v>1946.4447</v>
      </c>
      <c r="H3715">
        <v>1304.11475</v>
      </c>
      <c r="I3715">
        <v>1486.2999299999999</v>
      </c>
      <c r="J3715">
        <v>2622.9514199999999</v>
      </c>
      <c r="K3715">
        <v>1430.23999</v>
      </c>
      <c r="L3715">
        <v>1712.0135499999999</v>
      </c>
      <c r="M3715">
        <v>1630.31152</v>
      </c>
      <c r="N3715">
        <v>1065.62915</v>
      </c>
      <c r="O3715">
        <v>3455.6894499999999</v>
      </c>
      <c r="P3715">
        <v>3344.8391099999999</v>
      </c>
      <c r="Q3715">
        <v>599.63360999999998</v>
      </c>
      <c r="R3715">
        <v>1988.06323</v>
      </c>
      <c r="S3715">
        <v>1061.5601799999999</v>
      </c>
      <c r="T3715">
        <v>1379.9233400000001</v>
      </c>
      <c r="U3715">
        <v>1354.91858</v>
      </c>
      <c r="V3715">
        <v>2316.2919900000002</v>
      </c>
      <c r="W3715">
        <v>629.88269000000003</v>
      </c>
      <c r="X3715">
        <v>1122.7728300000001</v>
      </c>
      <c r="Y3715">
        <v>1196.50964</v>
      </c>
    </row>
    <row r="3716" spans="1:25" x14ac:dyDescent="0.3">
      <c r="A3716">
        <v>3847</v>
      </c>
      <c r="B3716">
        <v>2135.4815100000001</v>
      </c>
      <c r="C3716">
        <v>53.63503</v>
      </c>
      <c r="D3716">
        <v>1117.6521600000001</v>
      </c>
      <c r="E3716">
        <v>1502.1881100000001</v>
      </c>
      <c r="F3716">
        <v>620.48679000000004</v>
      </c>
      <c r="G3716">
        <v>1824.5194100000001</v>
      </c>
      <c r="H3716">
        <v>1644.3223</v>
      </c>
      <c r="I3716" t="s">
        <v>0</v>
      </c>
      <c r="J3716">
        <v>292.23482999999999</v>
      </c>
      <c r="K3716">
        <v>421.15496999999999</v>
      </c>
      <c r="L3716" t="s">
        <v>0</v>
      </c>
      <c r="M3716">
        <v>314.72438</v>
      </c>
      <c r="N3716">
        <v>886.41710999999998</v>
      </c>
      <c r="O3716">
        <v>1146.9038399999999</v>
      </c>
      <c r="P3716">
        <v>859.37657999999999</v>
      </c>
      <c r="Q3716">
        <v>1320.5665899999999</v>
      </c>
      <c r="R3716">
        <v>331.33458999999999</v>
      </c>
      <c r="S3716">
        <v>381.16329999999999</v>
      </c>
      <c r="T3716">
        <v>1011.18831</v>
      </c>
      <c r="U3716">
        <v>2494.24442</v>
      </c>
      <c r="V3716">
        <v>247.67989</v>
      </c>
      <c r="W3716">
        <v>733.01013</v>
      </c>
      <c r="X3716">
        <v>1437.60986</v>
      </c>
      <c r="Y3716">
        <v>912.71248000000003</v>
      </c>
    </row>
    <row r="3717" spans="1:25" x14ac:dyDescent="0.3">
      <c r="A3717">
        <v>3849</v>
      </c>
      <c r="B3717">
        <v>173.13315</v>
      </c>
      <c r="C3717">
        <v>838.80083999999999</v>
      </c>
      <c r="D3717">
        <v>3801.8127399999998</v>
      </c>
      <c r="E3717">
        <v>875.82410000000004</v>
      </c>
      <c r="F3717">
        <v>3461.2546400000001</v>
      </c>
      <c r="G3717">
        <v>3915.86987</v>
      </c>
      <c r="H3717">
        <v>1569.45056</v>
      </c>
      <c r="I3717">
        <v>1132.27954</v>
      </c>
      <c r="J3717">
        <v>1698.66553</v>
      </c>
      <c r="K3717">
        <v>1358.7979700000001</v>
      </c>
      <c r="L3717">
        <v>860.57561999999996</v>
      </c>
      <c r="M3717">
        <v>6005.3906200000001</v>
      </c>
      <c r="N3717">
        <v>2543.1669900000002</v>
      </c>
      <c r="O3717">
        <v>1970.7921100000001</v>
      </c>
      <c r="P3717">
        <v>1631.5595699999999</v>
      </c>
      <c r="Q3717">
        <v>1643.94092</v>
      </c>
      <c r="R3717">
        <v>1306.06006</v>
      </c>
      <c r="S3717">
        <v>368.1268</v>
      </c>
      <c r="T3717">
        <v>1729.14526</v>
      </c>
      <c r="U3717">
        <v>3483.98486</v>
      </c>
      <c r="V3717">
        <v>3718.8591299999998</v>
      </c>
      <c r="W3717">
        <v>2195.3837899999999</v>
      </c>
      <c r="X3717">
        <v>2218.90308</v>
      </c>
      <c r="Y3717">
        <v>458.53577000000001</v>
      </c>
    </row>
    <row r="3718" spans="1:25" x14ac:dyDescent="0.3">
      <c r="A3718">
        <v>3850</v>
      </c>
      <c r="B3718">
        <v>2749.83545</v>
      </c>
      <c r="C3718">
        <v>369.72390999999999</v>
      </c>
      <c r="D3718">
        <v>178.26600999999999</v>
      </c>
      <c r="E3718">
        <v>700.45398</v>
      </c>
      <c r="F3718">
        <v>364.41599000000002</v>
      </c>
      <c r="G3718">
        <v>52.552500000000002</v>
      </c>
      <c r="H3718">
        <v>79.850800000000007</v>
      </c>
      <c r="I3718">
        <v>1644.8247100000001</v>
      </c>
      <c r="J3718">
        <v>1524.51575</v>
      </c>
      <c r="K3718">
        <v>131.11391</v>
      </c>
      <c r="L3718">
        <v>1254.0932600000001</v>
      </c>
      <c r="M3718">
        <v>511.36761000000001</v>
      </c>
      <c r="N3718">
        <v>961.16558999999995</v>
      </c>
      <c r="O3718">
        <v>1346.6243899999999</v>
      </c>
      <c r="P3718">
        <v>11.7782</v>
      </c>
      <c r="Q3718">
        <v>1051.5256300000001</v>
      </c>
      <c r="R3718">
        <v>720.71398999999997</v>
      </c>
      <c r="S3718">
        <v>45.466500000000003</v>
      </c>
      <c r="T3718">
        <v>573.66431</v>
      </c>
      <c r="U3718">
        <v>2521.3042</v>
      </c>
      <c r="V3718">
        <v>147.36510000000001</v>
      </c>
      <c r="W3718">
        <v>372.62830000000002</v>
      </c>
      <c r="X3718">
        <v>665.02521000000002</v>
      </c>
      <c r="Y3718">
        <v>10.063000000000001</v>
      </c>
    </row>
    <row r="3719" spans="1:25" x14ac:dyDescent="0.3">
      <c r="A3719">
        <v>3851</v>
      </c>
      <c r="B3719">
        <v>1982.2644</v>
      </c>
      <c r="C3719">
        <v>1472.0078100000001</v>
      </c>
      <c r="D3719">
        <v>1036.01331</v>
      </c>
      <c r="E3719">
        <v>781.06475999999998</v>
      </c>
      <c r="F3719">
        <v>2309.4338400000001</v>
      </c>
      <c r="G3719">
        <v>691.99456999999995</v>
      </c>
      <c r="H3719">
        <v>930.68957999999998</v>
      </c>
      <c r="I3719">
        <v>1734.5053700000001</v>
      </c>
      <c r="J3719">
        <v>805.00732000000005</v>
      </c>
      <c r="K3719">
        <v>1014.7899200000001</v>
      </c>
      <c r="L3719">
        <v>3490.5966800000001</v>
      </c>
      <c r="M3719">
        <v>1182.1987300000001</v>
      </c>
      <c r="N3719">
        <v>731.8877</v>
      </c>
      <c r="O3719">
        <v>208.46539000000001</v>
      </c>
      <c r="P3719">
        <v>1646.43713</v>
      </c>
      <c r="Q3719">
        <v>887.24512000000004</v>
      </c>
      <c r="R3719">
        <v>463.55313000000001</v>
      </c>
      <c r="S3719">
        <v>870.82739000000004</v>
      </c>
      <c r="T3719">
        <v>2915.3642599999998</v>
      </c>
      <c r="U3719">
        <v>1030.89966</v>
      </c>
      <c r="V3719">
        <v>1119.34033</v>
      </c>
      <c r="W3719">
        <v>381.80349999999999</v>
      </c>
      <c r="X3719">
        <v>378.60217</v>
      </c>
      <c r="Y3719">
        <v>811.92755</v>
      </c>
    </row>
    <row r="3720" spans="1:25" x14ac:dyDescent="0.3">
      <c r="A3720">
        <v>3853</v>
      </c>
      <c r="B3720">
        <v>1887.06567</v>
      </c>
      <c r="C3720">
        <v>1754.3964800000001</v>
      </c>
      <c r="D3720">
        <v>347.61432000000002</v>
      </c>
      <c r="E3720">
        <v>626.33374000000003</v>
      </c>
      <c r="F3720">
        <v>1394.50659</v>
      </c>
      <c r="G3720">
        <v>2475.99512</v>
      </c>
      <c r="H3720">
        <v>2965.3593799999999</v>
      </c>
      <c r="I3720">
        <v>3352.79297</v>
      </c>
      <c r="J3720">
        <v>2791.0681199999999</v>
      </c>
      <c r="K3720">
        <v>3925.9658199999999</v>
      </c>
      <c r="L3720">
        <v>2608.6025399999999</v>
      </c>
      <c r="M3720">
        <v>2849.4877900000001</v>
      </c>
      <c r="N3720">
        <v>3319.3335000000002</v>
      </c>
      <c r="O3720">
        <v>3396.9331099999999</v>
      </c>
      <c r="P3720">
        <v>2907.78271</v>
      </c>
      <c r="Q3720">
        <v>2934.59375</v>
      </c>
      <c r="R3720">
        <v>2500.1933600000002</v>
      </c>
      <c r="S3720">
        <v>2743.8676799999998</v>
      </c>
      <c r="T3720">
        <v>2399.04736</v>
      </c>
      <c r="U3720">
        <v>3554.1689500000002</v>
      </c>
      <c r="V3720">
        <v>2723.2831999999999</v>
      </c>
      <c r="W3720">
        <v>2964.7536599999999</v>
      </c>
      <c r="X3720">
        <v>2575.9692399999999</v>
      </c>
      <c r="Y3720">
        <v>3058.8806199999999</v>
      </c>
    </row>
    <row r="3721" spans="1:25" x14ac:dyDescent="0.3">
      <c r="A3721">
        <v>3854</v>
      </c>
      <c r="B3721">
        <v>4604.5302099999999</v>
      </c>
      <c r="C3721">
        <v>3080.6767</v>
      </c>
      <c r="D3721">
        <v>7034.7755100000004</v>
      </c>
      <c r="E3721">
        <v>6557.3256799999999</v>
      </c>
      <c r="F3721">
        <v>5461.63879</v>
      </c>
      <c r="G3721">
        <v>6716.0132400000002</v>
      </c>
      <c r="H3721">
        <v>6899.2751500000004</v>
      </c>
      <c r="I3721" t="s">
        <v>0</v>
      </c>
      <c r="J3721">
        <v>5322.6911600000003</v>
      </c>
      <c r="K3721">
        <v>6416.6433100000004</v>
      </c>
      <c r="L3721" t="s">
        <v>0</v>
      </c>
      <c r="M3721">
        <v>3333.9342000000001</v>
      </c>
      <c r="N3721">
        <v>9092.9770499999995</v>
      </c>
      <c r="O3721">
        <v>5453.3983200000002</v>
      </c>
      <c r="P3721">
        <v>6032.5781200000001</v>
      </c>
      <c r="Q3721">
        <v>4769.4646000000002</v>
      </c>
      <c r="R3721">
        <v>6781.4282199999998</v>
      </c>
      <c r="S3721">
        <v>6509.3629199999996</v>
      </c>
      <c r="T3721">
        <v>3987.2252199999998</v>
      </c>
      <c r="U3721">
        <v>4920.8839099999996</v>
      </c>
      <c r="V3721">
        <v>3762.46362</v>
      </c>
      <c r="W3721">
        <v>7785.4384799999998</v>
      </c>
      <c r="X3721">
        <v>6231.4785199999997</v>
      </c>
      <c r="Y3721">
        <v>6104.2209499999999</v>
      </c>
    </row>
    <row r="3722" spans="1:25" x14ac:dyDescent="0.3">
      <c r="A3722">
        <v>3856</v>
      </c>
      <c r="B3722">
        <v>1035.0667699999999</v>
      </c>
      <c r="C3722">
        <v>1371.19211</v>
      </c>
      <c r="D3722">
        <v>140.72977</v>
      </c>
      <c r="E3722">
        <v>1279.0592300000001</v>
      </c>
      <c r="F3722">
        <v>221.07490999999999</v>
      </c>
      <c r="G3722">
        <v>1897.1073799999999</v>
      </c>
      <c r="H3722">
        <v>689.73307</v>
      </c>
      <c r="I3722" t="s">
        <v>0</v>
      </c>
      <c r="J3722">
        <v>857.30211999999995</v>
      </c>
      <c r="K3722" t="s">
        <v>0</v>
      </c>
      <c r="L3722" t="s">
        <v>0</v>
      </c>
      <c r="M3722">
        <v>864.87009999999998</v>
      </c>
      <c r="N3722">
        <v>699.15743999999995</v>
      </c>
      <c r="O3722">
        <v>1090.44102</v>
      </c>
      <c r="P3722">
        <v>40.801099999999998</v>
      </c>
      <c r="Q3722">
        <v>2020.4784299999999</v>
      </c>
      <c r="R3722">
        <v>481.33456000000001</v>
      </c>
      <c r="S3722">
        <v>1498.41722</v>
      </c>
      <c r="T3722">
        <v>344.23196000000002</v>
      </c>
      <c r="U3722">
        <v>222.77817999999999</v>
      </c>
      <c r="V3722">
        <v>2124.80501</v>
      </c>
      <c r="W3722">
        <v>266.99986000000001</v>
      </c>
      <c r="X3722">
        <v>1346.81104</v>
      </c>
      <c r="Y3722">
        <v>33.177880000000002</v>
      </c>
    </row>
    <row r="3723" spans="1:25" x14ac:dyDescent="0.3">
      <c r="A3723">
        <v>3858</v>
      </c>
      <c r="B3723">
        <v>743.12598000000003</v>
      </c>
      <c r="C3723">
        <v>388.27539000000002</v>
      </c>
      <c r="D3723">
        <v>7275.3969699999998</v>
      </c>
      <c r="E3723">
        <v>11.5855</v>
      </c>
      <c r="F3723">
        <v>9402.7041000000008</v>
      </c>
      <c r="G3723">
        <v>1102.7783199999999</v>
      </c>
      <c r="H3723">
        <v>1590.8252</v>
      </c>
      <c r="I3723">
        <v>30.733499999999999</v>
      </c>
      <c r="J3723">
        <v>857.75347999999997</v>
      </c>
      <c r="K3723">
        <v>23.709199999999999</v>
      </c>
      <c r="L3723">
        <v>3262.07861</v>
      </c>
      <c r="M3723">
        <v>51.707900000000002</v>
      </c>
      <c r="N3723">
        <v>3774.5175800000002</v>
      </c>
      <c r="O3723">
        <v>0.48820000000000002</v>
      </c>
      <c r="P3723">
        <v>11209.89453</v>
      </c>
      <c r="Q3723">
        <v>257.78241000000003</v>
      </c>
      <c r="R3723">
        <v>1489.6643099999999</v>
      </c>
      <c r="S3723">
        <v>3.8439000000000001</v>
      </c>
      <c r="T3723">
        <v>1796.8521699999999</v>
      </c>
      <c r="U3723">
        <v>4732.6586900000002</v>
      </c>
      <c r="V3723">
        <v>109.7907</v>
      </c>
      <c r="W3723">
        <v>4641.2060499999998</v>
      </c>
      <c r="X3723">
        <v>1.7241</v>
      </c>
      <c r="Y3723">
        <v>7956.5302700000002</v>
      </c>
    </row>
    <row r="3724" spans="1:25" x14ac:dyDescent="0.3">
      <c r="A3724">
        <v>3859</v>
      </c>
      <c r="B3724">
        <v>560.95470999999998</v>
      </c>
      <c r="C3724">
        <v>684.84118999999998</v>
      </c>
      <c r="D3724">
        <v>59.3264</v>
      </c>
      <c r="E3724">
        <v>198.57539</v>
      </c>
      <c r="F3724">
        <v>3172.4868200000001</v>
      </c>
      <c r="G3724">
        <v>1976.6052199999999</v>
      </c>
      <c r="H3724">
        <v>1032.73181</v>
      </c>
      <c r="I3724">
        <v>209.25620000000001</v>
      </c>
      <c r="J3724">
        <v>4252.8164100000004</v>
      </c>
      <c r="K3724">
        <v>1769.10718</v>
      </c>
      <c r="L3724">
        <v>1648.4398200000001</v>
      </c>
      <c r="M3724">
        <v>380.10349000000002</v>
      </c>
      <c r="N3724">
        <v>637.90002000000004</v>
      </c>
      <c r="O3724">
        <v>1255.61157</v>
      </c>
      <c r="P3724">
        <v>1696.8326400000001</v>
      </c>
      <c r="Q3724">
        <v>531.15368999999998</v>
      </c>
      <c r="R3724">
        <v>3993.1543000000001</v>
      </c>
      <c r="S3724">
        <v>771.73859000000004</v>
      </c>
      <c r="T3724">
        <v>2204.1357400000002</v>
      </c>
      <c r="U3724">
        <v>1692.57104</v>
      </c>
      <c r="V3724">
        <v>1241.86096</v>
      </c>
      <c r="W3724">
        <v>817.48999000000003</v>
      </c>
      <c r="X3724">
        <v>1182.3510699999999</v>
      </c>
      <c r="Y3724">
        <v>1451.9436000000001</v>
      </c>
    </row>
    <row r="3725" spans="1:25" x14ac:dyDescent="0.3">
      <c r="A3725">
        <v>3860</v>
      </c>
      <c r="B3725">
        <v>4407.6333000000004</v>
      </c>
      <c r="C3725">
        <v>23.6235</v>
      </c>
      <c r="D3725">
        <v>2587.8606</v>
      </c>
      <c r="E3725">
        <v>1058.4491</v>
      </c>
      <c r="F3725">
        <v>211.39830000000001</v>
      </c>
      <c r="G3725">
        <v>2413.1928699999999</v>
      </c>
      <c r="H3725">
        <v>4227.1821300000001</v>
      </c>
      <c r="I3725">
        <v>482.16079999999999</v>
      </c>
      <c r="J3725">
        <v>1609.6124299999999</v>
      </c>
      <c r="K3725">
        <v>32.498399999999997</v>
      </c>
      <c r="L3725">
        <v>4129.2841799999997</v>
      </c>
      <c r="M3725">
        <v>76.468699999999998</v>
      </c>
      <c r="N3725">
        <v>117.8159</v>
      </c>
      <c r="O3725">
        <v>4.4200000000000003E-2</v>
      </c>
      <c r="P3725">
        <v>3880.39795</v>
      </c>
      <c r="Q3725">
        <v>2922.4772899999998</v>
      </c>
      <c r="R3725">
        <v>1561.64624</v>
      </c>
      <c r="S3725">
        <v>855.92022999999995</v>
      </c>
      <c r="T3725">
        <v>5634.4267600000003</v>
      </c>
      <c r="U3725">
        <v>3695.4580099999998</v>
      </c>
      <c r="V3725">
        <v>517.04669000000001</v>
      </c>
      <c r="W3725">
        <v>1358.10571</v>
      </c>
      <c r="X3725">
        <v>1020.38702</v>
      </c>
      <c r="Y3725">
        <v>1964.6440399999999</v>
      </c>
    </row>
    <row r="3726" spans="1:25" x14ac:dyDescent="0.3">
      <c r="A3726">
        <v>3861</v>
      </c>
      <c r="B3726">
        <v>4715.2109399999999</v>
      </c>
      <c r="C3726">
        <v>10312.777340000001</v>
      </c>
      <c r="D3726">
        <v>5316.1347699999997</v>
      </c>
      <c r="E3726">
        <v>8240.7597700000006</v>
      </c>
      <c r="F3726">
        <v>8203.875</v>
      </c>
      <c r="G3726">
        <v>9135.9677699999993</v>
      </c>
      <c r="H3726">
        <v>14305.66699</v>
      </c>
      <c r="I3726">
        <v>20525.082030000001</v>
      </c>
      <c r="J3726">
        <v>12535.38672</v>
      </c>
      <c r="K3726">
        <v>7807.9213900000004</v>
      </c>
      <c r="L3726">
        <v>17789.136719999999</v>
      </c>
      <c r="M3726">
        <v>14874.992190000001</v>
      </c>
      <c r="N3726">
        <v>8756.35059</v>
      </c>
      <c r="O3726">
        <v>10633.041020000001</v>
      </c>
      <c r="P3726">
        <v>15715.75879</v>
      </c>
      <c r="Q3726">
        <v>17552.886719999999</v>
      </c>
      <c r="R3726">
        <v>5734.8984399999999</v>
      </c>
      <c r="S3726">
        <v>10158.7832</v>
      </c>
      <c r="T3726">
        <v>11326.24316</v>
      </c>
      <c r="U3726">
        <v>11896.007809999999</v>
      </c>
      <c r="V3726">
        <v>13312.83008</v>
      </c>
      <c r="W3726">
        <v>12763.880859999999</v>
      </c>
      <c r="X3726">
        <v>10625.710940000001</v>
      </c>
      <c r="Y3726">
        <v>16895</v>
      </c>
    </row>
    <row r="3727" spans="1:25" x14ac:dyDescent="0.3">
      <c r="A3727">
        <v>3863</v>
      </c>
      <c r="B3727">
        <v>4330.9555700000001</v>
      </c>
      <c r="C3727">
        <v>3099.9829100000002</v>
      </c>
      <c r="D3727">
        <v>3441.4975599999998</v>
      </c>
      <c r="E3727">
        <v>2509.6601599999999</v>
      </c>
      <c r="F3727">
        <v>1666.72021</v>
      </c>
      <c r="G3727">
        <v>1802.4904799999999</v>
      </c>
      <c r="H3727">
        <v>1631.7033699999999</v>
      </c>
      <c r="I3727">
        <v>1276.3472899999999</v>
      </c>
      <c r="J3727">
        <v>1163.2446299999999</v>
      </c>
      <c r="K3727">
        <v>1812.7063000000001</v>
      </c>
      <c r="L3727">
        <v>3614.0898400000001</v>
      </c>
      <c r="M3727">
        <v>2432.57251</v>
      </c>
      <c r="N3727">
        <v>1331.08276</v>
      </c>
      <c r="O3727">
        <v>2211.7336399999999</v>
      </c>
      <c r="P3727">
        <v>1121.03296</v>
      </c>
      <c r="Q3727">
        <v>2936.5844699999998</v>
      </c>
      <c r="R3727">
        <v>1558.54468</v>
      </c>
      <c r="S3727">
        <v>1660.7275400000001</v>
      </c>
      <c r="T3727">
        <v>2004.5052499999999</v>
      </c>
      <c r="U3727">
        <v>5505.6455100000003</v>
      </c>
      <c r="V3727">
        <v>3249.8393599999999</v>
      </c>
      <c r="W3727">
        <v>1093.82141</v>
      </c>
      <c r="X3727">
        <v>2917.7719699999998</v>
      </c>
      <c r="Y3727">
        <v>836.35302999999999</v>
      </c>
    </row>
    <row r="3728" spans="1:25" x14ac:dyDescent="0.3">
      <c r="A3728">
        <v>3865</v>
      </c>
      <c r="B3728">
        <v>228.33083999999999</v>
      </c>
      <c r="C3728">
        <v>9878.80566</v>
      </c>
      <c r="D3728">
        <v>234.11049</v>
      </c>
      <c r="E3728">
        <v>413.84014999999999</v>
      </c>
      <c r="F3728">
        <v>611.82141000000001</v>
      </c>
      <c r="G3728">
        <v>1792.98938</v>
      </c>
      <c r="H3728">
        <v>4275.3422899999996</v>
      </c>
      <c r="I3728" t="s">
        <v>0</v>
      </c>
      <c r="J3728">
        <v>8851.4511700000003</v>
      </c>
      <c r="K3728">
        <v>2100.39185</v>
      </c>
      <c r="L3728" t="s">
        <v>0</v>
      </c>
      <c r="M3728">
        <v>13409.085940000001</v>
      </c>
      <c r="N3728">
        <v>11265.877930000001</v>
      </c>
      <c r="O3728">
        <v>7011.6074200000003</v>
      </c>
      <c r="P3728">
        <v>974.67749000000003</v>
      </c>
      <c r="Q3728">
        <v>7348.6713900000004</v>
      </c>
      <c r="R3728">
        <v>2002.44238</v>
      </c>
      <c r="S3728">
        <v>5059.3554700000004</v>
      </c>
      <c r="T3728">
        <v>4046.5637200000001</v>
      </c>
      <c r="U3728">
        <v>5496.3203100000001</v>
      </c>
      <c r="V3728">
        <v>11943.839840000001</v>
      </c>
      <c r="W3728">
        <v>5667.4990200000002</v>
      </c>
      <c r="X3728">
        <v>3923.7924800000001</v>
      </c>
      <c r="Y3728">
        <v>7862.3701199999996</v>
      </c>
    </row>
    <row r="3729" spans="1:25" x14ac:dyDescent="0.3">
      <c r="A3729">
        <v>3868</v>
      </c>
      <c r="B3729">
        <v>1356.8012699999999</v>
      </c>
      <c r="C3729">
        <v>554.07677999999999</v>
      </c>
      <c r="D3729">
        <v>277.11505</v>
      </c>
      <c r="E3729">
        <v>2115.6616199999999</v>
      </c>
      <c r="F3729">
        <v>82.356920000000002</v>
      </c>
      <c r="G3729">
        <v>2477.4836399999999</v>
      </c>
      <c r="H3729">
        <v>3753.9057600000001</v>
      </c>
      <c r="I3729">
        <v>3373.6967800000002</v>
      </c>
      <c r="J3729">
        <v>10468.20508</v>
      </c>
      <c r="K3729">
        <v>2729.3622999999998</v>
      </c>
      <c r="L3729">
        <v>2668.8913600000001</v>
      </c>
      <c r="M3729">
        <v>5095.6660199999997</v>
      </c>
      <c r="N3729">
        <v>2587.83691</v>
      </c>
      <c r="O3729">
        <v>5637.40967</v>
      </c>
      <c r="P3729">
        <v>6840.0293000000001</v>
      </c>
      <c r="Q3729">
        <v>2859.5991199999999</v>
      </c>
      <c r="R3729">
        <v>3833.29468</v>
      </c>
      <c r="S3729">
        <v>1811.1554000000001</v>
      </c>
      <c r="T3729">
        <v>3851.3862300000001</v>
      </c>
      <c r="U3729">
        <v>4082.5202599999998</v>
      </c>
      <c r="V3729">
        <v>4024.3637699999999</v>
      </c>
      <c r="W3729">
        <v>976.76306</v>
      </c>
      <c r="X3729">
        <v>5571.5634799999998</v>
      </c>
      <c r="Y3729">
        <v>5249.2504900000004</v>
      </c>
    </row>
    <row r="3730" spans="1:25" x14ac:dyDescent="0.3">
      <c r="A3730">
        <v>3871</v>
      </c>
      <c r="B3730">
        <v>4692.7695299999996</v>
      </c>
      <c r="C3730">
        <v>3095.9789999999998</v>
      </c>
      <c r="D3730">
        <v>847.21776999999997</v>
      </c>
      <c r="E3730">
        <v>4652.3833000000004</v>
      </c>
      <c r="F3730">
        <v>1431.1458700000001</v>
      </c>
      <c r="G3730">
        <v>1630.1726100000001</v>
      </c>
      <c r="H3730">
        <v>564.46966999999995</v>
      </c>
      <c r="I3730">
        <v>734.60424999999998</v>
      </c>
      <c r="J3730">
        <v>648.22484999999995</v>
      </c>
      <c r="K3730">
        <v>711.69890999999996</v>
      </c>
      <c r="L3730">
        <v>1398.0550499999999</v>
      </c>
      <c r="M3730">
        <v>2538.3408199999999</v>
      </c>
      <c r="N3730">
        <v>149.37970000000001</v>
      </c>
      <c r="O3730">
        <v>526.15008999999998</v>
      </c>
      <c r="P3730">
        <v>310.01677999999998</v>
      </c>
      <c r="Q3730">
        <v>532.57079999999996</v>
      </c>
      <c r="R3730">
        <v>826.16869999999994</v>
      </c>
      <c r="S3730">
        <v>458.94434000000001</v>
      </c>
      <c r="T3730">
        <v>834.81426999999996</v>
      </c>
      <c r="U3730">
        <v>1366.88257</v>
      </c>
      <c r="V3730">
        <v>1984.55566</v>
      </c>
      <c r="W3730">
        <v>48.611899999999999</v>
      </c>
      <c r="X3730">
        <v>718.06793000000005</v>
      </c>
      <c r="Y3730">
        <v>315.4126</v>
      </c>
    </row>
    <row r="3731" spans="1:25" x14ac:dyDescent="0.3">
      <c r="A3731">
        <v>3872</v>
      </c>
      <c r="B3731">
        <v>1163.39868</v>
      </c>
      <c r="C3731">
        <v>132.57589999999999</v>
      </c>
      <c r="D3731">
        <v>4230.8896500000001</v>
      </c>
      <c r="E3731">
        <v>2667.2636699999998</v>
      </c>
      <c r="F3731">
        <v>1778.11536</v>
      </c>
      <c r="G3731">
        <v>1143.00305</v>
      </c>
      <c r="H3731">
        <v>1964.0870399999999</v>
      </c>
      <c r="I3731">
        <v>978.39642000000003</v>
      </c>
      <c r="J3731">
        <v>3022.2094699999998</v>
      </c>
      <c r="K3731">
        <v>339.81218999999999</v>
      </c>
      <c r="L3731">
        <v>4723.8344699999998</v>
      </c>
      <c r="M3731">
        <v>1655.4283399999999</v>
      </c>
      <c r="N3731">
        <v>4584.5454099999997</v>
      </c>
      <c r="O3731">
        <v>1907.8333700000001</v>
      </c>
      <c r="P3731">
        <v>1475.8194599999999</v>
      </c>
      <c r="Q3731">
        <v>516.42462</v>
      </c>
      <c r="R3731">
        <v>3891.23486</v>
      </c>
      <c r="S3731">
        <v>2700.8273899999999</v>
      </c>
      <c r="T3731">
        <v>2399.26172</v>
      </c>
      <c r="U3731">
        <v>1421.87671</v>
      </c>
      <c r="V3731">
        <v>2987.4462899999999</v>
      </c>
      <c r="W3731">
        <v>4269.77441</v>
      </c>
      <c r="X3731">
        <v>3746.6110800000001</v>
      </c>
      <c r="Y3731">
        <v>1962.52783</v>
      </c>
    </row>
    <row r="3732" spans="1:25" x14ac:dyDescent="0.3">
      <c r="A3732">
        <v>3873</v>
      </c>
      <c r="B3732">
        <v>2376.3444800000002</v>
      </c>
      <c r="C3732">
        <v>238.53</v>
      </c>
      <c r="D3732">
        <v>161.93119999999999</v>
      </c>
      <c r="E3732">
        <v>851.64783</v>
      </c>
      <c r="F3732">
        <v>166.33208999999999</v>
      </c>
      <c r="G3732">
        <v>533.84325999999999</v>
      </c>
      <c r="H3732">
        <v>82.094350000000006</v>
      </c>
      <c r="I3732">
        <v>295.84350999999998</v>
      </c>
      <c r="J3732">
        <v>1690.7665999999999</v>
      </c>
      <c r="K3732">
        <v>230.82614000000001</v>
      </c>
      <c r="L3732">
        <v>65.623949999999994</v>
      </c>
      <c r="M3732">
        <v>71.434899999999999</v>
      </c>
      <c r="N3732">
        <v>43.735999999999997</v>
      </c>
      <c r="O3732">
        <v>1214.7495100000001</v>
      </c>
      <c r="P3732">
        <v>39.984699999999997</v>
      </c>
      <c r="Q3732">
        <v>198.17871</v>
      </c>
      <c r="R3732">
        <v>890.19470000000001</v>
      </c>
      <c r="S3732">
        <v>4054.5156200000001</v>
      </c>
      <c r="T3732">
        <v>18.528600000000001</v>
      </c>
      <c r="U3732">
        <v>1185.0993699999999</v>
      </c>
      <c r="V3732">
        <v>216.83423999999999</v>
      </c>
      <c r="W3732">
        <v>39.693849999999998</v>
      </c>
      <c r="X3732">
        <v>911.67223999999999</v>
      </c>
      <c r="Y3732">
        <v>37.6877</v>
      </c>
    </row>
    <row r="3733" spans="1:25" x14ac:dyDescent="0.3">
      <c r="A3733">
        <v>3878</v>
      </c>
      <c r="B3733">
        <v>2195.6135300000001</v>
      </c>
      <c r="C3733">
        <v>1682.6694299999999</v>
      </c>
      <c r="D3733">
        <v>684.28075999999999</v>
      </c>
      <c r="E3733">
        <v>1148.9008799999999</v>
      </c>
      <c r="F3733">
        <v>1308.2758799999999</v>
      </c>
      <c r="G3733">
        <v>1099.3129899999999</v>
      </c>
      <c r="H3733">
        <v>1495.4186999999999</v>
      </c>
      <c r="I3733">
        <v>1399.6495399999999</v>
      </c>
      <c r="J3733">
        <v>1316.8913600000001</v>
      </c>
      <c r="K3733">
        <v>1912.1035199999999</v>
      </c>
      <c r="L3733">
        <v>2100.1921400000001</v>
      </c>
      <c r="M3733">
        <v>1650.9137000000001</v>
      </c>
      <c r="N3733">
        <v>503.94256999999999</v>
      </c>
      <c r="O3733">
        <v>2075.9802199999999</v>
      </c>
      <c r="P3733">
        <v>1230.58069</v>
      </c>
      <c r="Q3733">
        <v>856.19263000000001</v>
      </c>
      <c r="R3733">
        <v>1216.0008499999999</v>
      </c>
      <c r="S3733">
        <v>2033.5314900000001</v>
      </c>
      <c r="T3733">
        <v>1659.55603</v>
      </c>
      <c r="U3733">
        <v>2078.0502900000001</v>
      </c>
      <c r="V3733">
        <v>1591.17761</v>
      </c>
      <c r="W3733">
        <v>547.88176999999996</v>
      </c>
      <c r="X3733">
        <v>1456.8659700000001</v>
      </c>
      <c r="Y3733">
        <v>1338.28198</v>
      </c>
    </row>
    <row r="3734" spans="1:25" x14ac:dyDescent="0.3">
      <c r="A3734">
        <v>3879</v>
      </c>
      <c r="B3734">
        <v>2455.0495599999999</v>
      </c>
      <c r="C3734">
        <v>408.26369999999997</v>
      </c>
      <c r="D3734">
        <v>2078.8881799999999</v>
      </c>
      <c r="E3734">
        <v>4956.4404299999997</v>
      </c>
      <c r="F3734">
        <v>919.34558000000004</v>
      </c>
      <c r="G3734">
        <v>2558.6936000000001</v>
      </c>
      <c r="H3734">
        <v>2838.3539999999998</v>
      </c>
      <c r="I3734">
        <v>1433.53809</v>
      </c>
      <c r="J3734">
        <v>527.14709000000005</v>
      </c>
      <c r="K3734">
        <v>1917.19714</v>
      </c>
      <c r="L3734">
        <v>1934.9057600000001</v>
      </c>
      <c r="M3734">
        <v>1449.75549</v>
      </c>
      <c r="N3734">
        <v>870.05736999999999</v>
      </c>
      <c r="O3734">
        <v>3562.1704100000002</v>
      </c>
      <c r="P3734">
        <v>1628.3241</v>
      </c>
      <c r="Q3734">
        <v>4297.9350599999998</v>
      </c>
      <c r="R3734">
        <v>1355.81665</v>
      </c>
      <c r="S3734">
        <v>1416.9650899999999</v>
      </c>
      <c r="T3734">
        <v>2941.7441399999998</v>
      </c>
      <c r="U3734">
        <v>2060.3095699999999</v>
      </c>
      <c r="V3734">
        <v>2790.1247600000002</v>
      </c>
      <c r="W3734">
        <v>2312.4321300000001</v>
      </c>
      <c r="X3734">
        <v>3479.2888200000002</v>
      </c>
      <c r="Y3734">
        <v>2111.7309599999999</v>
      </c>
    </row>
    <row r="3735" spans="1:25" x14ac:dyDescent="0.3">
      <c r="A3735">
        <v>3880</v>
      </c>
      <c r="B3735">
        <v>3315.7561000000001</v>
      </c>
      <c r="C3735">
        <v>3666.3205600000001</v>
      </c>
      <c r="D3735">
        <v>1831.0457799999999</v>
      </c>
      <c r="E3735">
        <v>2819.08691</v>
      </c>
      <c r="F3735">
        <v>1465.02539</v>
      </c>
      <c r="G3735">
        <v>1819.2181399999999</v>
      </c>
      <c r="H3735">
        <v>1823.0866699999999</v>
      </c>
      <c r="I3735">
        <v>2555.3759799999998</v>
      </c>
      <c r="J3735">
        <v>1049.10059</v>
      </c>
      <c r="K3735">
        <v>1731.3308099999999</v>
      </c>
      <c r="L3735">
        <v>2196.9594699999998</v>
      </c>
      <c r="M3735">
        <v>2181.4001499999999</v>
      </c>
      <c r="N3735">
        <v>1149.80457</v>
      </c>
      <c r="O3735">
        <v>1538.2742900000001</v>
      </c>
      <c r="P3735">
        <v>1174.3325199999999</v>
      </c>
      <c r="Q3735">
        <v>2514.2412100000001</v>
      </c>
      <c r="R3735">
        <v>744.39257999999995</v>
      </c>
      <c r="S3735">
        <v>2399.1247600000002</v>
      </c>
      <c r="T3735">
        <v>2970.02124</v>
      </c>
      <c r="U3735">
        <v>1436.7233900000001</v>
      </c>
      <c r="V3735">
        <v>2775.4558099999999</v>
      </c>
      <c r="W3735">
        <v>1319.5798299999999</v>
      </c>
      <c r="X3735">
        <v>1775.29675</v>
      </c>
      <c r="Y3735">
        <v>1233.1856700000001</v>
      </c>
    </row>
    <row r="3736" spans="1:25" x14ac:dyDescent="0.3">
      <c r="A3736">
        <v>3881</v>
      </c>
      <c r="B3736">
        <v>975.40062999999998</v>
      </c>
      <c r="C3736">
        <v>1700.9616699999999</v>
      </c>
      <c r="D3736">
        <v>259.27802000000003</v>
      </c>
      <c r="E3736">
        <v>998.74950999999999</v>
      </c>
      <c r="F3736">
        <v>138.57773</v>
      </c>
      <c r="G3736">
        <v>810.26489000000004</v>
      </c>
      <c r="H3736">
        <v>746.99194</v>
      </c>
      <c r="I3736">
        <v>2374.1709000000001</v>
      </c>
      <c r="J3736">
        <v>1143.1457499999999</v>
      </c>
      <c r="K3736">
        <v>981.18542000000002</v>
      </c>
      <c r="L3736">
        <v>1783.07214</v>
      </c>
      <c r="M3736">
        <v>1473.52539</v>
      </c>
      <c r="N3736">
        <v>384.02026000000001</v>
      </c>
      <c r="O3736">
        <v>1784.2189900000001</v>
      </c>
      <c r="P3736">
        <v>1376.53577</v>
      </c>
      <c r="Q3736">
        <v>2287.9789999999998</v>
      </c>
      <c r="R3736">
        <v>329.95483000000002</v>
      </c>
      <c r="S3736">
        <v>944.85460999999998</v>
      </c>
      <c r="T3736">
        <v>1530.9300499999999</v>
      </c>
      <c r="U3736">
        <v>2501.5063500000001</v>
      </c>
      <c r="V3736">
        <v>2003.5073199999999</v>
      </c>
      <c r="W3736">
        <v>981.62523999999996</v>
      </c>
      <c r="X3736">
        <v>1798.3984399999999</v>
      </c>
      <c r="Y3736">
        <v>610.72991999999999</v>
      </c>
    </row>
    <row r="3737" spans="1:25" x14ac:dyDescent="0.3">
      <c r="A3737">
        <v>3883</v>
      </c>
      <c r="B3737">
        <v>95.392099999999999</v>
      </c>
      <c r="C3737">
        <v>1246.5866699999999</v>
      </c>
      <c r="D3737">
        <v>235.93311</v>
      </c>
      <c r="E3737">
        <v>1454.9167500000001</v>
      </c>
      <c r="F3737">
        <v>101.13</v>
      </c>
      <c r="G3737">
        <v>446.07479999999998</v>
      </c>
      <c r="H3737">
        <v>56.320599999999999</v>
      </c>
      <c r="I3737">
        <v>35.1355</v>
      </c>
      <c r="J3737">
        <v>47.452399999999997</v>
      </c>
      <c r="K3737">
        <v>89.959800000000001</v>
      </c>
      <c r="L3737">
        <v>12.2759</v>
      </c>
      <c r="M3737">
        <v>809.68517999999995</v>
      </c>
      <c r="N3737">
        <v>300.5686</v>
      </c>
      <c r="O3737">
        <v>885.34838999999999</v>
      </c>
      <c r="P3737">
        <v>85.236000000000004</v>
      </c>
      <c r="Q3737">
        <v>7.4375999999999998</v>
      </c>
      <c r="R3737">
        <v>13.2372</v>
      </c>
      <c r="S3737">
        <v>87.5124</v>
      </c>
      <c r="T3737">
        <v>2.9617</v>
      </c>
      <c r="U3737">
        <v>24.808</v>
      </c>
      <c r="V3737">
        <v>138.36909</v>
      </c>
      <c r="W3737">
        <v>93.641400000000004</v>
      </c>
      <c r="X3737">
        <v>141.92519999999999</v>
      </c>
      <c r="Y3737">
        <v>102.47880000000001</v>
      </c>
    </row>
    <row r="3738" spans="1:25" x14ac:dyDescent="0.3">
      <c r="A3738">
        <v>3884</v>
      </c>
      <c r="B3738">
        <v>353.66611</v>
      </c>
      <c r="C3738">
        <v>125.35080000000001</v>
      </c>
      <c r="D3738">
        <v>238.79990000000001</v>
      </c>
      <c r="E3738">
        <v>139.13800000000001</v>
      </c>
      <c r="F3738">
        <v>894.55871999999999</v>
      </c>
      <c r="G3738">
        <v>791.09942999999998</v>
      </c>
      <c r="H3738">
        <v>260.1857</v>
      </c>
      <c r="I3738">
        <v>1028.6498999999999</v>
      </c>
      <c r="J3738">
        <v>607.75738999999999</v>
      </c>
      <c r="K3738">
        <v>161.84441000000001</v>
      </c>
      <c r="L3738">
        <v>1074.12158</v>
      </c>
      <c r="M3738">
        <v>2667.8393599999999</v>
      </c>
      <c r="N3738">
        <v>10.9831</v>
      </c>
      <c r="O3738">
        <v>23.761500000000002</v>
      </c>
      <c r="P3738">
        <v>778.45690999999999</v>
      </c>
      <c r="Q3738">
        <v>1112.4737500000001</v>
      </c>
      <c r="R3738">
        <v>77.497699999999995</v>
      </c>
      <c r="S3738">
        <v>263.96908999999999</v>
      </c>
      <c r="T3738">
        <v>1434.80969</v>
      </c>
      <c r="U3738">
        <v>4989.4277300000003</v>
      </c>
      <c r="V3738">
        <v>1046.7021500000001</v>
      </c>
      <c r="W3738">
        <v>1.7776000000000001</v>
      </c>
      <c r="X3738">
        <v>464.53</v>
      </c>
      <c r="Y3738">
        <v>520.24987999999996</v>
      </c>
    </row>
    <row r="3739" spans="1:25" x14ac:dyDescent="0.3">
      <c r="A3739">
        <v>3885</v>
      </c>
      <c r="B3739">
        <v>1309.8233600000001</v>
      </c>
      <c r="C3739">
        <v>1641.0039099999999</v>
      </c>
      <c r="D3739">
        <v>1867.72559</v>
      </c>
      <c r="E3739">
        <v>4196.2773399999996</v>
      </c>
      <c r="F3739">
        <v>6630.5331999999999</v>
      </c>
      <c r="G3739">
        <v>1544.66821</v>
      </c>
      <c r="H3739">
        <v>1022.96155</v>
      </c>
      <c r="I3739">
        <v>1791.00891</v>
      </c>
      <c r="J3739">
        <v>953.75482</v>
      </c>
      <c r="K3739">
        <v>657.82543999999996</v>
      </c>
      <c r="L3739">
        <v>901.61035000000004</v>
      </c>
      <c r="M3739">
        <v>2378.1096200000002</v>
      </c>
      <c r="N3739">
        <v>2753.4365200000002</v>
      </c>
      <c r="O3739">
        <v>2795.2194800000002</v>
      </c>
      <c r="P3739">
        <v>2092.0219699999998</v>
      </c>
      <c r="Q3739">
        <v>858.76513999999997</v>
      </c>
      <c r="R3739">
        <v>706.12427000000002</v>
      </c>
      <c r="S3739">
        <v>490.27364999999998</v>
      </c>
      <c r="T3739">
        <v>706.21527000000003</v>
      </c>
      <c r="U3739">
        <v>581.18286000000001</v>
      </c>
      <c r="V3739">
        <v>1061.89832</v>
      </c>
      <c r="W3739">
        <v>2004.06897</v>
      </c>
      <c r="X3739">
        <v>2255.3466800000001</v>
      </c>
      <c r="Y3739">
        <v>2213.1286599999999</v>
      </c>
    </row>
    <row r="3740" spans="1:25" x14ac:dyDescent="0.3">
      <c r="A3740">
        <v>3886</v>
      </c>
      <c r="B3740">
        <v>825.42505000000006</v>
      </c>
      <c r="C3740">
        <v>145.66681</v>
      </c>
      <c r="D3740">
        <v>2104.0419900000002</v>
      </c>
      <c r="E3740">
        <v>339.47064</v>
      </c>
      <c r="F3740">
        <v>1656.0720200000001</v>
      </c>
      <c r="G3740">
        <v>872.23743000000002</v>
      </c>
      <c r="H3740">
        <v>2064.8378899999998</v>
      </c>
      <c r="I3740">
        <v>1570.95154</v>
      </c>
      <c r="J3740">
        <v>2844.53955</v>
      </c>
      <c r="K3740">
        <v>1238.5207499999999</v>
      </c>
      <c r="L3740">
        <v>706.48797999999999</v>
      </c>
      <c r="M3740">
        <v>1500.2930899999999</v>
      </c>
      <c r="N3740">
        <v>2871.1328100000001</v>
      </c>
      <c r="O3740">
        <v>1119.5500500000001</v>
      </c>
      <c r="P3740">
        <v>1722.97046</v>
      </c>
      <c r="Q3740">
        <v>1865.26477</v>
      </c>
      <c r="R3740">
        <v>1893.0885000000001</v>
      </c>
      <c r="S3740">
        <v>1641.5413799999999</v>
      </c>
      <c r="T3740">
        <v>3601.0478499999999</v>
      </c>
      <c r="U3740">
        <v>679.37810999999999</v>
      </c>
      <c r="V3740">
        <v>2792.00342</v>
      </c>
      <c r="W3740">
        <v>1959.80457</v>
      </c>
      <c r="X3740">
        <v>1552.1430700000001</v>
      </c>
      <c r="Y3740">
        <v>1151.7248500000001</v>
      </c>
    </row>
    <row r="3741" spans="1:25" x14ac:dyDescent="0.3">
      <c r="A3741">
        <v>3888</v>
      </c>
      <c r="B3741">
        <v>98.906400000000005</v>
      </c>
      <c r="C3741">
        <v>3060.8203100000001</v>
      </c>
      <c r="D3741">
        <v>2583.0893599999999</v>
      </c>
      <c r="E3741">
        <v>594.52570000000003</v>
      </c>
      <c r="F3741">
        <v>1304.2900400000001</v>
      </c>
      <c r="G3741">
        <v>758.86206000000004</v>
      </c>
      <c r="H3741">
        <v>618.22388000000001</v>
      </c>
      <c r="I3741" t="s">
        <v>0</v>
      </c>
      <c r="J3741">
        <v>1679.38867</v>
      </c>
      <c r="K3741">
        <v>1269.40625</v>
      </c>
      <c r="L3741" t="s">
        <v>0</v>
      </c>
      <c r="M3741">
        <v>811.14355</v>
      </c>
      <c r="N3741">
        <v>572.91974000000005</v>
      </c>
      <c r="O3741">
        <v>282.86077999999998</v>
      </c>
      <c r="P3741">
        <v>1657.62671</v>
      </c>
      <c r="Q3741">
        <v>658.51160000000004</v>
      </c>
      <c r="R3741">
        <v>1532.3508300000001</v>
      </c>
      <c r="S3741">
        <v>945.25684000000001</v>
      </c>
      <c r="T3741">
        <v>174.74884</v>
      </c>
      <c r="U3741">
        <v>1145.1076700000001</v>
      </c>
      <c r="V3741">
        <v>461.32634999999999</v>
      </c>
      <c r="W3741">
        <v>680.30877999999996</v>
      </c>
      <c r="X3741">
        <v>650.84020999999996</v>
      </c>
      <c r="Y3741">
        <v>1511.6175499999999</v>
      </c>
    </row>
    <row r="3742" spans="1:25" x14ac:dyDescent="0.3">
      <c r="A3742">
        <v>3889</v>
      </c>
      <c r="B3742">
        <v>154.7422</v>
      </c>
      <c r="C3742">
        <v>14.0542</v>
      </c>
      <c r="D3742">
        <v>217.24780000000001</v>
      </c>
      <c r="E3742">
        <v>122.3014</v>
      </c>
      <c r="F3742">
        <v>46.568199999999997</v>
      </c>
      <c r="G3742">
        <v>66.309899999999999</v>
      </c>
      <c r="H3742">
        <v>421.93900000000002</v>
      </c>
      <c r="I3742">
        <v>405.82619999999997</v>
      </c>
      <c r="J3742">
        <v>1206.91345</v>
      </c>
      <c r="K3742">
        <v>72.166200000000003</v>
      </c>
      <c r="L3742">
        <v>1025.9233400000001</v>
      </c>
      <c r="M3742">
        <v>48.2547</v>
      </c>
      <c r="N3742">
        <v>1383.3596199999999</v>
      </c>
      <c r="O3742">
        <v>332.18230999999997</v>
      </c>
      <c r="P3742">
        <v>228.8553</v>
      </c>
      <c r="Q3742">
        <v>392.39589999999998</v>
      </c>
      <c r="R3742">
        <v>413.75628999999998</v>
      </c>
      <c r="S3742">
        <v>30.389700000000001</v>
      </c>
      <c r="T3742">
        <v>509.63101</v>
      </c>
      <c r="U3742">
        <v>890.94019000000003</v>
      </c>
      <c r="V3742">
        <v>37.871200000000002</v>
      </c>
      <c r="W3742">
        <v>707.81519000000003</v>
      </c>
      <c r="X3742">
        <v>151.59739999999999</v>
      </c>
      <c r="Y3742">
        <v>432.55759</v>
      </c>
    </row>
    <row r="3743" spans="1:25" x14ac:dyDescent="0.3">
      <c r="A3743">
        <v>3890</v>
      </c>
      <c r="B3743">
        <v>394.483</v>
      </c>
      <c r="C3743">
        <v>636.32239000000004</v>
      </c>
      <c r="D3743">
        <v>725.02062999999998</v>
      </c>
      <c r="E3743">
        <v>649.82788000000005</v>
      </c>
      <c r="F3743">
        <v>1775.3218999999999</v>
      </c>
      <c r="G3743">
        <v>4102.2480500000001</v>
      </c>
      <c r="H3743">
        <v>4383.2807599999996</v>
      </c>
      <c r="I3743">
        <v>5152.3911099999996</v>
      </c>
      <c r="J3743">
        <v>4521.1484399999999</v>
      </c>
      <c r="K3743">
        <v>3768.28638</v>
      </c>
      <c r="L3743">
        <v>5624.9404299999997</v>
      </c>
      <c r="M3743">
        <v>7748.3935499999998</v>
      </c>
      <c r="N3743">
        <v>4112.8593799999999</v>
      </c>
      <c r="O3743">
        <v>5557.11816</v>
      </c>
      <c r="P3743">
        <v>4194.2060499999998</v>
      </c>
      <c r="Q3743">
        <v>4296.7299800000001</v>
      </c>
      <c r="R3743">
        <v>3040.7316900000001</v>
      </c>
      <c r="S3743">
        <v>3385.94434</v>
      </c>
      <c r="T3743">
        <v>5448.7509799999998</v>
      </c>
      <c r="U3743">
        <v>4145.5112300000001</v>
      </c>
      <c r="V3743">
        <v>4897.8613299999997</v>
      </c>
      <c r="W3743">
        <v>3061.0646999999999</v>
      </c>
      <c r="X3743">
        <v>4068.9387200000001</v>
      </c>
      <c r="Y3743">
        <v>3826.3381300000001</v>
      </c>
    </row>
    <row r="3744" spans="1:25" x14ac:dyDescent="0.3">
      <c r="A3744">
        <v>3891</v>
      </c>
      <c r="B3744">
        <v>489.58301</v>
      </c>
      <c r="C3744">
        <v>800.4502</v>
      </c>
      <c r="D3744">
        <v>2845.7197299999998</v>
      </c>
      <c r="E3744">
        <v>245.48660000000001</v>
      </c>
      <c r="F3744">
        <v>9.4863999999999997</v>
      </c>
      <c r="G3744">
        <v>8727.6621099999993</v>
      </c>
      <c r="H3744">
        <v>7713.2758800000001</v>
      </c>
      <c r="I3744">
        <v>4641.9711900000002</v>
      </c>
      <c r="J3744">
        <v>352.27820000000003</v>
      </c>
      <c r="K3744">
        <v>1561.03235</v>
      </c>
      <c r="L3744">
        <v>4890.3242200000004</v>
      </c>
      <c r="M3744">
        <v>5252.8252000000002</v>
      </c>
      <c r="N3744">
        <v>4028.7563500000001</v>
      </c>
      <c r="O3744">
        <v>935.61937999999998</v>
      </c>
      <c r="P3744">
        <v>5181.1621100000002</v>
      </c>
      <c r="Q3744">
        <v>21.672000000000001</v>
      </c>
      <c r="R3744">
        <v>7.9291</v>
      </c>
      <c r="S3744">
        <v>3.7100000000000001E-2</v>
      </c>
      <c r="T3744">
        <v>4181.4043000000001</v>
      </c>
      <c r="U3744">
        <v>589.61041</v>
      </c>
      <c r="V3744">
        <v>98.724900000000005</v>
      </c>
      <c r="W3744">
        <v>808.41570999999999</v>
      </c>
      <c r="X3744">
        <v>0.1186</v>
      </c>
      <c r="Y3744">
        <v>1189.25244</v>
      </c>
    </row>
    <row r="3745" spans="1:25" x14ac:dyDescent="0.3">
      <c r="A3745">
        <v>3892</v>
      </c>
      <c r="B3745">
        <v>3049.6362300000001</v>
      </c>
      <c r="C3745">
        <v>1760.9140600000001</v>
      </c>
      <c r="D3745">
        <v>912.54578000000004</v>
      </c>
      <c r="E3745">
        <v>2796.53784</v>
      </c>
      <c r="F3745">
        <v>605.92700000000002</v>
      </c>
      <c r="G3745">
        <v>2853.9997600000002</v>
      </c>
      <c r="H3745">
        <v>2056.34058</v>
      </c>
      <c r="I3745">
        <v>2786.4616700000001</v>
      </c>
      <c r="J3745">
        <v>2480.4311499999999</v>
      </c>
      <c r="K3745">
        <v>2347.0417499999999</v>
      </c>
      <c r="L3745">
        <v>1607.4140600000001</v>
      </c>
      <c r="M3745">
        <v>1520.8445999999999</v>
      </c>
      <c r="N3745">
        <v>2050.25684</v>
      </c>
      <c r="O3745">
        <v>1602.75378</v>
      </c>
      <c r="P3745">
        <v>1321.0142800000001</v>
      </c>
      <c r="Q3745">
        <v>1903.29871</v>
      </c>
      <c r="R3745">
        <v>2259.5371100000002</v>
      </c>
      <c r="S3745">
        <v>1786.68164</v>
      </c>
      <c r="T3745">
        <v>1875.0502899999999</v>
      </c>
      <c r="U3745">
        <v>2430.9057600000001</v>
      </c>
      <c r="V3745">
        <v>1351.34863</v>
      </c>
      <c r="W3745">
        <v>1489.7309600000001</v>
      </c>
      <c r="X3745">
        <v>1505.80286</v>
      </c>
      <c r="Y3745">
        <v>1415.2981</v>
      </c>
    </row>
    <row r="3746" spans="1:25" x14ac:dyDescent="0.3">
      <c r="A3746">
        <v>3893</v>
      </c>
      <c r="B3746">
        <v>930.83087</v>
      </c>
      <c r="C3746">
        <v>7741.9472699999997</v>
      </c>
      <c r="D3746">
        <v>682.08349999999996</v>
      </c>
      <c r="E3746">
        <v>3088.1415999999999</v>
      </c>
      <c r="F3746">
        <v>443.5376</v>
      </c>
      <c r="G3746">
        <v>4980.6743200000001</v>
      </c>
      <c r="H3746">
        <v>5923.0361300000004</v>
      </c>
      <c r="I3746">
        <v>446.65521000000001</v>
      </c>
      <c r="J3746">
        <v>338.19628999999998</v>
      </c>
      <c r="K3746">
        <v>841.48437999999999</v>
      </c>
      <c r="L3746">
        <v>678.77191000000005</v>
      </c>
      <c r="M3746">
        <v>3361.71875</v>
      </c>
      <c r="N3746">
        <v>390.0444</v>
      </c>
      <c r="O3746">
        <v>766.64116999999999</v>
      </c>
      <c r="P3746">
        <v>378.99718999999999</v>
      </c>
      <c r="Q3746">
        <v>3198.08545</v>
      </c>
      <c r="R3746">
        <v>226.92019999999999</v>
      </c>
      <c r="S3746">
        <v>342.76519999999999</v>
      </c>
      <c r="T3746">
        <v>1065.87671</v>
      </c>
      <c r="U3746">
        <v>7544.0673800000004</v>
      </c>
      <c r="V3746">
        <v>1816.18994</v>
      </c>
      <c r="W3746">
        <v>700.43939</v>
      </c>
      <c r="X3746">
        <v>10412.31738</v>
      </c>
      <c r="Y3746">
        <v>474.62009</v>
      </c>
    </row>
    <row r="3747" spans="1:25" x14ac:dyDescent="0.3">
      <c r="A3747">
        <v>3894</v>
      </c>
      <c r="B3747">
        <v>3065.85376</v>
      </c>
      <c r="C3747">
        <v>5699.5293000000001</v>
      </c>
      <c r="D3747">
        <v>3820.06592</v>
      </c>
      <c r="E3747">
        <v>4215.8388699999996</v>
      </c>
      <c r="F3747">
        <v>2579.0139199999999</v>
      </c>
      <c r="G3747">
        <v>5941.25684</v>
      </c>
      <c r="H3747">
        <v>7995.9584999999997</v>
      </c>
      <c r="I3747">
        <v>6566.3730500000001</v>
      </c>
      <c r="J3747">
        <v>5651.5097699999997</v>
      </c>
      <c r="K3747">
        <v>4366.9892600000003</v>
      </c>
      <c r="L3747">
        <v>2372.0703100000001</v>
      </c>
      <c r="M3747">
        <v>4452.2168000000001</v>
      </c>
      <c r="N3747">
        <v>6168.8808600000002</v>
      </c>
      <c r="O3747">
        <v>6800.4633800000001</v>
      </c>
      <c r="P3747">
        <v>5403.8227500000003</v>
      </c>
      <c r="Q3747">
        <v>7516.4702100000004</v>
      </c>
      <c r="R3747">
        <v>6724.55908</v>
      </c>
      <c r="S3747">
        <v>4782.0703100000001</v>
      </c>
      <c r="T3747">
        <v>2649.6955600000001</v>
      </c>
      <c r="U3747">
        <v>7509.6015600000001</v>
      </c>
      <c r="V3747">
        <v>6337.1728499999999</v>
      </c>
      <c r="W3747">
        <v>7675.2504900000004</v>
      </c>
      <c r="X3747">
        <v>7322.7114300000003</v>
      </c>
      <c r="Y3747">
        <v>5318.1127900000001</v>
      </c>
    </row>
    <row r="3748" spans="1:25" x14ac:dyDescent="0.3">
      <c r="A3748">
        <v>3896</v>
      </c>
      <c r="B3748">
        <v>4423.5331999999999</v>
      </c>
      <c r="C3748">
        <v>3589.19263</v>
      </c>
      <c r="D3748">
        <v>2144.0686000000001</v>
      </c>
      <c r="E3748">
        <v>3025.22217</v>
      </c>
      <c r="F3748">
        <v>2563.85986</v>
      </c>
      <c r="G3748">
        <v>3291.9789999999998</v>
      </c>
      <c r="H3748">
        <v>2695.5671400000001</v>
      </c>
      <c r="I3748" t="s">
        <v>0</v>
      </c>
      <c r="J3748">
        <v>3874.4445799999999</v>
      </c>
      <c r="K3748">
        <v>2271.6650399999999</v>
      </c>
      <c r="L3748" t="s">
        <v>0</v>
      </c>
      <c r="M3748">
        <v>3339.2724600000001</v>
      </c>
      <c r="N3748">
        <v>2423.67749</v>
      </c>
      <c r="O3748">
        <v>2774.6118200000001</v>
      </c>
      <c r="P3748">
        <v>2842.4565400000001</v>
      </c>
      <c r="Q3748">
        <v>3684.6689500000002</v>
      </c>
      <c r="R3748">
        <v>2371.1586900000002</v>
      </c>
      <c r="S3748">
        <v>2090.3335000000002</v>
      </c>
      <c r="T3748">
        <v>2436.2614699999999</v>
      </c>
      <c r="U3748">
        <v>4571.9453100000001</v>
      </c>
      <c r="V3748">
        <v>2405.9921899999999</v>
      </c>
      <c r="W3748">
        <v>2171.0752000000002</v>
      </c>
      <c r="X3748">
        <v>2604.8501000000001</v>
      </c>
      <c r="Y3748">
        <v>2796.6555199999998</v>
      </c>
    </row>
    <row r="3749" spans="1:25" x14ac:dyDescent="0.3">
      <c r="A3749">
        <v>3897</v>
      </c>
      <c r="B3749">
        <v>8447.2060500000007</v>
      </c>
      <c r="C3749">
        <v>2343.1818800000001</v>
      </c>
      <c r="D3749">
        <v>13775.590819999999</v>
      </c>
      <c r="E3749">
        <v>2806.5817900000002</v>
      </c>
      <c r="F3749">
        <v>8289.4335900000005</v>
      </c>
      <c r="G3749">
        <v>2034.12402</v>
      </c>
      <c r="H3749">
        <v>6908.2382799999996</v>
      </c>
      <c r="I3749">
        <v>997.07628999999997</v>
      </c>
      <c r="J3749">
        <v>458.32681000000002</v>
      </c>
      <c r="K3749">
        <v>890.29858000000002</v>
      </c>
      <c r="L3749">
        <v>9449.2646499999992</v>
      </c>
      <c r="M3749">
        <v>8491.63184</v>
      </c>
      <c r="N3749">
        <v>8701.5019499999999</v>
      </c>
      <c r="O3749">
        <v>4643.1689500000002</v>
      </c>
      <c r="P3749">
        <v>55.42</v>
      </c>
      <c r="Q3749">
        <v>11082.337890000001</v>
      </c>
      <c r="R3749">
        <v>2967.3527800000002</v>
      </c>
      <c r="S3749">
        <v>2166.5671400000001</v>
      </c>
      <c r="T3749">
        <v>11696.10547</v>
      </c>
      <c r="U3749">
        <v>7723.9497099999999</v>
      </c>
      <c r="V3749">
        <v>5493.8208000000004</v>
      </c>
      <c r="W3749">
        <v>4052.7251000000001</v>
      </c>
      <c r="X3749">
        <v>8425.3544899999997</v>
      </c>
      <c r="Y3749">
        <v>29.885000000000002</v>
      </c>
    </row>
    <row r="3750" spans="1:25" x14ac:dyDescent="0.3">
      <c r="A3750">
        <v>3898</v>
      </c>
      <c r="B3750">
        <v>32.065300000000001</v>
      </c>
      <c r="C3750">
        <v>1825.3194599999999</v>
      </c>
      <c r="D3750">
        <v>97.356999999999999</v>
      </c>
      <c r="E3750">
        <v>181.55479</v>
      </c>
      <c r="F3750">
        <v>462.83249000000001</v>
      </c>
      <c r="G3750">
        <v>689.81542999999999</v>
      </c>
      <c r="H3750">
        <v>2832.9726599999999</v>
      </c>
      <c r="I3750">
        <v>348.30560000000003</v>
      </c>
      <c r="J3750">
        <v>7604.1455100000003</v>
      </c>
      <c r="K3750">
        <v>4746.8183600000002</v>
      </c>
      <c r="L3750">
        <v>1848.93506</v>
      </c>
      <c r="M3750">
        <v>2902.8754899999999</v>
      </c>
      <c r="N3750">
        <v>1058.22937</v>
      </c>
      <c r="O3750">
        <v>3435.8896500000001</v>
      </c>
      <c r="P3750">
        <v>3330.5766600000002</v>
      </c>
      <c r="Q3750">
        <v>588.87951999999996</v>
      </c>
      <c r="R3750">
        <v>3956.0671400000001</v>
      </c>
      <c r="S3750">
        <v>3605.1972700000001</v>
      </c>
      <c r="T3750">
        <v>3559.98828</v>
      </c>
      <c r="U3750">
        <v>4091.6752900000001</v>
      </c>
      <c r="V3750">
        <v>3657.5966800000001</v>
      </c>
      <c r="W3750">
        <v>2048.7314500000002</v>
      </c>
      <c r="X3750">
        <v>3486.6928699999999</v>
      </c>
      <c r="Y3750">
        <v>6356.5507799999996</v>
      </c>
    </row>
    <row r="3751" spans="1:25" x14ac:dyDescent="0.3">
      <c r="A3751">
        <v>3899</v>
      </c>
      <c r="B3751">
        <v>5911.9658200000003</v>
      </c>
      <c r="C3751">
        <v>7203.9111300000004</v>
      </c>
      <c r="D3751">
        <v>6320.2294899999997</v>
      </c>
      <c r="E3751">
        <v>5569.1572299999998</v>
      </c>
      <c r="F3751">
        <v>9209.0224600000001</v>
      </c>
      <c r="G3751">
        <v>2616.1025399999999</v>
      </c>
      <c r="H3751">
        <v>860.43439000000001</v>
      </c>
      <c r="I3751">
        <v>1346.3551</v>
      </c>
      <c r="J3751">
        <v>610.38122999999996</v>
      </c>
      <c r="K3751">
        <v>1135.578</v>
      </c>
      <c r="L3751">
        <v>2143.1498999999999</v>
      </c>
      <c r="M3751">
        <v>1251.9152799999999</v>
      </c>
      <c r="N3751">
        <v>546.00298999999995</v>
      </c>
      <c r="O3751">
        <v>2351.4118699999999</v>
      </c>
      <c r="P3751">
        <v>485.22048999999998</v>
      </c>
      <c r="Q3751">
        <v>1065.93127</v>
      </c>
      <c r="R3751">
        <v>600.94537000000003</v>
      </c>
      <c r="S3751">
        <v>1208.16455</v>
      </c>
      <c r="T3751">
        <v>1032.60547</v>
      </c>
      <c r="U3751">
        <v>829.67309999999998</v>
      </c>
      <c r="V3751">
        <v>1821.1735799999999</v>
      </c>
      <c r="W3751">
        <v>698.74792000000002</v>
      </c>
      <c r="X3751">
        <v>1720.8050499999999</v>
      </c>
      <c r="Y3751">
        <v>426.22298999999998</v>
      </c>
    </row>
    <row r="3752" spans="1:25" x14ac:dyDescent="0.3">
      <c r="A3752">
        <v>3900</v>
      </c>
      <c r="B3752">
        <v>763.59418000000005</v>
      </c>
      <c r="C3752">
        <v>1901.47705</v>
      </c>
      <c r="D3752">
        <v>2100.7150900000001</v>
      </c>
      <c r="E3752">
        <v>2319.2390099999998</v>
      </c>
      <c r="F3752">
        <v>3249.4382300000002</v>
      </c>
      <c r="G3752">
        <v>1944.70776</v>
      </c>
      <c r="H3752">
        <v>818.25658999999996</v>
      </c>
      <c r="I3752">
        <v>1286.19397</v>
      </c>
      <c r="J3752">
        <v>184.23039</v>
      </c>
      <c r="K3752">
        <v>153.68639999999999</v>
      </c>
      <c r="L3752">
        <v>185.52170000000001</v>
      </c>
      <c r="M3752">
        <v>2163.3613300000002</v>
      </c>
      <c r="N3752">
        <v>2001.49243</v>
      </c>
      <c r="O3752">
        <v>1854.5733600000001</v>
      </c>
      <c r="P3752">
        <v>202.61860999999999</v>
      </c>
      <c r="Q3752">
        <v>836.24267999999995</v>
      </c>
      <c r="R3752">
        <v>1585.5760499999999</v>
      </c>
      <c r="S3752">
        <v>518.24561000000006</v>
      </c>
      <c r="T3752">
        <v>239.864</v>
      </c>
      <c r="U3752">
        <v>2415.6747999999998</v>
      </c>
      <c r="V3752">
        <v>2341.8359399999999</v>
      </c>
      <c r="W3752">
        <v>1397.10303</v>
      </c>
      <c r="X3752">
        <v>573.95001000000002</v>
      </c>
      <c r="Y3752">
        <v>486.43799000000001</v>
      </c>
    </row>
    <row r="3753" spans="1:25" x14ac:dyDescent="0.3">
      <c r="A3753">
        <v>3901</v>
      </c>
      <c r="B3753">
        <v>3596.99341</v>
      </c>
      <c r="C3753">
        <v>4215.28125</v>
      </c>
      <c r="D3753">
        <v>2804.9853499999999</v>
      </c>
      <c r="E3753">
        <v>2842.7358399999998</v>
      </c>
      <c r="F3753">
        <v>4484.0219699999998</v>
      </c>
      <c r="G3753">
        <v>2488.7419399999999</v>
      </c>
      <c r="H3753">
        <v>2016.65833</v>
      </c>
      <c r="I3753">
        <v>1126.18201</v>
      </c>
      <c r="J3753">
        <v>2879.1543000000001</v>
      </c>
      <c r="K3753">
        <v>2540.67236</v>
      </c>
      <c r="L3753">
        <v>1302.96777</v>
      </c>
      <c r="M3753">
        <v>531.23950000000002</v>
      </c>
      <c r="N3753">
        <v>1424.60364</v>
      </c>
      <c r="O3753">
        <v>916.15741000000003</v>
      </c>
      <c r="P3753">
        <v>1314.6379400000001</v>
      </c>
      <c r="Q3753">
        <v>407.12189000000001</v>
      </c>
      <c r="R3753">
        <v>3519.75317</v>
      </c>
      <c r="S3753">
        <v>3152.1933600000002</v>
      </c>
      <c r="T3753">
        <v>1202.22632</v>
      </c>
      <c r="U3753">
        <v>2431.6586900000002</v>
      </c>
      <c r="V3753">
        <v>2246.1672400000002</v>
      </c>
      <c r="W3753">
        <v>1893.00073</v>
      </c>
      <c r="X3753">
        <v>1540.36646</v>
      </c>
      <c r="Y3753">
        <v>1184.2813699999999</v>
      </c>
    </row>
    <row r="3754" spans="1:25" x14ac:dyDescent="0.3">
      <c r="A3754">
        <v>3902</v>
      </c>
      <c r="B3754">
        <v>8430.2109400000008</v>
      </c>
      <c r="C3754">
        <v>5471.7802700000002</v>
      </c>
      <c r="D3754">
        <v>13143.210940000001</v>
      </c>
      <c r="E3754">
        <v>454.14301</v>
      </c>
      <c r="F3754">
        <v>3024.46387</v>
      </c>
      <c r="G3754">
        <v>11993.710940000001</v>
      </c>
      <c r="H3754">
        <v>11865.333979999999</v>
      </c>
      <c r="I3754">
        <v>15711.93945</v>
      </c>
      <c r="J3754">
        <v>12382.91992</v>
      </c>
      <c r="K3754">
        <v>8473.4394499999999</v>
      </c>
      <c r="L3754">
        <v>16229.785159999999</v>
      </c>
      <c r="M3754">
        <v>4694.7587899999999</v>
      </c>
      <c r="N3754">
        <v>10774.75</v>
      </c>
      <c r="O3754">
        <v>2132.3330099999998</v>
      </c>
      <c r="P3754">
        <v>10569.64062</v>
      </c>
      <c r="Q3754">
        <v>11852.335940000001</v>
      </c>
      <c r="R3754">
        <v>9087.9951199999996</v>
      </c>
      <c r="S3754">
        <v>8853.0097700000006</v>
      </c>
      <c r="T3754">
        <v>11581.865229999999</v>
      </c>
      <c r="U3754">
        <v>9021.3154300000006</v>
      </c>
      <c r="V3754">
        <v>5535.1953100000001</v>
      </c>
      <c r="W3754">
        <v>9239.6601599999995</v>
      </c>
      <c r="X3754">
        <v>2040.9411600000001</v>
      </c>
      <c r="Y3754">
        <v>9821.4970699999994</v>
      </c>
    </row>
    <row r="3755" spans="1:25" x14ac:dyDescent="0.3">
      <c r="A3755">
        <v>3904</v>
      </c>
      <c r="B3755">
        <v>8007.625</v>
      </c>
      <c r="C3755">
        <v>12342.375</v>
      </c>
      <c r="D3755">
        <v>1595.06592</v>
      </c>
      <c r="E3755">
        <v>3952.19922</v>
      </c>
      <c r="F3755">
        <v>1731.37915</v>
      </c>
      <c r="G3755">
        <v>926.10601999999994</v>
      </c>
      <c r="H3755">
        <v>2156.3779300000001</v>
      </c>
      <c r="I3755">
        <v>713.35199</v>
      </c>
      <c r="J3755">
        <v>4680.1616199999999</v>
      </c>
      <c r="K3755">
        <v>901.13171</v>
      </c>
      <c r="L3755">
        <v>5541.3857399999997</v>
      </c>
      <c r="M3755">
        <v>3933.3967299999999</v>
      </c>
      <c r="N3755">
        <v>1488.0245399999999</v>
      </c>
      <c r="O3755">
        <v>2945.2665999999999</v>
      </c>
      <c r="P3755">
        <v>1821.41345</v>
      </c>
      <c r="Q3755">
        <v>1379.64941</v>
      </c>
      <c r="R3755">
        <v>2913.8725599999998</v>
      </c>
      <c r="S3755">
        <v>1128.2275400000001</v>
      </c>
      <c r="T3755">
        <v>4543.8134799999998</v>
      </c>
      <c r="U3755">
        <v>1129.24109</v>
      </c>
      <c r="V3755">
        <v>3784.35034</v>
      </c>
      <c r="W3755">
        <v>1535.20264</v>
      </c>
      <c r="X3755">
        <v>1864.4029499999999</v>
      </c>
      <c r="Y3755">
        <v>1324.34863</v>
      </c>
    </row>
    <row r="3756" spans="1:25" x14ac:dyDescent="0.3">
      <c r="A3756">
        <v>3905</v>
      </c>
      <c r="B3756">
        <v>156.18346</v>
      </c>
      <c r="C3756">
        <v>863.38329999999996</v>
      </c>
      <c r="D3756">
        <v>394.10297000000003</v>
      </c>
      <c r="E3756">
        <v>433.02328</v>
      </c>
      <c r="F3756">
        <v>7.39025</v>
      </c>
      <c r="G3756">
        <v>1235.03955</v>
      </c>
      <c r="H3756">
        <v>2183.0722700000001</v>
      </c>
      <c r="I3756">
        <v>346.10982999999999</v>
      </c>
      <c r="J3756">
        <v>2044.7611099999999</v>
      </c>
      <c r="K3756">
        <v>2173.1945799999999</v>
      </c>
      <c r="L3756">
        <v>1509.6162099999999</v>
      </c>
      <c r="M3756">
        <v>2218.1726100000001</v>
      </c>
      <c r="N3756">
        <v>3323.3256799999999</v>
      </c>
      <c r="O3756">
        <v>2451.7214399999998</v>
      </c>
      <c r="P3756">
        <v>3261.7197299999998</v>
      </c>
      <c r="Q3756">
        <v>628.61932000000002</v>
      </c>
      <c r="R3756">
        <v>4585.1552700000002</v>
      </c>
      <c r="S3756">
        <v>2312.2753899999998</v>
      </c>
      <c r="T3756">
        <v>1601.89294</v>
      </c>
      <c r="U3756">
        <v>2520.46729</v>
      </c>
      <c r="V3756">
        <v>2537.3088400000001</v>
      </c>
      <c r="W3756">
        <v>2085.0497999999998</v>
      </c>
      <c r="X3756">
        <v>2283.68896</v>
      </c>
      <c r="Y3756">
        <v>2921.13013</v>
      </c>
    </row>
    <row r="3757" spans="1:25" x14ac:dyDescent="0.3">
      <c r="A3757">
        <v>3906</v>
      </c>
      <c r="B3757">
        <v>1115.06519</v>
      </c>
      <c r="C3757">
        <v>679.06017999999995</v>
      </c>
      <c r="D3757">
        <v>1315.47083</v>
      </c>
      <c r="E3757">
        <v>25.8154</v>
      </c>
      <c r="F3757">
        <v>260.17025999999998</v>
      </c>
      <c r="G3757">
        <v>2388.2753899999998</v>
      </c>
      <c r="H3757">
        <v>2212.3510700000002</v>
      </c>
      <c r="I3757">
        <v>579.29387999999994</v>
      </c>
      <c r="J3757">
        <v>2757.3308099999999</v>
      </c>
      <c r="K3757">
        <v>3311.65967</v>
      </c>
      <c r="L3757">
        <v>605.15161000000001</v>
      </c>
      <c r="M3757">
        <v>2729.9834000000001</v>
      </c>
      <c r="N3757">
        <v>2720.5468799999999</v>
      </c>
      <c r="O3757">
        <v>1384.6750500000001</v>
      </c>
      <c r="P3757">
        <v>3020.8935499999998</v>
      </c>
      <c r="Q3757">
        <v>1093.2233900000001</v>
      </c>
      <c r="R3757">
        <v>2728.4375</v>
      </c>
      <c r="S3757">
        <v>2846.0009799999998</v>
      </c>
      <c r="T3757">
        <v>1157.2213099999999</v>
      </c>
      <c r="U3757">
        <v>2376.90479</v>
      </c>
      <c r="V3757">
        <v>2630.2189899999998</v>
      </c>
      <c r="W3757">
        <v>2472.8584000000001</v>
      </c>
      <c r="X3757">
        <v>1012.51465</v>
      </c>
      <c r="Y3757">
        <v>3073.3283700000002</v>
      </c>
    </row>
    <row r="3758" spans="1:25" x14ac:dyDescent="0.3">
      <c r="A3758">
        <v>3907</v>
      </c>
      <c r="B3758">
        <v>1351.08997</v>
      </c>
      <c r="C3758">
        <v>724.96509000000003</v>
      </c>
      <c r="D3758">
        <v>2011.06152</v>
      </c>
      <c r="E3758">
        <v>1300.9322500000001</v>
      </c>
      <c r="F3758">
        <v>1537.3402100000001</v>
      </c>
      <c r="G3758">
        <v>1724.5424800000001</v>
      </c>
      <c r="H3758">
        <v>4831.7646500000001</v>
      </c>
      <c r="I3758">
        <v>3101.5488300000002</v>
      </c>
      <c r="J3758">
        <v>1779.1125500000001</v>
      </c>
      <c r="K3758">
        <v>2348.0876499999999</v>
      </c>
      <c r="L3758">
        <v>3141.2885700000002</v>
      </c>
      <c r="M3758">
        <v>3701.1520999999998</v>
      </c>
      <c r="N3758">
        <v>2204.0976599999999</v>
      </c>
      <c r="O3758">
        <v>2922.1921400000001</v>
      </c>
      <c r="P3758">
        <v>2630.2160600000002</v>
      </c>
      <c r="Q3758">
        <v>3413.8051799999998</v>
      </c>
      <c r="R3758">
        <v>1416.86816</v>
      </c>
      <c r="S3758">
        <v>1934.42383</v>
      </c>
      <c r="T3758">
        <v>2281.4133299999999</v>
      </c>
      <c r="U3758">
        <v>2504.1208499999998</v>
      </c>
      <c r="V3758">
        <v>4844.8642600000003</v>
      </c>
      <c r="W3758">
        <v>2761.3823200000002</v>
      </c>
      <c r="X3758">
        <v>3880.2773400000001</v>
      </c>
      <c r="Y3758">
        <v>3038.8820799999999</v>
      </c>
    </row>
    <row r="3759" spans="1:25" x14ac:dyDescent="0.3">
      <c r="A3759">
        <v>3908</v>
      </c>
      <c r="B3759">
        <v>5318.9428699999999</v>
      </c>
      <c r="C3759">
        <v>7781.8310499999998</v>
      </c>
      <c r="D3759">
        <v>3853.3359399999999</v>
      </c>
      <c r="E3759">
        <v>6515.8622999999998</v>
      </c>
      <c r="F3759">
        <v>4924.3300799999997</v>
      </c>
      <c r="G3759">
        <v>2915.5964399999998</v>
      </c>
      <c r="H3759">
        <v>6163.5712899999999</v>
      </c>
      <c r="I3759">
        <v>7845.0185499999998</v>
      </c>
      <c r="J3759">
        <v>1999.4283399999999</v>
      </c>
      <c r="K3759">
        <v>6671.5410199999997</v>
      </c>
      <c r="L3759">
        <v>340.98029000000002</v>
      </c>
      <c r="M3759">
        <v>5913.6064500000002</v>
      </c>
      <c r="N3759">
        <v>1342.0847200000001</v>
      </c>
      <c r="O3759">
        <v>8621.5205100000003</v>
      </c>
      <c r="P3759">
        <v>227.22169</v>
      </c>
      <c r="Q3759">
        <v>7801.3569299999999</v>
      </c>
      <c r="R3759">
        <v>5256.4531200000001</v>
      </c>
      <c r="S3759">
        <v>5255.6928699999999</v>
      </c>
      <c r="T3759">
        <v>6961.2817400000004</v>
      </c>
      <c r="U3759">
        <v>2978.6435499999998</v>
      </c>
      <c r="V3759">
        <v>9206.65625</v>
      </c>
      <c r="W3759">
        <v>3821.9187000000002</v>
      </c>
      <c r="X3759">
        <v>7482.9511700000003</v>
      </c>
      <c r="Y3759">
        <v>255.32320000000001</v>
      </c>
    </row>
    <row r="3760" spans="1:25" x14ac:dyDescent="0.3">
      <c r="A3760">
        <v>3909</v>
      </c>
      <c r="B3760">
        <v>741.40051000000005</v>
      </c>
      <c r="C3760">
        <v>168.27850000000001</v>
      </c>
      <c r="D3760">
        <v>996.46460000000002</v>
      </c>
      <c r="E3760">
        <v>364.85039999999998</v>
      </c>
      <c r="F3760">
        <v>1489.6522199999999</v>
      </c>
      <c r="G3760">
        <v>2694.00342</v>
      </c>
      <c r="H3760">
        <v>2576.2387699999999</v>
      </c>
      <c r="I3760">
        <v>5405.9531200000001</v>
      </c>
      <c r="J3760">
        <v>313.63040000000001</v>
      </c>
      <c r="K3760">
        <v>1208.70398</v>
      </c>
      <c r="L3760">
        <v>2582.7289999999998</v>
      </c>
      <c r="M3760">
        <v>182.44159999999999</v>
      </c>
      <c r="N3760">
        <v>376.50949000000003</v>
      </c>
      <c r="O3760">
        <v>1740.5472400000001</v>
      </c>
      <c r="P3760">
        <v>3480.4318800000001</v>
      </c>
      <c r="Q3760">
        <v>3268.6159699999998</v>
      </c>
      <c r="R3760">
        <v>1474.0849599999999</v>
      </c>
      <c r="S3760">
        <v>5477.0561500000003</v>
      </c>
      <c r="T3760">
        <v>979.20061999999996</v>
      </c>
      <c r="U3760">
        <v>1728.1779799999999</v>
      </c>
      <c r="V3760">
        <v>643.08722</v>
      </c>
      <c r="W3760">
        <v>1097.2631799999999</v>
      </c>
      <c r="X3760">
        <v>1091.3501000000001</v>
      </c>
      <c r="Y3760">
        <v>3506.8335000000002</v>
      </c>
    </row>
    <row r="3761" spans="1:25" x14ac:dyDescent="0.3">
      <c r="A3761">
        <v>3910</v>
      </c>
      <c r="B3761">
        <v>7871.9985399999996</v>
      </c>
      <c r="C3761">
        <v>1481.2899199999999</v>
      </c>
      <c r="D3761">
        <v>199.19585000000001</v>
      </c>
      <c r="E3761">
        <v>1369.2025100000001</v>
      </c>
      <c r="F3761">
        <v>1393.26611</v>
      </c>
      <c r="G3761">
        <v>1770.12744</v>
      </c>
      <c r="H3761">
        <v>4846.6811500000003</v>
      </c>
      <c r="I3761">
        <v>2128.4648400000001</v>
      </c>
      <c r="J3761">
        <v>4830.9614300000003</v>
      </c>
      <c r="K3761">
        <v>1917.3140900000001</v>
      </c>
      <c r="L3761">
        <v>626.06903</v>
      </c>
      <c r="M3761">
        <v>5836.5234399999999</v>
      </c>
      <c r="N3761">
        <v>3681.69434</v>
      </c>
      <c r="O3761">
        <v>3210.8833</v>
      </c>
      <c r="P3761">
        <v>1750.2436499999999</v>
      </c>
      <c r="Q3761">
        <v>3577.8669399999999</v>
      </c>
      <c r="R3761">
        <v>2831.2871100000002</v>
      </c>
      <c r="S3761">
        <v>2560.4548300000001</v>
      </c>
      <c r="T3761">
        <v>1448.0251499999999</v>
      </c>
      <c r="U3761">
        <v>6605.8642600000003</v>
      </c>
      <c r="V3761">
        <v>1353.94055</v>
      </c>
      <c r="W3761">
        <v>3051.5512699999999</v>
      </c>
      <c r="X3761">
        <v>2430.5024400000002</v>
      </c>
      <c r="Y3761">
        <v>1755.8136</v>
      </c>
    </row>
    <row r="3762" spans="1:25" x14ac:dyDescent="0.3">
      <c r="A3762">
        <v>3911</v>
      </c>
      <c r="B3762">
        <v>0.1008</v>
      </c>
      <c r="C3762">
        <v>8.9999999999999998E-4</v>
      </c>
      <c r="D3762">
        <v>0.16159999999999999</v>
      </c>
      <c r="E3762">
        <v>15.6091</v>
      </c>
      <c r="F3762">
        <v>0</v>
      </c>
      <c r="G3762">
        <v>229.24339000000001</v>
      </c>
      <c r="H3762">
        <v>2555.7456099999999</v>
      </c>
      <c r="I3762" t="s">
        <v>0</v>
      </c>
      <c r="J3762">
        <v>1553.8894</v>
      </c>
      <c r="K3762">
        <v>6.0400000000000002E-2</v>
      </c>
      <c r="L3762" t="s">
        <v>0</v>
      </c>
      <c r="M3762">
        <v>4.0399999999999998E-2</v>
      </c>
      <c r="N3762">
        <v>394.53039999999999</v>
      </c>
      <c r="O3762">
        <v>50.736800000000002</v>
      </c>
      <c r="P3762">
        <v>1.5498000000000001</v>
      </c>
      <c r="Q3762">
        <v>185.69149999999999</v>
      </c>
      <c r="R3762">
        <v>4482.5859399999999</v>
      </c>
      <c r="S3762">
        <v>672.24267999999995</v>
      </c>
      <c r="T3762">
        <v>233.25800000000001</v>
      </c>
      <c r="U3762">
        <v>178.16611</v>
      </c>
      <c r="V3762">
        <v>221.81039000000001</v>
      </c>
      <c r="W3762">
        <v>126.7799</v>
      </c>
      <c r="X3762">
        <v>608.30420000000004</v>
      </c>
      <c r="Y3762">
        <v>1020.62653</v>
      </c>
    </row>
    <row r="3763" spans="1:25" x14ac:dyDescent="0.3">
      <c r="A3763">
        <v>3913</v>
      </c>
      <c r="B3763">
        <v>3187.8740200000002</v>
      </c>
      <c r="C3763">
        <v>3903.0991199999999</v>
      </c>
      <c r="D3763">
        <v>1235.5002400000001</v>
      </c>
      <c r="E3763">
        <v>5902.5820299999996</v>
      </c>
      <c r="F3763">
        <v>1674.61157</v>
      </c>
      <c r="G3763">
        <v>6917.1484399999999</v>
      </c>
      <c r="H3763">
        <v>5598.7412100000001</v>
      </c>
      <c r="I3763">
        <v>3176.5612799999999</v>
      </c>
      <c r="J3763">
        <v>2880.4558099999999</v>
      </c>
      <c r="K3763">
        <v>6104.2143599999999</v>
      </c>
      <c r="L3763">
        <v>2308.4482400000002</v>
      </c>
      <c r="M3763">
        <v>7730.1337899999999</v>
      </c>
      <c r="N3763">
        <v>5739.0419899999997</v>
      </c>
      <c r="O3763">
        <v>9186.1083999999992</v>
      </c>
      <c r="P3763">
        <v>4753.4160199999997</v>
      </c>
      <c r="Q3763">
        <v>5414.3730500000001</v>
      </c>
      <c r="R3763">
        <v>2155.0551799999998</v>
      </c>
      <c r="S3763">
        <v>4704.4580100000003</v>
      </c>
      <c r="T3763">
        <v>2390.2336399999999</v>
      </c>
      <c r="U3763">
        <v>4250.4672899999996</v>
      </c>
      <c r="V3763">
        <v>7527.7216799999997</v>
      </c>
      <c r="W3763">
        <v>7142.1025399999999</v>
      </c>
      <c r="X3763">
        <v>5807.4736300000004</v>
      </c>
      <c r="Y3763">
        <v>3867.0935100000002</v>
      </c>
    </row>
    <row r="3764" spans="1:25" x14ac:dyDescent="0.3">
      <c r="A3764">
        <v>3914</v>
      </c>
      <c r="B3764">
        <v>1233.18506</v>
      </c>
      <c r="C3764">
        <v>2459.4616700000001</v>
      </c>
      <c r="D3764">
        <v>1139.3449700000001</v>
      </c>
      <c r="E3764">
        <v>2246.3569299999999</v>
      </c>
      <c r="F3764">
        <v>368.08505000000002</v>
      </c>
      <c r="G3764">
        <v>3786.3808600000002</v>
      </c>
      <c r="H3764">
        <v>4645.4335899999996</v>
      </c>
      <c r="I3764">
        <v>6694.6884799999998</v>
      </c>
      <c r="J3764">
        <v>3269.2805199999998</v>
      </c>
      <c r="K3764">
        <v>5525.8134799999998</v>
      </c>
      <c r="L3764">
        <v>11200.382809999999</v>
      </c>
      <c r="M3764">
        <v>4960.6992200000004</v>
      </c>
      <c r="N3764">
        <v>2953.4550800000002</v>
      </c>
      <c r="O3764">
        <v>3436.2741700000001</v>
      </c>
      <c r="P3764">
        <v>4914.81934</v>
      </c>
      <c r="Q3764">
        <v>6792.5405300000002</v>
      </c>
      <c r="R3764">
        <v>1674.2954099999999</v>
      </c>
      <c r="S3764">
        <v>3810.7319299999999</v>
      </c>
      <c r="T3764">
        <v>8405.4628900000007</v>
      </c>
      <c r="U3764">
        <v>4621.5356400000001</v>
      </c>
      <c r="V3764">
        <v>3444.4785200000001</v>
      </c>
      <c r="W3764">
        <v>5643.0205100000003</v>
      </c>
      <c r="X3764">
        <v>5030.9404299999997</v>
      </c>
      <c r="Y3764">
        <v>5337.0834999999997</v>
      </c>
    </row>
    <row r="3765" spans="1:25" x14ac:dyDescent="0.3">
      <c r="A3765">
        <v>3915</v>
      </c>
      <c r="B3765">
        <v>5563.1445299999996</v>
      </c>
      <c r="C3765">
        <v>207.63251</v>
      </c>
      <c r="D3765">
        <v>5794.9941399999998</v>
      </c>
      <c r="E3765">
        <v>1394.0170900000001</v>
      </c>
      <c r="F3765">
        <v>92.456299999999999</v>
      </c>
      <c r="G3765">
        <v>1359.33008</v>
      </c>
      <c r="H3765">
        <v>1132.3068800000001</v>
      </c>
      <c r="I3765">
        <v>5334.1499000000003</v>
      </c>
      <c r="J3765">
        <v>2735.4101599999999</v>
      </c>
      <c r="K3765">
        <v>2388.62329</v>
      </c>
      <c r="L3765">
        <v>3533.3122600000002</v>
      </c>
      <c r="M3765">
        <v>696.84502999999995</v>
      </c>
      <c r="N3765">
        <v>9420.4394499999999</v>
      </c>
      <c r="O3765">
        <v>3278.1254899999999</v>
      </c>
      <c r="P3765">
        <v>1196.34961</v>
      </c>
      <c r="Q3765">
        <v>5295.5209999999997</v>
      </c>
      <c r="R3765">
        <v>1849.66138</v>
      </c>
      <c r="S3765">
        <v>1775.4436000000001</v>
      </c>
      <c r="T3765">
        <v>5846.9228499999999</v>
      </c>
      <c r="U3765">
        <v>2941.0092800000002</v>
      </c>
      <c r="V3765">
        <v>876.13696000000004</v>
      </c>
      <c r="W3765">
        <v>3992.2441399999998</v>
      </c>
      <c r="X3765">
        <v>1005.22839</v>
      </c>
      <c r="Y3765">
        <v>2316.5918000000001</v>
      </c>
    </row>
    <row r="3766" spans="1:25" x14ac:dyDescent="0.3">
      <c r="A3766">
        <v>3916</v>
      </c>
      <c r="B3766">
        <v>20.7119</v>
      </c>
      <c r="C3766">
        <v>79.295699999999997</v>
      </c>
      <c r="D3766">
        <v>0.68859999999999999</v>
      </c>
      <c r="E3766">
        <v>2.9100000000000001E-2</v>
      </c>
      <c r="F3766">
        <v>124.02800000000001</v>
      </c>
      <c r="G3766">
        <v>39.901200000000003</v>
      </c>
      <c r="H3766">
        <v>71.250699999999995</v>
      </c>
      <c r="I3766">
        <v>1654.8046899999999</v>
      </c>
      <c r="J3766">
        <v>601.23621000000003</v>
      </c>
      <c r="K3766">
        <v>0.60540000000000005</v>
      </c>
      <c r="L3766">
        <v>463.30380000000002</v>
      </c>
      <c r="M3766">
        <v>456.76031</v>
      </c>
      <c r="N3766">
        <v>1273.5224599999999</v>
      </c>
      <c r="O3766">
        <v>157.06799000000001</v>
      </c>
      <c r="P3766">
        <v>625.23217999999997</v>
      </c>
      <c r="Q3766">
        <v>283.95389</v>
      </c>
      <c r="R3766">
        <v>1503.94336</v>
      </c>
      <c r="S3766">
        <v>501.47118999999998</v>
      </c>
      <c r="T3766">
        <v>122.81959999999999</v>
      </c>
      <c r="U3766">
        <v>100.4507</v>
      </c>
      <c r="V3766">
        <v>61.648099999999999</v>
      </c>
      <c r="W3766">
        <v>92.419200000000004</v>
      </c>
      <c r="X3766">
        <v>30.465699999999998</v>
      </c>
      <c r="Y3766">
        <v>478.44821000000002</v>
      </c>
    </row>
    <row r="3767" spans="1:25" x14ac:dyDescent="0.3">
      <c r="A3767">
        <v>3917</v>
      </c>
      <c r="B3767">
        <v>2518.1669900000002</v>
      </c>
      <c r="C3767">
        <v>5738.52783</v>
      </c>
      <c r="D3767">
        <v>2063.9562999999998</v>
      </c>
      <c r="E3767">
        <v>982.99908000000005</v>
      </c>
      <c r="F3767">
        <v>1408.2199700000001</v>
      </c>
      <c r="G3767">
        <v>4258.2280300000002</v>
      </c>
      <c r="H3767">
        <v>2239.45093</v>
      </c>
      <c r="I3767">
        <v>5364.9731400000001</v>
      </c>
      <c r="J3767">
        <v>3677.55078</v>
      </c>
      <c r="K3767">
        <v>8013.4209000000001</v>
      </c>
      <c r="L3767">
        <v>886.71729000000005</v>
      </c>
      <c r="M3767">
        <v>7029.9081999999999</v>
      </c>
      <c r="N3767">
        <v>805.13262999999995</v>
      </c>
      <c r="O3767">
        <v>564.88562000000002</v>
      </c>
      <c r="P3767">
        <v>5415.7368200000001</v>
      </c>
      <c r="Q3767">
        <v>2327.2260700000002</v>
      </c>
      <c r="R3767">
        <v>2799.2561000000001</v>
      </c>
      <c r="S3767">
        <v>8520.6855500000001</v>
      </c>
      <c r="T3767">
        <v>1445.8283699999999</v>
      </c>
      <c r="U3767">
        <v>2571.5542</v>
      </c>
      <c r="V3767">
        <v>8652.3456999999999</v>
      </c>
      <c r="W3767">
        <v>1040.2769800000001</v>
      </c>
      <c r="X3767">
        <v>295.90881000000002</v>
      </c>
      <c r="Y3767">
        <v>4657.0683600000002</v>
      </c>
    </row>
    <row r="3768" spans="1:25" x14ac:dyDescent="0.3">
      <c r="A3768">
        <v>3918</v>
      </c>
      <c r="B3768">
        <v>1.2E-2</v>
      </c>
      <c r="C3768">
        <v>0</v>
      </c>
      <c r="D3768">
        <v>0</v>
      </c>
      <c r="E3768">
        <v>0</v>
      </c>
      <c r="F3768">
        <v>7.5600000000000001E-2</v>
      </c>
      <c r="G3768">
        <v>0</v>
      </c>
      <c r="H3768">
        <v>1.06E-2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311.54230000000001</v>
      </c>
      <c r="S3768">
        <v>0</v>
      </c>
      <c r="T3768">
        <v>0</v>
      </c>
      <c r="U3768">
        <v>0</v>
      </c>
      <c r="V3768">
        <v>0</v>
      </c>
      <c r="W3768">
        <v>0.18060000000000001</v>
      </c>
      <c r="X3768">
        <v>3.0387</v>
      </c>
      <c r="Y3768">
        <v>0</v>
      </c>
    </row>
    <row r="3769" spans="1:25" x14ac:dyDescent="0.3">
      <c r="A3769">
        <v>3919</v>
      </c>
      <c r="B3769">
        <v>10.023199999999999</v>
      </c>
      <c r="C3769">
        <v>1863.75305</v>
      </c>
      <c r="D3769">
        <v>1994.21057</v>
      </c>
      <c r="E3769">
        <v>1474.18481</v>
      </c>
      <c r="F3769">
        <v>1937.5752</v>
      </c>
      <c r="G3769">
        <v>565.66821000000004</v>
      </c>
      <c r="H3769">
        <v>1155.09277</v>
      </c>
      <c r="I3769">
        <v>380.49279999999999</v>
      </c>
      <c r="J3769">
        <v>593.38342</v>
      </c>
      <c r="K3769">
        <v>1515.11401</v>
      </c>
      <c r="L3769">
        <v>13.3887</v>
      </c>
      <c r="M3769">
        <v>317.28447999999997</v>
      </c>
      <c r="N3769">
        <v>1343.75549</v>
      </c>
      <c r="O3769">
        <v>511.92941000000002</v>
      </c>
      <c r="P3769">
        <v>123.3869</v>
      </c>
      <c r="Q3769">
        <v>747.04102</v>
      </c>
      <c r="R3769">
        <v>205.1311</v>
      </c>
      <c r="S3769">
        <v>1848.8016399999999</v>
      </c>
      <c r="T3769">
        <v>625.57483000000002</v>
      </c>
      <c r="U3769">
        <v>321.34021000000001</v>
      </c>
      <c r="V3769">
        <v>201.0274</v>
      </c>
      <c r="W3769">
        <v>3312.5107400000002</v>
      </c>
      <c r="X3769">
        <v>1355.00037</v>
      </c>
      <c r="Y3769">
        <v>236.62479999999999</v>
      </c>
    </row>
    <row r="3770" spans="1:25" x14ac:dyDescent="0.3">
      <c r="A3770">
        <v>3921</v>
      </c>
      <c r="B3770">
        <v>563.67080999999996</v>
      </c>
      <c r="C3770">
        <v>617.55399</v>
      </c>
      <c r="D3770">
        <v>588.38982999999996</v>
      </c>
      <c r="E3770">
        <v>2239.2484100000001</v>
      </c>
      <c r="F3770">
        <v>363.37630000000001</v>
      </c>
      <c r="G3770">
        <v>2849.9969500000002</v>
      </c>
      <c r="H3770">
        <v>1830.0141599999999</v>
      </c>
      <c r="I3770" t="s">
        <v>0</v>
      </c>
      <c r="J3770">
        <v>1777.8683900000001</v>
      </c>
      <c r="K3770">
        <v>2207.86807</v>
      </c>
      <c r="L3770" t="s">
        <v>0</v>
      </c>
      <c r="M3770">
        <v>1777.85788</v>
      </c>
      <c r="N3770">
        <v>2406.7350200000001</v>
      </c>
      <c r="O3770">
        <v>2889.1186499999999</v>
      </c>
      <c r="P3770">
        <v>1817.23341</v>
      </c>
      <c r="Q3770">
        <v>1711.68391</v>
      </c>
      <c r="R3770">
        <v>1753.5366200000001</v>
      </c>
      <c r="S3770">
        <v>2294.4444600000002</v>
      </c>
      <c r="T3770">
        <v>1322.7591600000001</v>
      </c>
      <c r="U3770">
        <v>1753.0372</v>
      </c>
      <c r="V3770">
        <v>2076.0374499999998</v>
      </c>
      <c r="W3770">
        <v>1844.11196</v>
      </c>
      <c r="X3770">
        <v>2089.9434200000001</v>
      </c>
      <c r="Y3770">
        <v>1526.7493899999999</v>
      </c>
    </row>
    <row r="3771" spans="1:25" x14ac:dyDescent="0.3">
      <c r="A3771">
        <v>3922</v>
      </c>
      <c r="B3771">
        <v>692.60275999999999</v>
      </c>
      <c r="C3771">
        <v>1532.2735</v>
      </c>
      <c r="D3771">
        <v>660.21830999999997</v>
      </c>
      <c r="E3771">
        <v>1053.86841</v>
      </c>
      <c r="F3771">
        <v>675.19024000000002</v>
      </c>
      <c r="G3771">
        <v>2502.1671799999999</v>
      </c>
      <c r="H3771">
        <v>1074.2359899999999</v>
      </c>
      <c r="I3771" t="s">
        <v>0</v>
      </c>
      <c r="J3771">
        <v>2194.0960700000001</v>
      </c>
      <c r="K3771">
        <v>840.94817999999998</v>
      </c>
      <c r="L3771" t="s">
        <v>0</v>
      </c>
      <c r="M3771">
        <v>1610.4169899999999</v>
      </c>
      <c r="N3771">
        <v>1983.7957200000001</v>
      </c>
      <c r="O3771">
        <v>1230.86826</v>
      </c>
      <c r="P3771">
        <v>1235.8727699999999</v>
      </c>
      <c r="Q3771">
        <v>818.24039000000005</v>
      </c>
      <c r="R3771">
        <v>2648.0294199999998</v>
      </c>
      <c r="S3771">
        <v>1026.6975399999999</v>
      </c>
      <c r="T3771">
        <v>1510.2567100000001</v>
      </c>
      <c r="U3771">
        <v>716.28607</v>
      </c>
      <c r="V3771">
        <v>1551.90417</v>
      </c>
      <c r="W3771">
        <v>989.07998999999995</v>
      </c>
      <c r="X3771">
        <v>1224.0184300000001</v>
      </c>
      <c r="Y3771">
        <v>1049.0330200000001</v>
      </c>
    </row>
    <row r="3772" spans="1:25" x14ac:dyDescent="0.3">
      <c r="A3772">
        <v>3923</v>
      </c>
      <c r="B3772">
        <v>1731.2804000000001</v>
      </c>
      <c r="C3772">
        <v>722.24084000000005</v>
      </c>
      <c r="D3772">
        <v>1158.1333</v>
      </c>
      <c r="E3772">
        <v>181.93294</v>
      </c>
      <c r="F3772">
        <v>1698.43201</v>
      </c>
      <c r="G3772">
        <v>2738.81763</v>
      </c>
      <c r="H3772">
        <v>5303.2236300000004</v>
      </c>
      <c r="I3772" t="s">
        <v>0</v>
      </c>
      <c r="J3772">
        <v>2973.2487799999999</v>
      </c>
      <c r="K3772">
        <v>5814.9936500000003</v>
      </c>
      <c r="L3772" t="s">
        <v>0</v>
      </c>
      <c r="M3772">
        <v>4463.6635699999997</v>
      </c>
      <c r="N3772">
        <v>2566.63501</v>
      </c>
      <c r="O3772">
        <v>3018.0771500000001</v>
      </c>
      <c r="P3772">
        <v>3064.6516099999999</v>
      </c>
      <c r="Q3772">
        <v>4785.1220700000003</v>
      </c>
      <c r="R3772">
        <v>2912.6564899999998</v>
      </c>
      <c r="S3772">
        <v>5812.4731400000001</v>
      </c>
      <c r="T3772">
        <v>2167.3222700000001</v>
      </c>
      <c r="U3772">
        <v>4191.3456999999999</v>
      </c>
      <c r="V3772">
        <v>4047.5253899999998</v>
      </c>
      <c r="W3772">
        <v>3623.4074700000001</v>
      </c>
      <c r="X3772">
        <v>3831.5083</v>
      </c>
      <c r="Y3772">
        <v>3688.9084499999999</v>
      </c>
    </row>
    <row r="3773" spans="1:25" x14ac:dyDescent="0.3">
      <c r="A3773">
        <v>3925</v>
      </c>
      <c r="B3773">
        <v>2328.3771999999999</v>
      </c>
      <c r="C3773">
        <v>1425.89714</v>
      </c>
      <c r="D3773">
        <v>1786.17554</v>
      </c>
      <c r="E3773">
        <v>4276.4907199999998</v>
      </c>
      <c r="F3773">
        <v>922.54438000000005</v>
      </c>
      <c r="G3773">
        <v>3960.0376000000001</v>
      </c>
      <c r="H3773">
        <v>4996.8939200000004</v>
      </c>
      <c r="I3773" t="s">
        <v>0</v>
      </c>
      <c r="J3773">
        <v>5667.3586400000004</v>
      </c>
      <c r="K3773">
        <v>4719.5654299999997</v>
      </c>
      <c r="L3773" t="s">
        <v>0</v>
      </c>
      <c r="M3773">
        <v>5301.5679899999996</v>
      </c>
      <c r="N3773">
        <v>4984.4923099999996</v>
      </c>
      <c r="O3773">
        <v>6103.7752700000001</v>
      </c>
      <c r="P3773">
        <v>5136.4362799999999</v>
      </c>
      <c r="Q3773">
        <v>3956.2211900000002</v>
      </c>
      <c r="R3773">
        <v>6152.86499</v>
      </c>
      <c r="S3773">
        <v>4376.4384799999998</v>
      </c>
      <c r="T3773">
        <v>4849.7637199999999</v>
      </c>
      <c r="U3773">
        <v>3987.4854099999998</v>
      </c>
      <c r="V3773">
        <v>4971.6353799999997</v>
      </c>
      <c r="W3773">
        <v>4147.9720500000003</v>
      </c>
      <c r="X3773">
        <v>4632.5482199999997</v>
      </c>
      <c r="Y3773">
        <v>5353.9650899999997</v>
      </c>
    </row>
    <row r="3774" spans="1:25" x14ac:dyDescent="0.3">
      <c r="A3774">
        <v>3926</v>
      </c>
      <c r="B3774">
        <v>914.64637000000005</v>
      </c>
      <c r="C3774">
        <v>2321.2217500000002</v>
      </c>
      <c r="D3774">
        <v>1876.7655400000001</v>
      </c>
      <c r="E3774">
        <v>1125.21576</v>
      </c>
      <c r="F3774">
        <v>3496.4395199999999</v>
      </c>
      <c r="G3774">
        <v>2413.79871</v>
      </c>
      <c r="H3774">
        <v>1918.8601100000001</v>
      </c>
      <c r="I3774" t="s">
        <v>0</v>
      </c>
      <c r="J3774">
        <v>6052.45928</v>
      </c>
      <c r="K3774">
        <v>5380.7006799999999</v>
      </c>
      <c r="L3774" t="s">
        <v>0</v>
      </c>
      <c r="M3774">
        <v>2215.8674799999999</v>
      </c>
      <c r="N3774">
        <v>1084.3712</v>
      </c>
      <c r="O3774">
        <v>490.24576000000002</v>
      </c>
      <c r="P3774">
        <v>4318.8835399999998</v>
      </c>
      <c r="Q3774">
        <v>115.93705</v>
      </c>
      <c r="R3774">
        <v>4275.7875100000001</v>
      </c>
      <c r="S3774">
        <v>3867.3230899999999</v>
      </c>
      <c r="T3774">
        <v>20.1234</v>
      </c>
      <c r="U3774">
        <v>851.13176999999996</v>
      </c>
      <c r="V3774">
        <v>1702.7716</v>
      </c>
      <c r="W3774">
        <v>1946.3754899999999</v>
      </c>
      <c r="X3774">
        <v>666.59020999999996</v>
      </c>
      <c r="Y3774">
        <v>3532.9743699999999</v>
      </c>
    </row>
    <row r="3775" spans="1:25" x14ac:dyDescent="0.3">
      <c r="A3775">
        <v>3927</v>
      </c>
      <c r="B3775">
        <v>1325.3105499999999</v>
      </c>
      <c r="C3775">
        <v>1906.6986099999999</v>
      </c>
      <c r="D3775">
        <v>1124.72351</v>
      </c>
      <c r="E3775">
        <v>2500.4519</v>
      </c>
      <c r="F3775">
        <v>1964.81458</v>
      </c>
      <c r="G3775">
        <v>2439.0063500000001</v>
      </c>
      <c r="H3775">
        <v>1382.28015</v>
      </c>
      <c r="I3775">
        <v>1033.0554199999999</v>
      </c>
      <c r="J3775">
        <v>600.51946999999996</v>
      </c>
      <c r="K3775">
        <v>1227.7800299999999</v>
      </c>
      <c r="L3775">
        <v>508.18027000000001</v>
      </c>
      <c r="M3775">
        <v>1705.5436999999999</v>
      </c>
      <c r="N3775">
        <v>1518.95874</v>
      </c>
      <c r="O3775">
        <v>4091.8168900000001</v>
      </c>
      <c r="P3775">
        <v>639.48491999999999</v>
      </c>
      <c r="Q3775">
        <v>1277.3209199999999</v>
      </c>
      <c r="R3775">
        <v>325.49624999999997</v>
      </c>
      <c r="S3775">
        <v>1287.7440200000001</v>
      </c>
      <c r="T3775">
        <v>825.47753999999998</v>
      </c>
      <c r="U3775">
        <v>1416.6262200000001</v>
      </c>
      <c r="V3775">
        <v>1786.3625500000001</v>
      </c>
      <c r="W3775">
        <v>1555.3140900000001</v>
      </c>
      <c r="X3775">
        <v>2203.76343</v>
      </c>
      <c r="Y3775">
        <v>668.13300000000004</v>
      </c>
    </row>
    <row r="3776" spans="1:25" x14ac:dyDescent="0.3">
      <c r="A3776">
        <v>3928</v>
      </c>
      <c r="B3776">
        <v>94.861699999999999</v>
      </c>
      <c r="C3776">
        <v>433.82458000000003</v>
      </c>
      <c r="D3776">
        <v>0.18870000000000001</v>
      </c>
      <c r="E3776">
        <v>260.94580000000002</v>
      </c>
      <c r="F3776">
        <v>102.43640000000001</v>
      </c>
      <c r="G3776">
        <v>1064.1697999999999</v>
      </c>
      <c r="H3776">
        <v>1.55E-2</v>
      </c>
      <c r="I3776">
        <v>2.0028000000000001</v>
      </c>
      <c r="J3776">
        <v>389.06641000000002</v>
      </c>
      <c r="K3776">
        <v>307.90359000000001</v>
      </c>
      <c r="L3776">
        <v>285.69470000000001</v>
      </c>
      <c r="M3776">
        <v>31.154499999999999</v>
      </c>
      <c r="N3776">
        <v>3.2399999999999998E-2</v>
      </c>
      <c r="O3776">
        <v>10.8378</v>
      </c>
      <c r="P3776">
        <v>1.4500000000000001E-2</v>
      </c>
      <c r="Q3776">
        <v>0.20069999999999999</v>
      </c>
      <c r="R3776">
        <v>16.485900000000001</v>
      </c>
      <c r="S3776">
        <v>342.03649999999999</v>
      </c>
      <c r="T3776">
        <v>1112.91284</v>
      </c>
      <c r="U3776">
        <v>78.522599999999997</v>
      </c>
      <c r="V3776">
        <v>42.918999999999997</v>
      </c>
      <c r="W3776">
        <v>1.4E-3</v>
      </c>
      <c r="X3776">
        <v>0.50700000000000001</v>
      </c>
      <c r="Y3776">
        <v>37.332599999999999</v>
      </c>
    </row>
    <row r="3777" spans="1:25" x14ac:dyDescent="0.3">
      <c r="A3777">
        <v>3929</v>
      </c>
      <c r="B3777">
        <v>99.363100000000003</v>
      </c>
      <c r="C3777">
        <v>777.79462000000001</v>
      </c>
      <c r="D3777">
        <v>1318.3350800000001</v>
      </c>
      <c r="E3777">
        <v>588.78161999999998</v>
      </c>
      <c r="F3777">
        <v>1614.3501000000001</v>
      </c>
      <c r="G3777">
        <v>435.34149000000002</v>
      </c>
      <c r="H3777">
        <v>1397.41956</v>
      </c>
      <c r="I3777">
        <v>1749.2193600000001</v>
      </c>
      <c r="J3777">
        <v>1152.6273200000001</v>
      </c>
      <c r="K3777">
        <v>74.043599999999998</v>
      </c>
      <c r="L3777">
        <v>13663.068359999999</v>
      </c>
      <c r="M3777">
        <v>159.16650000000001</v>
      </c>
      <c r="N3777">
        <v>1875.28198</v>
      </c>
      <c r="O3777">
        <v>287.57808999999997</v>
      </c>
      <c r="P3777">
        <v>1197.59204</v>
      </c>
      <c r="Q3777">
        <v>7278.6826199999996</v>
      </c>
      <c r="R3777">
        <v>2500.8356899999999</v>
      </c>
      <c r="S3777">
        <v>137.9135</v>
      </c>
      <c r="T3777">
        <v>14336.01074</v>
      </c>
      <c r="U3777">
        <v>4103.0932599999996</v>
      </c>
      <c r="V3777">
        <v>5095.6787100000001</v>
      </c>
      <c r="W3777">
        <v>1129.89014</v>
      </c>
      <c r="X3777">
        <v>365.58170000000001</v>
      </c>
      <c r="Y3777">
        <v>816.22820999999999</v>
      </c>
    </row>
    <row r="3778" spans="1:25" x14ac:dyDescent="0.3">
      <c r="A3778">
        <v>3930</v>
      </c>
      <c r="B3778">
        <v>7.0223000000000004</v>
      </c>
      <c r="C3778">
        <v>13.950799999999999</v>
      </c>
      <c r="D3778">
        <v>3.1991999999999998</v>
      </c>
      <c r="E3778">
        <v>2.488</v>
      </c>
      <c r="F3778">
        <v>1.716</v>
      </c>
      <c r="G3778">
        <v>0.87219999999999998</v>
      </c>
      <c r="H3778">
        <v>107.42740000000001</v>
      </c>
      <c r="I3778">
        <v>276.39719000000002</v>
      </c>
      <c r="J3778">
        <v>74.878699999999995</v>
      </c>
      <c r="K3778">
        <v>113.6011</v>
      </c>
      <c r="L3778">
        <v>127.9832</v>
      </c>
      <c r="M3778">
        <v>10.4809</v>
      </c>
      <c r="N3778">
        <v>152.8623</v>
      </c>
      <c r="O3778">
        <v>239.30880999999999</v>
      </c>
      <c r="P3778">
        <v>34.740900000000003</v>
      </c>
      <c r="Q3778">
        <v>74.215599999999995</v>
      </c>
      <c r="R3778">
        <v>57.454799999999999</v>
      </c>
      <c r="S3778">
        <v>71.563500000000005</v>
      </c>
      <c r="T3778">
        <v>106.3057</v>
      </c>
      <c r="U3778">
        <v>31.631</v>
      </c>
      <c r="V3778">
        <v>25.934899999999999</v>
      </c>
      <c r="W3778">
        <v>86.696600000000004</v>
      </c>
      <c r="X3778">
        <v>144.3699</v>
      </c>
      <c r="Y3778">
        <v>33.775199999999998</v>
      </c>
    </row>
    <row r="3779" spans="1:25" x14ac:dyDescent="0.3">
      <c r="A3779">
        <v>3931</v>
      </c>
      <c r="B3779">
        <v>1298.0859399999999</v>
      </c>
      <c r="C3779">
        <v>16445.95117</v>
      </c>
      <c r="D3779">
        <v>646.58722</v>
      </c>
      <c r="E3779">
        <v>17662.279299999998</v>
      </c>
      <c r="F3779">
        <v>11.4232</v>
      </c>
      <c r="G3779">
        <v>3453.0747099999999</v>
      </c>
      <c r="H3779">
        <v>9636.9326199999996</v>
      </c>
      <c r="I3779">
        <v>400.64670000000001</v>
      </c>
      <c r="J3779">
        <v>5419.2675799999997</v>
      </c>
      <c r="K3779">
        <v>7235.5302700000002</v>
      </c>
      <c r="L3779">
        <v>2882.2141099999999</v>
      </c>
      <c r="M3779">
        <v>2854.0270999999998</v>
      </c>
      <c r="N3779">
        <v>8366.7851599999995</v>
      </c>
      <c r="O3779">
        <v>17530.050780000001</v>
      </c>
      <c r="P3779">
        <v>921.40770999999995</v>
      </c>
      <c r="Q3779">
        <v>1221.65869</v>
      </c>
      <c r="R3779">
        <v>2854.03442</v>
      </c>
      <c r="S3779">
        <v>4489.9902300000003</v>
      </c>
      <c r="T3779">
        <v>79.093100000000007</v>
      </c>
      <c r="U3779">
        <v>2007.8376499999999</v>
      </c>
      <c r="V3779">
        <v>2108.0078100000001</v>
      </c>
      <c r="W3779">
        <v>6800.8486300000004</v>
      </c>
      <c r="X3779">
        <v>3350.3078599999999</v>
      </c>
      <c r="Y3779">
        <v>1334.9304199999999</v>
      </c>
    </row>
    <row r="3780" spans="1:25" x14ac:dyDescent="0.3">
      <c r="A3780">
        <v>3933</v>
      </c>
      <c r="B3780">
        <v>4671.4360399999996</v>
      </c>
      <c r="C3780">
        <v>4027.37671</v>
      </c>
      <c r="D3780">
        <v>2001.22046</v>
      </c>
      <c r="E3780">
        <v>181.75078999999999</v>
      </c>
      <c r="F3780">
        <v>3694.12354</v>
      </c>
      <c r="G3780">
        <v>4827.0009799999998</v>
      </c>
      <c r="H3780">
        <v>1713.60034</v>
      </c>
      <c r="I3780">
        <v>3641.2307099999998</v>
      </c>
      <c r="J3780">
        <v>2761.7182600000001</v>
      </c>
      <c r="K3780">
        <v>1339.4503199999999</v>
      </c>
      <c r="L3780">
        <v>3556.6687000000002</v>
      </c>
      <c r="M3780">
        <v>3931.1442900000002</v>
      </c>
      <c r="N3780">
        <v>3859.9675299999999</v>
      </c>
      <c r="O3780">
        <v>1317.2229</v>
      </c>
      <c r="P3780">
        <v>1616.9106400000001</v>
      </c>
      <c r="Q3780">
        <v>1989.9993899999999</v>
      </c>
      <c r="R3780">
        <v>4819.3515600000001</v>
      </c>
      <c r="S3780">
        <v>2369.0666500000002</v>
      </c>
      <c r="T3780">
        <v>1605.58789</v>
      </c>
      <c r="U3780">
        <v>3577.1252399999998</v>
      </c>
      <c r="V3780">
        <v>1896.1472200000001</v>
      </c>
      <c r="W3780">
        <v>3950.75488</v>
      </c>
      <c r="X3780">
        <v>3854.9187000000002</v>
      </c>
      <c r="Y3780">
        <v>1251.75281</v>
      </c>
    </row>
    <row r="3781" spans="1:25" x14ac:dyDescent="0.3">
      <c r="A3781">
        <v>3934</v>
      </c>
      <c r="B3781">
        <v>4615.2656200000001</v>
      </c>
      <c r="C3781">
        <v>7379.3769499999999</v>
      </c>
      <c r="D3781">
        <v>2569.29297</v>
      </c>
      <c r="E3781">
        <v>4120.2749000000003</v>
      </c>
      <c r="F3781">
        <v>1395.9304199999999</v>
      </c>
      <c r="G3781">
        <v>2065.5603000000001</v>
      </c>
      <c r="H3781">
        <v>2463.6782199999998</v>
      </c>
      <c r="I3781">
        <v>546.0127</v>
      </c>
      <c r="J3781">
        <v>5207.40625</v>
      </c>
      <c r="K3781">
        <v>367.48700000000002</v>
      </c>
      <c r="L3781">
        <v>4594.8564500000002</v>
      </c>
      <c r="M3781">
        <v>1809.3696299999999</v>
      </c>
      <c r="N3781">
        <v>2000.9169899999999</v>
      </c>
      <c r="O3781">
        <v>2973.9887699999999</v>
      </c>
      <c r="P3781">
        <v>1731.28503</v>
      </c>
      <c r="Q3781">
        <v>1135.2728300000001</v>
      </c>
      <c r="R3781">
        <v>4198.8569299999999</v>
      </c>
      <c r="S3781">
        <v>277.31650000000002</v>
      </c>
      <c r="T3781">
        <v>4170.6377000000002</v>
      </c>
      <c r="U3781">
        <v>1360.6061999999999</v>
      </c>
      <c r="V3781">
        <v>1816.18542</v>
      </c>
      <c r="W3781">
        <v>2233.3046899999999</v>
      </c>
      <c r="X3781">
        <v>3520.5603000000001</v>
      </c>
      <c r="Y3781">
        <v>1431.5234399999999</v>
      </c>
    </row>
    <row r="3782" spans="1:25" x14ac:dyDescent="0.3">
      <c r="A3782">
        <v>3935</v>
      </c>
      <c r="B3782">
        <v>2274.33716</v>
      </c>
      <c r="C3782">
        <v>2965.74829</v>
      </c>
      <c r="D3782">
        <v>1975.5135499999999</v>
      </c>
      <c r="E3782">
        <v>2874.3877000000002</v>
      </c>
      <c r="F3782">
        <v>1016.47339</v>
      </c>
      <c r="G3782">
        <v>918.82397000000003</v>
      </c>
      <c r="H3782">
        <v>1394.8559600000001</v>
      </c>
      <c r="I3782">
        <v>846.71996999999999</v>
      </c>
      <c r="J3782">
        <v>1501.64282</v>
      </c>
      <c r="K3782">
        <v>2975.2524400000002</v>
      </c>
      <c r="L3782">
        <v>19.213950000000001</v>
      </c>
      <c r="M3782">
        <v>3729.6257300000002</v>
      </c>
      <c r="N3782">
        <v>3558.5512699999999</v>
      </c>
      <c r="O3782">
        <v>2401.2788099999998</v>
      </c>
      <c r="P3782">
        <v>1797.8659700000001</v>
      </c>
      <c r="Q3782">
        <v>3489.2475599999998</v>
      </c>
      <c r="R3782">
        <v>1453.3690200000001</v>
      </c>
      <c r="S3782">
        <v>1856.7755099999999</v>
      </c>
      <c r="T3782">
        <v>647.12847999999997</v>
      </c>
      <c r="U3782">
        <v>2806.1591800000001</v>
      </c>
      <c r="V3782">
        <v>1714.74414</v>
      </c>
      <c r="W3782">
        <v>2722.55566</v>
      </c>
      <c r="X3782">
        <v>884.34760000000006</v>
      </c>
      <c r="Y3782">
        <v>94.320080000000004</v>
      </c>
    </row>
    <row r="3783" spans="1:25" x14ac:dyDescent="0.3">
      <c r="A3783">
        <v>3937</v>
      </c>
      <c r="B3783">
        <v>1185.27441</v>
      </c>
      <c r="C3783">
        <v>270.10338999999999</v>
      </c>
      <c r="D3783">
        <v>465.8356</v>
      </c>
      <c r="E3783">
        <v>1710.0660399999999</v>
      </c>
      <c r="F3783">
        <v>232.35640000000001</v>
      </c>
      <c r="G3783">
        <v>1440.18579</v>
      </c>
      <c r="H3783">
        <v>2526.06592</v>
      </c>
      <c r="I3783">
        <v>2188.2622099999999</v>
      </c>
      <c r="J3783">
        <v>2276.6689500000002</v>
      </c>
      <c r="K3783">
        <v>3805.72559</v>
      </c>
      <c r="L3783">
        <v>1009.67798</v>
      </c>
      <c r="M3783">
        <v>1519.8040800000001</v>
      </c>
      <c r="N3783">
        <v>2751.42139</v>
      </c>
      <c r="O3783">
        <v>3674.5083</v>
      </c>
      <c r="P3783">
        <v>293.58301</v>
      </c>
      <c r="Q3783">
        <v>2314.6716299999998</v>
      </c>
      <c r="R3783">
        <v>2179.4067399999999</v>
      </c>
      <c r="S3783">
        <v>3721.2858900000001</v>
      </c>
      <c r="T3783">
        <v>913.62769000000003</v>
      </c>
      <c r="U3783">
        <v>2915.9123500000001</v>
      </c>
      <c r="V3783">
        <v>1420.7061799999999</v>
      </c>
      <c r="W3783">
        <v>2594.6162100000001</v>
      </c>
      <c r="X3783">
        <v>3382.2404799999999</v>
      </c>
      <c r="Y3783">
        <v>316.63180999999997</v>
      </c>
    </row>
    <row r="3784" spans="1:25" x14ac:dyDescent="0.3">
      <c r="A3784">
        <v>3938</v>
      </c>
      <c r="B3784">
        <v>3434.5007300000002</v>
      </c>
      <c r="C3784">
        <v>95.138400000000004</v>
      </c>
      <c r="D3784">
        <v>6464.5039100000004</v>
      </c>
      <c r="E3784">
        <v>183.19658999999999</v>
      </c>
      <c r="F3784">
        <v>1412.26208</v>
      </c>
      <c r="G3784">
        <v>4274.9697299999998</v>
      </c>
      <c r="H3784">
        <v>10111.478520000001</v>
      </c>
      <c r="I3784">
        <v>12434.68945</v>
      </c>
      <c r="J3784">
        <v>1851.73804</v>
      </c>
      <c r="K3784">
        <v>8751.7314499999993</v>
      </c>
      <c r="L3784">
        <v>11736.447270000001</v>
      </c>
      <c r="M3784">
        <v>5194.4335899999996</v>
      </c>
      <c r="N3784">
        <v>15661.579100000001</v>
      </c>
      <c r="O3784">
        <v>5727.90283</v>
      </c>
      <c r="P3784">
        <v>5848.6372099999999</v>
      </c>
      <c r="Q3784">
        <v>11411.791020000001</v>
      </c>
      <c r="R3784">
        <v>1386.99146</v>
      </c>
      <c r="S3784">
        <v>4893.8979499999996</v>
      </c>
      <c r="T3784">
        <v>10873.481449999999</v>
      </c>
      <c r="U3784">
        <v>9798.1601599999995</v>
      </c>
      <c r="V3784">
        <v>5291.8540000000003</v>
      </c>
      <c r="W3784">
        <v>12700.45312</v>
      </c>
      <c r="X3784">
        <v>8675.6669899999997</v>
      </c>
      <c r="Y3784">
        <v>5170.9101600000004</v>
      </c>
    </row>
    <row r="3785" spans="1:25" x14ac:dyDescent="0.3">
      <c r="A3785">
        <v>3939</v>
      </c>
      <c r="B3785">
        <v>2089.2326699999999</v>
      </c>
      <c r="C3785">
        <v>912.44348000000002</v>
      </c>
      <c r="D3785">
        <v>524.05591000000004</v>
      </c>
      <c r="E3785">
        <v>1667.58203</v>
      </c>
      <c r="F3785">
        <v>424.41338999999999</v>
      </c>
      <c r="G3785">
        <v>321.72430000000003</v>
      </c>
      <c r="H3785">
        <v>1743.60718</v>
      </c>
      <c r="I3785">
        <v>435.17928999999998</v>
      </c>
      <c r="J3785">
        <v>1779.89417</v>
      </c>
      <c r="K3785">
        <v>2744.8232400000002</v>
      </c>
      <c r="L3785">
        <v>476.29638999999997</v>
      </c>
      <c r="M3785">
        <v>1496.9957300000001</v>
      </c>
      <c r="N3785">
        <v>611.62079000000006</v>
      </c>
      <c r="O3785">
        <v>800.11041</v>
      </c>
      <c r="P3785">
        <v>2464.2021500000001</v>
      </c>
      <c r="Q3785">
        <v>1557.8267800000001</v>
      </c>
      <c r="R3785">
        <v>1464.01514</v>
      </c>
      <c r="S3785">
        <v>3054.7265600000001</v>
      </c>
      <c r="T3785">
        <v>858.04462000000001</v>
      </c>
      <c r="U3785">
        <v>1477.73694</v>
      </c>
      <c r="V3785">
        <v>1413.2021500000001</v>
      </c>
      <c r="W3785">
        <v>710.15239999999994</v>
      </c>
      <c r="X3785">
        <v>831.95159999999998</v>
      </c>
      <c r="Y3785">
        <v>2374.3622999999998</v>
      </c>
    </row>
    <row r="3786" spans="1:25" x14ac:dyDescent="0.3">
      <c r="A3786">
        <v>3941</v>
      </c>
      <c r="B3786">
        <v>990.16836000000001</v>
      </c>
      <c r="C3786">
        <v>1120.09998</v>
      </c>
      <c r="D3786">
        <v>493.77987999999999</v>
      </c>
      <c r="E3786">
        <v>1637.3969400000001</v>
      </c>
      <c r="F3786">
        <v>393.93369000000001</v>
      </c>
      <c r="G3786">
        <v>4987.8480799999998</v>
      </c>
      <c r="H3786">
        <v>4519.0004600000002</v>
      </c>
      <c r="I3786" t="s">
        <v>0</v>
      </c>
      <c r="J3786">
        <v>3108.65697</v>
      </c>
      <c r="K3786">
        <v>4550.1099899999999</v>
      </c>
      <c r="L3786" t="s">
        <v>0</v>
      </c>
      <c r="M3786">
        <v>3775.83635</v>
      </c>
      <c r="N3786">
        <v>6998.3651300000001</v>
      </c>
      <c r="O3786">
        <v>5803.5351000000001</v>
      </c>
      <c r="P3786">
        <v>4668.4895800000004</v>
      </c>
      <c r="Q3786">
        <v>7307.77063</v>
      </c>
      <c r="R3786">
        <v>2985.36348</v>
      </c>
      <c r="S3786">
        <v>4654.3771399999996</v>
      </c>
      <c r="T3786">
        <v>7177.0242500000004</v>
      </c>
      <c r="U3786">
        <v>1855.2521400000001</v>
      </c>
      <c r="V3786">
        <v>3315.02351</v>
      </c>
      <c r="W3786">
        <v>6790.0230700000002</v>
      </c>
      <c r="X3786">
        <v>4732.6616199999999</v>
      </c>
      <c r="Y3786">
        <v>4562.2826699999996</v>
      </c>
    </row>
    <row r="3787" spans="1:25" x14ac:dyDescent="0.3">
      <c r="A3787">
        <v>3944</v>
      </c>
      <c r="B3787">
        <v>2059.0512699999999</v>
      </c>
      <c r="C3787">
        <v>2441.4562999999998</v>
      </c>
      <c r="D3787">
        <v>3501.5520000000001</v>
      </c>
      <c r="E3787">
        <v>1401.32935</v>
      </c>
      <c r="F3787">
        <v>3043.77295</v>
      </c>
      <c r="G3787">
        <v>3608.8793900000001</v>
      </c>
      <c r="H3787">
        <v>3002.5510300000001</v>
      </c>
      <c r="I3787">
        <v>1639.9572800000001</v>
      </c>
      <c r="J3787">
        <v>1806.0606700000001</v>
      </c>
      <c r="K3787">
        <v>2099.8339799999999</v>
      </c>
      <c r="L3787">
        <v>2403.7248500000001</v>
      </c>
      <c r="M3787">
        <v>3213.6877399999998</v>
      </c>
      <c r="N3787">
        <v>2603.7800299999999</v>
      </c>
      <c r="O3787">
        <v>1403.27649</v>
      </c>
      <c r="P3787">
        <v>2852.32422</v>
      </c>
      <c r="Q3787">
        <v>2279.7397500000002</v>
      </c>
      <c r="R3787">
        <v>2141.4853499999999</v>
      </c>
      <c r="S3787">
        <v>2349.9221200000002</v>
      </c>
      <c r="T3787">
        <v>2963.8967299999999</v>
      </c>
      <c r="U3787">
        <v>2011.25073</v>
      </c>
      <c r="V3787">
        <v>3723.82764</v>
      </c>
      <c r="W3787">
        <v>3637.2822299999998</v>
      </c>
      <c r="X3787">
        <v>2700.6801799999998</v>
      </c>
      <c r="Y3787">
        <v>2839.0388200000002</v>
      </c>
    </row>
    <row r="3788" spans="1:25" x14ac:dyDescent="0.3">
      <c r="A3788">
        <v>3945</v>
      </c>
      <c r="B3788">
        <v>392.28</v>
      </c>
      <c r="C3788">
        <v>1745.9617900000001</v>
      </c>
      <c r="D3788">
        <v>430.38839999999999</v>
      </c>
      <c r="E3788">
        <v>3.1966999999999999</v>
      </c>
      <c r="F3788">
        <v>557.02039000000002</v>
      </c>
      <c r="G3788">
        <v>1545.0529799999999</v>
      </c>
      <c r="H3788">
        <v>203.38181</v>
      </c>
      <c r="I3788">
        <v>4148.3295900000003</v>
      </c>
      <c r="J3788">
        <v>564.23859000000004</v>
      </c>
      <c r="K3788">
        <v>7008.0786099999996</v>
      </c>
      <c r="L3788">
        <v>941.63067999999998</v>
      </c>
      <c r="M3788">
        <v>3111.5385700000002</v>
      </c>
      <c r="N3788">
        <v>1586.22144</v>
      </c>
      <c r="O3788">
        <v>774.23119999999994</v>
      </c>
      <c r="P3788">
        <v>4594.2495099999996</v>
      </c>
      <c r="Q3788">
        <v>3278.9858399999998</v>
      </c>
      <c r="R3788">
        <v>63.000399999999999</v>
      </c>
      <c r="S3788">
        <v>3442.3754899999999</v>
      </c>
      <c r="T3788">
        <v>411.35361</v>
      </c>
      <c r="U3788">
        <v>692.07672000000002</v>
      </c>
      <c r="V3788">
        <v>973.13538000000005</v>
      </c>
      <c r="W3788">
        <v>1507.5699500000001</v>
      </c>
      <c r="X3788">
        <v>712.17902000000004</v>
      </c>
      <c r="Y3788">
        <v>4632.0156200000001</v>
      </c>
    </row>
    <row r="3789" spans="1:25" x14ac:dyDescent="0.3">
      <c r="A3789">
        <v>3946</v>
      </c>
      <c r="B3789">
        <v>4236.9008800000001</v>
      </c>
      <c r="C3789">
        <v>1632.6433099999999</v>
      </c>
      <c r="D3789">
        <v>6204.8779299999997</v>
      </c>
      <c r="E3789">
        <v>4392.3735399999996</v>
      </c>
      <c r="F3789">
        <v>3742.5305199999998</v>
      </c>
      <c r="G3789">
        <v>4779.9467800000002</v>
      </c>
      <c r="H3789">
        <v>5077.09375</v>
      </c>
      <c r="I3789">
        <v>17706.941409999999</v>
      </c>
      <c r="J3789">
        <v>7442.89941</v>
      </c>
      <c r="K3789">
        <v>8062.2558600000002</v>
      </c>
      <c r="L3789">
        <v>9215.5683599999993</v>
      </c>
      <c r="M3789">
        <v>7765.1845700000003</v>
      </c>
      <c r="N3789">
        <v>21995.316409999999</v>
      </c>
      <c r="O3789">
        <v>12023.503909999999</v>
      </c>
      <c r="P3789">
        <v>9477.9863299999997</v>
      </c>
      <c r="Q3789">
        <v>10776.85742</v>
      </c>
      <c r="R3789">
        <v>5643.3989300000003</v>
      </c>
      <c r="S3789">
        <v>5989.9853499999999</v>
      </c>
      <c r="T3789">
        <v>4300.3144499999999</v>
      </c>
      <c r="U3789">
        <v>2376.8664600000002</v>
      </c>
      <c r="V3789">
        <v>4740.1879900000004</v>
      </c>
      <c r="W3789">
        <v>16100.25879</v>
      </c>
      <c r="X3789">
        <v>6721.9262699999999</v>
      </c>
      <c r="Y3789">
        <v>8462.875</v>
      </c>
    </row>
    <row r="3790" spans="1:25" x14ac:dyDescent="0.3">
      <c r="A3790">
        <v>3947</v>
      </c>
      <c r="B3790">
        <v>2710.6875</v>
      </c>
      <c r="C3790">
        <v>1666.1766399999999</v>
      </c>
      <c r="D3790">
        <v>2024.61511</v>
      </c>
      <c r="E3790">
        <v>610.37468999999999</v>
      </c>
      <c r="F3790">
        <v>2557.9562999999998</v>
      </c>
      <c r="G3790">
        <v>2203.04736</v>
      </c>
      <c r="H3790">
        <v>3335.3012699999999</v>
      </c>
      <c r="I3790">
        <v>1668.4465299999999</v>
      </c>
      <c r="J3790">
        <v>2381.0248999999999</v>
      </c>
      <c r="K3790">
        <v>2158.67236</v>
      </c>
      <c r="L3790">
        <v>1514.7858900000001</v>
      </c>
      <c r="M3790">
        <v>2800.0620100000001</v>
      </c>
      <c r="N3790">
        <v>2577.01685</v>
      </c>
      <c r="O3790">
        <v>689.65845000000002</v>
      </c>
      <c r="P3790">
        <v>5590.53809</v>
      </c>
      <c r="Q3790">
        <v>2434.7309599999999</v>
      </c>
      <c r="R3790">
        <v>2533.3134799999998</v>
      </c>
      <c r="S3790">
        <v>2609.7851599999999</v>
      </c>
      <c r="T3790">
        <v>2247.6599099999999</v>
      </c>
      <c r="U3790">
        <v>2489.6728499999999</v>
      </c>
      <c r="V3790">
        <v>3326.3051799999998</v>
      </c>
      <c r="W3790">
        <v>2359.73389</v>
      </c>
      <c r="X3790">
        <v>1284.1213399999999</v>
      </c>
      <c r="Y3790">
        <v>4998.8295900000003</v>
      </c>
    </row>
    <row r="3791" spans="1:25" x14ac:dyDescent="0.3">
      <c r="A3791">
        <v>3949</v>
      </c>
      <c r="B3791">
        <v>215.83266</v>
      </c>
      <c r="C3791">
        <v>4509.2939500000002</v>
      </c>
      <c r="D3791">
        <v>388.59170999999998</v>
      </c>
      <c r="E3791">
        <v>916.23852999999997</v>
      </c>
      <c r="F3791">
        <v>106.47410000000001</v>
      </c>
      <c r="G3791">
        <v>85.896609999999995</v>
      </c>
      <c r="H3791">
        <v>2327.3535200000001</v>
      </c>
      <c r="I3791">
        <v>1737.95544</v>
      </c>
      <c r="J3791">
        <v>3385.2824700000001</v>
      </c>
      <c r="K3791">
        <v>1919.4232199999999</v>
      </c>
      <c r="L3791">
        <v>1705.2048299999999</v>
      </c>
      <c r="M3791">
        <v>1944.6087600000001</v>
      </c>
      <c r="N3791">
        <v>1160.479</v>
      </c>
      <c r="O3791">
        <v>2344.3688999999999</v>
      </c>
      <c r="P3791">
        <v>3521.3857400000002</v>
      </c>
      <c r="Q3791">
        <v>2439.1357400000002</v>
      </c>
      <c r="R3791">
        <v>878.37609999999995</v>
      </c>
      <c r="S3791">
        <v>3522.9780300000002</v>
      </c>
      <c r="T3791">
        <v>1400.5231900000001</v>
      </c>
      <c r="U3791">
        <v>2882.0634799999998</v>
      </c>
      <c r="V3791">
        <v>3679.9243200000001</v>
      </c>
      <c r="W3791">
        <v>2880.6328100000001</v>
      </c>
      <c r="X3791">
        <v>2956.1330600000001</v>
      </c>
      <c r="Y3791">
        <v>1961.79639</v>
      </c>
    </row>
    <row r="3792" spans="1:25" x14ac:dyDescent="0.3">
      <c r="A3792">
        <v>3950</v>
      </c>
      <c r="B3792">
        <v>52.539299999999997</v>
      </c>
      <c r="C3792">
        <v>8909.9257799999996</v>
      </c>
      <c r="D3792">
        <v>1889.5949700000001</v>
      </c>
      <c r="E3792">
        <v>1334.8662099999999</v>
      </c>
      <c r="F3792">
        <v>5748.5527300000003</v>
      </c>
      <c r="G3792">
        <v>713.37860000000001</v>
      </c>
      <c r="H3792">
        <v>328.88869999999997</v>
      </c>
      <c r="I3792" t="s">
        <v>0</v>
      </c>
      <c r="J3792">
        <v>3185.0891099999999</v>
      </c>
      <c r="K3792">
        <v>847.06408999999996</v>
      </c>
      <c r="L3792" t="s">
        <v>0</v>
      </c>
      <c r="M3792">
        <v>2969.76172</v>
      </c>
      <c r="N3792">
        <v>10.7508</v>
      </c>
      <c r="O3792">
        <v>58.614699999999999</v>
      </c>
      <c r="P3792">
        <v>764.15557999999999</v>
      </c>
      <c r="Q3792">
        <v>21.050799999999999</v>
      </c>
      <c r="R3792">
        <v>1918.55225</v>
      </c>
      <c r="S3792">
        <v>737.42181000000005</v>
      </c>
      <c r="T3792">
        <v>97.521199999999993</v>
      </c>
      <c r="U3792">
        <v>45.5396</v>
      </c>
      <c r="V3792">
        <v>3183.7233900000001</v>
      </c>
      <c r="W3792">
        <v>14.538500000000001</v>
      </c>
      <c r="X3792">
        <v>179.73859999999999</v>
      </c>
      <c r="Y3792">
        <v>779.91449</v>
      </c>
    </row>
    <row r="3793" spans="1:25" x14ac:dyDescent="0.3">
      <c r="A3793">
        <v>3951</v>
      </c>
      <c r="B3793">
        <v>109.4483</v>
      </c>
      <c r="C3793">
        <v>39.665199999999999</v>
      </c>
      <c r="D3793">
        <v>3.1320999999999999</v>
      </c>
      <c r="E3793">
        <v>14.007400000000001</v>
      </c>
      <c r="F3793">
        <v>6.3059000000000003</v>
      </c>
      <c r="G3793">
        <v>54.064100000000003</v>
      </c>
      <c r="H3793">
        <v>966.01898000000006</v>
      </c>
      <c r="I3793">
        <v>145.79810000000001</v>
      </c>
      <c r="J3793">
        <v>1.0004</v>
      </c>
      <c r="K3793">
        <v>8.6915999999999993</v>
      </c>
      <c r="L3793">
        <v>71.759399999999999</v>
      </c>
      <c r="M3793">
        <v>563.27679000000001</v>
      </c>
      <c r="N3793">
        <v>54.741900000000001</v>
      </c>
      <c r="O3793">
        <v>0.1305</v>
      </c>
      <c r="P3793">
        <v>66.595799999999997</v>
      </c>
      <c r="Q3793">
        <v>662.08037999999999</v>
      </c>
      <c r="R3793">
        <v>7.3704999999999998</v>
      </c>
      <c r="S3793">
        <v>19.8428</v>
      </c>
      <c r="T3793">
        <v>1763.0332000000001</v>
      </c>
      <c r="U3793">
        <v>3.0893000000000002</v>
      </c>
      <c r="V3793">
        <v>144.83260000000001</v>
      </c>
      <c r="W3793">
        <v>30.190300000000001</v>
      </c>
      <c r="X3793">
        <v>599.84820999999999</v>
      </c>
      <c r="Y3793">
        <v>37.616300000000003</v>
      </c>
    </row>
    <row r="3794" spans="1:25" x14ac:dyDescent="0.3">
      <c r="A3794">
        <v>3953</v>
      </c>
      <c r="B3794">
        <v>7666.6308600000002</v>
      </c>
      <c r="C3794">
        <v>10383.731449999999</v>
      </c>
      <c r="D3794">
        <v>12332.447270000001</v>
      </c>
      <c r="E3794">
        <v>16027.26953</v>
      </c>
      <c r="F3794">
        <v>12584.27246</v>
      </c>
      <c r="G3794">
        <v>9863.4785200000006</v>
      </c>
      <c r="H3794">
        <v>6741.0497999999998</v>
      </c>
      <c r="I3794">
        <v>14144.32812</v>
      </c>
      <c r="J3794">
        <v>1934.40039</v>
      </c>
      <c r="K3794">
        <v>4236.4335899999996</v>
      </c>
      <c r="L3794">
        <v>7116.7929700000004</v>
      </c>
      <c r="M3794">
        <v>7960.9887699999999</v>
      </c>
      <c r="N3794">
        <v>7024.19092</v>
      </c>
      <c r="O3794">
        <v>11441.315430000001</v>
      </c>
      <c r="P3794">
        <v>3992.3535200000001</v>
      </c>
      <c r="Q3794">
        <v>12469.755859999999</v>
      </c>
      <c r="R3794">
        <v>3658.5783700000002</v>
      </c>
      <c r="S3794">
        <v>4475.8935499999998</v>
      </c>
      <c r="T3794">
        <v>7764.5361300000004</v>
      </c>
      <c r="U3794">
        <v>3648.9199199999998</v>
      </c>
      <c r="V3794">
        <v>8464.2773400000005</v>
      </c>
      <c r="W3794">
        <v>6929.1367200000004</v>
      </c>
      <c r="X3794">
        <v>9334.9189499999993</v>
      </c>
      <c r="Y3794">
        <v>4575.3833000000004</v>
      </c>
    </row>
    <row r="3795" spans="1:25" x14ac:dyDescent="0.3">
      <c r="A3795">
        <v>3954</v>
      </c>
      <c r="B3795">
        <v>3283.6960399999998</v>
      </c>
      <c r="C3795">
        <v>9573.9345699999994</v>
      </c>
      <c r="D3795">
        <v>10495.75684</v>
      </c>
      <c r="E3795">
        <v>6643.75</v>
      </c>
      <c r="F3795">
        <v>2332.8833</v>
      </c>
      <c r="G3795">
        <v>23359.40625</v>
      </c>
      <c r="H3795">
        <v>21277.105469999999</v>
      </c>
      <c r="I3795">
        <v>749.68859999999995</v>
      </c>
      <c r="J3795">
        <v>951.84398999999996</v>
      </c>
      <c r="K3795">
        <v>13252.92578</v>
      </c>
      <c r="L3795">
        <v>241.53360000000001</v>
      </c>
      <c r="M3795">
        <v>19734.386719999999</v>
      </c>
      <c r="N3795">
        <v>32336.738280000001</v>
      </c>
      <c r="O3795">
        <v>27209.296880000002</v>
      </c>
      <c r="P3795">
        <v>527.73821999999996</v>
      </c>
      <c r="Q3795">
        <v>21.084</v>
      </c>
      <c r="R3795">
        <v>131.15581</v>
      </c>
      <c r="S3795">
        <v>6548.5156200000001</v>
      </c>
      <c r="T3795">
        <v>5890.47559</v>
      </c>
      <c r="U3795">
        <v>1048.3603499999999</v>
      </c>
      <c r="V3795">
        <v>17525.15625</v>
      </c>
      <c r="W3795">
        <v>26340.16992</v>
      </c>
      <c r="X3795">
        <v>25529.464840000001</v>
      </c>
      <c r="Y3795">
        <v>1463.86157</v>
      </c>
    </row>
    <row r="3796" spans="1:25" x14ac:dyDescent="0.3">
      <c r="A3796">
        <v>3955</v>
      </c>
      <c r="B3796">
        <v>2382.1728499999999</v>
      </c>
      <c r="C3796">
        <v>258.65381000000002</v>
      </c>
      <c r="D3796">
        <v>71.738900000000001</v>
      </c>
      <c r="E3796">
        <v>470.29861</v>
      </c>
      <c r="F3796">
        <v>77.468599999999995</v>
      </c>
      <c r="G3796">
        <v>534.36297999999999</v>
      </c>
      <c r="H3796">
        <v>1475.1752899999999</v>
      </c>
      <c r="I3796">
        <v>285.00139999999999</v>
      </c>
      <c r="J3796">
        <v>287.99139000000002</v>
      </c>
      <c r="K3796">
        <v>941.53081999999995</v>
      </c>
      <c r="L3796">
        <v>1173.0444299999999</v>
      </c>
      <c r="M3796">
        <v>1444.41931</v>
      </c>
      <c r="N3796">
        <v>224.78139999999999</v>
      </c>
      <c r="O3796">
        <v>365.39440999999999</v>
      </c>
      <c r="P3796">
        <v>262.52999999999997</v>
      </c>
      <c r="Q3796">
        <v>465.69198999999998</v>
      </c>
      <c r="R3796">
        <v>553.60260000000005</v>
      </c>
      <c r="S3796">
        <v>1973.1986099999999</v>
      </c>
      <c r="T3796">
        <v>283.05200000000002</v>
      </c>
      <c r="U3796">
        <v>1622.0485799999999</v>
      </c>
      <c r="V3796">
        <v>1680.3205599999999</v>
      </c>
      <c r="W3796">
        <v>338.07501000000002</v>
      </c>
      <c r="X3796">
        <v>1861.12</v>
      </c>
      <c r="Y3796">
        <v>129.48240999999999</v>
      </c>
    </row>
    <row r="3797" spans="1:25" x14ac:dyDescent="0.3">
      <c r="A3797">
        <v>3956</v>
      </c>
      <c r="B3797">
        <v>680.40264999999999</v>
      </c>
      <c r="C3797">
        <v>1128.99072</v>
      </c>
      <c r="D3797">
        <v>1877.1828599999999</v>
      </c>
      <c r="E3797">
        <v>4512.3671899999999</v>
      </c>
      <c r="F3797">
        <v>1249.0881300000001</v>
      </c>
      <c r="G3797">
        <v>1138.14563</v>
      </c>
      <c r="H3797">
        <v>1343.9919400000001</v>
      </c>
      <c r="I3797" t="s">
        <v>0</v>
      </c>
      <c r="J3797">
        <v>413.08242999999999</v>
      </c>
      <c r="K3797">
        <v>1010.3380100000001</v>
      </c>
      <c r="L3797" t="s">
        <v>0</v>
      </c>
      <c r="M3797">
        <v>1225.5277100000001</v>
      </c>
      <c r="N3797">
        <v>1886.24902</v>
      </c>
      <c r="O3797">
        <v>3447.5578599999999</v>
      </c>
      <c r="P3797">
        <v>1329.4578899999999</v>
      </c>
      <c r="Q3797">
        <v>390.64474000000001</v>
      </c>
      <c r="R3797">
        <v>479.20627000000002</v>
      </c>
      <c r="S3797">
        <v>701.70519999999999</v>
      </c>
      <c r="T3797">
        <v>232.73079999999999</v>
      </c>
      <c r="U3797">
        <v>354.08278999999999</v>
      </c>
      <c r="V3797">
        <v>1598.21973</v>
      </c>
      <c r="W3797">
        <v>1691.37195</v>
      </c>
      <c r="X3797">
        <v>3820.1782199999998</v>
      </c>
      <c r="Y3797">
        <v>1520.67102</v>
      </c>
    </row>
    <row r="3798" spans="1:25" x14ac:dyDescent="0.3">
      <c r="A3798">
        <v>3958</v>
      </c>
      <c r="B3798">
        <v>3588.74854</v>
      </c>
      <c r="C3798">
        <v>1310.63904</v>
      </c>
      <c r="D3798">
        <v>124.06659999999999</v>
      </c>
      <c r="E3798">
        <v>3987.4890099999998</v>
      </c>
      <c r="F3798">
        <v>98.101799999999997</v>
      </c>
      <c r="G3798">
        <v>1974.5275899999999</v>
      </c>
      <c r="H3798">
        <v>1161.4519</v>
      </c>
      <c r="I3798" t="s">
        <v>0</v>
      </c>
      <c r="J3798">
        <v>691.12885000000006</v>
      </c>
      <c r="K3798">
        <v>181.5934</v>
      </c>
      <c r="L3798" t="s">
        <v>0</v>
      </c>
      <c r="M3798">
        <v>35.1008</v>
      </c>
      <c r="N3798">
        <v>2178.3042</v>
      </c>
      <c r="O3798">
        <v>423.82574</v>
      </c>
      <c r="P3798">
        <v>238.23711</v>
      </c>
      <c r="Q3798">
        <v>758.36333999999999</v>
      </c>
      <c r="R3798">
        <v>1384.97803</v>
      </c>
      <c r="S3798">
        <v>638.49767999999995</v>
      </c>
      <c r="T3798">
        <v>2105.74658</v>
      </c>
      <c r="U3798">
        <v>93.451849999999993</v>
      </c>
      <c r="V3798">
        <v>307.14505000000003</v>
      </c>
      <c r="W3798">
        <v>1847.99548</v>
      </c>
      <c r="X3798">
        <v>1710.7944299999999</v>
      </c>
      <c r="Y3798">
        <v>272.87054000000001</v>
      </c>
    </row>
    <row r="3799" spans="1:25" x14ac:dyDescent="0.3">
      <c r="A3799">
        <v>3959</v>
      </c>
      <c r="B3799">
        <v>4917.0327100000004</v>
      </c>
      <c r="C3799">
        <v>668.81823999999995</v>
      </c>
      <c r="D3799">
        <v>7837.78809</v>
      </c>
      <c r="E3799">
        <v>2970.9904799999999</v>
      </c>
      <c r="F3799">
        <v>2983.4401899999998</v>
      </c>
      <c r="G3799">
        <v>2676.5712899999999</v>
      </c>
      <c r="H3799">
        <v>4177.49316</v>
      </c>
      <c r="I3799">
        <v>4364.6269499999999</v>
      </c>
      <c r="J3799">
        <v>7191.7885699999997</v>
      </c>
      <c r="K3799">
        <v>2354.1691900000001</v>
      </c>
      <c r="L3799">
        <v>7519.1191399999998</v>
      </c>
      <c r="M3799">
        <v>5963.7714800000003</v>
      </c>
      <c r="N3799">
        <v>5127.1064500000002</v>
      </c>
      <c r="O3799">
        <v>4323.6640600000001</v>
      </c>
      <c r="P3799">
        <v>4052.3364299999998</v>
      </c>
      <c r="Q3799">
        <v>6722.4711900000002</v>
      </c>
      <c r="R3799">
        <v>3837.0058600000002</v>
      </c>
      <c r="S3799">
        <v>2935.3789099999999</v>
      </c>
      <c r="T3799">
        <v>7092.3935499999998</v>
      </c>
      <c r="U3799">
        <v>1027.7042200000001</v>
      </c>
      <c r="V3799">
        <v>3057.5302700000002</v>
      </c>
      <c r="W3799">
        <v>4954.7866199999999</v>
      </c>
      <c r="X3799">
        <v>5301.3906200000001</v>
      </c>
      <c r="Y3799">
        <v>1487.71252</v>
      </c>
    </row>
    <row r="3800" spans="1:25" x14ac:dyDescent="0.3">
      <c r="A3800">
        <v>3960</v>
      </c>
      <c r="B3800">
        <v>2.4157000000000002</v>
      </c>
      <c r="C3800">
        <v>422.34609999999998</v>
      </c>
      <c r="D3800">
        <v>4.1021999999999998</v>
      </c>
      <c r="E3800">
        <v>587.14282000000003</v>
      </c>
      <c r="F3800">
        <v>5.0164</v>
      </c>
      <c r="G3800">
        <v>152.0137</v>
      </c>
      <c r="H3800">
        <v>20.603200000000001</v>
      </c>
      <c r="I3800">
        <v>0.64380000000000004</v>
      </c>
      <c r="J3800">
        <v>240.89259000000001</v>
      </c>
      <c r="K3800">
        <v>198.61779999999999</v>
      </c>
      <c r="L3800">
        <v>17.066800000000001</v>
      </c>
      <c r="M3800">
        <v>4.0644999999999998</v>
      </c>
      <c r="N3800">
        <v>13.7561</v>
      </c>
      <c r="O3800">
        <v>203.2364</v>
      </c>
      <c r="P3800">
        <v>1.6641999999999999</v>
      </c>
      <c r="Q3800">
        <v>1.831</v>
      </c>
      <c r="R3800">
        <v>130.50139999999999</v>
      </c>
      <c r="S3800">
        <v>74.460499999999996</v>
      </c>
      <c r="T3800">
        <v>15.903700000000001</v>
      </c>
      <c r="U3800">
        <v>1.8312999999999999</v>
      </c>
      <c r="V3800">
        <v>4.7430000000000003</v>
      </c>
      <c r="W3800">
        <v>8.2929999999999993</v>
      </c>
      <c r="X3800">
        <v>212.53751</v>
      </c>
      <c r="Y3800">
        <v>0.57440000000000002</v>
      </c>
    </row>
    <row r="3801" spans="1:25" x14ac:dyDescent="0.3">
      <c r="A3801">
        <v>3961</v>
      </c>
      <c r="B3801">
        <v>69.390799999999999</v>
      </c>
      <c r="C3801">
        <v>57.418300000000002</v>
      </c>
      <c r="D3801">
        <v>79.619299999999996</v>
      </c>
      <c r="E3801">
        <v>52.012500000000003</v>
      </c>
      <c r="F3801">
        <v>46.679000000000002</v>
      </c>
      <c r="G3801">
        <v>18.226199999999999</v>
      </c>
      <c r="H3801">
        <v>0.81520000000000004</v>
      </c>
      <c r="I3801">
        <v>2.0000000000000001E-4</v>
      </c>
      <c r="J3801">
        <v>1.4500000000000001E-2</v>
      </c>
      <c r="K3801">
        <v>0</v>
      </c>
      <c r="L3801">
        <v>2.9999999999999997E-4</v>
      </c>
      <c r="M3801">
        <v>0.3634</v>
      </c>
      <c r="N3801">
        <v>13.748100000000001</v>
      </c>
      <c r="O3801">
        <v>0</v>
      </c>
      <c r="P3801">
        <v>0.39629999999999999</v>
      </c>
      <c r="Q3801">
        <v>1E-4</v>
      </c>
      <c r="R3801">
        <v>1E-4</v>
      </c>
      <c r="S3801">
        <v>0</v>
      </c>
      <c r="T3801">
        <v>0</v>
      </c>
      <c r="U3801">
        <v>0.2868</v>
      </c>
      <c r="V3801">
        <v>0.35659999999999997</v>
      </c>
      <c r="W3801">
        <v>3.7723</v>
      </c>
      <c r="X3801">
        <v>5.16E-2</v>
      </c>
      <c r="Y3801">
        <v>0</v>
      </c>
    </row>
    <row r="3802" spans="1:25" x14ac:dyDescent="0.3">
      <c r="A3802">
        <v>3962</v>
      </c>
      <c r="B3802">
        <v>2877.6293900000001</v>
      </c>
      <c r="C3802">
        <v>1132.7117900000001</v>
      </c>
      <c r="D3802">
        <v>4079.8027299999999</v>
      </c>
      <c r="E3802">
        <v>5394.38184</v>
      </c>
      <c r="F3802">
        <v>1497.02539</v>
      </c>
      <c r="G3802">
        <v>1575.84229</v>
      </c>
      <c r="H3802">
        <v>2664.0234399999999</v>
      </c>
      <c r="I3802">
        <v>3295.9792499999999</v>
      </c>
      <c r="J3802">
        <v>3592.2334000000001</v>
      </c>
      <c r="K3802">
        <v>1852.9500700000001</v>
      </c>
      <c r="L3802">
        <v>3950.2085000000002</v>
      </c>
      <c r="M3802">
        <v>3399.1069299999999</v>
      </c>
      <c r="N3802">
        <v>2457.6171899999999</v>
      </c>
      <c r="O3802">
        <v>3501.71533</v>
      </c>
      <c r="P3802">
        <v>1282.42859</v>
      </c>
      <c r="Q3802">
        <v>1766.86475</v>
      </c>
      <c r="R3802">
        <v>6174.4013699999996</v>
      </c>
      <c r="S3802">
        <v>3385.28271</v>
      </c>
      <c r="T3802">
        <v>2325.4411599999999</v>
      </c>
      <c r="U3802">
        <v>2221.7102100000002</v>
      </c>
      <c r="V3802">
        <v>1709.1206099999999</v>
      </c>
      <c r="W3802">
        <v>2462.3935499999998</v>
      </c>
      <c r="X3802">
        <v>4326.9794899999997</v>
      </c>
      <c r="Y3802">
        <v>1033.9432400000001</v>
      </c>
    </row>
    <row r="3803" spans="1:25" x14ac:dyDescent="0.3">
      <c r="A3803">
        <v>3964</v>
      </c>
      <c r="B3803">
        <v>454.58208999999999</v>
      </c>
      <c r="C3803">
        <v>4509.4980500000001</v>
      </c>
      <c r="D3803">
        <v>3638.27124</v>
      </c>
      <c r="E3803">
        <v>1136.5695800000001</v>
      </c>
      <c r="F3803">
        <v>1261.3913600000001</v>
      </c>
      <c r="G3803">
        <v>3980.0908199999999</v>
      </c>
      <c r="H3803">
        <v>4532.9658200000003</v>
      </c>
      <c r="I3803">
        <v>7352.3881799999999</v>
      </c>
      <c r="J3803">
        <v>1665.1728499999999</v>
      </c>
      <c r="K3803">
        <v>1604.2813699999999</v>
      </c>
      <c r="L3803">
        <v>4369.6171899999999</v>
      </c>
      <c r="M3803">
        <v>2339.7563500000001</v>
      </c>
      <c r="N3803">
        <v>4410.9472699999997</v>
      </c>
      <c r="O3803">
        <v>3253.74829</v>
      </c>
      <c r="P3803">
        <v>5186.8173800000004</v>
      </c>
      <c r="Q3803">
        <v>6611.9882799999996</v>
      </c>
      <c r="R3803">
        <v>3729.2080099999998</v>
      </c>
      <c r="S3803">
        <v>3698.75</v>
      </c>
      <c r="T3803">
        <v>3640.7770999999998</v>
      </c>
      <c r="U3803">
        <v>4610.5229499999996</v>
      </c>
      <c r="V3803">
        <v>2940.0947299999998</v>
      </c>
      <c r="W3803">
        <v>2658.0248999999999</v>
      </c>
      <c r="X3803">
        <v>4061.0393100000001</v>
      </c>
      <c r="Y3803">
        <v>3910.8854999999999</v>
      </c>
    </row>
    <row r="3804" spans="1:25" x14ac:dyDescent="0.3">
      <c r="A3804">
        <v>3966</v>
      </c>
      <c r="B3804">
        <v>5626.6296899999998</v>
      </c>
      <c r="C3804">
        <v>7902.4169700000002</v>
      </c>
      <c r="D3804">
        <v>4616.7357700000002</v>
      </c>
      <c r="E3804">
        <v>6125.8383899999999</v>
      </c>
      <c r="F3804">
        <v>3169.93028</v>
      </c>
      <c r="G3804">
        <v>5211.8140299999995</v>
      </c>
      <c r="H3804">
        <v>3683.4830200000001</v>
      </c>
      <c r="I3804" t="s">
        <v>0</v>
      </c>
      <c r="J3804">
        <v>2112.9404300000001</v>
      </c>
      <c r="K3804" t="s">
        <v>0</v>
      </c>
      <c r="L3804" t="s">
        <v>0</v>
      </c>
      <c r="M3804">
        <v>2967.9440100000002</v>
      </c>
      <c r="N3804">
        <v>2729.7938800000002</v>
      </c>
      <c r="O3804">
        <v>5763.5520900000001</v>
      </c>
      <c r="P3804">
        <v>2513.8792699999999</v>
      </c>
      <c r="Q3804">
        <v>2726.3860800000002</v>
      </c>
      <c r="R3804">
        <v>2279.7525300000002</v>
      </c>
      <c r="S3804">
        <v>3238.4395399999999</v>
      </c>
      <c r="T3804">
        <v>3575.1442900000002</v>
      </c>
      <c r="U3804">
        <v>4574.7478899999996</v>
      </c>
      <c r="V3804">
        <v>4846.6579599999995</v>
      </c>
      <c r="W3804">
        <v>2505.22262</v>
      </c>
      <c r="X3804">
        <v>3711.4864899999998</v>
      </c>
      <c r="Y3804">
        <v>2523.0361899999998</v>
      </c>
    </row>
    <row r="3805" spans="1:25" x14ac:dyDescent="0.3">
      <c r="A3805">
        <v>3968</v>
      </c>
      <c r="B3805">
        <v>1160.99487</v>
      </c>
      <c r="C3805">
        <v>70.811620000000005</v>
      </c>
      <c r="D3805">
        <v>5275.6709000000001</v>
      </c>
      <c r="E3805">
        <v>3903.9038099999998</v>
      </c>
      <c r="F3805">
        <v>2024.9273700000001</v>
      </c>
      <c r="G3805">
        <v>6243.6279299999997</v>
      </c>
      <c r="H3805">
        <v>3698.3984399999999</v>
      </c>
      <c r="I3805">
        <v>6671.3393599999999</v>
      </c>
      <c r="J3805">
        <v>2741.3515600000001</v>
      </c>
      <c r="K3805">
        <v>3476.53784</v>
      </c>
      <c r="L3805">
        <v>1841.46875</v>
      </c>
      <c r="M3805">
        <v>3416.6586900000002</v>
      </c>
      <c r="N3805">
        <v>6259.7436500000003</v>
      </c>
      <c r="O3805">
        <v>3526.2314500000002</v>
      </c>
      <c r="P3805">
        <v>2998.0927700000002</v>
      </c>
      <c r="Q3805">
        <v>6499.1279299999997</v>
      </c>
      <c r="R3805">
        <v>2102.4777800000002</v>
      </c>
      <c r="S3805">
        <v>2816.1240200000002</v>
      </c>
      <c r="T3805">
        <v>2196.7028799999998</v>
      </c>
      <c r="U3805">
        <v>4704.90625</v>
      </c>
      <c r="V3805">
        <v>2673.7109399999999</v>
      </c>
      <c r="W3805">
        <v>5419.4902300000003</v>
      </c>
      <c r="X3805">
        <v>5445.8730500000001</v>
      </c>
      <c r="Y3805">
        <v>2975.31396</v>
      </c>
    </row>
    <row r="3806" spans="1:25" x14ac:dyDescent="0.3">
      <c r="A3806">
        <v>3969</v>
      </c>
      <c r="B3806">
        <v>101.7931</v>
      </c>
      <c r="C3806">
        <v>604.68700999999999</v>
      </c>
      <c r="D3806">
        <v>206.58510000000001</v>
      </c>
      <c r="E3806">
        <v>382.30178999999998</v>
      </c>
      <c r="F3806">
        <v>1267.80432</v>
      </c>
      <c r="G3806">
        <v>1180.6784700000001</v>
      </c>
      <c r="H3806">
        <v>2548.03809</v>
      </c>
      <c r="I3806">
        <v>1581.9956099999999</v>
      </c>
      <c r="J3806">
        <v>557.96880999999996</v>
      </c>
      <c r="K3806">
        <v>2860.58203</v>
      </c>
      <c r="L3806">
        <v>1178.1711399999999</v>
      </c>
      <c r="M3806">
        <v>1444.8608400000001</v>
      </c>
      <c r="N3806">
        <v>3103.7436499999999</v>
      </c>
      <c r="O3806">
        <v>3258.4482400000002</v>
      </c>
      <c r="P3806">
        <v>2337.7905300000002</v>
      </c>
      <c r="Q3806">
        <v>1270.09546</v>
      </c>
      <c r="R3806">
        <v>1702.4947500000001</v>
      </c>
      <c r="S3806">
        <v>3101.66309</v>
      </c>
      <c r="T3806">
        <v>1763.5163600000001</v>
      </c>
      <c r="U3806">
        <v>45.514099999999999</v>
      </c>
      <c r="V3806">
        <v>565.81781000000001</v>
      </c>
      <c r="W3806">
        <v>2409.9499500000002</v>
      </c>
      <c r="X3806">
        <v>1592.57422</v>
      </c>
      <c r="Y3806">
        <v>1995.56665</v>
      </c>
    </row>
    <row r="3807" spans="1:25" x14ac:dyDescent="0.3">
      <c r="A3807">
        <v>3970</v>
      </c>
      <c r="B3807">
        <v>24932.998049999998</v>
      </c>
      <c r="C3807">
        <v>670.67498999999998</v>
      </c>
      <c r="D3807">
        <v>3015.3539999999998</v>
      </c>
      <c r="E3807">
        <v>16078.331050000001</v>
      </c>
      <c r="F3807">
        <v>13022.79688</v>
      </c>
      <c r="G3807">
        <v>2282.7011699999998</v>
      </c>
      <c r="H3807">
        <v>1442.7782</v>
      </c>
      <c r="I3807">
        <v>148.77019999999999</v>
      </c>
      <c r="J3807">
        <v>2742.1987300000001</v>
      </c>
      <c r="K3807">
        <v>3149.6296400000001</v>
      </c>
      <c r="L3807">
        <v>185.01289</v>
      </c>
      <c r="M3807">
        <v>1036.41614</v>
      </c>
      <c r="N3807">
        <v>502.87659000000002</v>
      </c>
      <c r="O3807">
        <v>15894.092769999999</v>
      </c>
      <c r="P3807">
        <v>0.94799999999999995</v>
      </c>
      <c r="Q3807">
        <v>619.34911999999997</v>
      </c>
      <c r="R3807">
        <v>2053.75171</v>
      </c>
      <c r="S3807">
        <v>5648.6440400000001</v>
      </c>
      <c r="T3807">
        <v>1242.2951700000001</v>
      </c>
      <c r="U3807">
        <v>7646.1718799999999</v>
      </c>
      <c r="V3807">
        <v>1748.87781</v>
      </c>
      <c r="W3807">
        <v>1422.56006</v>
      </c>
      <c r="X3807">
        <v>12886.990229999999</v>
      </c>
      <c r="Y3807">
        <v>0.2601</v>
      </c>
    </row>
    <row r="3808" spans="1:25" x14ac:dyDescent="0.3">
      <c r="A3808">
        <v>3971</v>
      </c>
      <c r="B3808">
        <v>1959.45776</v>
      </c>
      <c r="C3808">
        <v>877.12847999999997</v>
      </c>
      <c r="D3808">
        <v>2530.6176799999998</v>
      </c>
      <c r="E3808">
        <v>1544.1231700000001</v>
      </c>
      <c r="F3808">
        <v>1129.80249</v>
      </c>
      <c r="G3808">
        <v>2695.3071300000001</v>
      </c>
      <c r="H3808">
        <v>1584.3449700000001</v>
      </c>
      <c r="I3808">
        <v>2234.52808</v>
      </c>
      <c r="J3808">
        <v>1465.5894800000001</v>
      </c>
      <c r="K3808">
        <v>1702.7847899999999</v>
      </c>
      <c r="L3808">
        <v>3925.8691399999998</v>
      </c>
      <c r="M3808">
        <v>835.18732</v>
      </c>
      <c r="N3808">
        <v>2953.5402800000002</v>
      </c>
      <c r="O3808">
        <v>2321.1220699999999</v>
      </c>
      <c r="P3808">
        <v>1800.2446299999999</v>
      </c>
      <c r="Q3808">
        <v>983.99779999999998</v>
      </c>
      <c r="R3808">
        <v>1363.49487</v>
      </c>
      <c r="S3808">
        <v>1778.44263</v>
      </c>
      <c r="T3808">
        <v>2106.40967</v>
      </c>
      <c r="U3808">
        <v>2932.9555700000001</v>
      </c>
      <c r="V3808">
        <v>595.625</v>
      </c>
      <c r="W3808">
        <v>2043.70496</v>
      </c>
      <c r="X3808">
        <v>1727.31396</v>
      </c>
      <c r="Y3808">
        <v>1757.0116</v>
      </c>
    </row>
    <row r="3809" spans="1:25" x14ac:dyDescent="0.3">
      <c r="A3809">
        <v>3972</v>
      </c>
      <c r="B3809">
        <v>6691.3168900000001</v>
      </c>
      <c r="C3809">
        <v>24998.183590000001</v>
      </c>
      <c r="D3809">
        <v>26795.667969999999</v>
      </c>
      <c r="E3809">
        <v>3374.2883299999999</v>
      </c>
      <c r="F3809">
        <v>6261.2978499999999</v>
      </c>
      <c r="G3809">
        <v>23779.644530000001</v>
      </c>
      <c r="H3809">
        <v>10344.322270000001</v>
      </c>
      <c r="I3809">
        <v>3443.7858900000001</v>
      </c>
      <c r="J3809">
        <v>22018.564450000002</v>
      </c>
      <c r="K3809">
        <v>3423.75513</v>
      </c>
      <c r="L3809">
        <v>13136.4707</v>
      </c>
      <c r="M3809">
        <v>2021.75684</v>
      </c>
      <c r="N3809">
        <v>1243.6199999999999</v>
      </c>
      <c r="O3809">
        <v>7586.4726600000004</v>
      </c>
      <c r="P3809">
        <v>4281.8349600000001</v>
      </c>
      <c r="Q3809">
        <v>29534.597659999999</v>
      </c>
      <c r="R3809">
        <v>19392.177729999999</v>
      </c>
      <c r="S3809">
        <v>19623.875</v>
      </c>
      <c r="T3809">
        <v>12437.45801</v>
      </c>
      <c r="U3809">
        <v>18549.619139999999</v>
      </c>
      <c r="V3809">
        <v>18580.873049999998</v>
      </c>
      <c r="W3809">
        <v>15841.25</v>
      </c>
      <c r="X3809">
        <v>14767.33008</v>
      </c>
      <c r="Y3809">
        <v>2977.3373999999999</v>
      </c>
    </row>
    <row r="3810" spans="1:25" x14ac:dyDescent="0.3">
      <c r="A3810">
        <v>3973</v>
      </c>
      <c r="B3810">
        <v>3870.2199700000001</v>
      </c>
      <c r="C3810">
        <v>41.017150000000001</v>
      </c>
      <c r="D3810">
        <v>2309.76343</v>
      </c>
      <c r="E3810">
        <v>103.03055000000001</v>
      </c>
      <c r="F3810">
        <v>184.95923999999999</v>
      </c>
      <c r="G3810">
        <v>2289.9860800000001</v>
      </c>
      <c r="H3810">
        <v>2978.91113</v>
      </c>
      <c r="I3810">
        <v>7511.4047899999996</v>
      </c>
      <c r="J3810">
        <v>1095.23352</v>
      </c>
      <c r="K3810">
        <v>3718.5476100000001</v>
      </c>
      <c r="L3810">
        <v>3550.71362</v>
      </c>
      <c r="M3810">
        <v>2914.4140600000001</v>
      </c>
      <c r="N3810">
        <v>1600.27954</v>
      </c>
      <c r="O3810">
        <v>959.64293999999995</v>
      </c>
      <c r="P3810">
        <v>2324.10547</v>
      </c>
      <c r="Q3810">
        <v>2847.06909</v>
      </c>
      <c r="R3810">
        <v>694.47424000000001</v>
      </c>
      <c r="S3810">
        <v>5143.1464800000003</v>
      </c>
      <c r="T3810">
        <v>4868.6762699999999</v>
      </c>
      <c r="U3810">
        <v>1646.7944299999999</v>
      </c>
      <c r="V3810">
        <v>1536.3243399999999</v>
      </c>
      <c r="W3810">
        <v>4889.6704099999997</v>
      </c>
      <c r="X3810">
        <v>1038.5783699999999</v>
      </c>
      <c r="Y3810">
        <v>1871.6983600000001</v>
      </c>
    </row>
    <row r="3811" spans="1:25" x14ac:dyDescent="0.3">
      <c r="A3811">
        <v>3975</v>
      </c>
      <c r="B3811">
        <v>2848.3142200000002</v>
      </c>
      <c r="C3811">
        <v>3190.83</v>
      </c>
      <c r="D3811">
        <v>2569.50326</v>
      </c>
      <c r="E3811">
        <v>1505.4558500000001</v>
      </c>
      <c r="F3811">
        <v>1665.65302</v>
      </c>
      <c r="G3811">
        <v>3781.33304</v>
      </c>
      <c r="H3811">
        <v>3052.97127</v>
      </c>
      <c r="I3811" t="s">
        <v>0</v>
      </c>
      <c r="J3811">
        <v>2239.3009299999999</v>
      </c>
      <c r="K3811">
        <v>1979.59491</v>
      </c>
      <c r="L3811" t="s">
        <v>0</v>
      </c>
      <c r="M3811">
        <v>2106.61571</v>
      </c>
      <c r="N3811">
        <v>4085.7424000000001</v>
      </c>
      <c r="O3811">
        <v>2047.3467700000001</v>
      </c>
      <c r="P3811">
        <v>2120.8621800000001</v>
      </c>
      <c r="Q3811">
        <v>1431.50443</v>
      </c>
      <c r="R3811">
        <v>2305.7323900000001</v>
      </c>
      <c r="S3811">
        <v>2177.5524300000002</v>
      </c>
      <c r="T3811">
        <v>1792.66545</v>
      </c>
      <c r="U3811">
        <v>2035.7671700000001</v>
      </c>
      <c r="V3811">
        <v>2080.4668099999999</v>
      </c>
      <c r="W3811">
        <v>2341.1502500000001</v>
      </c>
      <c r="X3811">
        <v>2224.7448899999999</v>
      </c>
      <c r="Y3811">
        <v>2168.6215900000002</v>
      </c>
    </row>
    <row r="3812" spans="1:25" x14ac:dyDescent="0.3">
      <c r="A3812">
        <v>3976</v>
      </c>
      <c r="B3812">
        <v>455.74261000000001</v>
      </c>
      <c r="C3812">
        <v>75.9529</v>
      </c>
      <c r="D3812">
        <v>1270.2868699999999</v>
      </c>
      <c r="E3812">
        <v>2998.1489299999998</v>
      </c>
      <c r="F3812">
        <v>137.31739999999999</v>
      </c>
      <c r="G3812">
        <v>3774.5832500000001</v>
      </c>
      <c r="H3812">
        <v>7613.1206099999999</v>
      </c>
      <c r="I3812">
        <v>1541.0612799999999</v>
      </c>
      <c r="J3812">
        <v>9420.71191</v>
      </c>
      <c r="K3812">
        <v>6475.3906200000001</v>
      </c>
      <c r="L3812">
        <v>4425.7460899999996</v>
      </c>
      <c r="M3812">
        <v>1746.9364</v>
      </c>
      <c r="N3812">
        <v>1387.2294899999999</v>
      </c>
      <c r="O3812">
        <v>11297.54883</v>
      </c>
      <c r="P3812">
        <v>1292.4707000000001</v>
      </c>
      <c r="Q3812">
        <v>2315.00342</v>
      </c>
      <c r="R3812">
        <v>6299.0703100000001</v>
      </c>
      <c r="S3812">
        <v>1829.0993699999999</v>
      </c>
      <c r="T3812">
        <v>2078.1425800000002</v>
      </c>
      <c r="U3812">
        <v>3486.25488</v>
      </c>
      <c r="V3812">
        <v>4401.0165999999999</v>
      </c>
      <c r="W3812">
        <v>491.93051000000003</v>
      </c>
      <c r="X3812">
        <v>1338.54016</v>
      </c>
      <c r="Y3812">
        <v>8173.6367200000004</v>
      </c>
    </row>
    <row r="3813" spans="1:25" x14ac:dyDescent="0.3">
      <c r="A3813">
        <v>3977</v>
      </c>
      <c r="B3813">
        <v>322.28039999999999</v>
      </c>
      <c r="C3813">
        <v>1101.34888</v>
      </c>
      <c r="D3813">
        <v>1764.43298</v>
      </c>
      <c r="E3813">
        <v>1406.7800299999999</v>
      </c>
      <c r="F3813">
        <v>2469.2148400000001</v>
      </c>
      <c r="G3813">
        <v>1477.37231</v>
      </c>
      <c r="H3813">
        <v>44.302599999999998</v>
      </c>
      <c r="I3813">
        <v>251.63570000000001</v>
      </c>
      <c r="J3813">
        <v>15.5977</v>
      </c>
      <c r="K3813">
        <v>641.03998000000001</v>
      </c>
      <c r="L3813">
        <v>16.7746</v>
      </c>
      <c r="M3813">
        <v>307.45670000000001</v>
      </c>
      <c r="N3813">
        <v>102.2312</v>
      </c>
      <c r="O3813">
        <v>588.58367999999996</v>
      </c>
      <c r="P3813">
        <v>2.2888999999999999</v>
      </c>
      <c r="Q3813">
        <v>156.16879</v>
      </c>
      <c r="R3813">
        <v>0.43630000000000002</v>
      </c>
      <c r="S3813">
        <v>11.8628</v>
      </c>
      <c r="T3813">
        <v>2.9449000000000001</v>
      </c>
      <c r="U3813">
        <v>29.4192</v>
      </c>
      <c r="V3813">
        <v>0.20100000000000001</v>
      </c>
      <c r="W3813">
        <v>355.78118999999998</v>
      </c>
      <c r="X3813">
        <v>11.7126</v>
      </c>
      <c r="Y3813">
        <v>15.0199</v>
      </c>
    </row>
    <row r="3814" spans="1:25" x14ac:dyDescent="0.3">
      <c r="A3814">
        <v>3978</v>
      </c>
      <c r="B3814">
        <v>1054.54675</v>
      </c>
      <c r="C3814">
        <v>552.98364000000004</v>
      </c>
      <c r="D3814">
        <v>1468.19067</v>
      </c>
      <c r="E3814">
        <v>1769.2322999999999</v>
      </c>
      <c r="F3814">
        <v>1213.8252</v>
      </c>
      <c r="G3814">
        <v>898.55615</v>
      </c>
      <c r="H3814">
        <v>2501.8527800000002</v>
      </c>
      <c r="I3814">
        <v>2017.57349</v>
      </c>
      <c r="J3814">
        <v>1123.4313999999999</v>
      </c>
      <c r="K3814">
        <v>3577.4106400000001</v>
      </c>
      <c r="L3814">
        <v>724.38878999999997</v>
      </c>
      <c r="M3814">
        <v>1098.74854</v>
      </c>
      <c r="N3814">
        <v>2894.7319299999999</v>
      </c>
      <c r="O3814">
        <v>1965.2697800000001</v>
      </c>
      <c r="P3814">
        <v>1263.2199700000001</v>
      </c>
      <c r="Q3814">
        <v>1221.25659</v>
      </c>
      <c r="R3814">
        <v>1379.9249299999999</v>
      </c>
      <c r="S3814">
        <v>3789.2497600000002</v>
      </c>
      <c r="T3814">
        <v>1285.46875</v>
      </c>
      <c r="U3814">
        <v>1826.1669899999999</v>
      </c>
      <c r="V3814">
        <v>1916.30774</v>
      </c>
      <c r="W3814">
        <v>2345.8359399999999</v>
      </c>
      <c r="X3814">
        <v>2619.0852100000002</v>
      </c>
      <c r="Y3814">
        <v>1380.35034</v>
      </c>
    </row>
    <row r="3815" spans="1:25" x14ac:dyDescent="0.3">
      <c r="A3815">
        <v>3979</v>
      </c>
      <c r="B3815">
        <v>258.16759999999999</v>
      </c>
      <c r="C3815">
        <v>287.99279999999999</v>
      </c>
      <c r="D3815">
        <v>1146.1560099999999</v>
      </c>
      <c r="E3815">
        <v>2014.21875</v>
      </c>
      <c r="F3815">
        <v>225.702</v>
      </c>
      <c r="G3815">
        <v>951.92273</v>
      </c>
      <c r="H3815">
        <v>960.54387999999994</v>
      </c>
      <c r="I3815">
        <v>32.518500000000003</v>
      </c>
      <c r="J3815">
        <v>810.07550000000003</v>
      </c>
      <c r="K3815">
        <v>1304.15356</v>
      </c>
      <c r="L3815">
        <v>1596.18677</v>
      </c>
      <c r="M3815">
        <v>469.36660999999998</v>
      </c>
      <c r="N3815">
        <v>735.57037000000003</v>
      </c>
      <c r="O3815">
        <v>175.11680999999999</v>
      </c>
      <c r="P3815">
        <v>849.13013000000001</v>
      </c>
      <c r="Q3815">
        <v>11.3043</v>
      </c>
      <c r="R3815">
        <v>349.69069999999999</v>
      </c>
      <c r="S3815">
        <v>1013.31091</v>
      </c>
      <c r="T3815">
        <v>1085.80603</v>
      </c>
      <c r="U3815">
        <v>152.39841000000001</v>
      </c>
      <c r="V3815">
        <v>208.55430999999999</v>
      </c>
      <c r="W3815">
        <v>346.04401000000001</v>
      </c>
      <c r="X3815">
        <v>316.96710000000002</v>
      </c>
      <c r="Y3815">
        <v>670.43340999999998</v>
      </c>
    </row>
    <row r="3816" spans="1:25" x14ac:dyDescent="0.3">
      <c r="A3816">
        <v>3980</v>
      </c>
      <c r="B3816">
        <v>642.47262000000001</v>
      </c>
      <c r="C3816">
        <v>9.92455</v>
      </c>
      <c r="D3816">
        <v>19.922750000000001</v>
      </c>
      <c r="E3816">
        <v>17.147200000000002</v>
      </c>
      <c r="F3816">
        <v>26.3764</v>
      </c>
      <c r="G3816">
        <v>202.5624</v>
      </c>
      <c r="H3816">
        <v>276.59124000000003</v>
      </c>
      <c r="I3816" t="s">
        <v>0</v>
      </c>
      <c r="J3816">
        <v>1.4434499999999999</v>
      </c>
      <c r="K3816">
        <v>123.3124</v>
      </c>
      <c r="L3816" t="s">
        <v>0</v>
      </c>
      <c r="M3816">
        <v>11.40695</v>
      </c>
      <c r="N3816">
        <v>4.6430999999999996</v>
      </c>
      <c r="O3816">
        <v>0.31905</v>
      </c>
      <c r="P3816">
        <v>147.92760000000001</v>
      </c>
      <c r="Q3816">
        <v>358.58150999999998</v>
      </c>
      <c r="R3816">
        <v>503.46525000000003</v>
      </c>
      <c r="S3816">
        <v>6.3447500000000003</v>
      </c>
      <c r="T3816">
        <v>160.83915999999999</v>
      </c>
      <c r="U3816">
        <v>384.52233999999999</v>
      </c>
      <c r="V3816">
        <v>346.00134000000003</v>
      </c>
      <c r="W3816">
        <v>346.46609000000001</v>
      </c>
      <c r="X3816">
        <v>457.67543999999998</v>
      </c>
      <c r="Y3816">
        <v>52.915950000000002</v>
      </c>
    </row>
    <row r="3817" spans="1:25" x14ac:dyDescent="0.3">
      <c r="A3817">
        <v>3981</v>
      </c>
      <c r="B3817">
        <v>391.69540000000001</v>
      </c>
      <c r="C3817">
        <v>751.86859000000004</v>
      </c>
      <c r="D3817">
        <v>10.643599999999999</v>
      </c>
      <c r="E3817">
        <v>2506.5681199999999</v>
      </c>
      <c r="F3817">
        <v>89.410499999999999</v>
      </c>
      <c r="G3817">
        <v>1295.3308099999999</v>
      </c>
      <c r="H3817">
        <v>1196.43237</v>
      </c>
      <c r="I3817">
        <v>8273.1826199999996</v>
      </c>
      <c r="J3817">
        <v>239.8595</v>
      </c>
      <c r="K3817">
        <v>500.95999</v>
      </c>
      <c r="L3817">
        <v>4273.0366199999999</v>
      </c>
      <c r="M3817">
        <v>2401.6049800000001</v>
      </c>
      <c r="N3817">
        <v>274.5788</v>
      </c>
      <c r="O3817">
        <v>2493.5915500000001</v>
      </c>
      <c r="P3817">
        <v>644.64031999999997</v>
      </c>
      <c r="Q3817">
        <v>5638.4834000000001</v>
      </c>
      <c r="R3817">
        <v>103.7152</v>
      </c>
      <c r="S3817">
        <v>433.0224</v>
      </c>
      <c r="T3817">
        <v>3028.7343799999999</v>
      </c>
      <c r="U3817">
        <v>873.25049000000001</v>
      </c>
      <c r="V3817">
        <v>1593.67175</v>
      </c>
      <c r="W3817">
        <v>424.48791999999997</v>
      </c>
      <c r="X3817">
        <v>2189.8085900000001</v>
      </c>
      <c r="Y3817">
        <v>620.45001000000002</v>
      </c>
    </row>
    <row r="3818" spans="1:25" x14ac:dyDescent="0.3">
      <c r="A3818">
        <v>3982</v>
      </c>
      <c r="B3818">
        <v>2116.9794900000002</v>
      </c>
      <c r="C3818">
        <v>2318.03467</v>
      </c>
      <c r="D3818">
        <v>4372.6391599999997</v>
      </c>
      <c r="E3818">
        <v>3174.6254899999999</v>
      </c>
      <c r="F3818">
        <v>3564.98828</v>
      </c>
      <c r="G3818">
        <v>3426.41309</v>
      </c>
      <c r="H3818">
        <v>4059.6252399999998</v>
      </c>
      <c r="I3818">
        <v>766.78961000000004</v>
      </c>
      <c r="J3818">
        <v>4710.8920900000003</v>
      </c>
      <c r="K3818">
        <v>1538.0856900000001</v>
      </c>
      <c r="L3818">
        <v>4987.0419899999997</v>
      </c>
      <c r="M3818">
        <v>2987.0351599999999</v>
      </c>
      <c r="N3818">
        <v>5213.5918000000001</v>
      </c>
      <c r="O3818">
        <v>4609.9892600000003</v>
      </c>
      <c r="P3818">
        <v>3406.7607400000002</v>
      </c>
      <c r="Q3818">
        <v>1401.81177</v>
      </c>
      <c r="R3818">
        <v>4096.1303699999999</v>
      </c>
      <c r="S3818">
        <v>1774.4610600000001</v>
      </c>
      <c r="T3818">
        <v>4908.8525399999999</v>
      </c>
      <c r="U3818">
        <v>2498.2280300000002</v>
      </c>
      <c r="V3818">
        <v>2710.6237799999999</v>
      </c>
      <c r="W3818">
        <v>4863.1958000000004</v>
      </c>
      <c r="X3818">
        <v>4533.9540999999999</v>
      </c>
      <c r="Y3818">
        <v>3352.7116700000001</v>
      </c>
    </row>
    <row r="3819" spans="1:25" x14ac:dyDescent="0.3">
      <c r="A3819">
        <v>3983</v>
      </c>
      <c r="B3819">
        <v>83.330500000000001</v>
      </c>
      <c r="C3819">
        <v>1.06E-2</v>
      </c>
      <c r="D3819">
        <v>0</v>
      </c>
      <c r="E3819">
        <v>0</v>
      </c>
      <c r="F3819">
        <v>61.4557</v>
      </c>
      <c r="G3819">
        <v>2.1999999999999999E-2</v>
      </c>
      <c r="H3819">
        <v>1047.18091</v>
      </c>
      <c r="I3819">
        <v>280.58771000000002</v>
      </c>
      <c r="J3819">
        <v>37.560299999999998</v>
      </c>
      <c r="K3819">
        <v>490.66980000000001</v>
      </c>
      <c r="L3819">
        <v>276.44601</v>
      </c>
      <c r="M3819">
        <v>250.76669000000001</v>
      </c>
      <c r="N3819">
        <v>2453.89282</v>
      </c>
      <c r="O3819">
        <v>502.18860000000001</v>
      </c>
      <c r="P3819">
        <v>100.1741</v>
      </c>
      <c r="Q3819">
        <v>26.091100000000001</v>
      </c>
      <c r="R3819">
        <v>1038.2085</v>
      </c>
      <c r="S3819">
        <v>648.67249000000004</v>
      </c>
      <c r="T3819">
        <v>567.24779999999998</v>
      </c>
      <c r="U3819">
        <v>746.70770000000005</v>
      </c>
      <c r="V3819">
        <v>174.91431</v>
      </c>
      <c r="W3819">
        <v>337.94189</v>
      </c>
      <c r="X3819">
        <v>1.2200000000000001E-2</v>
      </c>
      <c r="Y3819">
        <v>5.1571999999999996</v>
      </c>
    </row>
    <row r="3820" spans="1:25" x14ac:dyDescent="0.3">
      <c r="A3820">
        <v>3985</v>
      </c>
      <c r="B3820">
        <v>3543.9748500000001</v>
      </c>
      <c r="C3820">
        <v>3.4992000000000001</v>
      </c>
      <c r="D3820">
        <v>182.81790000000001</v>
      </c>
      <c r="E3820">
        <v>1.2271000000000001</v>
      </c>
      <c r="F3820">
        <v>16.708100000000002</v>
      </c>
      <c r="G3820">
        <v>2358.0810499999998</v>
      </c>
      <c r="H3820">
        <v>6909.6894499999999</v>
      </c>
      <c r="I3820">
        <v>3457.9641099999999</v>
      </c>
      <c r="J3820">
        <v>155.0033</v>
      </c>
      <c r="K3820">
        <v>3844.57251</v>
      </c>
      <c r="L3820">
        <v>0.42359999999999998</v>
      </c>
      <c r="M3820">
        <v>79.273600000000002</v>
      </c>
      <c r="N3820">
        <v>2791.1328100000001</v>
      </c>
      <c r="O3820">
        <v>240.9023</v>
      </c>
      <c r="P3820">
        <v>2.9927000000000001</v>
      </c>
      <c r="Q3820">
        <v>3202.3435100000002</v>
      </c>
      <c r="R3820">
        <v>7.8788</v>
      </c>
      <c r="S3820">
        <v>6688.7031200000001</v>
      </c>
      <c r="T3820">
        <v>3.6263999999999998</v>
      </c>
      <c r="U3820">
        <v>164.83709999999999</v>
      </c>
      <c r="V3820">
        <v>635.54169000000002</v>
      </c>
      <c r="W3820">
        <v>46.997300000000003</v>
      </c>
      <c r="X3820">
        <v>137.696</v>
      </c>
      <c r="Y3820">
        <v>1.7924</v>
      </c>
    </row>
    <row r="3821" spans="1:25" x14ac:dyDescent="0.3">
      <c r="A3821">
        <v>3986</v>
      </c>
      <c r="B3821">
        <v>3795.8608399999998</v>
      </c>
      <c r="C3821">
        <v>824.43262000000004</v>
      </c>
      <c r="D3821">
        <v>6706.9912100000001</v>
      </c>
      <c r="E3821">
        <v>1035.3610799999999</v>
      </c>
      <c r="F3821">
        <v>1773.1086399999999</v>
      </c>
      <c r="G3821">
        <v>1621.5366200000001</v>
      </c>
      <c r="H3821">
        <v>1667.58044</v>
      </c>
      <c r="I3821">
        <v>614.86150999999995</v>
      </c>
      <c r="J3821">
        <v>2240.4067399999999</v>
      </c>
      <c r="K3821">
        <v>2150.1059599999999</v>
      </c>
      <c r="L3821">
        <v>1598.34619</v>
      </c>
      <c r="M3821">
        <v>387.99380000000002</v>
      </c>
      <c r="N3821">
        <v>5303.3359399999999</v>
      </c>
      <c r="O3821">
        <v>990.80353000000002</v>
      </c>
      <c r="P3821">
        <v>2598.8991700000001</v>
      </c>
      <c r="Q3821">
        <v>1382.9623999999999</v>
      </c>
      <c r="R3821">
        <v>2277.4870599999999</v>
      </c>
      <c r="S3821">
        <v>1991.34656</v>
      </c>
      <c r="T3821">
        <v>1709.2443800000001</v>
      </c>
      <c r="U3821">
        <v>2174.1621100000002</v>
      </c>
      <c r="V3821">
        <v>580.45288000000005</v>
      </c>
      <c r="W3821">
        <v>5388.7910199999997</v>
      </c>
      <c r="X3821">
        <v>450.81601000000001</v>
      </c>
      <c r="Y3821">
        <v>3330.6882300000002</v>
      </c>
    </row>
    <row r="3822" spans="1:25" x14ac:dyDescent="0.3">
      <c r="A3822">
        <v>3987</v>
      </c>
      <c r="B3822">
        <v>4296.5249000000003</v>
      </c>
      <c r="C3822">
        <v>4794.9282199999998</v>
      </c>
      <c r="D3822">
        <v>848.30298000000005</v>
      </c>
      <c r="E3822">
        <v>2876.5991199999999</v>
      </c>
      <c r="F3822">
        <v>1596.1608900000001</v>
      </c>
      <c r="G3822">
        <v>2442.38501</v>
      </c>
      <c r="H3822">
        <v>2455.6323200000002</v>
      </c>
      <c r="I3822">
        <v>1886.52917</v>
      </c>
      <c r="J3822">
        <v>2316.00342</v>
      </c>
      <c r="K3822">
        <v>1390.5368699999999</v>
      </c>
      <c r="L3822">
        <v>3720.9375</v>
      </c>
      <c r="M3822">
        <v>4566.5810499999998</v>
      </c>
      <c r="N3822">
        <v>985.43091000000004</v>
      </c>
      <c r="O3822">
        <v>1705.7343800000001</v>
      </c>
      <c r="P3822">
        <v>2415.2446300000001</v>
      </c>
      <c r="Q3822">
        <v>2168.5712899999999</v>
      </c>
      <c r="R3822">
        <v>2367.50146</v>
      </c>
      <c r="S3822">
        <v>1249.4267600000001</v>
      </c>
      <c r="T3822">
        <v>3741.25513</v>
      </c>
      <c r="U3822">
        <v>3351.1982400000002</v>
      </c>
      <c r="V3822">
        <v>4404.7040999999999</v>
      </c>
      <c r="W3822">
        <v>888.86217999999997</v>
      </c>
      <c r="X3822">
        <v>1899.2152100000001</v>
      </c>
      <c r="Y3822">
        <v>2420.2436499999999</v>
      </c>
    </row>
    <row r="3823" spans="1:25" x14ac:dyDescent="0.3">
      <c r="A3823">
        <v>3988</v>
      </c>
      <c r="B3823">
        <v>14.0456</v>
      </c>
      <c r="C3823">
        <v>114.4434</v>
      </c>
      <c r="D3823">
        <v>1252.4135699999999</v>
      </c>
      <c r="E3823">
        <v>699.65363000000002</v>
      </c>
      <c r="F3823">
        <v>38.624400000000001</v>
      </c>
      <c r="G3823">
        <v>653.8623</v>
      </c>
      <c r="H3823">
        <v>148.29760999999999</v>
      </c>
      <c r="I3823">
        <v>624.70250999999996</v>
      </c>
      <c r="J3823">
        <v>221.4734</v>
      </c>
      <c r="K3823">
        <v>498.89240000000001</v>
      </c>
      <c r="L3823">
        <v>63.586100000000002</v>
      </c>
      <c r="M3823">
        <v>279.21258999999998</v>
      </c>
      <c r="N3823">
        <v>6.0574000000000003</v>
      </c>
      <c r="O3823">
        <v>1492.3236099999999</v>
      </c>
      <c r="P3823">
        <v>37.4619</v>
      </c>
      <c r="Q3823">
        <v>1277.06006</v>
      </c>
      <c r="R3823">
        <v>267.87090999999998</v>
      </c>
      <c r="S3823">
        <v>990.32421999999997</v>
      </c>
      <c r="T3823">
        <v>319.94781</v>
      </c>
      <c r="U3823">
        <v>264.36858999999998</v>
      </c>
      <c r="V3823">
        <v>142.29839999999999</v>
      </c>
      <c r="W3823">
        <v>229.34890999999999</v>
      </c>
      <c r="X3823">
        <v>1623.71045</v>
      </c>
      <c r="Y3823">
        <v>68.950999999999993</v>
      </c>
    </row>
    <row r="3824" spans="1:25" x14ac:dyDescent="0.3">
      <c r="A3824">
        <v>3989</v>
      </c>
      <c r="B3824">
        <v>2737.1013200000002</v>
      </c>
      <c r="C3824">
        <v>5159.1616199999999</v>
      </c>
      <c r="D3824">
        <v>3705.8771999999999</v>
      </c>
      <c r="E3824">
        <v>2896.5900900000001</v>
      </c>
      <c r="F3824">
        <v>145.70836</v>
      </c>
      <c r="G3824">
        <v>1143.1268299999999</v>
      </c>
      <c r="H3824">
        <v>2910.8630400000002</v>
      </c>
      <c r="I3824">
        <v>7426.6787100000001</v>
      </c>
      <c r="J3824">
        <v>2554.31421</v>
      </c>
      <c r="K3824">
        <v>3366.5632300000002</v>
      </c>
      <c r="L3824">
        <v>8185.6308600000002</v>
      </c>
      <c r="M3824">
        <v>3039.22192</v>
      </c>
      <c r="N3824">
        <v>2206.3359399999999</v>
      </c>
      <c r="O3824">
        <v>6706.4487300000001</v>
      </c>
      <c r="P3824">
        <v>2708.0036599999999</v>
      </c>
      <c r="Q3824">
        <v>3252.6804200000001</v>
      </c>
      <c r="R3824">
        <v>1795.6989699999999</v>
      </c>
      <c r="S3824">
        <v>3215.4841299999998</v>
      </c>
      <c r="T3824">
        <v>4682.9326199999996</v>
      </c>
      <c r="U3824">
        <v>2589.34033</v>
      </c>
      <c r="V3824">
        <v>2481.5705600000001</v>
      </c>
      <c r="W3824">
        <v>1611.6417200000001</v>
      </c>
      <c r="X3824">
        <v>2164.50317</v>
      </c>
      <c r="Y3824">
        <v>3260.9575199999999</v>
      </c>
    </row>
    <row r="3825" spans="1:25" x14ac:dyDescent="0.3">
      <c r="A3825">
        <v>3992</v>
      </c>
      <c r="B3825">
        <v>497.36730999999997</v>
      </c>
      <c r="C3825">
        <v>618.10522000000003</v>
      </c>
      <c r="D3825">
        <v>1293.98315</v>
      </c>
      <c r="E3825">
        <v>194.339</v>
      </c>
      <c r="F3825">
        <v>1338.77539</v>
      </c>
      <c r="G3825">
        <v>11565.929690000001</v>
      </c>
      <c r="H3825">
        <v>12455.585940000001</v>
      </c>
      <c r="I3825">
        <v>904.57330000000002</v>
      </c>
      <c r="J3825">
        <v>8566.5185500000007</v>
      </c>
      <c r="K3825">
        <v>13693.014649999999</v>
      </c>
      <c r="L3825">
        <v>76.984700000000004</v>
      </c>
      <c r="M3825">
        <v>2213.4987799999999</v>
      </c>
      <c r="N3825">
        <v>3479.5891099999999</v>
      </c>
      <c r="O3825">
        <v>744.67138999999997</v>
      </c>
      <c r="P3825">
        <v>4390.7705100000003</v>
      </c>
      <c r="Q3825">
        <v>10567.219730000001</v>
      </c>
      <c r="R3825">
        <v>1562.37988</v>
      </c>
      <c r="S3825">
        <v>7390.0097699999997</v>
      </c>
      <c r="T3825">
        <v>568.55138999999997</v>
      </c>
      <c r="U3825">
        <v>2189.6491700000001</v>
      </c>
      <c r="V3825">
        <v>5159.5859399999999</v>
      </c>
      <c r="W3825">
        <v>4748.11816</v>
      </c>
      <c r="X3825">
        <v>4694.9882799999996</v>
      </c>
      <c r="Y3825">
        <v>5795.8242200000004</v>
      </c>
    </row>
    <row r="3826" spans="1:25" x14ac:dyDescent="0.3">
      <c r="A3826">
        <v>3993</v>
      </c>
      <c r="B3826">
        <v>4308.8691399999998</v>
      </c>
      <c r="C3826">
        <v>1894.8955100000001</v>
      </c>
      <c r="D3826">
        <v>2305.1674800000001</v>
      </c>
      <c r="E3826">
        <v>1472.9956099999999</v>
      </c>
      <c r="F3826">
        <v>2992.0585900000001</v>
      </c>
      <c r="G3826">
        <v>1630.64807</v>
      </c>
      <c r="H3826">
        <v>1923.78613</v>
      </c>
      <c r="I3826">
        <v>701.59253000000001</v>
      </c>
      <c r="J3826">
        <v>1459.15479</v>
      </c>
      <c r="K3826">
        <v>3249.8308099999999</v>
      </c>
      <c r="L3826">
        <v>599.68371999999999</v>
      </c>
      <c r="M3826">
        <v>2257.7558600000002</v>
      </c>
      <c r="N3826">
        <v>2914.9043000000001</v>
      </c>
      <c r="O3826">
        <v>821.70971999999995</v>
      </c>
      <c r="P3826">
        <v>3331.3281200000001</v>
      </c>
      <c r="Q3826">
        <v>1023.09924</v>
      </c>
      <c r="R3826">
        <v>831.75647000000004</v>
      </c>
      <c r="S3826">
        <v>4063.6164600000002</v>
      </c>
      <c r="T3826">
        <v>559.98431000000005</v>
      </c>
      <c r="U3826">
        <v>2059.35718</v>
      </c>
      <c r="V3826">
        <v>3512.1721200000002</v>
      </c>
      <c r="W3826">
        <v>2242.7793000000001</v>
      </c>
      <c r="X3826">
        <v>969.83336999999995</v>
      </c>
      <c r="Y3826">
        <v>4593.4247999999998</v>
      </c>
    </row>
    <row r="3827" spans="1:25" x14ac:dyDescent="0.3">
      <c r="A3827">
        <v>3994</v>
      </c>
      <c r="B3827">
        <v>39.699750000000002</v>
      </c>
      <c r="C3827">
        <v>119.26475000000001</v>
      </c>
      <c r="D3827">
        <v>7288.3564500000002</v>
      </c>
      <c r="E3827">
        <v>22.425699999999999</v>
      </c>
      <c r="F3827">
        <v>873.74267999999995</v>
      </c>
      <c r="G3827">
        <v>1103.1593</v>
      </c>
      <c r="H3827">
        <v>462.56061</v>
      </c>
      <c r="I3827">
        <v>897.58136000000002</v>
      </c>
      <c r="J3827">
        <v>418.73849000000001</v>
      </c>
      <c r="K3827">
        <v>673.39502000000005</v>
      </c>
      <c r="L3827">
        <v>1486.9991500000001</v>
      </c>
      <c r="M3827">
        <v>394.33069</v>
      </c>
      <c r="N3827">
        <v>1015.45667</v>
      </c>
      <c r="O3827">
        <v>389.89227</v>
      </c>
      <c r="P3827">
        <v>2056.4123500000001</v>
      </c>
      <c r="Q3827">
        <v>1888.5039099999999</v>
      </c>
      <c r="R3827">
        <v>209.77121</v>
      </c>
      <c r="S3827">
        <v>119.24093999999999</v>
      </c>
      <c r="T3827">
        <v>751.15215999999998</v>
      </c>
      <c r="U3827">
        <v>449.95145000000002</v>
      </c>
      <c r="V3827">
        <v>325.15478999999999</v>
      </c>
      <c r="W3827">
        <v>686.41198999999995</v>
      </c>
      <c r="X3827">
        <v>1090.18262</v>
      </c>
      <c r="Y3827">
        <v>1521.7856400000001</v>
      </c>
    </row>
    <row r="3828" spans="1:25" x14ac:dyDescent="0.3">
      <c r="A3828">
        <v>3997</v>
      </c>
      <c r="B3828">
        <v>1259.6976299999999</v>
      </c>
      <c r="C3828">
        <v>1630.50854</v>
      </c>
      <c r="D3828">
        <v>883.69042999999999</v>
      </c>
      <c r="E3828">
        <v>3457.54907</v>
      </c>
      <c r="F3828">
        <v>2319.6760300000001</v>
      </c>
      <c r="G3828">
        <v>1517.78198</v>
      </c>
      <c r="H3828">
        <v>4015.7854000000002</v>
      </c>
      <c r="I3828">
        <v>3321.4807099999998</v>
      </c>
      <c r="J3828">
        <v>6693.2685499999998</v>
      </c>
      <c r="K3828">
        <v>2462.80933</v>
      </c>
      <c r="L3828">
        <v>4074.5214799999999</v>
      </c>
      <c r="M3828">
        <v>3853.27783</v>
      </c>
      <c r="N3828">
        <v>2456.2883299999999</v>
      </c>
      <c r="O3828">
        <v>4236.1025399999999</v>
      </c>
      <c r="P3828">
        <v>3026.8188500000001</v>
      </c>
      <c r="Q3828">
        <v>3527.4555700000001</v>
      </c>
      <c r="R3828">
        <v>4898.35059</v>
      </c>
      <c r="S3828">
        <v>3261.0644499999999</v>
      </c>
      <c r="T3828">
        <v>3872.3415500000001</v>
      </c>
      <c r="U3828">
        <v>2633.8691399999998</v>
      </c>
      <c r="V3828">
        <v>2889.4668000000001</v>
      </c>
      <c r="W3828">
        <v>5867.6210899999996</v>
      </c>
      <c r="X3828">
        <v>4183.2490200000002</v>
      </c>
      <c r="Y3828">
        <v>1751.2313200000001</v>
      </c>
    </row>
    <row r="3829" spans="1:25" x14ac:dyDescent="0.3">
      <c r="A3829">
        <v>3998</v>
      </c>
      <c r="B3829">
        <v>1093.03577</v>
      </c>
      <c r="C3829">
        <v>1072.4331099999999</v>
      </c>
      <c r="D3829">
        <v>323.57247999999998</v>
      </c>
      <c r="E3829">
        <v>133.56465</v>
      </c>
      <c r="F3829">
        <v>835.38318000000004</v>
      </c>
      <c r="G3829">
        <v>403.27526999999998</v>
      </c>
      <c r="H3829">
        <v>1272.41138</v>
      </c>
      <c r="I3829">
        <v>1819.3160399999999</v>
      </c>
      <c r="J3829">
        <v>1895.8524199999999</v>
      </c>
      <c r="K3829">
        <v>2443.4677700000002</v>
      </c>
      <c r="L3829">
        <v>797.13</v>
      </c>
      <c r="M3829">
        <v>2482.9760700000002</v>
      </c>
      <c r="N3829">
        <v>1128.0101299999999</v>
      </c>
      <c r="O3829">
        <v>176.09915000000001</v>
      </c>
      <c r="P3829">
        <v>298.13353999999998</v>
      </c>
      <c r="Q3829">
        <v>1186.05151</v>
      </c>
      <c r="R3829">
        <v>2524.62817</v>
      </c>
      <c r="S3829">
        <v>1367.93604</v>
      </c>
      <c r="T3829">
        <v>513.29199000000006</v>
      </c>
      <c r="U3829">
        <v>2498.7561000000001</v>
      </c>
      <c r="V3829">
        <v>1612.4777799999999</v>
      </c>
      <c r="W3829">
        <v>792.13073999999995</v>
      </c>
      <c r="X3829">
        <v>86.452500000000001</v>
      </c>
      <c r="Y3829">
        <v>823.38538000000005</v>
      </c>
    </row>
    <row r="3830" spans="1:25" x14ac:dyDescent="0.3">
      <c r="A3830">
        <v>4001</v>
      </c>
      <c r="B3830">
        <v>799.13</v>
      </c>
      <c r="C3830">
        <v>835.45690999999999</v>
      </c>
      <c r="D3830">
        <v>1246.64868</v>
      </c>
      <c r="E3830">
        <v>1884.9830300000001</v>
      </c>
      <c r="F3830">
        <v>58.95778</v>
      </c>
      <c r="G3830">
        <v>542.04259999999999</v>
      </c>
      <c r="H3830">
        <v>833.80187999999998</v>
      </c>
      <c r="I3830">
        <v>1984.0589600000001</v>
      </c>
      <c r="J3830">
        <v>7497.3232399999997</v>
      </c>
      <c r="K3830">
        <v>2465.3085900000001</v>
      </c>
      <c r="L3830">
        <v>710.93488000000002</v>
      </c>
      <c r="M3830">
        <v>7668.5742200000004</v>
      </c>
      <c r="N3830">
        <v>1396.4904799999999</v>
      </c>
      <c r="O3830">
        <v>1046.7756300000001</v>
      </c>
      <c r="P3830">
        <v>1689.3693800000001</v>
      </c>
      <c r="Q3830">
        <v>1621.0455300000001</v>
      </c>
      <c r="R3830">
        <v>1713.7033699999999</v>
      </c>
      <c r="S3830">
        <v>3351.2211900000002</v>
      </c>
      <c r="T3830">
        <v>1337.1527100000001</v>
      </c>
      <c r="U3830">
        <v>1629.66992</v>
      </c>
      <c r="V3830">
        <v>5795.0175799999997</v>
      </c>
      <c r="W3830">
        <v>1690.02466</v>
      </c>
      <c r="X3830">
        <v>1346.0180700000001</v>
      </c>
      <c r="Y3830">
        <v>962.65557999999999</v>
      </c>
    </row>
    <row r="3831" spans="1:25" x14ac:dyDescent="0.3">
      <c r="A3831">
        <v>4002</v>
      </c>
      <c r="B3831">
        <v>9508.7988299999997</v>
      </c>
      <c r="C3831">
        <v>1809.9483600000001</v>
      </c>
      <c r="D3831">
        <v>1850.95679</v>
      </c>
      <c r="E3831">
        <v>4346.9467800000002</v>
      </c>
      <c r="F3831">
        <v>1053.9377400000001</v>
      </c>
      <c r="G3831">
        <v>222.42070000000001</v>
      </c>
      <c r="H3831">
        <v>831.94957999999997</v>
      </c>
      <c r="I3831" t="s">
        <v>0</v>
      </c>
      <c r="J3831">
        <v>3109.8408199999999</v>
      </c>
      <c r="K3831">
        <v>940.10388</v>
      </c>
      <c r="L3831" t="s">
        <v>0</v>
      </c>
      <c r="M3831">
        <v>1583.6313500000001</v>
      </c>
      <c r="N3831">
        <v>2183.6672400000002</v>
      </c>
      <c r="O3831">
        <v>3957.1752900000001</v>
      </c>
      <c r="P3831">
        <v>1031.1285399999999</v>
      </c>
      <c r="Q3831">
        <v>509.03100999999998</v>
      </c>
      <c r="R3831">
        <v>3366.5510300000001</v>
      </c>
      <c r="S3831">
        <v>1792.0675000000001</v>
      </c>
      <c r="T3831">
        <v>3344.8745100000001</v>
      </c>
      <c r="U3831">
        <v>2425.6701699999999</v>
      </c>
      <c r="V3831">
        <v>1077.9998800000001</v>
      </c>
      <c r="W3831">
        <v>1990.6760300000001</v>
      </c>
      <c r="X3831">
        <v>7170.3808600000002</v>
      </c>
      <c r="Y3831">
        <v>3743.53271</v>
      </c>
    </row>
    <row r="3832" spans="1:25" x14ac:dyDescent="0.3">
      <c r="A3832">
        <v>4003</v>
      </c>
      <c r="B3832">
        <v>3310.4611799999998</v>
      </c>
      <c r="C3832">
        <v>4466.2343799999999</v>
      </c>
      <c r="D3832">
        <v>1869.5749499999999</v>
      </c>
      <c r="E3832">
        <v>5440.9072299999998</v>
      </c>
      <c r="F3832">
        <v>873.01160000000004</v>
      </c>
      <c r="G3832">
        <v>3977.7849099999999</v>
      </c>
      <c r="H3832">
        <v>1826.0887499999999</v>
      </c>
      <c r="I3832" t="s">
        <v>0</v>
      </c>
      <c r="J3832">
        <v>3114.22021</v>
      </c>
      <c r="K3832">
        <v>976.85357999999997</v>
      </c>
      <c r="L3832" t="s">
        <v>0</v>
      </c>
      <c r="M3832">
        <v>1229.9294400000001</v>
      </c>
      <c r="N3832">
        <v>1243.0423599999999</v>
      </c>
      <c r="O3832">
        <v>4696.4609399999999</v>
      </c>
      <c r="P3832">
        <v>1548.6673599999999</v>
      </c>
      <c r="Q3832">
        <v>1938.922</v>
      </c>
      <c r="R3832">
        <v>1709.0389399999999</v>
      </c>
      <c r="S3832">
        <v>1648.53369</v>
      </c>
      <c r="T3832">
        <v>1717.6271999999999</v>
      </c>
      <c r="U3832">
        <v>2066.4602100000002</v>
      </c>
      <c r="V3832">
        <v>1275.11438</v>
      </c>
      <c r="W3832">
        <v>1579.93433</v>
      </c>
      <c r="X3832">
        <v>2644.4436000000001</v>
      </c>
      <c r="Y3832">
        <v>1785.85754</v>
      </c>
    </row>
    <row r="3833" spans="1:25" x14ac:dyDescent="0.3">
      <c r="A3833">
        <v>4004</v>
      </c>
      <c r="B3833">
        <v>5993.5190400000001</v>
      </c>
      <c r="C3833">
        <v>1066.64111</v>
      </c>
      <c r="D3833">
        <v>2763.625</v>
      </c>
      <c r="E3833">
        <v>4696.7578100000001</v>
      </c>
      <c r="F3833">
        <v>5728.0756799999999</v>
      </c>
      <c r="G3833">
        <v>4368.8837899999999</v>
      </c>
      <c r="H3833">
        <v>3952.5424800000001</v>
      </c>
      <c r="I3833">
        <v>2925.40771</v>
      </c>
      <c r="J3833">
        <v>1800.6917699999999</v>
      </c>
      <c r="K3833">
        <v>804.06140000000005</v>
      </c>
      <c r="L3833">
        <v>1928.8144500000001</v>
      </c>
      <c r="M3833">
        <v>4770.5488299999997</v>
      </c>
      <c r="N3833">
        <v>991.33141999999998</v>
      </c>
      <c r="O3833">
        <v>466.23660000000001</v>
      </c>
      <c r="P3833">
        <v>679.82312000000002</v>
      </c>
      <c r="Q3833">
        <v>3385.2805199999998</v>
      </c>
      <c r="R3833">
        <v>880.65746999999999</v>
      </c>
      <c r="S3833">
        <v>2439.59521</v>
      </c>
      <c r="T3833">
        <v>1361.56934</v>
      </c>
      <c r="U3833">
        <v>3669.0449199999998</v>
      </c>
      <c r="V3833">
        <v>5239.5317400000004</v>
      </c>
      <c r="W3833">
        <v>744.47649999999999</v>
      </c>
      <c r="X3833">
        <v>1769.1396500000001</v>
      </c>
      <c r="Y3833">
        <v>1496.02441</v>
      </c>
    </row>
    <row r="3834" spans="1:25" x14ac:dyDescent="0.3">
      <c r="A3834">
        <v>4005</v>
      </c>
      <c r="B3834">
        <v>4614.1889600000004</v>
      </c>
      <c r="C3834">
        <v>7605.4453100000001</v>
      </c>
      <c r="D3834">
        <v>7907.6625999999997</v>
      </c>
      <c r="E3834">
        <v>11688.26367</v>
      </c>
      <c r="F3834">
        <v>6808.0209999999997</v>
      </c>
      <c r="G3834">
        <v>4999.8315400000001</v>
      </c>
      <c r="H3834">
        <v>3433.3745100000001</v>
      </c>
      <c r="I3834">
        <v>5301.4081999999999</v>
      </c>
      <c r="J3834">
        <v>6152.2334000000001</v>
      </c>
      <c r="K3834">
        <v>4490.9716799999997</v>
      </c>
      <c r="L3834">
        <v>6244.6464800000003</v>
      </c>
      <c r="M3834">
        <v>4225.1093799999999</v>
      </c>
      <c r="N3834">
        <v>4807.9565400000001</v>
      </c>
      <c r="O3834">
        <v>6461.1010699999997</v>
      </c>
      <c r="P3834">
        <v>2582.76953</v>
      </c>
      <c r="Q3834">
        <v>3451.2180199999998</v>
      </c>
      <c r="R3834">
        <v>5565.6953100000001</v>
      </c>
      <c r="S3834">
        <v>4130.44092</v>
      </c>
      <c r="T3834">
        <v>4398.5473599999996</v>
      </c>
      <c r="U3834">
        <v>3192.19092</v>
      </c>
      <c r="V3834">
        <v>3046.5009799999998</v>
      </c>
      <c r="W3834">
        <v>4373.7343799999999</v>
      </c>
      <c r="X3834">
        <v>5281.4150399999999</v>
      </c>
      <c r="Y3834">
        <v>2987.6850599999998</v>
      </c>
    </row>
    <row r="3835" spans="1:25" x14ac:dyDescent="0.3">
      <c r="A3835">
        <v>4007</v>
      </c>
      <c r="B3835">
        <v>955.18511999999998</v>
      </c>
      <c r="C3835">
        <v>403.55139000000003</v>
      </c>
      <c r="D3835">
        <v>1094.84546</v>
      </c>
      <c r="E3835">
        <v>1001.95538</v>
      </c>
      <c r="F3835">
        <v>197.72720000000001</v>
      </c>
      <c r="G3835">
        <v>1003.33008</v>
      </c>
      <c r="H3835">
        <v>1631.6478300000001</v>
      </c>
      <c r="I3835">
        <v>807.31879000000004</v>
      </c>
      <c r="J3835">
        <v>2818.27466</v>
      </c>
      <c r="K3835">
        <v>2844.5678699999999</v>
      </c>
      <c r="L3835">
        <v>1319.9023400000001</v>
      </c>
      <c r="M3835">
        <v>876.69568000000004</v>
      </c>
      <c r="N3835">
        <v>2207.2719699999998</v>
      </c>
      <c r="O3835">
        <v>2856.5551799999998</v>
      </c>
      <c r="P3835">
        <v>279.22100999999998</v>
      </c>
      <c r="Q3835">
        <v>923.99481000000003</v>
      </c>
      <c r="R3835">
        <v>1928.7027599999999</v>
      </c>
      <c r="S3835">
        <v>2587.9572800000001</v>
      </c>
      <c r="T3835">
        <v>1068.75342</v>
      </c>
      <c r="U3835">
        <v>1406.771</v>
      </c>
      <c r="V3835">
        <v>857.15710000000001</v>
      </c>
      <c r="W3835">
        <v>2008.9294400000001</v>
      </c>
      <c r="X3835">
        <v>2355.6320799999999</v>
      </c>
      <c r="Y3835">
        <v>332.30801000000002</v>
      </c>
    </row>
    <row r="3836" spans="1:25" x14ac:dyDescent="0.3">
      <c r="A3836">
        <v>4008</v>
      </c>
      <c r="B3836">
        <v>3655.5966199999998</v>
      </c>
      <c r="C3836">
        <v>4730.0186800000001</v>
      </c>
      <c r="D3836">
        <v>3748.8579500000001</v>
      </c>
      <c r="E3836">
        <v>2677.1829499999999</v>
      </c>
      <c r="F3836">
        <v>2958.9132100000002</v>
      </c>
      <c r="G3836">
        <v>2455.00677</v>
      </c>
      <c r="H3836">
        <v>3332.4793100000002</v>
      </c>
      <c r="I3836" t="s">
        <v>0</v>
      </c>
      <c r="J3836">
        <v>2372.1052199999999</v>
      </c>
      <c r="K3836">
        <v>2167.5386400000002</v>
      </c>
      <c r="L3836" t="s">
        <v>0</v>
      </c>
      <c r="M3836">
        <v>3500.6296400000001</v>
      </c>
      <c r="N3836">
        <v>1530.5177000000001</v>
      </c>
      <c r="O3836">
        <v>1986.69281</v>
      </c>
      <c r="P3836">
        <v>4114.9973099999997</v>
      </c>
      <c r="Q3836">
        <v>5485.9599600000001</v>
      </c>
      <c r="R3836">
        <v>2367.9449500000001</v>
      </c>
      <c r="S3836">
        <v>2132.7887599999999</v>
      </c>
      <c r="T3836">
        <v>4228.8641399999997</v>
      </c>
      <c r="U3836">
        <v>3246.9499700000001</v>
      </c>
      <c r="V3836">
        <v>3575.32278</v>
      </c>
      <c r="W3836">
        <v>1822.86752</v>
      </c>
      <c r="X3836">
        <v>2149.5780300000001</v>
      </c>
      <c r="Y3836">
        <v>3579.6069000000002</v>
      </c>
    </row>
    <row r="3837" spans="1:25" x14ac:dyDescent="0.3">
      <c r="A3837">
        <v>4009</v>
      </c>
      <c r="B3837">
        <v>5628.2324200000003</v>
      </c>
      <c r="C3837">
        <v>5505.2089800000003</v>
      </c>
      <c r="D3837">
        <v>2088.7316900000001</v>
      </c>
      <c r="E3837">
        <v>4314.4790000000003</v>
      </c>
      <c r="F3837">
        <v>4873.7329099999997</v>
      </c>
      <c r="G3837">
        <v>4824.1235399999996</v>
      </c>
      <c r="H3837">
        <v>4369.4570299999996</v>
      </c>
      <c r="I3837">
        <v>4258.1552700000002</v>
      </c>
      <c r="J3837">
        <v>6740.4160199999997</v>
      </c>
      <c r="K3837">
        <v>3639.7299800000001</v>
      </c>
      <c r="L3837">
        <v>4841.5781200000001</v>
      </c>
      <c r="M3837">
        <v>6522.0732399999997</v>
      </c>
      <c r="N3837">
        <v>2032.2058099999999</v>
      </c>
      <c r="O3837">
        <v>3611.1709000000001</v>
      </c>
      <c r="P3837">
        <v>5176.4384799999998</v>
      </c>
      <c r="Q3837">
        <v>3423.0087899999999</v>
      </c>
      <c r="R3837">
        <v>6622.9746100000002</v>
      </c>
      <c r="S3837">
        <v>3493.2285200000001</v>
      </c>
      <c r="T3837">
        <v>4734.1513699999996</v>
      </c>
      <c r="U3837">
        <v>5885.5019499999999</v>
      </c>
      <c r="V3837">
        <v>5827.1010699999997</v>
      </c>
      <c r="W3837">
        <v>2002.4313999999999</v>
      </c>
      <c r="X3837">
        <v>3007.2097199999998</v>
      </c>
      <c r="Y3837">
        <v>5359.5517600000003</v>
      </c>
    </row>
    <row r="3838" spans="1:25" x14ac:dyDescent="0.3">
      <c r="A3838">
        <v>4011</v>
      </c>
      <c r="B3838">
        <v>2289.4003899999998</v>
      </c>
      <c r="C3838">
        <v>2765.6213400000001</v>
      </c>
      <c r="D3838">
        <v>0</v>
      </c>
      <c r="E3838">
        <v>3622.5515099999998</v>
      </c>
      <c r="F3838">
        <v>0</v>
      </c>
      <c r="G3838">
        <v>786.20551</v>
      </c>
      <c r="H3838">
        <v>1211.40076</v>
      </c>
      <c r="I3838">
        <v>6293.6543000000001</v>
      </c>
      <c r="J3838">
        <v>0</v>
      </c>
      <c r="K3838">
        <v>3231.43066</v>
      </c>
      <c r="L3838">
        <v>1457.8367900000001</v>
      </c>
      <c r="M3838">
        <v>4273.24316</v>
      </c>
      <c r="N3838">
        <v>8.2000000000000007E-3</v>
      </c>
      <c r="O3838">
        <v>5353.7763699999996</v>
      </c>
      <c r="P3838">
        <v>3.1215999999999999</v>
      </c>
      <c r="Q3838">
        <v>3644.95435</v>
      </c>
      <c r="R3838">
        <v>0</v>
      </c>
      <c r="S3838">
        <v>2255.4963400000001</v>
      </c>
      <c r="T3838">
        <v>344.94891000000001</v>
      </c>
      <c r="U3838">
        <v>1368.5107399999999</v>
      </c>
      <c r="V3838">
        <v>3657.2363300000002</v>
      </c>
      <c r="W3838">
        <v>0</v>
      </c>
      <c r="X3838">
        <v>2288.26514</v>
      </c>
      <c r="Y3838">
        <v>21.932400000000001</v>
      </c>
    </row>
    <row r="3839" spans="1:25" x14ac:dyDescent="0.3">
      <c r="A3839">
        <v>4012</v>
      </c>
      <c r="B3839">
        <v>172.87065000000001</v>
      </c>
      <c r="C3839">
        <v>6068.2739300000003</v>
      </c>
      <c r="D3839">
        <v>2290.49487</v>
      </c>
      <c r="E3839">
        <v>4136.1747999999998</v>
      </c>
      <c r="F3839">
        <v>2582.4516600000002</v>
      </c>
      <c r="G3839">
        <v>463.69913000000003</v>
      </c>
      <c r="H3839">
        <v>3762.40771</v>
      </c>
      <c r="I3839">
        <v>1819.16858</v>
      </c>
      <c r="J3839">
        <v>3801.3740200000002</v>
      </c>
      <c r="K3839">
        <v>2326.81396</v>
      </c>
      <c r="L3839">
        <v>7314.8657199999998</v>
      </c>
      <c r="M3839">
        <v>3325.1345200000001</v>
      </c>
      <c r="N3839">
        <v>1105.64905</v>
      </c>
      <c r="O3839">
        <v>1809.2913799999999</v>
      </c>
      <c r="P3839">
        <v>1960.3823199999999</v>
      </c>
      <c r="Q3839">
        <v>1979.24109</v>
      </c>
      <c r="R3839">
        <v>2906.83887</v>
      </c>
      <c r="S3839">
        <v>1175.9224899999999</v>
      </c>
      <c r="T3839">
        <v>5582.6567400000004</v>
      </c>
      <c r="U3839">
        <v>1620.13257</v>
      </c>
      <c r="V3839">
        <v>2139.5512699999999</v>
      </c>
      <c r="W3839">
        <v>3324.00659</v>
      </c>
      <c r="X3839">
        <v>3133.1767599999998</v>
      </c>
      <c r="Y3839">
        <v>3639.5268599999999</v>
      </c>
    </row>
    <row r="3840" spans="1:25" x14ac:dyDescent="0.3">
      <c r="A3840">
        <v>4015</v>
      </c>
      <c r="B3840">
        <v>215.20399</v>
      </c>
      <c r="C3840">
        <v>3398.29565</v>
      </c>
      <c r="D3840">
        <v>4359.6469699999998</v>
      </c>
      <c r="E3840">
        <v>3206.6328100000001</v>
      </c>
      <c r="F3840">
        <v>2671.8657199999998</v>
      </c>
      <c r="G3840">
        <v>4207.6855500000001</v>
      </c>
      <c r="H3840">
        <v>4449.2997999999998</v>
      </c>
      <c r="I3840">
        <v>5824.6220700000003</v>
      </c>
      <c r="J3840">
        <v>4081.9785200000001</v>
      </c>
      <c r="K3840">
        <v>3333.4970699999999</v>
      </c>
      <c r="L3840">
        <v>2220.3706099999999</v>
      </c>
      <c r="M3840">
        <v>5875.0517600000003</v>
      </c>
      <c r="N3840">
        <v>6767.4013699999996</v>
      </c>
      <c r="O3840">
        <v>2682.5908199999999</v>
      </c>
      <c r="P3840">
        <v>3588.65479</v>
      </c>
      <c r="Q3840">
        <v>7736.9609399999999</v>
      </c>
      <c r="R3840">
        <v>5907.2206999999999</v>
      </c>
      <c r="S3840">
        <v>3194.0144</v>
      </c>
      <c r="T3840">
        <v>2695.4902299999999</v>
      </c>
      <c r="U3840">
        <v>912.63251000000002</v>
      </c>
      <c r="V3840">
        <v>3199.9567900000002</v>
      </c>
      <c r="W3840">
        <v>6447.9169899999997</v>
      </c>
      <c r="X3840">
        <v>3582.6862799999999</v>
      </c>
      <c r="Y3840">
        <v>3456.3476599999999</v>
      </c>
    </row>
    <row r="3841" spans="1:25" x14ac:dyDescent="0.3">
      <c r="A3841">
        <v>4016</v>
      </c>
      <c r="B3841">
        <v>91.064700000000002</v>
      </c>
      <c r="C3841">
        <v>226.17779999999999</v>
      </c>
      <c r="D3841">
        <v>20.4514</v>
      </c>
      <c r="E3841">
        <v>34.0124</v>
      </c>
      <c r="F3841">
        <v>11.976000000000001</v>
      </c>
      <c r="G3841">
        <v>825.66699000000006</v>
      </c>
      <c r="H3841">
        <v>116.8031</v>
      </c>
      <c r="I3841">
        <v>916.15459999999996</v>
      </c>
      <c r="J3841">
        <v>776.25109999999995</v>
      </c>
      <c r="K3841">
        <v>1233.98047</v>
      </c>
      <c r="L3841">
        <v>416.17279000000002</v>
      </c>
      <c r="M3841">
        <v>1106.13806</v>
      </c>
      <c r="N3841">
        <v>669.99279999999999</v>
      </c>
      <c r="O3841">
        <v>1902.8819599999999</v>
      </c>
      <c r="P3841">
        <v>1199.59131</v>
      </c>
      <c r="Q3841">
        <v>120.4706</v>
      </c>
      <c r="R3841">
        <v>270.65271000000001</v>
      </c>
      <c r="S3841">
        <v>491.32819000000001</v>
      </c>
      <c r="T3841">
        <v>32.694699999999997</v>
      </c>
      <c r="U3841">
        <v>578.31848000000002</v>
      </c>
      <c r="V3841">
        <v>738.81701999999996</v>
      </c>
      <c r="W3841">
        <v>226.345</v>
      </c>
      <c r="X3841">
        <v>490.86669999999998</v>
      </c>
      <c r="Y3841">
        <v>1404.9870599999999</v>
      </c>
    </row>
    <row r="3842" spans="1:25" x14ac:dyDescent="0.3">
      <c r="A3842">
        <v>4018</v>
      </c>
      <c r="B3842">
        <v>2955.0146500000001</v>
      </c>
      <c r="C3842">
        <v>1261.18274</v>
      </c>
      <c r="D3842">
        <v>3950.2583</v>
      </c>
      <c r="E3842">
        <v>3134.68921</v>
      </c>
      <c r="F3842">
        <v>7009.09375</v>
      </c>
      <c r="G3842">
        <v>3843.0715300000002</v>
      </c>
      <c r="H3842">
        <v>574.87012000000004</v>
      </c>
      <c r="I3842">
        <v>45.680399999999999</v>
      </c>
      <c r="J3842">
        <v>2623.6877399999998</v>
      </c>
      <c r="K3842">
        <v>1011.6063799999999</v>
      </c>
      <c r="L3842">
        <v>281.04019</v>
      </c>
      <c r="M3842">
        <v>573.18042000000003</v>
      </c>
      <c r="N3842">
        <v>10209.637699999999</v>
      </c>
      <c r="O3842">
        <v>1304.01172</v>
      </c>
      <c r="P3842">
        <v>1572.6948199999999</v>
      </c>
      <c r="Q3842">
        <v>279.07738999999998</v>
      </c>
      <c r="R3842">
        <v>2072.3869599999998</v>
      </c>
      <c r="S3842">
        <v>666.97582999999997</v>
      </c>
      <c r="T3842">
        <v>1399.3252</v>
      </c>
      <c r="U3842">
        <v>464.93718999999999</v>
      </c>
      <c r="V3842">
        <v>497.8963</v>
      </c>
      <c r="W3842">
        <v>2690.6564899999998</v>
      </c>
      <c r="X3842">
        <v>894.76256999999998</v>
      </c>
      <c r="Y3842">
        <v>526.53339000000005</v>
      </c>
    </row>
    <row r="3843" spans="1:25" x14ac:dyDescent="0.3">
      <c r="A3843">
        <v>4019</v>
      </c>
      <c r="B3843">
        <v>1102.8706099999999</v>
      </c>
      <c r="C3843">
        <v>2546.8811000000001</v>
      </c>
      <c r="D3843">
        <v>1725.4157700000001</v>
      </c>
      <c r="E3843">
        <v>368.98630000000003</v>
      </c>
      <c r="F3843">
        <v>1495.9444599999999</v>
      </c>
      <c r="G3843">
        <v>2404.0397899999998</v>
      </c>
      <c r="H3843">
        <v>4089.7246100000002</v>
      </c>
      <c r="I3843">
        <v>4198.3642600000003</v>
      </c>
      <c r="J3843">
        <v>5091.5595700000003</v>
      </c>
      <c r="K3843">
        <v>4077.9919399999999</v>
      </c>
      <c r="L3843">
        <v>4589.6025399999999</v>
      </c>
      <c r="M3843">
        <v>14415.492190000001</v>
      </c>
      <c r="N3843">
        <v>2215.7377900000001</v>
      </c>
      <c r="O3843">
        <v>1608.58655</v>
      </c>
      <c r="P3843">
        <v>2581.19263</v>
      </c>
      <c r="Q3843">
        <v>5859.5610399999996</v>
      </c>
      <c r="R3843">
        <v>4047.44238</v>
      </c>
      <c r="S3843">
        <v>3645.3613300000002</v>
      </c>
      <c r="T3843">
        <v>2277.2421899999999</v>
      </c>
      <c r="U3843">
        <v>3650.6269499999999</v>
      </c>
      <c r="V3843">
        <v>5832.8081099999999</v>
      </c>
      <c r="W3843">
        <v>1382.9572800000001</v>
      </c>
      <c r="X3843">
        <v>1857.1306199999999</v>
      </c>
      <c r="Y3843">
        <v>6528.7363299999997</v>
      </c>
    </row>
    <row r="3844" spans="1:25" x14ac:dyDescent="0.3">
      <c r="A3844">
        <v>4021</v>
      </c>
      <c r="B3844">
        <v>1309.7800299999999</v>
      </c>
      <c r="C3844">
        <v>1671.4888900000001</v>
      </c>
      <c r="D3844">
        <v>2436.3564500000002</v>
      </c>
      <c r="E3844">
        <v>1617.6921400000001</v>
      </c>
      <c r="F3844">
        <v>2352.8164099999999</v>
      </c>
      <c r="G3844">
        <v>1596.7883300000001</v>
      </c>
      <c r="H3844">
        <v>989.85186999999996</v>
      </c>
      <c r="I3844">
        <v>1696.14258</v>
      </c>
      <c r="J3844">
        <v>647.43488000000002</v>
      </c>
      <c r="K3844">
        <v>1428.6838399999999</v>
      </c>
      <c r="L3844">
        <v>350.00668000000002</v>
      </c>
      <c r="M3844">
        <v>1125.42859</v>
      </c>
      <c r="N3844">
        <v>609.22357</v>
      </c>
      <c r="O3844">
        <v>2922.5163600000001</v>
      </c>
      <c r="P3844">
        <v>791.36584000000005</v>
      </c>
      <c r="Q3844">
        <v>2477.0053699999999</v>
      </c>
      <c r="R3844">
        <v>673.74548000000004</v>
      </c>
      <c r="S3844">
        <v>1103.4754600000001</v>
      </c>
      <c r="T3844">
        <v>475.25528000000003</v>
      </c>
      <c r="U3844">
        <v>958.94335999999998</v>
      </c>
      <c r="V3844">
        <v>1295.7020299999999</v>
      </c>
      <c r="W3844">
        <v>671.15466000000004</v>
      </c>
      <c r="X3844">
        <v>2667.7927199999999</v>
      </c>
      <c r="Y3844">
        <v>774.95537999999999</v>
      </c>
    </row>
    <row r="3845" spans="1:25" x14ac:dyDescent="0.3">
      <c r="A3845">
        <v>4023</v>
      </c>
      <c r="B3845">
        <v>3526.6752900000001</v>
      </c>
      <c r="C3845">
        <v>1635.33826</v>
      </c>
      <c r="D3845">
        <v>2316.1269499999999</v>
      </c>
      <c r="E3845">
        <v>2137.2495100000001</v>
      </c>
      <c r="F3845">
        <v>2251.9897500000002</v>
      </c>
      <c r="G3845">
        <v>2083.1208499999998</v>
      </c>
      <c r="H3845">
        <v>762.46056999999996</v>
      </c>
      <c r="I3845">
        <v>2008.3081099999999</v>
      </c>
      <c r="J3845">
        <v>901.72167999999999</v>
      </c>
      <c r="K3845">
        <v>1559.2370599999999</v>
      </c>
      <c r="L3845">
        <v>977.98932000000002</v>
      </c>
      <c r="M3845">
        <v>1679.82007</v>
      </c>
      <c r="N3845">
        <v>713.05487000000005</v>
      </c>
      <c r="O3845">
        <v>3256.39453</v>
      </c>
      <c r="P3845">
        <v>610.99005</v>
      </c>
      <c r="Q3845">
        <v>1292.2512200000001</v>
      </c>
      <c r="R3845">
        <v>1532.4572800000001</v>
      </c>
      <c r="S3845">
        <v>1363.4228499999999</v>
      </c>
      <c r="T3845">
        <v>1228.0208700000001</v>
      </c>
      <c r="U3845">
        <v>1300.5268599999999</v>
      </c>
      <c r="V3845">
        <v>1344.1417200000001</v>
      </c>
      <c r="W3845">
        <v>806.47320999999999</v>
      </c>
      <c r="X3845">
        <v>2152.7658700000002</v>
      </c>
      <c r="Y3845">
        <v>739.49370999999996</v>
      </c>
    </row>
    <row r="3846" spans="1:25" x14ac:dyDescent="0.3">
      <c r="A3846">
        <v>4024</v>
      </c>
      <c r="B3846">
        <v>367.34539999999998</v>
      </c>
      <c r="C3846">
        <v>123.21810000000001</v>
      </c>
      <c r="D3846">
        <v>180.22329999999999</v>
      </c>
      <c r="E3846">
        <v>450.90008999999998</v>
      </c>
      <c r="F3846">
        <v>194.87645000000001</v>
      </c>
      <c r="G3846">
        <v>343.11608999999999</v>
      </c>
      <c r="H3846">
        <v>765.60724000000005</v>
      </c>
      <c r="I3846">
        <v>698.37707999999998</v>
      </c>
      <c r="J3846">
        <v>579.53832999999997</v>
      </c>
      <c r="K3846">
        <v>499.11279000000002</v>
      </c>
      <c r="L3846">
        <v>1323.68848</v>
      </c>
      <c r="M3846">
        <v>287.14661000000001</v>
      </c>
      <c r="N3846">
        <v>481.91363999999999</v>
      </c>
      <c r="O3846">
        <v>2693.0500499999998</v>
      </c>
      <c r="P3846">
        <v>650.56957999999997</v>
      </c>
      <c r="Q3846">
        <v>388.08960000000002</v>
      </c>
      <c r="R3846">
        <v>528.03534000000002</v>
      </c>
      <c r="S3846">
        <v>705.43566999999996</v>
      </c>
      <c r="T3846">
        <v>728.16663000000005</v>
      </c>
      <c r="U3846">
        <v>1740.7157</v>
      </c>
      <c r="V3846">
        <v>459.54910000000001</v>
      </c>
      <c r="W3846">
        <v>659.52173000000005</v>
      </c>
      <c r="X3846">
        <v>1348.45642</v>
      </c>
      <c r="Y3846">
        <v>791.84454000000005</v>
      </c>
    </row>
    <row r="3847" spans="1:25" x14ac:dyDescent="0.3">
      <c r="A3847">
        <v>4025</v>
      </c>
      <c r="B3847">
        <v>2470.0581099999999</v>
      </c>
      <c r="C3847">
        <v>1461.5084199999999</v>
      </c>
      <c r="D3847">
        <v>3054.6293900000001</v>
      </c>
      <c r="E3847">
        <v>5808.0839800000003</v>
      </c>
      <c r="F3847">
        <v>7366.6064500000002</v>
      </c>
      <c r="G3847">
        <v>2308.6398899999999</v>
      </c>
      <c r="H3847">
        <v>2340.5043900000001</v>
      </c>
      <c r="I3847">
        <v>4778.4892600000003</v>
      </c>
      <c r="J3847">
        <v>2361.1259799999998</v>
      </c>
      <c r="K3847">
        <v>2821.4272500000002</v>
      </c>
      <c r="L3847">
        <v>1099.24548</v>
      </c>
      <c r="M3847">
        <v>4024.0615200000002</v>
      </c>
      <c r="N3847">
        <v>3863.5849600000001</v>
      </c>
      <c r="O3847">
        <v>4964.5341799999997</v>
      </c>
      <c r="P3847">
        <v>1651.0850800000001</v>
      </c>
      <c r="Q3847">
        <v>4492.6064500000002</v>
      </c>
      <c r="R3847">
        <v>1846.39258</v>
      </c>
      <c r="S3847">
        <v>2356.8610800000001</v>
      </c>
      <c r="T3847">
        <v>2314.40479</v>
      </c>
      <c r="U3847">
        <v>983.43420000000003</v>
      </c>
      <c r="V3847">
        <v>1374.56592</v>
      </c>
      <c r="W3847">
        <v>2213.14185</v>
      </c>
      <c r="X3847">
        <v>3935.2309599999999</v>
      </c>
      <c r="Y3847">
        <v>1718.5012200000001</v>
      </c>
    </row>
    <row r="3848" spans="1:25" x14ac:dyDescent="0.3">
      <c r="A3848">
        <v>4026</v>
      </c>
      <c r="B3848">
        <v>2680.1025399999999</v>
      </c>
      <c r="C3848">
        <v>1518.6010699999999</v>
      </c>
      <c r="D3848">
        <v>966.73077000000001</v>
      </c>
      <c r="E3848">
        <v>2586.0544399999999</v>
      </c>
      <c r="F3848">
        <v>529.62152000000003</v>
      </c>
      <c r="G3848">
        <v>356.16320999999999</v>
      </c>
      <c r="H3848">
        <v>585.75420999999994</v>
      </c>
      <c r="I3848">
        <v>5106.9545900000003</v>
      </c>
      <c r="J3848">
        <v>395.84829999999999</v>
      </c>
      <c r="K3848">
        <v>783.70537999999999</v>
      </c>
      <c r="L3848">
        <v>796.90759000000003</v>
      </c>
      <c r="M3848">
        <v>2245.65454</v>
      </c>
      <c r="N3848">
        <v>632.71802000000002</v>
      </c>
      <c r="O3848">
        <v>3740.3752399999998</v>
      </c>
      <c r="P3848">
        <v>22.834</v>
      </c>
      <c r="Q3848">
        <v>5124.0214800000003</v>
      </c>
      <c r="R3848">
        <v>252.28661</v>
      </c>
      <c r="S3848">
        <v>308.39621</v>
      </c>
      <c r="T3848">
        <v>769.56622000000004</v>
      </c>
      <c r="U3848">
        <v>1347.7470699999999</v>
      </c>
      <c r="V3848">
        <v>1024.9974400000001</v>
      </c>
      <c r="W3848">
        <v>247.46420000000001</v>
      </c>
      <c r="X3848">
        <v>2622.11816</v>
      </c>
      <c r="Y3848">
        <v>15.5913</v>
      </c>
    </row>
    <row r="3849" spans="1:25" x14ac:dyDescent="0.3">
      <c r="A3849">
        <v>4027</v>
      </c>
      <c r="B3849">
        <v>7308.3032199999998</v>
      </c>
      <c r="C3849">
        <v>46.479100000000003</v>
      </c>
      <c r="D3849">
        <v>4253.0839800000003</v>
      </c>
      <c r="E3849">
        <v>172.26140000000001</v>
      </c>
      <c r="F3849">
        <v>287.83679000000001</v>
      </c>
      <c r="G3849">
        <v>6.0868000000000002</v>
      </c>
      <c r="H3849">
        <v>98.850499999999997</v>
      </c>
      <c r="I3849">
        <v>808.17022999999995</v>
      </c>
      <c r="J3849">
        <v>3.8567</v>
      </c>
      <c r="K3849">
        <v>3.1074000000000002</v>
      </c>
      <c r="L3849">
        <v>773.88049000000001</v>
      </c>
      <c r="M3849">
        <v>5.2325999999999997</v>
      </c>
      <c r="N3849">
        <v>0.3211</v>
      </c>
      <c r="O3849">
        <v>119.6647</v>
      </c>
      <c r="P3849">
        <v>39.265700000000002</v>
      </c>
      <c r="Q3849">
        <v>284.22149999999999</v>
      </c>
      <c r="R3849">
        <v>4.0084</v>
      </c>
      <c r="S3849">
        <v>91.355500000000006</v>
      </c>
      <c r="T3849">
        <v>895.10193000000004</v>
      </c>
      <c r="U3849">
        <v>1838.6932400000001</v>
      </c>
      <c r="V3849">
        <v>13.314</v>
      </c>
      <c r="W3849">
        <v>175.1001</v>
      </c>
      <c r="X3849">
        <v>37.681899999999999</v>
      </c>
      <c r="Y3849">
        <v>448.56650000000002</v>
      </c>
    </row>
    <row r="3850" spans="1:25" x14ac:dyDescent="0.3">
      <c r="A3850">
        <v>4028</v>
      </c>
      <c r="B3850">
        <v>2407.65283</v>
      </c>
      <c r="C3850">
        <v>2357.8791500000002</v>
      </c>
      <c r="D3850">
        <v>506.07416000000001</v>
      </c>
      <c r="E3850">
        <v>887.01666</v>
      </c>
      <c r="F3850">
        <v>767.84009000000003</v>
      </c>
      <c r="G3850">
        <v>7349.5131799999999</v>
      </c>
      <c r="H3850">
        <v>10669.30371</v>
      </c>
      <c r="I3850" t="s">
        <v>0</v>
      </c>
      <c r="J3850">
        <v>8444.0429700000004</v>
      </c>
      <c r="K3850">
        <v>4101.1127900000001</v>
      </c>
      <c r="L3850" t="s">
        <v>0</v>
      </c>
      <c r="M3850">
        <v>15617.49512</v>
      </c>
      <c r="N3850">
        <v>3970.5146500000001</v>
      </c>
      <c r="O3850">
        <v>6782.2793000000001</v>
      </c>
      <c r="P3850">
        <v>13524.44629</v>
      </c>
      <c r="Q3850">
        <v>5908.5966799999997</v>
      </c>
      <c r="R3850">
        <v>8843.03125</v>
      </c>
      <c r="S3850">
        <v>4074.2463400000001</v>
      </c>
      <c r="T3850">
        <v>3393.05078</v>
      </c>
      <c r="U3850">
        <v>7446.6796899999999</v>
      </c>
      <c r="V3850">
        <v>9917.9882799999996</v>
      </c>
      <c r="W3850">
        <v>2394.0256300000001</v>
      </c>
      <c r="X3850">
        <v>6016.0102500000003</v>
      </c>
      <c r="Y3850">
        <v>8513.1953099999992</v>
      </c>
    </row>
    <row r="3851" spans="1:25" x14ac:dyDescent="0.3">
      <c r="A3851">
        <v>4029</v>
      </c>
      <c r="B3851">
        <v>5.5807000000000002</v>
      </c>
      <c r="C3851">
        <v>5.1696999999999997</v>
      </c>
      <c r="D3851">
        <v>587.25280999999995</v>
      </c>
      <c r="E3851">
        <v>150.02279999999999</v>
      </c>
      <c r="F3851">
        <v>1014.02252</v>
      </c>
      <c r="G3851">
        <v>18.983599999999999</v>
      </c>
      <c r="H3851">
        <v>125.845</v>
      </c>
      <c r="I3851">
        <v>20.117100000000001</v>
      </c>
      <c r="J3851">
        <v>17.209700000000002</v>
      </c>
      <c r="K3851">
        <v>0.38479999999999998</v>
      </c>
      <c r="L3851">
        <v>0</v>
      </c>
      <c r="M3851">
        <v>136.21091000000001</v>
      </c>
      <c r="N3851">
        <v>132.6814</v>
      </c>
      <c r="O3851">
        <v>379.28399999999999</v>
      </c>
      <c r="P3851">
        <v>964.02508999999998</v>
      </c>
      <c r="Q3851">
        <v>4.0000000000000002E-4</v>
      </c>
      <c r="R3851">
        <v>44.418900000000001</v>
      </c>
      <c r="S3851">
        <v>0</v>
      </c>
      <c r="T3851">
        <v>0.31630000000000003</v>
      </c>
      <c r="U3851">
        <v>0.10440000000000001</v>
      </c>
      <c r="V3851">
        <v>5.4863</v>
      </c>
      <c r="W3851">
        <v>209.21700000000001</v>
      </c>
      <c r="X3851">
        <v>69.442099999999996</v>
      </c>
      <c r="Y3851">
        <v>18.206900000000001</v>
      </c>
    </row>
    <row r="3852" spans="1:25" x14ac:dyDescent="0.3">
      <c r="A3852">
        <v>4030</v>
      </c>
      <c r="B3852">
        <v>2451.18066</v>
      </c>
      <c r="C3852">
        <v>2944.28271</v>
      </c>
      <c r="D3852">
        <v>3193.6191399999998</v>
      </c>
      <c r="E3852">
        <v>4025.3261699999998</v>
      </c>
      <c r="F3852">
        <v>4690.1357399999997</v>
      </c>
      <c r="G3852">
        <v>3807.1030300000002</v>
      </c>
      <c r="H3852">
        <v>2996.0830099999998</v>
      </c>
      <c r="I3852">
        <v>2304.6801799999998</v>
      </c>
      <c r="J3852">
        <v>2679.90771</v>
      </c>
      <c r="K3852">
        <v>1624.0629899999999</v>
      </c>
      <c r="L3852">
        <v>5066.2338900000004</v>
      </c>
      <c r="M3852">
        <v>2734.6357400000002</v>
      </c>
      <c r="N3852">
        <v>3886.3564500000002</v>
      </c>
      <c r="O3852">
        <v>4632.9345700000003</v>
      </c>
      <c r="P3852">
        <v>1820.7222899999999</v>
      </c>
      <c r="Q3852">
        <v>2270.5634799999998</v>
      </c>
      <c r="R3852">
        <v>3045.34863</v>
      </c>
      <c r="S3852">
        <v>1179.24207</v>
      </c>
      <c r="T3852">
        <v>4859.9247999999998</v>
      </c>
      <c r="U3852">
        <v>2328.11328</v>
      </c>
      <c r="V3852">
        <v>2566.4643599999999</v>
      </c>
      <c r="W3852">
        <v>3517.7580600000001</v>
      </c>
      <c r="X3852">
        <v>5020.3955100000003</v>
      </c>
      <c r="Y3852">
        <v>1880.7644</v>
      </c>
    </row>
    <row r="3853" spans="1:25" x14ac:dyDescent="0.3">
      <c r="A3853">
        <v>4032</v>
      </c>
      <c r="B3853">
        <v>571.59478999999999</v>
      </c>
      <c r="C3853">
        <v>87.867099999999994</v>
      </c>
      <c r="D3853">
        <v>219.72459000000001</v>
      </c>
      <c r="E3853">
        <v>505.65688999999998</v>
      </c>
      <c r="F3853">
        <v>315.28021000000001</v>
      </c>
      <c r="G3853">
        <v>59.934100000000001</v>
      </c>
      <c r="H3853">
        <v>133.4958</v>
      </c>
      <c r="I3853">
        <v>73.881</v>
      </c>
      <c r="J3853">
        <v>53.129199999999997</v>
      </c>
      <c r="K3853">
        <v>241.7028</v>
      </c>
      <c r="L3853">
        <v>564.89440999999999</v>
      </c>
      <c r="M3853">
        <v>2979.8584000000001</v>
      </c>
      <c r="N3853">
        <v>219.78540000000001</v>
      </c>
      <c r="O3853">
        <v>409.76519999999999</v>
      </c>
      <c r="P3853">
        <v>1585.13293</v>
      </c>
      <c r="Q3853">
        <v>305.33240000000001</v>
      </c>
      <c r="R3853">
        <v>86.559299999999993</v>
      </c>
      <c r="S3853">
        <v>18.502600000000001</v>
      </c>
      <c r="T3853">
        <v>384.65078999999997</v>
      </c>
      <c r="U3853">
        <v>303.90039000000002</v>
      </c>
      <c r="V3853">
        <v>630.44501000000002</v>
      </c>
      <c r="W3853">
        <v>491.05981000000003</v>
      </c>
      <c r="X3853">
        <v>2123.22534</v>
      </c>
      <c r="Y3853">
        <v>274.43239999999997</v>
      </c>
    </row>
    <row r="3854" spans="1:25" x14ac:dyDescent="0.3">
      <c r="A3854">
        <v>4035</v>
      </c>
      <c r="B3854">
        <v>10.364800000000001</v>
      </c>
      <c r="C3854">
        <v>4900.1831099999999</v>
      </c>
      <c r="D3854">
        <v>5.3853999999999997</v>
      </c>
      <c r="E3854">
        <v>9.6100000000000005E-2</v>
      </c>
      <c r="F3854">
        <v>2076.1767599999998</v>
      </c>
      <c r="G3854">
        <v>166.75720000000001</v>
      </c>
      <c r="H3854">
        <v>172.52950000000001</v>
      </c>
      <c r="I3854" t="s">
        <v>0</v>
      </c>
      <c r="J3854">
        <v>2.7099999999999999E-2</v>
      </c>
      <c r="K3854">
        <v>675.01538000000005</v>
      </c>
      <c r="L3854" t="s">
        <v>0</v>
      </c>
      <c r="M3854">
        <v>572.14899000000003</v>
      </c>
      <c r="N3854">
        <v>444.29210999999998</v>
      </c>
      <c r="O3854">
        <v>1544.6564900000001</v>
      </c>
      <c r="P3854">
        <v>1027.2478000000001</v>
      </c>
      <c r="Q3854">
        <v>403.33951000000002</v>
      </c>
      <c r="R3854">
        <v>0</v>
      </c>
      <c r="S3854">
        <v>0.64439999999999997</v>
      </c>
      <c r="T3854">
        <v>269.56241</v>
      </c>
      <c r="U3854">
        <v>2.3999999999999998E-3</v>
      </c>
      <c r="V3854">
        <v>26.0442</v>
      </c>
      <c r="W3854">
        <v>849.72260000000006</v>
      </c>
      <c r="X3854">
        <v>1123.47192</v>
      </c>
      <c r="Y3854">
        <v>73.277199999999993</v>
      </c>
    </row>
    <row r="3855" spans="1:25" x14ac:dyDescent="0.3">
      <c r="A3855">
        <v>4036</v>
      </c>
      <c r="B3855">
        <v>52.551900000000003</v>
      </c>
      <c r="C3855">
        <v>235.40179000000001</v>
      </c>
      <c r="D3855">
        <v>151.5215</v>
      </c>
      <c r="E3855">
        <v>104.15940000000001</v>
      </c>
      <c r="F3855">
        <v>330.03870000000001</v>
      </c>
      <c r="G3855">
        <v>25.817</v>
      </c>
      <c r="H3855">
        <v>1113.43469</v>
      </c>
      <c r="I3855">
        <v>5732.2788099999998</v>
      </c>
      <c r="J3855">
        <v>7900.03125</v>
      </c>
      <c r="K3855">
        <v>815.82843000000003</v>
      </c>
      <c r="L3855">
        <v>8169.97217</v>
      </c>
      <c r="M3855">
        <v>8044.3911099999996</v>
      </c>
      <c r="N3855">
        <v>2958.8730500000001</v>
      </c>
      <c r="O3855">
        <v>1400.4956099999999</v>
      </c>
      <c r="P3855">
        <v>129.43269000000001</v>
      </c>
      <c r="Q3855">
        <v>1920.7020299999999</v>
      </c>
      <c r="R3855">
        <v>192.4068</v>
      </c>
      <c r="S3855">
        <v>1195.95569</v>
      </c>
      <c r="T3855">
        <v>1484.31799</v>
      </c>
      <c r="U3855">
        <v>755.82219999999995</v>
      </c>
      <c r="V3855">
        <v>3961.72192</v>
      </c>
      <c r="W3855">
        <v>197.88091</v>
      </c>
      <c r="X3855">
        <v>813.08582000000001</v>
      </c>
      <c r="Y3855">
        <v>656.09362999999996</v>
      </c>
    </row>
    <row r="3856" spans="1:25" x14ac:dyDescent="0.3">
      <c r="A3856">
        <v>4037</v>
      </c>
      <c r="B3856">
        <v>520.14306999999997</v>
      </c>
      <c r="C3856">
        <v>1814.4686899999999</v>
      </c>
      <c r="D3856">
        <v>2510.4563800000001</v>
      </c>
      <c r="E3856">
        <v>5008.2597999999998</v>
      </c>
      <c r="F3856">
        <v>3185.1439799999998</v>
      </c>
      <c r="G3856">
        <v>2721.36562</v>
      </c>
      <c r="H3856">
        <v>4600.1262200000001</v>
      </c>
      <c r="I3856" t="s">
        <v>0</v>
      </c>
      <c r="J3856">
        <v>3166.0546899999999</v>
      </c>
      <c r="K3856" t="s">
        <v>0</v>
      </c>
      <c r="L3856" t="s">
        <v>0</v>
      </c>
      <c r="M3856">
        <v>4641.2971200000002</v>
      </c>
      <c r="N3856">
        <v>2655.0771800000002</v>
      </c>
      <c r="O3856">
        <v>7550.8022499999997</v>
      </c>
      <c r="P3856">
        <v>2642.2737999999999</v>
      </c>
      <c r="Q3856">
        <v>6618.7580600000001</v>
      </c>
      <c r="R3856">
        <v>2779.7081899999998</v>
      </c>
      <c r="S3856">
        <v>3782.86816</v>
      </c>
      <c r="T3856">
        <v>3541.5459000000001</v>
      </c>
      <c r="U3856">
        <v>4397.5290500000001</v>
      </c>
      <c r="V3856">
        <v>4640.2335199999998</v>
      </c>
      <c r="W3856">
        <v>4047.5339399999998</v>
      </c>
      <c r="X3856">
        <v>7128.9926800000003</v>
      </c>
      <c r="Y3856">
        <v>1677.48065</v>
      </c>
    </row>
    <row r="3857" spans="1:25" x14ac:dyDescent="0.3">
      <c r="A3857">
        <v>4038</v>
      </c>
      <c r="B3857">
        <v>1462.3874499999999</v>
      </c>
      <c r="C3857">
        <v>3332.9365200000002</v>
      </c>
      <c r="D3857">
        <v>2002.5833700000001</v>
      </c>
      <c r="E3857">
        <v>2068.2504899999999</v>
      </c>
      <c r="F3857">
        <v>915.11224000000004</v>
      </c>
      <c r="G3857">
        <v>3573.7553699999999</v>
      </c>
      <c r="H3857">
        <v>6247.2304700000004</v>
      </c>
      <c r="I3857">
        <v>5642.2060499999998</v>
      </c>
      <c r="J3857">
        <v>2736.6386699999998</v>
      </c>
      <c r="K3857">
        <v>4429.7441399999998</v>
      </c>
      <c r="L3857">
        <v>4130.4760699999997</v>
      </c>
      <c r="M3857">
        <v>3616.6328100000001</v>
      </c>
      <c r="N3857">
        <v>3972.6377000000002</v>
      </c>
      <c r="O3857">
        <v>3302.9375</v>
      </c>
      <c r="P3857">
        <v>5578.9375</v>
      </c>
      <c r="Q3857">
        <v>6840.5283200000003</v>
      </c>
      <c r="R3857">
        <v>3194.5752000000002</v>
      </c>
      <c r="S3857">
        <v>5480.4672899999996</v>
      </c>
      <c r="T3857">
        <v>6109.7685499999998</v>
      </c>
      <c r="U3857">
        <v>2485.7758800000001</v>
      </c>
      <c r="V3857">
        <v>4487.9052700000002</v>
      </c>
      <c r="W3857">
        <v>4748.05908</v>
      </c>
      <c r="X3857">
        <v>4682.0053699999999</v>
      </c>
      <c r="Y3857">
        <v>5894.9414100000004</v>
      </c>
    </row>
    <row r="3858" spans="1:25" x14ac:dyDescent="0.3">
      <c r="A3858">
        <v>4039</v>
      </c>
      <c r="B3858">
        <v>812.80957000000001</v>
      </c>
      <c r="C3858">
        <v>5.0789</v>
      </c>
      <c r="D3858">
        <v>2463.25684</v>
      </c>
      <c r="E3858">
        <v>482.68610000000001</v>
      </c>
      <c r="F3858">
        <v>84.814400000000006</v>
      </c>
      <c r="G3858">
        <v>35.870199999999997</v>
      </c>
      <c r="H3858">
        <v>100.0806</v>
      </c>
      <c r="I3858">
        <v>4987.6435499999998</v>
      </c>
      <c r="J3858">
        <v>26.922899999999998</v>
      </c>
      <c r="K3858">
        <v>70.899600000000007</v>
      </c>
      <c r="L3858">
        <v>2603.7817399999999</v>
      </c>
      <c r="M3858">
        <v>3.3260000000000001</v>
      </c>
      <c r="N3858">
        <v>2543.02441</v>
      </c>
      <c r="O3858">
        <v>2517.2687999999998</v>
      </c>
      <c r="P3858">
        <v>1E-4</v>
      </c>
      <c r="Q3858">
        <v>2224.8266600000002</v>
      </c>
      <c r="R3858">
        <v>15.995100000000001</v>
      </c>
      <c r="S3858">
        <v>109.0491</v>
      </c>
      <c r="T3858">
        <v>1903.50098</v>
      </c>
      <c r="U3858">
        <v>156.43539000000001</v>
      </c>
      <c r="V3858">
        <v>49.253</v>
      </c>
      <c r="W3858">
        <v>936.00261999999998</v>
      </c>
      <c r="X3858">
        <v>2782.9160200000001</v>
      </c>
      <c r="Y3858">
        <v>1.8700000000000001E-2</v>
      </c>
    </row>
    <row r="3859" spans="1:25" x14ac:dyDescent="0.3">
      <c r="A3859">
        <v>4040</v>
      </c>
      <c r="B3859">
        <v>300.87108999999998</v>
      </c>
      <c r="C3859">
        <v>203.8974</v>
      </c>
      <c r="D3859">
        <v>350.61380000000003</v>
      </c>
      <c r="E3859">
        <v>962.47778000000005</v>
      </c>
      <c r="F3859">
        <v>109.212</v>
      </c>
      <c r="G3859">
        <v>346.71319999999997</v>
      </c>
      <c r="H3859">
        <v>3335.57861</v>
      </c>
      <c r="I3859">
        <v>5396.1523399999996</v>
      </c>
      <c r="J3859">
        <v>1789.5356400000001</v>
      </c>
      <c r="K3859">
        <v>2035.25854</v>
      </c>
      <c r="L3859">
        <v>4867.8725599999998</v>
      </c>
      <c r="M3859">
        <v>2338.2099600000001</v>
      </c>
      <c r="N3859">
        <v>730.63878999999997</v>
      </c>
      <c r="O3859">
        <v>4275.1225599999998</v>
      </c>
      <c r="P3859">
        <v>3222.0351599999999</v>
      </c>
      <c r="Q3859">
        <v>4270.5639600000004</v>
      </c>
      <c r="R3859">
        <v>1210.87427</v>
      </c>
      <c r="S3859">
        <v>3459.7607400000002</v>
      </c>
      <c r="T3859">
        <v>4265.7504900000004</v>
      </c>
      <c r="U3859">
        <v>4139.4628899999998</v>
      </c>
      <c r="V3859">
        <v>3249.3535200000001</v>
      </c>
      <c r="W3859">
        <v>2257.39453</v>
      </c>
      <c r="X3859">
        <v>3981.1747999999998</v>
      </c>
      <c r="Y3859">
        <v>3348.0644499999999</v>
      </c>
    </row>
    <row r="3860" spans="1:25" x14ac:dyDescent="0.3">
      <c r="A3860">
        <v>4041</v>
      </c>
      <c r="B3860">
        <v>1005.54041</v>
      </c>
      <c r="C3860">
        <v>743.17309999999998</v>
      </c>
      <c r="D3860">
        <v>2903.5290500000001</v>
      </c>
      <c r="E3860">
        <v>3351.6152299999999</v>
      </c>
      <c r="F3860">
        <v>425.99045000000001</v>
      </c>
      <c r="G3860">
        <v>1279.2656199999999</v>
      </c>
      <c r="H3860">
        <v>1511.40869</v>
      </c>
      <c r="I3860">
        <v>2793.5644499999999</v>
      </c>
      <c r="J3860">
        <v>473.07080000000002</v>
      </c>
      <c r="K3860">
        <v>659.86852999999996</v>
      </c>
      <c r="L3860">
        <v>1617.7758799999999</v>
      </c>
      <c r="M3860">
        <v>966.71631000000002</v>
      </c>
      <c r="N3860">
        <v>8404.8808599999993</v>
      </c>
      <c r="O3860">
        <v>2011.6989699999999</v>
      </c>
      <c r="P3860">
        <v>1528.3063999999999</v>
      </c>
      <c r="Q3860">
        <v>1805.8559600000001</v>
      </c>
      <c r="R3860">
        <v>266.38684000000001</v>
      </c>
      <c r="S3860">
        <v>1543.67651</v>
      </c>
      <c r="T3860">
        <v>493.85278</v>
      </c>
      <c r="U3860">
        <v>209.91681</v>
      </c>
      <c r="V3860">
        <v>947.97357</v>
      </c>
      <c r="W3860">
        <v>1430.1872599999999</v>
      </c>
      <c r="X3860">
        <v>3620.7163099999998</v>
      </c>
      <c r="Y3860">
        <v>2106.6782199999998</v>
      </c>
    </row>
    <row r="3861" spans="1:25" x14ac:dyDescent="0.3">
      <c r="A3861">
        <v>4042</v>
      </c>
      <c r="B3861">
        <v>847.03778</v>
      </c>
      <c r="C3861">
        <v>1019.80066</v>
      </c>
      <c r="D3861">
        <v>1069.4489699999999</v>
      </c>
      <c r="E3861">
        <v>1068.0207499999999</v>
      </c>
      <c r="F3861">
        <v>1185.8198199999999</v>
      </c>
      <c r="G3861">
        <v>1930.3521699999999</v>
      </c>
      <c r="H3861">
        <v>1379.3940399999999</v>
      </c>
      <c r="I3861">
        <v>1603.48145</v>
      </c>
      <c r="J3861">
        <v>2467.4033199999999</v>
      </c>
      <c r="K3861">
        <v>3853.9235800000001</v>
      </c>
      <c r="L3861">
        <v>1126.0618899999999</v>
      </c>
      <c r="M3861">
        <v>1972.18127</v>
      </c>
      <c r="N3861">
        <v>1632.6701700000001</v>
      </c>
      <c r="O3861">
        <v>1629.9375</v>
      </c>
      <c r="P3861">
        <v>2089.57861</v>
      </c>
      <c r="Q3861">
        <v>1189.1434300000001</v>
      </c>
      <c r="R3861">
        <v>1592.83618</v>
      </c>
      <c r="S3861">
        <v>2916.4355500000001</v>
      </c>
      <c r="T3861">
        <v>732.51513999999997</v>
      </c>
      <c r="U3861">
        <v>806.07721000000004</v>
      </c>
      <c r="V3861">
        <v>1223.08557</v>
      </c>
      <c r="W3861">
        <v>1287.3745100000001</v>
      </c>
      <c r="X3861">
        <v>1228.19922</v>
      </c>
      <c r="Y3861">
        <v>2056.3852499999998</v>
      </c>
    </row>
    <row r="3862" spans="1:25" x14ac:dyDescent="0.3">
      <c r="A3862">
        <v>4044</v>
      </c>
      <c r="B3862">
        <v>1524.5957000000001</v>
      </c>
      <c r="C3862">
        <v>3792.2976100000001</v>
      </c>
      <c r="D3862">
        <v>1872.0400400000001</v>
      </c>
      <c r="E3862">
        <v>4730.5874000000003</v>
      </c>
      <c r="F3862">
        <v>1096.27466</v>
      </c>
      <c r="G3862">
        <v>4180.7075199999999</v>
      </c>
      <c r="H3862">
        <v>7253.2241199999999</v>
      </c>
      <c r="I3862">
        <v>5998.2597699999997</v>
      </c>
      <c r="J3862">
        <v>119.9139</v>
      </c>
      <c r="K3862">
        <v>8069.8686500000003</v>
      </c>
      <c r="L3862">
        <v>93.253100000000003</v>
      </c>
      <c r="M3862">
        <v>6904.0800799999997</v>
      </c>
      <c r="N3862">
        <v>5635.2973599999996</v>
      </c>
      <c r="O3862">
        <v>7960.0825199999999</v>
      </c>
      <c r="P3862">
        <v>5390.69434</v>
      </c>
      <c r="Q3862">
        <v>5295.1025399999999</v>
      </c>
      <c r="R3862">
        <v>29.858599999999999</v>
      </c>
      <c r="S3862">
        <v>6626.3754900000004</v>
      </c>
      <c r="T3862">
        <v>38.238199999999999</v>
      </c>
      <c r="U3862">
        <v>4913.0156200000001</v>
      </c>
      <c r="V3862">
        <v>7670.5805700000001</v>
      </c>
      <c r="W3862">
        <v>3264.7334000000001</v>
      </c>
      <c r="X3862">
        <v>8305.8418000000001</v>
      </c>
      <c r="Y3862">
        <v>4883.0732399999997</v>
      </c>
    </row>
    <row r="3863" spans="1:25" x14ac:dyDescent="0.3">
      <c r="A3863">
        <v>4045</v>
      </c>
      <c r="B3863">
        <v>13298.58691</v>
      </c>
      <c r="C3863">
        <v>4851.2929700000004</v>
      </c>
      <c r="D3863">
        <v>3480.7199700000001</v>
      </c>
      <c r="E3863">
        <v>6934.6406200000001</v>
      </c>
      <c r="F3863">
        <v>5062.0161099999996</v>
      </c>
      <c r="G3863">
        <v>10316.50684</v>
      </c>
      <c r="H3863">
        <v>119.0839</v>
      </c>
      <c r="I3863">
        <v>13244.06445</v>
      </c>
      <c r="J3863">
        <v>3023.1176799999998</v>
      </c>
      <c r="K3863">
        <v>728.53899999999999</v>
      </c>
      <c r="L3863">
        <v>6629.6435499999998</v>
      </c>
      <c r="M3863">
        <v>537.91540999999995</v>
      </c>
      <c r="N3863">
        <v>1281.16785</v>
      </c>
      <c r="O3863">
        <v>692.41357000000005</v>
      </c>
      <c r="P3863">
        <v>4252.84033</v>
      </c>
      <c r="Q3863">
        <v>12.962400000000001</v>
      </c>
      <c r="R3863">
        <v>3295.12646</v>
      </c>
      <c r="S3863">
        <v>1696.5362500000001</v>
      </c>
      <c r="T3863">
        <v>60.131599999999999</v>
      </c>
      <c r="U3863">
        <v>109.5592</v>
      </c>
      <c r="V3863">
        <v>63.860599999999998</v>
      </c>
      <c r="W3863">
        <v>230.85149999999999</v>
      </c>
      <c r="X3863">
        <v>34.441400000000002</v>
      </c>
      <c r="Y3863">
        <v>3650.8664600000002</v>
      </c>
    </row>
    <row r="3864" spans="1:25" x14ac:dyDescent="0.3">
      <c r="A3864">
        <v>4046</v>
      </c>
      <c r="B3864">
        <v>4549.0293000000001</v>
      </c>
      <c r="C3864">
        <v>2231.2966299999998</v>
      </c>
      <c r="D3864">
        <v>7886.6894499999999</v>
      </c>
      <c r="E3864">
        <v>1462.56567</v>
      </c>
      <c r="F3864">
        <v>11172.103520000001</v>
      </c>
      <c r="G3864">
        <v>4008.4540999999999</v>
      </c>
      <c r="H3864">
        <v>895.67407000000003</v>
      </c>
      <c r="I3864">
        <v>367.32540999999998</v>
      </c>
      <c r="J3864">
        <v>3813.7607400000002</v>
      </c>
      <c r="K3864">
        <v>2106.4428699999999</v>
      </c>
      <c r="L3864">
        <v>714.97167999999999</v>
      </c>
      <c r="M3864">
        <v>2989.6816399999998</v>
      </c>
      <c r="N3864">
        <v>963.01440000000002</v>
      </c>
      <c r="O3864">
        <v>996.31897000000004</v>
      </c>
      <c r="P3864">
        <v>1371.89771</v>
      </c>
      <c r="Q3864">
        <v>62.570700000000002</v>
      </c>
      <c r="R3864">
        <v>2496.2766099999999</v>
      </c>
      <c r="S3864">
        <v>1977.6137699999999</v>
      </c>
      <c r="T3864">
        <v>499.37601000000001</v>
      </c>
      <c r="U3864">
        <v>811.08099000000004</v>
      </c>
      <c r="V3864">
        <v>2723.1709000000001</v>
      </c>
      <c r="W3864">
        <v>123.946</v>
      </c>
      <c r="X3864">
        <v>621.86499000000003</v>
      </c>
      <c r="Y3864">
        <v>1962.4188200000001</v>
      </c>
    </row>
    <row r="3865" spans="1:25" x14ac:dyDescent="0.3">
      <c r="A3865">
        <v>4047</v>
      </c>
      <c r="B3865">
        <v>1322.64282</v>
      </c>
      <c r="C3865">
        <v>815.46582000000001</v>
      </c>
      <c r="D3865">
        <v>1643.5355199999999</v>
      </c>
      <c r="E3865">
        <v>1967.8866</v>
      </c>
      <c r="F3865">
        <v>1356.03918</v>
      </c>
      <c r="G3865">
        <v>707.77844000000005</v>
      </c>
      <c r="H3865">
        <v>2390.4370100000001</v>
      </c>
      <c r="I3865">
        <v>2383.4414099999999</v>
      </c>
      <c r="J3865">
        <v>1417.6582000000001</v>
      </c>
      <c r="K3865">
        <v>3786.0895999999998</v>
      </c>
      <c r="L3865">
        <v>5807.6709000000001</v>
      </c>
      <c r="M3865">
        <v>2955.7214399999998</v>
      </c>
      <c r="N3865">
        <v>2123.5649400000002</v>
      </c>
      <c r="O3865">
        <v>1197.0877700000001</v>
      </c>
      <c r="P3865">
        <v>10638.617190000001</v>
      </c>
      <c r="Q3865">
        <v>8729.5546900000008</v>
      </c>
      <c r="R3865">
        <v>1434.7019</v>
      </c>
      <c r="S3865">
        <v>5791.7392600000003</v>
      </c>
      <c r="T3865">
        <v>5765.7011700000003</v>
      </c>
      <c r="U3865">
        <v>10703.5957</v>
      </c>
      <c r="V3865">
        <v>4507.1899400000002</v>
      </c>
      <c r="W3865">
        <v>2036.15283</v>
      </c>
      <c r="X3865">
        <v>1733.75281</v>
      </c>
      <c r="Y3865">
        <v>4110.0644499999999</v>
      </c>
    </row>
    <row r="3866" spans="1:25" x14ac:dyDescent="0.3">
      <c r="A3866">
        <v>4048</v>
      </c>
      <c r="B3866">
        <v>5.7755999999999998</v>
      </c>
      <c r="C3866">
        <v>2000.26404</v>
      </c>
      <c r="D3866">
        <v>655.41290000000004</v>
      </c>
      <c r="E3866">
        <v>1540.9929199999999</v>
      </c>
      <c r="F3866">
        <v>13.970700000000001</v>
      </c>
      <c r="G3866">
        <v>1012.13202</v>
      </c>
      <c r="H3866">
        <v>1318.3823199999999</v>
      </c>
      <c r="I3866">
        <v>379.33231000000001</v>
      </c>
      <c r="J3866">
        <v>2323.6362300000001</v>
      </c>
      <c r="K3866">
        <v>814.47631999999999</v>
      </c>
      <c r="L3866">
        <v>793.41138000000001</v>
      </c>
      <c r="M3866">
        <v>4637.6084000000001</v>
      </c>
      <c r="N3866">
        <v>996.51538000000005</v>
      </c>
      <c r="O3866">
        <v>2495.4211399999999</v>
      </c>
      <c r="P3866">
        <v>715.98699999999997</v>
      </c>
      <c r="Q3866">
        <v>666.35601999999994</v>
      </c>
      <c r="R3866">
        <v>2650.7924800000001</v>
      </c>
      <c r="S3866">
        <v>1517.8703599999999</v>
      </c>
      <c r="T3866">
        <v>469.24358999999998</v>
      </c>
      <c r="U3866">
        <v>3.1541000000000001</v>
      </c>
      <c r="V3866">
        <v>1339.5358900000001</v>
      </c>
      <c r="W3866">
        <v>2013.1669899999999</v>
      </c>
      <c r="X3866">
        <v>1878.47119</v>
      </c>
      <c r="Y3866">
        <v>1118.4447</v>
      </c>
    </row>
    <row r="3867" spans="1:25" x14ac:dyDescent="0.3">
      <c r="A3867">
        <v>4049</v>
      </c>
      <c r="B3867">
        <v>1036.86511</v>
      </c>
      <c r="C3867">
        <v>3357.9221200000002</v>
      </c>
      <c r="D3867">
        <v>3916.39941</v>
      </c>
      <c r="E3867">
        <v>930.09595000000002</v>
      </c>
      <c r="F3867">
        <v>1953.0266099999999</v>
      </c>
      <c r="G3867">
        <v>1965.0496800000001</v>
      </c>
      <c r="H3867">
        <v>2672.7080099999998</v>
      </c>
      <c r="I3867" t="s">
        <v>0</v>
      </c>
      <c r="J3867">
        <v>3341.3418000000001</v>
      </c>
      <c r="K3867">
        <v>2096.9379899999999</v>
      </c>
      <c r="L3867" t="s">
        <v>0</v>
      </c>
      <c r="M3867">
        <v>4228.7934599999999</v>
      </c>
      <c r="N3867">
        <v>992.16332999999997</v>
      </c>
      <c r="O3867">
        <v>26.99765</v>
      </c>
      <c r="P3867">
        <v>3323.5444299999999</v>
      </c>
      <c r="Q3867">
        <v>1241.39429</v>
      </c>
      <c r="R3867">
        <v>3619.4580099999998</v>
      </c>
      <c r="S3867">
        <v>2211.05249</v>
      </c>
      <c r="T3867">
        <v>3902.4746100000002</v>
      </c>
      <c r="U3867">
        <v>1316.9836399999999</v>
      </c>
      <c r="V3867">
        <v>1562.95715</v>
      </c>
      <c r="W3867">
        <v>2497.6850599999998</v>
      </c>
      <c r="X3867">
        <v>18.757200000000001</v>
      </c>
      <c r="Y3867">
        <v>2833.4199199999998</v>
      </c>
    </row>
    <row r="3868" spans="1:25" x14ac:dyDescent="0.3">
      <c r="A3868">
        <v>4051</v>
      </c>
      <c r="B3868">
        <v>198.55070000000001</v>
      </c>
      <c r="C3868">
        <v>1294.14624</v>
      </c>
      <c r="D3868">
        <v>671.45190000000002</v>
      </c>
      <c r="E3868">
        <v>237.58700999999999</v>
      </c>
      <c r="F3868">
        <v>276.00159000000002</v>
      </c>
      <c r="G3868">
        <v>1176.3387499999999</v>
      </c>
      <c r="H3868">
        <v>1004.98877</v>
      </c>
      <c r="I3868">
        <v>173.12331</v>
      </c>
      <c r="J3868">
        <v>2596.9943800000001</v>
      </c>
      <c r="K3868">
        <v>25.927099999999999</v>
      </c>
      <c r="L3868">
        <v>584.52770999999996</v>
      </c>
      <c r="M3868">
        <v>1723.29297</v>
      </c>
      <c r="N3868">
        <v>373.18178999999998</v>
      </c>
      <c r="O3868">
        <v>1200.81384</v>
      </c>
      <c r="P3868">
        <v>39.3795</v>
      </c>
      <c r="Q3868">
        <v>313.61248999999998</v>
      </c>
      <c r="R3868">
        <v>1677.4108900000001</v>
      </c>
      <c r="S3868">
        <v>57.087200000000003</v>
      </c>
      <c r="T3868">
        <v>778.44921999999997</v>
      </c>
      <c r="U3868">
        <v>69.287099999999995</v>
      </c>
      <c r="V3868">
        <v>1553.45093</v>
      </c>
      <c r="W3868">
        <v>1147.0550499999999</v>
      </c>
      <c r="X3868">
        <v>1749.5072</v>
      </c>
      <c r="Y3868">
        <v>25.6736</v>
      </c>
    </row>
    <row r="3869" spans="1:25" x14ac:dyDescent="0.3">
      <c r="A3869">
        <v>4052</v>
      </c>
      <c r="B3869">
        <v>26.261099999999999</v>
      </c>
      <c r="C3869">
        <v>298.44031000000001</v>
      </c>
      <c r="D3869">
        <v>31.102900000000002</v>
      </c>
      <c r="E3869">
        <v>140.9091</v>
      </c>
      <c r="F3869">
        <v>25.256699999999999</v>
      </c>
      <c r="G3869">
        <v>1244.4904799999999</v>
      </c>
      <c r="H3869">
        <v>3266.6689500000002</v>
      </c>
      <c r="I3869">
        <v>4139.4072299999998</v>
      </c>
      <c r="J3869">
        <v>14.006500000000001</v>
      </c>
      <c r="K3869">
        <v>34.2194</v>
      </c>
      <c r="L3869">
        <v>23.486899999999999</v>
      </c>
      <c r="M3869">
        <v>21103.675780000001</v>
      </c>
      <c r="N3869">
        <v>281.83981</v>
      </c>
      <c r="O3869">
        <v>6988.5214800000003</v>
      </c>
      <c r="P3869">
        <v>174.2114</v>
      </c>
      <c r="Q3869">
        <v>289.38440000000003</v>
      </c>
      <c r="R3869">
        <v>19.6067</v>
      </c>
      <c r="S3869">
        <v>36.261600000000001</v>
      </c>
      <c r="T3869">
        <v>187.2972</v>
      </c>
      <c r="U3869">
        <v>4.0145</v>
      </c>
      <c r="V3869">
        <v>5617.8769499999999</v>
      </c>
      <c r="W3869">
        <v>264.44009</v>
      </c>
      <c r="X3869">
        <v>10824.80078</v>
      </c>
      <c r="Y3869">
        <v>155.16820000000001</v>
      </c>
    </row>
    <row r="3870" spans="1:25" x14ac:dyDescent="0.3">
      <c r="A3870">
        <v>4053</v>
      </c>
      <c r="B3870">
        <v>477.74666999999999</v>
      </c>
      <c r="C3870">
        <v>371.05835000000002</v>
      </c>
      <c r="D3870">
        <v>785.42029000000002</v>
      </c>
      <c r="E3870">
        <v>2257.1320799999999</v>
      </c>
      <c r="F3870">
        <v>109.38145</v>
      </c>
      <c r="G3870">
        <v>774.70763999999997</v>
      </c>
      <c r="H3870">
        <v>1043.37915</v>
      </c>
      <c r="I3870">
        <v>685.19897000000003</v>
      </c>
      <c r="J3870">
        <v>4450.3398399999996</v>
      </c>
      <c r="K3870">
        <v>3733.0478499999999</v>
      </c>
      <c r="L3870">
        <v>1359.02026</v>
      </c>
      <c r="M3870">
        <v>3524.77637</v>
      </c>
      <c r="N3870">
        <v>2216.0546899999999</v>
      </c>
      <c r="O3870">
        <v>8347.9892600000003</v>
      </c>
      <c r="P3870">
        <v>2196.3525399999999</v>
      </c>
      <c r="Q3870">
        <v>2016.7628199999999</v>
      </c>
      <c r="R3870">
        <v>3283.0532199999998</v>
      </c>
      <c r="S3870">
        <v>2603.19922</v>
      </c>
      <c r="T3870">
        <v>971.18176000000005</v>
      </c>
      <c r="U3870">
        <v>1248.2343800000001</v>
      </c>
      <c r="V3870">
        <v>1307.4917</v>
      </c>
      <c r="W3870">
        <v>3269.9943800000001</v>
      </c>
      <c r="X3870">
        <v>4138.9448199999997</v>
      </c>
      <c r="Y3870">
        <v>1444.36707</v>
      </c>
    </row>
    <row r="3871" spans="1:25" x14ac:dyDescent="0.3">
      <c r="A3871">
        <v>4054</v>
      </c>
      <c r="B3871">
        <v>284.79041000000001</v>
      </c>
      <c r="C3871">
        <v>770.09618999999998</v>
      </c>
      <c r="D3871">
        <v>715.78716999999995</v>
      </c>
      <c r="E3871">
        <v>308.66910000000001</v>
      </c>
      <c r="F3871">
        <v>585.89301</v>
      </c>
      <c r="G3871">
        <v>1160.52441</v>
      </c>
      <c r="H3871">
        <v>1629.7902799999999</v>
      </c>
      <c r="I3871">
        <v>2817.4897500000002</v>
      </c>
      <c r="J3871">
        <v>1137.3010300000001</v>
      </c>
      <c r="K3871">
        <v>107.88160000000001</v>
      </c>
      <c r="L3871">
        <v>4467.1860399999996</v>
      </c>
      <c r="M3871">
        <v>1730.22144</v>
      </c>
      <c r="N3871">
        <v>984.43889999999999</v>
      </c>
      <c r="O3871">
        <v>2979.8723100000002</v>
      </c>
      <c r="P3871">
        <v>337.13959</v>
      </c>
      <c r="Q3871">
        <v>532.26520000000005</v>
      </c>
      <c r="R3871">
        <v>297.22250000000003</v>
      </c>
      <c r="S3871">
        <v>82.410799999999995</v>
      </c>
      <c r="T3871">
        <v>1702.9681399999999</v>
      </c>
      <c r="U3871">
        <v>591.95258000000001</v>
      </c>
      <c r="V3871">
        <v>1792.1171899999999</v>
      </c>
      <c r="W3871">
        <v>359.10079999999999</v>
      </c>
      <c r="X3871">
        <v>1513.56104</v>
      </c>
      <c r="Y3871">
        <v>701.8288</v>
      </c>
    </row>
    <row r="3872" spans="1:25" x14ac:dyDescent="0.3">
      <c r="A3872">
        <v>4056</v>
      </c>
      <c r="B3872">
        <v>7651.7709999999997</v>
      </c>
      <c r="C3872">
        <v>4158.85059</v>
      </c>
      <c r="D3872">
        <v>3191.3220200000001</v>
      </c>
      <c r="E3872">
        <v>5498.6918900000001</v>
      </c>
      <c r="F3872">
        <v>3026.5454100000002</v>
      </c>
      <c r="G3872">
        <v>3391.1816399999998</v>
      </c>
      <c r="H3872">
        <v>3806.01611</v>
      </c>
      <c r="I3872">
        <v>1015.92859</v>
      </c>
      <c r="J3872">
        <v>7051.5048800000004</v>
      </c>
      <c r="K3872">
        <v>878.34442000000001</v>
      </c>
      <c r="L3872">
        <v>4539.4350599999998</v>
      </c>
      <c r="M3872">
        <v>7694.8442400000004</v>
      </c>
      <c r="N3872">
        <v>2466.12646</v>
      </c>
      <c r="O3872">
        <v>5158.5527300000003</v>
      </c>
      <c r="P3872">
        <v>30.2944</v>
      </c>
      <c r="Q3872">
        <v>1389.6845699999999</v>
      </c>
      <c r="R3872">
        <v>4645.6377000000002</v>
      </c>
      <c r="S3872">
        <v>1666.7426800000001</v>
      </c>
      <c r="T3872">
        <v>3536.7580600000001</v>
      </c>
      <c r="U3872">
        <v>4749.0478499999999</v>
      </c>
      <c r="V3872">
        <v>4174.7011700000003</v>
      </c>
      <c r="W3872">
        <v>4117.7128899999998</v>
      </c>
      <c r="X3872">
        <v>5806.5263699999996</v>
      </c>
      <c r="Y3872">
        <v>33.824300000000001</v>
      </c>
    </row>
    <row r="3873" spans="1:25" x14ac:dyDescent="0.3">
      <c r="A3873">
        <v>4058</v>
      </c>
      <c r="B3873">
        <v>1519.42407</v>
      </c>
      <c r="C3873">
        <v>1747.2570800000001</v>
      </c>
      <c r="D3873">
        <v>540.76691000000005</v>
      </c>
      <c r="E3873">
        <v>278.10541000000001</v>
      </c>
      <c r="F3873">
        <v>1048.83521</v>
      </c>
      <c r="G3873">
        <v>2362.0678699999999</v>
      </c>
      <c r="H3873">
        <v>538.19330000000002</v>
      </c>
      <c r="I3873">
        <v>609.34558000000004</v>
      </c>
      <c r="J3873">
        <v>2981.4226100000001</v>
      </c>
      <c r="K3873">
        <v>1977.1409900000001</v>
      </c>
      <c r="L3873">
        <v>1399.0551800000001</v>
      </c>
      <c r="M3873">
        <v>1536.3783000000001</v>
      </c>
      <c r="N3873">
        <v>1592.76929</v>
      </c>
      <c r="O3873">
        <v>626.12061000000006</v>
      </c>
      <c r="P3873">
        <v>539.42058999999995</v>
      </c>
      <c r="Q3873">
        <v>1350.0220899999999</v>
      </c>
      <c r="R3873">
        <v>2577.3913600000001</v>
      </c>
      <c r="S3873">
        <v>1801.87915</v>
      </c>
      <c r="T3873">
        <v>2117.2412100000001</v>
      </c>
      <c r="U3873">
        <v>533.44030999999995</v>
      </c>
      <c r="V3873">
        <v>672.7251</v>
      </c>
      <c r="W3873">
        <v>2125.2993200000001</v>
      </c>
      <c r="X3873">
        <v>2448.6372099999999</v>
      </c>
      <c r="Y3873">
        <v>1236.65247</v>
      </c>
    </row>
    <row r="3874" spans="1:25" x14ac:dyDescent="0.3">
      <c r="A3874">
        <v>4059</v>
      </c>
      <c r="B3874">
        <v>610.90308000000005</v>
      </c>
      <c r="C3874">
        <v>130.53169</v>
      </c>
      <c r="D3874">
        <v>1620.6965299999999</v>
      </c>
      <c r="E3874">
        <v>1612.89453</v>
      </c>
      <c r="F3874">
        <v>997.52759000000003</v>
      </c>
      <c r="G3874">
        <v>953.84118999999998</v>
      </c>
      <c r="H3874">
        <v>599.94177000000002</v>
      </c>
      <c r="I3874">
        <v>3166.0825199999999</v>
      </c>
      <c r="J3874">
        <v>364.02969000000002</v>
      </c>
      <c r="K3874">
        <v>990.40881000000002</v>
      </c>
      <c r="L3874">
        <v>1420.9816900000001</v>
      </c>
      <c r="M3874">
        <v>553.22491000000002</v>
      </c>
      <c r="N3874">
        <v>1934.2481700000001</v>
      </c>
      <c r="O3874">
        <v>1552.4523899999999</v>
      </c>
      <c r="P3874">
        <v>157.5992</v>
      </c>
      <c r="Q3874">
        <v>1739.53845</v>
      </c>
      <c r="R3874">
        <v>107.554</v>
      </c>
      <c r="S3874">
        <v>496.87160999999998</v>
      </c>
      <c r="T3874">
        <v>511.80331000000001</v>
      </c>
      <c r="U3874">
        <v>437.40679999999998</v>
      </c>
      <c r="V3874">
        <v>255.51131000000001</v>
      </c>
      <c r="W3874">
        <v>1091.58545</v>
      </c>
      <c r="X3874">
        <v>734.48242000000005</v>
      </c>
      <c r="Y3874">
        <v>167.90960999999999</v>
      </c>
    </row>
    <row r="3875" spans="1:25" x14ac:dyDescent="0.3">
      <c r="A3875">
        <v>4060</v>
      </c>
      <c r="B3875">
        <v>3617.0148899999999</v>
      </c>
      <c r="C3875">
        <v>3849.9936499999999</v>
      </c>
      <c r="D3875">
        <v>392.87619000000001</v>
      </c>
      <c r="E3875">
        <v>1906.4726599999999</v>
      </c>
      <c r="F3875">
        <v>2756.4834000000001</v>
      </c>
      <c r="G3875">
        <v>3139.5615200000002</v>
      </c>
      <c r="H3875">
        <v>2732.6203599999999</v>
      </c>
      <c r="I3875">
        <v>2225.9858399999998</v>
      </c>
      <c r="J3875">
        <v>2585.93262</v>
      </c>
      <c r="K3875">
        <v>4440.4238299999997</v>
      </c>
      <c r="L3875">
        <v>4824.46191</v>
      </c>
      <c r="M3875">
        <v>2141.76343</v>
      </c>
      <c r="N3875">
        <v>4019.5688500000001</v>
      </c>
      <c r="O3875">
        <v>2010.16821</v>
      </c>
      <c r="P3875">
        <v>2075.0356400000001</v>
      </c>
      <c r="Q3875">
        <v>2119.1811499999999</v>
      </c>
      <c r="R3875">
        <v>3354.9396999999999</v>
      </c>
      <c r="S3875">
        <v>2644.54126</v>
      </c>
      <c r="T3875">
        <v>4595.2387699999999</v>
      </c>
      <c r="U3875">
        <v>3139.3530300000002</v>
      </c>
      <c r="V3875">
        <v>1962.12781</v>
      </c>
      <c r="W3875">
        <v>3961.5207500000001</v>
      </c>
      <c r="X3875">
        <v>2517.8042</v>
      </c>
      <c r="Y3875">
        <v>2024.5184300000001</v>
      </c>
    </row>
    <row r="3876" spans="1:25" x14ac:dyDescent="0.3">
      <c r="A3876">
        <v>4061</v>
      </c>
      <c r="B3876">
        <v>3655.5019499999999</v>
      </c>
      <c r="C3876">
        <v>4327.8686500000003</v>
      </c>
      <c r="D3876">
        <v>1298.4998800000001</v>
      </c>
      <c r="E3876">
        <v>1200.5396699999999</v>
      </c>
      <c r="F3876">
        <v>1591.7941900000001</v>
      </c>
      <c r="G3876">
        <v>716.37932999999998</v>
      </c>
      <c r="H3876">
        <v>3853.4099099999999</v>
      </c>
      <c r="I3876" t="s">
        <v>0</v>
      </c>
      <c r="J3876">
        <v>5781.9863299999997</v>
      </c>
      <c r="K3876">
        <v>9327.8837899999999</v>
      </c>
      <c r="L3876" t="s">
        <v>0</v>
      </c>
      <c r="M3876">
        <v>4861.0698199999997</v>
      </c>
      <c r="N3876">
        <v>2810.8618200000001</v>
      </c>
      <c r="O3876">
        <v>765.28101000000004</v>
      </c>
      <c r="P3876">
        <v>3054.1560100000002</v>
      </c>
      <c r="Q3876">
        <v>2958.59692</v>
      </c>
      <c r="R3876">
        <v>4313.6543000000001</v>
      </c>
      <c r="S3876">
        <v>2410.2021500000001</v>
      </c>
      <c r="T3876">
        <v>1284.3508300000001</v>
      </c>
      <c r="U3876">
        <v>1062.66479</v>
      </c>
      <c r="V3876">
        <v>6817.1069299999999</v>
      </c>
      <c r="W3876">
        <v>1705.32898</v>
      </c>
      <c r="X3876">
        <v>1891.86304</v>
      </c>
      <c r="Y3876">
        <v>3747.5185499999998</v>
      </c>
    </row>
    <row r="3877" spans="1:25" x14ac:dyDescent="0.3">
      <c r="A3877">
        <v>4062</v>
      </c>
      <c r="B3877">
        <v>75.643100000000004</v>
      </c>
      <c r="C3877">
        <v>442.59798999999998</v>
      </c>
      <c r="D3877">
        <v>666.12041999999997</v>
      </c>
      <c r="E3877">
        <v>1769.78943</v>
      </c>
      <c r="F3877">
        <v>1570.75684</v>
      </c>
      <c r="G3877">
        <v>1040.0722699999999</v>
      </c>
      <c r="H3877">
        <v>2129.5187999999998</v>
      </c>
      <c r="I3877">
        <v>3092.3754899999999</v>
      </c>
      <c r="J3877">
        <v>554.44019000000003</v>
      </c>
      <c r="K3877">
        <v>1338.8126199999999</v>
      </c>
      <c r="L3877">
        <v>1094.4458</v>
      </c>
      <c r="M3877">
        <v>2650.2949199999998</v>
      </c>
      <c r="N3877">
        <v>1470.3654799999999</v>
      </c>
      <c r="O3877">
        <v>4832.3300799999997</v>
      </c>
      <c r="P3877">
        <v>456.41100999999998</v>
      </c>
      <c r="Q3877">
        <v>903.36266999999998</v>
      </c>
      <c r="R3877">
        <v>4281.0747099999999</v>
      </c>
      <c r="S3877">
        <v>1422.8658399999999</v>
      </c>
      <c r="T3877">
        <v>3673.9499500000002</v>
      </c>
      <c r="U3877">
        <v>2067.2627000000002</v>
      </c>
      <c r="V3877">
        <v>881.51038000000005</v>
      </c>
      <c r="W3877">
        <v>2201.94922</v>
      </c>
      <c r="X3877">
        <v>5501.0908200000003</v>
      </c>
      <c r="Y3877">
        <v>455.93340999999998</v>
      </c>
    </row>
    <row r="3878" spans="1:25" x14ac:dyDescent="0.3">
      <c r="A3878">
        <v>4064</v>
      </c>
      <c r="B3878">
        <v>1118.97119</v>
      </c>
      <c r="C3878">
        <v>333.18509</v>
      </c>
      <c r="D3878">
        <v>8836.7451199999996</v>
      </c>
      <c r="E3878">
        <v>753.25676999999996</v>
      </c>
      <c r="F3878">
        <v>190.959</v>
      </c>
      <c r="G3878">
        <v>386.15548999999999</v>
      </c>
      <c r="H3878">
        <v>569.53588999999999</v>
      </c>
      <c r="I3878">
        <v>3888.10889</v>
      </c>
      <c r="J3878">
        <v>635.72790999999995</v>
      </c>
      <c r="K3878">
        <v>611.02002000000005</v>
      </c>
      <c r="L3878">
        <v>432.37241</v>
      </c>
      <c r="M3878">
        <v>1651.21558</v>
      </c>
      <c r="N3878">
        <v>3489.5563999999999</v>
      </c>
      <c r="O3878">
        <v>255.94189</v>
      </c>
      <c r="P3878">
        <v>1373.6585700000001</v>
      </c>
      <c r="Q3878">
        <v>3128.2656200000001</v>
      </c>
      <c r="R3878">
        <v>660.59997999999996</v>
      </c>
      <c r="S3878">
        <v>586.99639999999999</v>
      </c>
      <c r="T3878">
        <v>727.97442999999998</v>
      </c>
      <c r="U3878">
        <v>1161.6656499999999</v>
      </c>
      <c r="V3878">
        <v>1660.63013</v>
      </c>
      <c r="W3878">
        <v>1957.3951400000001</v>
      </c>
      <c r="X3878">
        <v>718.92920000000004</v>
      </c>
      <c r="Y3878">
        <v>1555.6646699999999</v>
      </c>
    </row>
    <row r="3879" spans="1:25" x14ac:dyDescent="0.3">
      <c r="A3879">
        <v>4065</v>
      </c>
      <c r="B3879">
        <v>1911.57422</v>
      </c>
      <c r="C3879">
        <v>1714.2669699999999</v>
      </c>
      <c r="D3879">
        <v>1110.80591</v>
      </c>
      <c r="E3879">
        <v>1408.8552199999999</v>
      </c>
      <c r="F3879">
        <v>3847.0339399999998</v>
      </c>
      <c r="G3879">
        <v>2105.1433099999999</v>
      </c>
      <c r="H3879">
        <v>3190.8208</v>
      </c>
      <c r="I3879">
        <v>3792.21729</v>
      </c>
      <c r="J3879">
        <v>735.15337999999997</v>
      </c>
      <c r="K3879">
        <v>1683.6104700000001</v>
      </c>
      <c r="L3879">
        <v>3590.1230500000001</v>
      </c>
      <c r="M3879">
        <v>2115.2102100000002</v>
      </c>
      <c r="N3879">
        <v>3797.3217800000002</v>
      </c>
      <c r="O3879">
        <v>2373.2851599999999</v>
      </c>
      <c r="P3879">
        <v>2396.5200199999999</v>
      </c>
      <c r="Q3879">
        <v>3610.4643599999999</v>
      </c>
      <c r="R3879">
        <v>1167.7402300000001</v>
      </c>
      <c r="S3879">
        <v>2560.35034</v>
      </c>
      <c r="T3879">
        <v>2969.3271500000001</v>
      </c>
      <c r="U3879">
        <v>4400.7734399999999</v>
      </c>
      <c r="V3879">
        <v>3835.72192</v>
      </c>
      <c r="W3879">
        <v>3253.8398400000001</v>
      </c>
      <c r="X3879">
        <v>1716.4792500000001</v>
      </c>
      <c r="Y3879">
        <v>3894.68262</v>
      </c>
    </row>
    <row r="3880" spans="1:25" x14ac:dyDescent="0.3">
      <c r="A3880">
        <v>4066</v>
      </c>
      <c r="B3880">
        <v>4023.1965300000002</v>
      </c>
      <c r="C3880">
        <v>2964.8222700000001</v>
      </c>
      <c r="D3880">
        <v>3520.8300800000002</v>
      </c>
      <c r="E3880">
        <v>2941.2524400000002</v>
      </c>
      <c r="F3880">
        <v>3304.8730500000001</v>
      </c>
      <c r="G3880">
        <v>4457.1113299999997</v>
      </c>
      <c r="H3880">
        <v>2802.8769499999999</v>
      </c>
      <c r="I3880">
        <v>3182.46533</v>
      </c>
      <c r="J3880">
        <v>4339.9985399999996</v>
      </c>
      <c r="K3880">
        <v>4056.3974600000001</v>
      </c>
      <c r="L3880">
        <v>3835.625</v>
      </c>
      <c r="M3880">
        <v>4180.1499000000003</v>
      </c>
      <c r="N3880">
        <v>3397.9160200000001</v>
      </c>
      <c r="O3880">
        <v>4667.0639600000004</v>
      </c>
      <c r="P3880">
        <v>1663.60034</v>
      </c>
      <c r="Q3880">
        <v>1987.1646699999999</v>
      </c>
      <c r="R3880">
        <v>3515.7731899999999</v>
      </c>
      <c r="S3880">
        <v>2640.2788099999998</v>
      </c>
      <c r="T3880">
        <v>3222.17139</v>
      </c>
      <c r="U3880">
        <v>2768.8151899999998</v>
      </c>
      <c r="V3880">
        <v>3000.9277299999999</v>
      </c>
      <c r="W3880">
        <v>2463.82935</v>
      </c>
      <c r="X3880">
        <v>3331.4362799999999</v>
      </c>
      <c r="Y3880">
        <v>1827.0811799999999</v>
      </c>
    </row>
    <row r="3881" spans="1:25" x14ac:dyDescent="0.3">
      <c r="A3881">
        <v>4067</v>
      </c>
      <c r="B3881">
        <v>2592</v>
      </c>
      <c r="C3881">
        <v>3901.4448200000002</v>
      </c>
      <c r="D3881">
        <v>392.18481000000003</v>
      </c>
      <c r="E3881">
        <v>732.8501</v>
      </c>
      <c r="F3881">
        <v>1020.2888799999999</v>
      </c>
      <c r="G3881">
        <v>5908.5327100000004</v>
      </c>
      <c r="H3881">
        <v>5223.5732399999997</v>
      </c>
      <c r="I3881" t="s">
        <v>0</v>
      </c>
      <c r="J3881">
        <v>3208.4267599999998</v>
      </c>
      <c r="K3881">
        <v>4357.2055700000001</v>
      </c>
      <c r="L3881" t="s">
        <v>0</v>
      </c>
      <c r="M3881">
        <v>5404.5195299999996</v>
      </c>
      <c r="N3881">
        <v>2885.0288099999998</v>
      </c>
      <c r="O3881">
        <v>2878.5336900000002</v>
      </c>
      <c r="P3881">
        <v>5025.9057599999996</v>
      </c>
      <c r="Q3881">
        <v>4824.7968799999999</v>
      </c>
      <c r="R3881">
        <v>2190.7556199999999</v>
      </c>
      <c r="S3881">
        <v>4143.1606400000001</v>
      </c>
      <c r="T3881">
        <v>1642.9644800000001</v>
      </c>
      <c r="U3881">
        <v>3449.46191</v>
      </c>
      <c r="V3881">
        <v>3846.01001</v>
      </c>
      <c r="W3881">
        <v>1649.20874</v>
      </c>
      <c r="X3881">
        <v>3420.6196300000001</v>
      </c>
      <c r="Y3881">
        <v>5346.8828100000001</v>
      </c>
    </row>
    <row r="3882" spans="1:25" x14ac:dyDescent="0.3">
      <c r="A3882">
        <v>4068</v>
      </c>
      <c r="B3882">
        <v>1677.24487</v>
      </c>
      <c r="C3882">
        <v>1626.3383799999999</v>
      </c>
      <c r="D3882">
        <v>81.914199999999994</v>
      </c>
      <c r="E3882">
        <v>1016.33643</v>
      </c>
      <c r="F3882">
        <v>1216.3146999999999</v>
      </c>
      <c r="G3882">
        <v>2356.3857400000002</v>
      </c>
      <c r="H3882">
        <v>1561.72388</v>
      </c>
      <c r="I3882">
        <v>9.9562000000000008</v>
      </c>
      <c r="J3882">
        <v>57.419600000000003</v>
      </c>
      <c r="K3882">
        <v>31.657299999999999</v>
      </c>
      <c r="L3882">
        <v>2735.36157</v>
      </c>
      <c r="M3882">
        <v>424.39899000000003</v>
      </c>
      <c r="N3882">
        <v>9.4135000000000009</v>
      </c>
      <c r="O3882">
        <v>1225.12231</v>
      </c>
      <c r="P3882">
        <v>613.90839000000005</v>
      </c>
      <c r="Q3882">
        <v>107.66889999999999</v>
      </c>
      <c r="R3882">
        <v>1991.0379600000001</v>
      </c>
      <c r="S3882">
        <v>723.81641000000002</v>
      </c>
      <c r="T3882">
        <v>167.48219</v>
      </c>
      <c r="U3882">
        <v>774.97991999999999</v>
      </c>
      <c r="V3882">
        <v>1033.04907</v>
      </c>
      <c r="W3882">
        <v>470.72960999999998</v>
      </c>
      <c r="X3882">
        <v>1963.4614300000001</v>
      </c>
      <c r="Y3882">
        <v>1291.74756</v>
      </c>
    </row>
    <row r="3883" spans="1:25" x14ac:dyDescent="0.3">
      <c r="A3883">
        <v>4069</v>
      </c>
      <c r="B3883">
        <v>303.79070999999999</v>
      </c>
      <c r="C3883">
        <v>626.95836999999995</v>
      </c>
      <c r="D3883">
        <v>850.86377000000005</v>
      </c>
      <c r="E3883">
        <v>3016.2612300000001</v>
      </c>
      <c r="F3883">
        <v>1511.5269800000001</v>
      </c>
      <c r="G3883">
        <v>115.2483</v>
      </c>
      <c r="H3883">
        <v>5.6993999999999998</v>
      </c>
      <c r="I3883">
        <v>44.494599999999998</v>
      </c>
      <c r="J3883">
        <v>84.781899999999993</v>
      </c>
      <c r="K3883">
        <v>48.571899999999999</v>
      </c>
      <c r="L3883">
        <v>0.65839999999999999</v>
      </c>
      <c r="M3883">
        <v>108.04219999999999</v>
      </c>
      <c r="N3883">
        <v>80.873999999999995</v>
      </c>
      <c r="O3883">
        <v>295.20830999999998</v>
      </c>
      <c r="P3883">
        <v>221.02979999999999</v>
      </c>
      <c r="Q3883">
        <v>76.103200000000001</v>
      </c>
      <c r="R3883">
        <v>6.4805999999999999</v>
      </c>
      <c r="S3883">
        <v>0.20960000000000001</v>
      </c>
      <c r="T3883">
        <v>463.45098999999999</v>
      </c>
      <c r="U3883">
        <v>11.9428</v>
      </c>
      <c r="V3883">
        <v>6.0938999999999997</v>
      </c>
      <c r="W3883">
        <v>181.02699000000001</v>
      </c>
      <c r="X3883">
        <v>686.18389999999999</v>
      </c>
      <c r="Y3883">
        <v>407.18860000000001</v>
      </c>
    </row>
    <row r="3884" spans="1:25" x14ac:dyDescent="0.3">
      <c r="A3884">
        <v>4070</v>
      </c>
      <c r="B3884">
        <v>2692.5087899999999</v>
      </c>
      <c r="C3884">
        <v>734.09667999999999</v>
      </c>
      <c r="D3884">
        <v>2267.08374</v>
      </c>
      <c r="E3884">
        <v>1965.1152300000001</v>
      </c>
      <c r="F3884">
        <v>133.09899999999999</v>
      </c>
      <c r="G3884">
        <v>898.71069</v>
      </c>
      <c r="H3884">
        <v>1355.7628199999999</v>
      </c>
      <c r="I3884">
        <v>5533.7412100000001</v>
      </c>
      <c r="J3884">
        <v>418.90789999999998</v>
      </c>
      <c r="K3884">
        <v>406.46381000000002</v>
      </c>
      <c r="L3884">
        <v>1035.01514</v>
      </c>
      <c r="M3884">
        <v>1284.6898200000001</v>
      </c>
      <c r="N3884">
        <v>597.96538999999996</v>
      </c>
      <c r="O3884">
        <v>658.37639999999999</v>
      </c>
      <c r="P3884">
        <v>2206.0817900000002</v>
      </c>
      <c r="Q3884">
        <v>4985.6381799999999</v>
      </c>
      <c r="R3884">
        <v>546.82898</v>
      </c>
      <c r="S3884">
        <v>706.03619000000003</v>
      </c>
      <c r="T3884">
        <v>721.59398999999996</v>
      </c>
      <c r="U3884">
        <v>3419.8239699999999</v>
      </c>
      <c r="V3884">
        <v>2022.8449700000001</v>
      </c>
      <c r="W3884">
        <v>1141.0783699999999</v>
      </c>
      <c r="X3884">
        <v>1872.8515600000001</v>
      </c>
      <c r="Y3884">
        <v>1910.4167500000001</v>
      </c>
    </row>
    <row r="3885" spans="1:25" x14ac:dyDescent="0.3">
      <c r="A3885">
        <v>4072</v>
      </c>
      <c r="B3885">
        <v>1216.86987</v>
      </c>
      <c r="C3885">
        <v>1812.24414</v>
      </c>
      <c r="D3885">
        <v>2253.2893100000001</v>
      </c>
      <c r="E3885">
        <v>1898.9830300000001</v>
      </c>
      <c r="F3885">
        <v>961.59398999999996</v>
      </c>
      <c r="G3885">
        <v>1483.71216</v>
      </c>
      <c r="H3885">
        <v>2575.27441</v>
      </c>
      <c r="I3885">
        <v>2642.5568800000001</v>
      </c>
      <c r="J3885">
        <v>1718.37183</v>
      </c>
      <c r="K3885">
        <v>1525.88049</v>
      </c>
      <c r="L3885">
        <v>1943.9209000000001</v>
      </c>
      <c r="M3885">
        <v>1794.72192</v>
      </c>
      <c r="N3885">
        <v>2868.0771500000001</v>
      </c>
      <c r="O3885">
        <v>1647.6731</v>
      </c>
      <c r="P3885">
        <v>2541.31079</v>
      </c>
      <c r="Q3885">
        <v>2861.5981400000001</v>
      </c>
      <c r="R3885">
        <v>1881.1650400000001</v>
      </c>
      <c r="S3885">
        <v>1532.7742900000001</v>
      </c>
      <c r="T3885">
        <v>1685.77026</v>
      </c>
      <c r="U3885">
        <v>1328.63049</v>
      </c>
      <c r="V3885">
        <v>1843.4462900000001</v>
      </c>
      <c r="W3885">
        <v>2383.6079100000002</v>
      </c>
      <c r="X3885">
        <v>1683.33899</v>
      </c>
      <c r="Y3885">
        <v>2687.4470200000001</v>
      </c>
    </row>
    <row r="3886" spans="1:25" x14ac:dyDescent="0.3">
      <c r="A3886">
        <v>4075</v>
      </c>
      <c r="B3886">
        <v>2.5586500000000001</v>
      </c>
      <c r="C3886">
        <v>657.81555000000003</v>
      </c>
      <c r="D3886">
        <v>0.68564999999999998</v>
      </c>
      <c r="E3886">
        <v>48.029800000000002</v>
      </c>
      <c r="F3886">
        <v>8.6499999999999994E-2</v>
      </c>
      <c r="G3886">
        <v>14.071</v>
      </c>
      <c r="H3886">
        <v>26.004750000000001</v>
      </c>
      <c r="I3886">
        <v>19.1981</v>
      </c>
      <c r="J3886">
        <v>23.6326</v>
      </c>
      <c r="K3886">
        <v>63.2729</v>
      </c>
      <c r="L3886">
        <v>189.00129999999999</v>
      </c>
      <c r="M3886">
        <v>449.25751000000002</v>
      </c>
      <c r="N3886">
        <v>4.9627499999999998</v>
      </c>
      <c r="O3886">
        <v>98.754999999999995</v>
      </c>
      <c r="P3886">
        <v>212.18965</v>
      </c>
      <c r="Q3886">
        <v>75.641900000000007</v>
      </c>
      <c r="R3886">
        <v>42.828949999999999</v>
      </c>
      <c r="S3886">
        <v>42.304600000000001</v>
      </c>
      <c r="T3886">
        <v>268.01920000000001</v>
      </c>
      <c r="U3886">
        <v>202.6557</v>
      </c>
      <c r="V3886">
        <v>420.74945000000002</v>
      </c>
      <c r="W3886">
        <v>14.07995</v>
      </c>
      <c r="X3886">
        <v>204.33624</v>
      </c>
      <c r="Y3886">
        <v>30.891300000000001</v>
      </c>
    </row>
    <row r="3887" spans="1:25" x14ac:dyDescent="0.3">
      <c r="A3887">
        <v>4076</v>
      </c>
      <c r="B3887">
        <v>7718.1000999999997</v>
      </c>
      <c r="C3887">
        <v>0.15010000000000001</v>
      </c>
      <c r="D3887">
        <v>12954.539059999999</v>
      </c>
      <c r="E3887">
        <v>1267.1585700000001</v>
      </c>
      <c r="F3887">
        <v>11668.66699</v>
      </c>
      <c r="G3887">
        <v>547.86059999999998</v>
      </c>
      <c r="H3887">
        <v>3606.7019</v>
      </c>
      <c r="I3887">
        <v>13019.74805</v>
      </c>
      <c r="J3887">
        <v>527.90948000000003</v>
      </c>
      <c r="K3887">
        <v>1981.7089800000001</v>
      </c>
      <c r="L3887">
        <v>1791.89795</v>
      </c>
      <c r="M3887">
        <v>3305.07764</v>
      </c>
      <c r="N3887">
        <v>1886.90698</v>
      </c>
      <c r="O3887">
        <v>7985.0918000000001</v>
      </c>
      <c r="P3887">
        <v>1418.62219</v>
      </c>
      <c r="Q3887">
        <v>2417.4531200000001</v>
      </c>
      <c r="R3887">
        <v>179.64940000000001</v>
      </c>
      <c r="S3887">
        <v>298.28931</v>
      </c>
      <c r="T3887">
        <v>4014.7194800000002</v>
      </c>
      <c r="U3887">
        <v>451.23419000000001</v>
      </c>
      <c r="V3887">
        <v>1809.4256600000001</v>
      </c>
      <c r="W3887">
        <v>1660.9757099999999</v>
      </c>
      <c r="X3887">
        <v>4275.8867200000004</v>
      </c>
      <c r="Y3887">
        <v>389.58159999999998</v>
      </c>
    </row>
    <row r="3888" spans="1:25" x14ac:dyDescent="0.3">
      <c r="A3888">
        <v>4077</v>
      </c>
      <c r="B3888">
        <v>1820.3061499999999</v>
      </c>
      <c r="C3888">
        <v>783.33037999999999</v>
      </c>
      <c r="D3888">
        <v>1212.7315699999999</v>
      </c>
      <c r="E3888">
        <v>4128.8593799999999</v>
      </c>
      <c r="F3888">
        <v>447.68306999999999</v>
      </c>
      <c r="G3888">
        <v>2083.0783700000002</v>
      </c>
      <c r="H3888">
        <v>3352.11499</v>
      </c>
      <c r="I3888">
        <v>6597.4169899999997</v>
      </c>
      <c r="J3888">
        <v>2261.1916500000002</v>
      </c>
      <c r="K3888">
        <v>5444.1660199999997</v>
      </c>
      <c r="L3888">
        <v>5001.0385699999997</v>
      </c>
      <c r="M3888">
        <v>2804.2717299999999</v>
      </c>
      <c r="N3888">
        <v>1738.09265</v>
      </c>
      <c r="O3888">
        <v>4102.9668000000001</v>
      </c>
      <c r="P3888">
        <v>2661.6875</v>
      </c>
      <c r="Q3888">
        <v>5486.3027300000003</v>
      </c>
      <c r="R3888">
        <v>1913.5546899999999</v>
      </c>
      <c r="S3888">
        <v>4101.0947299999998</v>
      </c>
      <c r="T3888">
        <v>1993.58179</v>
      </c>
      <c r="U3888">
        <v>4132.5127000000002</v>
      </c>
      <c r="V3888">
        <v>5148.0063499999997</v>
      </c>
      <c r="W3888">
        <v>1012.83484</v>
      </c>
      <c r="X3888">
        <v>3086.7329100000002</v>
      </c>
      <c r="Y3888">
        <v>2461.6147500000002</v>
      </c>
    </row>
    <row r="3889" spans="1:25" x14ac:dyDescent="0.3">
      <c r="A3889">
        <v>4078</v>
      </c>
      <c r="B3889">
        <v>677.15668000000005</v>
      </c>
      <c r="C3889">
        <v>1099.5269800000001</v>
      </c>
      <c r="D3889">
        <v>531.34380999999996</v>
      </c>
      <c r="E3889">
        <v>355.62097</v>
      </c>
      <c r="F3889">
        <v>335.40753000000001</v>
      </c>
      <c r="G3889">
        <v>1058.6873800000001</v>
      </c>
      <c r="H3889">
        <v>1881.6623500000001</v>
      </c>
      <c r="I3889">
        <v>864.03821000000005</v>
      </c>
      <c r="J3889">
        <v>1675.95435</v>
      </c>
      <c r="K3889">
        <v>1127.09961</v>
      </c>
      <c r="L3889">
        <v>652.84222</v>
      </c>
      <c r="M3889">
        <v>1886.09412</v>
      </c>
      <c r="N3889">
        <v>597.37139999999999</v>
      </c>
      <c r="O3889">
        <v>3980.6188999999999</v>
      </c>
      <c r="P3889">
        <v>2406.8381300000001</v>
      </c>
      <c r="Q3889">
        <v>638.94568000000004</v>
      </c>
      <c r="R3889">
        <v>1553.15552</v>
      </c>
      <c r="S3889">
        <v>1216.86841</v>
      </c>
      <c r="T3889">
        <v>490.19015999999999</v>
      </c>
      <c r="U3889">
        <v>516.50109999999995</v>
      </c>
      <c r="V3889">
        <v>1329.90662</v>
      </c>
      <c r="W3889">
        <v>530.17449999999997</v>
      </c>
      <c r="X3889">
        <v>4583.1503899999998</v>
      </c>
      <c r="Y3889">
        <v>2343.6882300000002</v>
      </c>
    </row>
    <row r="3890" spans="1:25" x14ac:dyDescent="0.3">
      <c r="A3890">
        <v>4079</v>
      </c>
      <c r="B3890">
        <v>3197.5991199999999</v>
      </c>
      <c r="C3890">
        <v>2182.5747099999999</v>
      </c>
      <c r="D3890">
        <v>3888.7587899999999</v>
      </c>
      <c r="E3890">
        <v>2922.3737799999999</v>
      </c>
      <c r="F3890">
        <v>2436.1784699999998</v>
      </c>
      <c r="G3890">
        <v>4099.2573199999997</v>
      </c>
      <c r="H3890">
        <v>2973.5815400000001</v>
      </c>
      <c r="I3890">
        <v>3154.4106400000001</v>
      </c>
      <c r="J3890">
        <v>812.80822999999998</v>
      </c>
      <c r="K3890">
        <v>2501.5588400000001</v>
      </c>
      <c r="L3890">
        <v>3932.12012</v>
      </c>
      <c r="M3890">
        <v>2294.8625499999998</v>
      </c>
      <c r="N3890">
        <v>1469.5826400000001</v>
      </c>
      <c r="O3890">
        <v>2860.6323200000002</v>
      </c>
      <c r="P3890">
        <v>1900.06458</v>
      </c>
      <c r="Q3890">
        <v>2978.7285200000001</v>
      </c>
      <c r="R3890">
        <v>813.37639999999999</v>
      </c>
      <c r="S3890">
        <v>2279.2866199999999</v>
      </c>
      <c r="T3890">
        <v>3692.4428699999999</v>
      </c>
      <c r="U3890">
        <v>2148.0712899999999</v>
      </c>
      <c r="V3890">
        <v>2172.31909</v>
      </c>
      <c r="W3890">
        <v>2016.15942</v>
      </c>
      <c r="X3890">
        <v>2095.3466800000001</v>
      </c>
      <c r="Y3890">
        <v>1925.3050499999999</v>
      </c>
    </row>
    <row r="3891" spans="1:25" x14ac:dyDescent="0.3">
      <c r="A3891">
        <v>4080</v>
      </c>
      <c r="B3891">
        <v>199.31093999999999</v>
      </c>
      <c r="C3891">
        <v>276.08945</v>
      </c>
      <c r="D3891">
        <v>538.09357</v>
      </c>
      <c r="E3891">
        <v>614.60961999999995</v>
      </c>
      <c r="F3891">
        <v>907.33887000000004</v>
      </c>
      <c r="G3891">
        <v>707.94768999999997</v>
      </c>
      <c r="H3891">
        <v>810.9837</v>
      </c>
      <c r="I3891">
        <v>1275.61499</v>
      </c>
      <c r="J3891">
        <v>30.31945</v>
      </c>
      <c r="K3891">
        <v>1077.58789</v>
      </c>
      <c r="L3891">
        <v>354.70224000000002</v>
      </c>
      <c r="M3891">
        <v>339.07996000000003</v>
      </c>
      <c r="N3891">
        <v>2964.3046899999999</v>
      </c>
      <c r="O3891">
        <v>359.55896000000001</v>
      </c>
      <c r="P3891">
        <v>1924.62354</v>
      </c>
      <c r="Q3891">
        <v>1202.6845699999999</v>
      </c>
      <c r="R3891">
        <v>403.09325999999999</v>
      </c>
      <c r="S3891">
        <v>2197.4333499999998</v>
      </c>
      <c r="T3891">
        <v>75.056049999999999</v>
      </c>
      <c r="U3891">
        <v>195.83505</v>
      </c>
      <c r="V3891">
        <v>472.14911000000001</v>
      </c>
      <c r="W3891">
        <v>4717.78467</v>
      </c>
      <c r="X3891">
        <v>375.01566000000003</v>
      </c>
      <c r="Y3891">
        <v>2409.3877000000002</v>
      </c>
    </row>
    <row r="3892" spans="1:25" x14ac:dyDescent="0.3">
      <c r="A3892">
        <v>4083</v>
      </c>
      <c r="B3892">
        <v>5553.6196300000001</v>
      </c>
      <c r="C3892">
        <v>3728.5615200000002</v>
      </c>
      <c r="D3892">
        <v>14461.371090000001</v>
      </c>
      <c r="E3892">
        <v>15.5121</v>
      </c>
      <c r="F3892">
        <v>10464.842769999999</v>
      </c>
      <c r="G3892">
        <v>13721.28613</v>
      </c>
      <c r="H3892">
        <v>5290.6122999999998</v>
      </c>
      <c r="I3892">
        <v>3354.9018599999999</v>
      </c>
      <c r="J3892">
        <v>17905.546880000002</v>
      </c>
      <c r="K3892">
        <v>4763.13184</v>
      </c>
      <c r="L3892">
        <v>7161.22559</v>
      </c>
      <c r="M3892">
        <v>2222.1525900000001</v>
      </c>
      <c r="N3892">
        <v>10829.76367</v>
      </c>
      <c r="O3892">
        <v>1728.7697800000001</v>
      </c>
      <c r="P3892">
        <v>11384.648440000001</v>
      </c>
      <c r="Q3892">
        <v>4844.0097699999997</v>
      </c>
      <c r="R3892">
        <v>5287.4150399999999</v>
      </c>
      <c r="S3892">
        <v>2952.7297400000002</v>
      </c>
      <c r="T3892">
        <v>11727.49316</v>
      </c>
      <c r="U3892">
        <v>3123.3662100000001</v>
      </c>
      <c r="V3892">
        <v>1971.97937</v>
      </c>
      <c r="W3892">
        <v>4572.7050799999997</v>
      </c>
      <c r="X3892">
        <v>3055.8986799999998</v>
      </c>
      <c r="Y3892">
        <v>11919.45312</v>
      </c>
    </row>
    <row r="3893" spans="1:25" x14ac:dyDescent="0.3">
      <c r="A3893">
        <v>4084</v>
      </c>
      <c r="B3893">
        <v>578.18926999999996</v>
      </c>
      <c r="C3893">
        <v>535.67412999999999</v>
      </c>
      <c r="D3893">
        <v>878.34789999999998</v>
      </c>
      <c r="E3893">
        <v>1599.8964800000001</v>
      </c>
      <c r="F3893">
        <v>3259.59717</v>
      </c>
      <c r="G3893">
        <v>779.71545000000003</v>
      </c>
      <c r="H3893">
        <v>2757.7983399999998</v>
      </c>
      <c r="I3893">
        <v>5302.1655300000002</v>
      </c>
      <c r="J3893">
        <v>131.54268999999999</v>
      </c>
      <c r="K3893">
        <v>632.47667999999999</v>
      </c>
      <c r="L3893">
        <v>3269.6486799999998</v>
      </c>
      <c r="M3893">
        <v>912.51727000000005</v>
      </c>
      <c r="N3893">
        <v>609.72533999999996</v>
      </c>
      <c r="O3893">
        <v>1455.2192399999999</v>
      </c>
      <c r="P3893">
        <v>2153.4941399999998</v>
      </c>
      <c r="Q3893">
        <v>4425.9819299999999</v>
      </c>
      <c r="R3893">
        <v>118.86819</v>
      </c>
      <c r="S3893">
        <v>686.83362</v>
      </c>
      <c r="T3893">
        <v>4279.3691399999998</v>
      </c>
      <c r="U3893">
        <v>300.99918000000002</v>
      </c>
      <c r="V3893">
        <v>1057.7260699999999</v>
      </c>
      <c r="W3893">
        <v>1050.2493899999999</v>
      </c>
      <c r="X3893">
        <v>1440.94055</v>
      </c>
      <c r="Y3893">
        <v>2762.1884799999998</v>
      </c>
    </row>
    <row r="3894" spans="1:25" x14ac:dyDescent="0.3">
      <c r="A3894">
        <v>4086</v>
      </c>
      <c r="B3894">
        <v>3072.5756799999999</v>
      </c>
      <c r="C3894">
        <v>761.20825000000002</v>
      </c>
      <c r="D3894">
        <v>3806.4892599999998</v>
      </c>
      <c r="E3894">
        <v>1122.604</v>
      </c>
      <c r="F3894">
        <v>1194.4356700000001</v>
      </c>
      <c r="G3894">
        <v>2047.33923</v>
      </c>
      <c r="H3894">
        <v>2911.3544900000002</v>
      </c>
      <c r="I3894">
        <v>1290.4860799999999</v>
      </c>
      <c r="J3894">
        <v>1556.1408699999999</v>
      </c>
      <c r="K3894">
        <v>3830.4126000000001</v>
      </c>
      <c r="L3894">
        <v>1423.6207300000001</v>
      </c>
      <c r="M3894">
        <v>406.03377999999998</v>
      </c>
      <c r="N3894">
        <v>4645.5820299999996</v>
      </c>
      <c r="O3894">
        <v>2746.5063500000001</v>
      </c>
      <c r="P3894">
        <v>1850.0914299999999</v>
      </c>
      <c r="Q3894">
        <v>1364.9681399999999</v>
      </c>
      <c r="R3894">
        <v>1595.5699500000001</v>
      </c>
      <c r="S3894">
        <v>3513.6601599999999</v>
      </c>
      <c r="T3894">
        <v>2025.59375</v>
      </c>
      <c r="U3894">
        <v>4056.38184</v>
      </c>
      <c r="V3894">
        <v>954.50696000000005</v>
      </c>
      <c r="W3894">
        <v>4046.7959000000001</v>
      </c>
      <c r="X3894">
        <v>3049.8122600000002</v>
      </c>
      <c r="Y3894">
        <v>1337.02783</v>
      </c>
    </row>
    <row r="3895" spans="1:25" x14ac:dyDescent="0.3">
      <c r="A3895">
        <v>4088</v>
      </c>
      <c r="B3895">
        <v>4808.8540000000003</v>
      </c>
      <c r="C3895">
        <v>67.294300000000007</v>
      </c>
      <c r="D3895">
        <v>127.05200000000001</v>
      </c>
      <c r="E3895">
        <v>256.59930000000003</v>
      </c>
      <c r="F3895">
        <v>80.710099999999997</v>
      </c>
      <c r="G3895">
        <v>22635.460940000001</v>
      </c>
      <c r="H3895">
        <v>19175.199219999999</v>
      </c>
      <c r="I3895">
        <v>1.6780999999999999</v>
      </c>
      <c r="J3895">
        <v>574.54938000000004</v>
      </c>
      <c r="K3895">
        <v>13.176500000000001</v>
      </c>
      <c r="L3895">
        <v>2.1271</v>
      </c>
      <c r="M3895">
        <v>6614.4116199999999</v>
      </c>
      <c r="N3895">
        <v>3633.2687999999998</v>
      </c>
      <c r="O3895">
        <v>14566.150390000001</v>
      </c>
      <c r="P3895">
        <v>7525.5830100000003</v>
      </c>
      <c r="Q3895">
        <v>1245.9232199999999</v>
      </c>
      <c r="R3895">
        <v>121.51439999999999</v>
      </c>
      <c r="S3895">
        <v>13171.81934</v>
      </c>
      <c r="T3895">
        <v>620.14148</v>
      </c>
      <c r="U3895">
        <v>30048.685549999998</v>
      </c>
      <c r="V3895">
        <v>17855.398440000001</v>
      </c>
      <c r="W3895">
        <v>16789.035159999999</v>
      </c>
      <c r="X3895">
        <v>13805.702149999999</v>
      </c>
      <c r="Y3895">
        <v>3360.75488</v>
      </c>
    </row>
    <row r="3896" spans="1:25" x14ac:dyDescent="0.3">
      <c r="A3896">
        <v>4089</v>
      </c>
      <c r="B3896">
        <v>606.37878000000001</v>
      </c>
      <c r="C3896">
        <v>846.05346999999995</v>
      </c>
      <c r="D3896">
        <v>777.98688000000004</v>
      </c>
      <c r="E3896">
        <v>741.53497000000004</v>
      </c>
      <c r="F3896">
        <v>138.98320000000001</v>
      </c>
      <c r="G3896">
        <v>647.72522000000004</v>
      </c>
      <c r="H3896">
        <v>1403.9146699999999</v>
      </c>
      <c r="I3896">
        <v>405.01233000000002</v>
      </c>
      <c r="J3896">
        <v>1150.6311000000001</v>
      </c>
      <c r="K3896">
        <v>1896.5925299999999</v>
      </c>
      <c r="L3896">
        <v>476.28320000000002</v>
      </c>
      <c r="M3896">
        <v>1151.36987</v>
      </c>
      <c r="N3896">
        <v>426.71526999999998</v>
      </c>
      <c r="O3896">
        <v>1139.3122599999999</v>
      </c>
      <c r="P3896">
        <v>724.14684999999997</v>
      </c>
      <c r="Q3896">
        <v>731.19713999999999</v>
      </c>
      <c r="R3896">
        <v>1155.6936000000001</v>
      </c>
      <c r="S3896">
        <v>2167.6818800000001</v>
      </c>
      <c r="T3896">
        <v>846.26898000000006</v>
      </c>
      <c r="U3896">
        <v>689.50531000000001</v>
      </c>
      <c r="V3896">
        <v>1266.5824</v>
      </c>
      <c r="W3896">
        <v>437.78494000000001</v>
      </c>
      <c r="X3896">
        <v>1641.65454</v>
      </c>
      <c r="Y3896">
        <v>752.63977</v>
      </c>
    </row>
    <row r="3897" spans="1:25" x14ac:dyDescent="0.3">
      <c r="A3897">
        <v>4092</v>
      </c>
      <c r="B3897">
        <v>1725.0169699999999</v>
      </c>
      <c r="C3897">
        <v>627.44879000000003</v>
      </c>
      <c r="D3897">
        <v>566.59613000000002</v>
      </c>
      <c r="E3897">
        <v>628.15466000000004</v>
      </c>
      <c r="F3897">
        <v>1249.0603000000001</v>
      </c>
      <c r="G3897">
        <v>1816.8915999999999</v>
      </c>
      <c r="H3897">
        <v>2089.8339799999999</v>
      </c>
      <c r="I3897">
        <v>1505.5351599999999</v>
      </c>
      <c r="J3897">
        <v>2772.0981400000001</v>
      </c>
      <c r="K3897">
        <v>3244.4438500000001</v>
      </c>
      <c r="L3897">
        <v>2133.3693800000001</v>
      </c>
      <c r="M3897">
        <v>1106.7493899999999</v>
      </c>
      <c r="N3897">
        <v>4393.1879900000004</v>
      </c>
      <c r="O3897">
        <v>2109.5683600000002</v>
      </c>
      <c r="P3897">
        <v>1445.9978000000001</v>
      </c>
      <c r="Q3897">
        <v>1740.69055</v>
      </c>
      <c r="R3897">
        <v>1793.3587600000001</v>
      </c>
      <c r="S3897">
        <v>2241.7722199999998</v>
      </c>
      <c r="T3897">
        <v>1458.7199700000001</v>
      </c>
      <c r="U3897">
        <v>3304.83887</v>
      </c>
      <c r="V3897">
        <v>2250.5268599999999</v>
      </c>
      <c r="W3897">
        <v>2617.2495100000001</v>
      </c>
      <c r="X3897">
        <v>1000.47681</v>
      </c>
      <c r="Y3897">
        <v>1942.40137</v>
      </c>
    </row>
    <row r="3898" spans="1:25" x14ac:dyDescent="0.3">
      <c r="A3898">
        <v>4095</v>
      </c>
      <c r="B3898">
        <v>5171.5517600000003</v>
      </c>
      <c r="C3898">
        <v>3842.9282199999998</v>
      </c>
      <c r="D3898">
        <v>3024.9458</v>
      </c>
      <c r="E3898">
        <v>4170.0058600000002</v>
      </c>
      <c r="F3898">
        <v>2570.3203100000001</v>
      </c>
      <c r="G3898">
        <v>3384.1296400000001</v>
      </c>
      <c r="H3898">
        <v>3414.5339399999998</v>
      </c>
      <c r="I3898" t="s">
        <v>0</v>
      </c>
      <c r="J3898">
        <v>3720.0043900000001</v>
      </c>
      <c r="K3898">
        <v>4070.0253899999998</v>
      </c>
      <c r="L3898" t="s">
        <v>0</v>
      </c>
      <c r="M3898">
        <v>3769.3620599999999</v>
      </c>
      <c r="N3898">
        <v>3295.27637</v>
      </c>
      <c r="O3898">
        <v>3696.6918900000001</v>
      </c>
      <c r="P3898">
        <v>3468.5715300000002</v>
      </c>
      <c r="Q3898">
        <v>4212.1679700000004</v>
      </c>
      <c r="R3898">
        <v>1846.0557899999999</v>
      </c>
      <c r="S3898">
        <v>3962.2622099999999</v>
      </c>
      <c r="T3898">
        <v>2759.3071300000001</v>
      </c>
      <c r="U3898">
        <v>4301.19434</v>
      </c>
      <c r="V3898">
        <v>3326.0732400000002</v>
      </c>
      <c r="W3898">
        <v>3280.2002000000002</v>
      </c>
      <c r="X3898">
        <v>4285.4462899999999</v>
      </c>
      <c r="Y3898">
        <v>4354.2729499999996</v>
      </c>
    </row>
    <row r="3899" spans="1:25" x14ac:dyDescent="0.3">
      <c r="A3899">
        <v>4097</v>
      </c>
      <c r="B3899">
        <v>1272.2064800000001</v>
      </c>
      <c r="C3899">
        <v>3580.03467</v>
      </c>
      <c r="D3899">
        <v>1375.5033599999999</v>
      </c>
      <c r="E3899">
        <v>2641.6186499999999</v>
      </c>
      <c r="F3899">
        <v>1920.2216800000001</v>
      </c>
      <c r="G3899">
        <v>3210.72424</v>
      </c>
      <c r="H3899">
        <v>3420.4378700000002</v>
      </c>
      <c r="I3899" t="s">
        <v>0</v>
      </c>
      <c r="J3899">
        <v>2841.6337899999999</v>
      </c>
      <c r="K3899">
        <v>2628.4645999999998</v>
      </c>
      <c r="L3899" t="s">
        <v>0</v>
      </c>
      <c r="M3899">
        <v>3618.1357400000002</v>
      </c>
      <c r="N3899">
        <v>1912.64734</v>
      </c>
      <c r="O3899">
        <v>4191.0053699999999</v>
      </c>
      <c r="P3899">
        <v>1769.73389</v>
      </c>
      <c r="Q3899">
        <v>3355.20532</v>
      </c>
      <c r="R3899">
        <v>3309.9826699999999</v>
      </c>
      <c r="S3899">
        <v>2547.2298599999999</v>
      </c>
      <c r="T3899">
        <v>4491.3260499999997</v>
      </c>
      <c r="U3899">
        <v>2668.1322</v>
      </c>
      <c r="V3899">
        <v>4918.40308</v>
      </c>
      <c r="W3899">
        <v>2519.7664799999998</v>
      </c>
      <c r="X3899">
        <v>4483.13184</v>
      </c>
      <c r="Y3899">
        <v>1713.92029</v>
      </c>
    </row>
    <row r="3900" spans="1:25" x14ac:dyDescent="0.3">
      <c r="A3900">
        <v>4098</v>
      </c>
      <c r="B3900">
        <v>2348.0454100000002</v>
      </c>
      <c r="C3900">
        <v>2588.4689899999998</v>
      </c>
      <c r="D3900">
        <v>1188.0856900000001</v>
      </c>
      <c r="E3900">
        <v>650.95551</v>
      </c>
      <c r="F3900">
        <v>60.503149999999998</v>
      </c>
      <c r="G3900">
        <v>1564.82104</v>
      </c>
      <c r="H3900">
        <v>2835.5331999999999</v>
      </c>
      <c r="I3900">
        <v>518.13043000000005</v>
      </c>
      <c r="J3900">
        <v>2468.5393100000001</v>
      </c>
      <c r="K3900">
        <v>5129.0039100000004</v>
      </c>
      <c r="L3900">
        <v>840.57061999999996</v>
      </c>
      <c r="M3900">
        <v>1488.58203</v>
      </c>
      <c r="N3900">
        <v>261.17714999999998</v>
      </c>
      <c r="O3900">
        <v>963.86572000000001</v>
      </c>
      <c r="P3900">
        <v>325.79721000000001</v>
      </c>
      <c r="Q3900">
        <v>557.71973000000003</v>
      </c>
      <c r="R3900">
        <v>1496.3290999999999</v>
      </c>
      <c r="S3900">
        <v>4898.1572299999998</v>
      </c>
      <c r="T3900">
        <v>1494.0769</v>
      </c>
      <c r="U3900">
        <v>2344.7692900000002</v>
      </c>
      <c r="V3900">
        <v>798.38744999999994</v>
      </c>
      <c r="W3900">
        <v>477.09514999999999</v>
      </c>
      <c r="X3900">
        <v>1673.04321</v>
      </c>
      <c r="Y3900">
        <v>309.50931000000003</v>
      </c>
    </row>
    <row r="3901" spans="1:25" x14ac:dyDescent="0.3">
      <c r="A3901">
        <v>4100</v>
      </c>
      <c r="B3901">
        <v>172.78328999999999</v>
      </c>
      <c r="C3901">
        <v>283.77631000000002</v>
      </c>
      <c r="D3901">
        <v>440.99270999999999</v>
      </c>
      <c r="E3901">
        <v>125.24809999999999</v>
      </c>
      <c r="F3901">
        <v>789.08727999999996</v>
      </c>
      <c r="G3901">
        <v>1237.5708</v>
      </c>
      <c r="H3901">
        <v>476.32458000000003</v>
      </c>
      <c r="I3901">
        <v>2903.2710000000002</v>
      </c>
      <c r="J3901">
        <v>938.64111000000003</v>
      </c>
      <c r="K3901">
        <v>80.124499999999998</v>
      </c>
      <c r="L3901">
        <v>1449.8703599999999</v>
      </c>
      <c r="M3901">
        <v>1137.1936000000001</v>
      </c>
      <c r="N3901">
        <v>383.01251000000002</v>
      </c>
      <c r="O3901">
        <v>841.5498</v>
      </c>
      <c r="P3901">
        <v>457.32488999999998</v>
      </c>
      <c r="Q3901">
        <v>474.94060999999999</v>
      </c>
      <c r="R3901">
        <v>113.3349</v>
      </c>
      <c r="S3901">
        <v>29.267099999999999</v>
      </c>
      <c r="T3901">
        <v>144.88901000000001</v>
      </c>
      <c r="U3901">
        <v>143.96510000000001</v>
      </c>
      <c r="V3901">
        <v>613.28179999999998</v>
      </c>
      <c r="W3901">
        <v>90.601699999999994</v>
      </c>
      <c r="X3901">
        <v>292.57778999999999</v>
      </c>
      <c r="Y3901">
        <v>226.5412</v>
      </c>
    </row>
    <row r="3902" spans="1:25" x14ac:dyDescent="0.3">
      <c r="A3902">
        <v>4101</v>
      </c>
      <c r="B3902">
        <v>16.200800000000001</v>
      </c>
      <c r="C3902">
        <v>12.2767</v>
      </c>
      <c r="D3902">
        <v>0.13969999999999999</v>
      </c>
      <c r="E3902">
        <v>23.636299999999999</v>
      </c>
      <c r="F3902">
        <v>5.7823000000000002</v>
      </c>
      <c r="G3902">
        <v>95.226399999999998</v>
      </c>
      <c r="H3902">
        <v>0</v>
      </c>
      <c r="I3902">
        <v>1.6199999999999999E-2</v>
      </c>
      <c r="J3902">
        <v>7.0212000000000003</v>
      </c>
      <c r="K3902">
        <v>1528.8967299999999</v>
      </c>
      <c r="L3902">
        <v>0</v>
      </c>
      <c r="M3902">
        <v>41.030799999999999</v>
      </c>
      <c r="N3902">
        <v>0.50049999999999994</v>
      </c>
      <c r="O3902">
        <v>251.88541000000001</v>
      </c>
      <c r="P3902">
        <v>0</v>
      </c>
      <c r="Q3902">
        <v>47.798299999999998</v>
      </c>
      <c r="R3902">
        <v>33.776699999999998</v>
      </c>
      <c r="S3902">
        <v>5649.4243200000001</v>
      </c>
      <c r="T3902">
        <v>0</v>
      </c>
      <c r="U3902">
        <v>0</v>
      </c>
      <c r="V3902">
        <v>44.852800000000002</v>
      </c>
      <c r="W3902">
        <v>1E-4</v>
      </c>
      <c r="X3902">
        <v>13.3978</v>
      </c>
      <c r="Y3902">
        <v>1.6000000000000001E-3</v>
      </c>
    </row>
    <row r="3903" spans="1:25" x14ac:dyDescent="0.3">
      <c r="A3903">
        <v>4104</v>
      </c>
      <c r="B3903">
        <v>2985.4270000000001</v>
      </c>
      <c r="C3903">
        <v>1195.5932600000001</v>
      </c>
      <c r="D3903">
        <v>1474.7220500000001</v>
      </c>
      <c r="E3903">
        <v>735.74334999999996</v>
      </c>
      <c r="F3903">
        <v>919.05286000000001</v>
      </c>
      <c r="G3903">
        <v>1154.4176</v>
      </c>
      <c r="H3903">
        <v>2028.09204</v>
      </c>
      <c r="I3903">
        <v>848.47089000000005</v>
      </c>
      <c r="J3903">
        <v>1618.26782</v>
      </c>
      <c r="K3903">
        <v>1795.1080300000001</v>
      </c>
      <c r="L3903">
        <v>3972.1716299999998</v>
      </c>
      <c r="M3903">
        <v>1567.90588</v>
      </c>
      <c r="N3903">
        <v>2743.8444800000002</v>
      </c>
      <c r="O3903">
        <v>751.89464999999996</v>
      </c>
      <c r="P3903">
        <v>3230.2734399999999</v>
      </c>
      <c r="Q3903">
        <v>1989.54321</v>
      </c>
      <c r="R3903">
        <v>1604.3970899999999</v>
      </c>
      <c r="S3903">
        <v>2433.1289099999999</v>
      </c>
      <c r="T3903">
        <v>4253.7685499999998</v>
      </c>
      <c r="U3903">
        <v>2834.8859900000002</v>
      </c>
      <c r="V3903">
        <v>1578.96777</v>
      </c>
      <c r="W3903">
        <v>3112.1415999999999</v>
      </c>
      <c r="X3903">
        <v>1899.0389399999999</v>
      </c>
      <c r="Y3903">
        <v>3198.8456999999999</v>
      </c>
    </row>
    <row r="3904" spans="1:25" x14ac:dyDescent="0.3">
      <c r="A3904">
        <v>4106</v>
      </c>
      <c r="B3904">
        <v>684.97760000000005</v>
      </c>
      <c r="C3904">
        <v>508.86331000000001</v>
      </c>
      <c r="D3904">
        <v>206.42009999999999</v>
      </c>
      <c r="E3904">
        <v>645.15246999999999</v>
      </c>
      <c r="F3904">
        <v>832.25707999999997</v>
      </c>
      <c r="G3904">
        <v>53.146799999999999</v>
      </c>
      <c r="H3904">
        <v>134.20114000000001</v>
      </c>
      <c r="I3904">
        <v>2099.35815</v>
      </c>
      <c r="J3904">
        <v>609.74749999999995</v>
      </c>
      <c r="K3904">
        <v>610.50603999999998</v>
      </c>
      <c r="L3904">
        <v>2217.6491700000001</v>
      </c>
      <c r="M3904">
        <v>651.05975000000001</v>
      </c>
      <c r="N3904">
        <v>356.68621999999999</v>
      </c>
      <c r="O3904">
        <v>1624.42578</v>
      </c>
      <c r="P3904">
        <v>3521.9538600000001</v>
      </c>
      <c r="Q3904">
        <v>1709.03333</v>
      </c>
      <c r="R3904">
        <v>280.94574</v>
      </c>
      <c r="S3904">
        <v>201.23974999999999</v>
      </c>
      <c r="T3904">
        <v>690.66674999999998</v>
      </c>
      <c r="U3904">
        <v>2141.9106400000001</v>
      </c>
      <c r="V3904">
        <v>101.6434</v>
      </c>
      <c r="W3904">
        <v>507.65967000000001</v>
      </c>
      <c r="X3904">
        <v>814.07177999999999</v>
      </c>
      <c r="Y3904">
        <v>780.54169000000002</v>
      </c>
    </row>
    <row r="3905" spans="1:25" x14ac:dyDescent="0.3">
      <c r="A3905">
        <v>4107</v>
      </c>
      <c r="B3905">
        <v>227.86834999999999</v>
      </c>
      <c r="C3905">
        <v>307.90859999999998</v>
      </c>
      <c r="D3905">
        <v>623.43921</v>
      </c>
      <c r="E3905">
        <v>639.22564999999997</v>
      </c>
      <c r="F3905">
        <v>620.08667000000003</v>
      </c>
      <c r="G3905">
        <v>503.87338</v>
      </c>
      <c r="H3905">
        <v>583.64246000000003</v>
      </c>
      <c r="I3905">
        <v>707.21887000000004</v>
      </c>
      <c r="J3905">
        <v>878.31975999999997</v>
      </c>
      <c r="K3905">
        <v>684.59313999999995</v>
      </c>
      <c r="L3905">
        <v>1231.07996</v>
      </c>
      <c r="M3905">
        <v>617.24987999999996</v>
      </c>
      <c r="N3905">
        <v>825.05382999999995</v>
      </c>
      <c r="O3905">
        <v>1481.21667</v>
      </c>
      <c r="P3905">
        <v>351.53845000000001</v>
      </c>
      <c r="Q3905">
        <v>430.95229999999998</v>
      </c>
      <c r="R3905">
        <v>612.10442999999998</v>
      </c>
      <c r="S3905">
        <v>388.42709000000002</v>
      </c>
      <c r="T3905">
        <v>753.19421</v>
      </c>
      <c r="U3905">
        <v>356.97149999999999</v>
      </c>
      <c r="V3905">
        <v>576.89757999999995</v>
      </c>
      <c r="W3905">
        <v>574.7373</v>
      </c>
      <c r="X3905">
        <v>805.47778000000005</v>
      </c>
      <c r="Y3905">
        <v>356.06445000000002</v>
      </c>
    </row>
    <row r="3906" spans="1:25" x14ac:dyDescent="0.3">
      <c r="A3906">
        <v>4108</v>
      </c>
      <c r="B3906">
        <v>676.28912000000003</v>
      </c>
      <c r="C3906">
        <v>3107.59717</v>
      </c>
      <c r="D3906">
        <v>226.94085999999999</v>
      </c>
      <c r="E3906">
        <v>4576.8676800000003</v>
      </c>
      <c r="F3906">
        <v>1332.3396</v>
      </c>
      <c r="G3906">
        <v>5231.4497099999999</v>
      </c>
      <c r="H3906">
        <v>2102.0163600000001</v>
      </c>
      <c r="I3906" t="s">
        <v>0</v>
      </c>
      <c r="J3906">
        <v>2322.0007300000002</v>
      </c>
      <c r="K3906">
        <v>1524.0061000000001</v>
      </c>
      <c r="L3906" t="s">
        <v>0</v>
      </c>
      <c r="M3906">
        <v>1942.1877400000001</v>
      </c>
      <c r="N3906">
        <v>2221.4003899999998</v>
      </c>
      <c r="O3906">
        <v>2093.52441</v>
      </c>
      <c r="P3906">
        <v>1935.2982199999999</v>
      </c>
      <c r="Q3906">
        <v>545.83911000000001</v>
      </c>
      <c r="R3906">
        <v>1819.2251000000001</v>
      </c>
      <c r="S3906">
        <v>238.79999000000001</v>
      </c>
      <c r="T3906">
        <v>2060.7939500000002</v>
      </c>
      <c r="U3906">
        <v>500.09021000000001</v>
      </c>
      <c r="V3906">
        <v>4608.7627000000002</v>
      </c>
      <c r="W3906">
        <v>3626.05249</v>
      </c>
      <c r="X3906">
        <v>708.37238000000002</v>
      </c>
      <c r="Y3906">
        <v>3274.9221200000002</v>
      </c>
    </row>
    <row r="3907" spans="1:25" x14ac:dyDescent="0.3">
      <c r="A3907">
        <v>4109</v>
      </c>
      <c r="B3907">
        <v>2031.3595</v>
      </c>
      <c r="C3907">
        <v>2219.59521</v>
      </c>
      <c r="D3907">
        <v>1578.29907</v>
      </c>
      <c r="E3907">
        <v>535.21545000000003</v>
      </c>
      <c r="F3907">
        <v>805.48424999999997</v>
      </c>
      <c r="G3907">
        <v>2268.6352499999998</v>
      </c>
      <c r="H3907">
        <v>1838.5266099999999</v>
      </c>
      <c r="I3907">
        <v>1860.48804</v>
      </c>
      <c r="J3907">
        <v>1140.07617</v>
      </c>
      <c r="K3907">
        <v>3207.4843799999999</v>
      </c>
      <c r="L3907">
        <v>1351.36475</v>
      </c>
      <c r="M3907">
        <v>2868.1853000000001</v>
      </c>
      <c r="N3907">
        <v>476.80322000000001</v>
      </c>
      <c r="O3907">
        <v>2902.3657199999998</v>
      </c>
      <c r="P3907">
        <v>1194.5966800000001</v>
      </c>
      <c r="Q3907">
        <v>2309.0773899999999</v>
      </c>
      <c r="R3907">
        <v>1361.6293900000001</v>
      </c>
      <c r="S3907">
        <v>3137.0856899999999</v>
      </c>
      <c r="T3907">
        <v>1159.9470200000001</v>
      </c>
      <c r="U3907">
        <v>2497.5771500000001</v>
      </c>
      <c r="V3907">
        <v>2547.5844699999998</v>
      </c>
      <c r="W3907">
        <v>324.58258000000001</v>
      </c>
      <c r="X3907">
        <v>2589.0939899999998</v>
      </c>
      <c r="Y3907">
        <v>1180.26685</v>
      </c>
    </row>
    <row r="3908" spans="1:25" x14ac:dyDescent="0.3">
      <c r="A3908">
        <v>4111</v>
      </c>
      <c r="B3908">
        <v>31.693300000000001</v>
      </c>
      <c r="C3908">
        <v>21.3323</v>
      </c>
      <c r="D3908">
        <v>28.637699999999999</v>
      </c>
      <c r="E3908">
        <v>46.1066</v>
      </c>
      <c r="F3908">
        <v>32.550699999999999</v>
      </c>
      <c r="G3908">
        <v>154.10631000000001</v>
      </c>
      <c r="H3908">
        <v>15.385400000000001</v>
      </c>
      <c r="I3908">
        <v>115.4573</v>
      </c>
      <c r="J3908">
        <v>60.649050000000003</v>
      </c>
      <c r="K3908">
        <v>25.053899999999999</v>
      </c>
      <c r="L3908">
        <v>64.339950000000002</v>
      </c>
      <c r="M3908">
        <v>20.302600000000002</v>
      </c>
      <c r="N3908">
        <v>693.01702999999998</v>
      </c>
      <c r="O3908">
        <v>34.926900000000003</v>
      </c>
      <c r="P3908">
        <v>143.5975</v>
      </c>
      <c r="Q3908">
        <v>29.241050000000001</v>
      </c>
      <c r="R3908">
        <v>10.70115</v>
      </c>
      <c r="S3908">
        <v>12.98025</v>
      </c>
      <c r="T3908">
        <v>3.4031500000000001</v>
      </c>
      <c r="U3908">
        <v>6.6489500000000001</v>
      </c>
      <c r="V3908">
        <v>5.5489499999999996</v>
      </c>
      <c r="W3908">
        <v>371.28118999999998</v>
      </c>
      <c r="X3908">
        <v>6.8811</v>
      </c>
      <c r="Y3908">
        <v>195.63126</v>
      </c>
    </row>
    <row r="3909" spans="1:25" x14ac:dyDescent="0.3">
      <c r="A3909">
        <v>4112</v>
      </c>
      <c r="B3909">
        <v>749.77399000000003</v>
      </c>
      <c r="C3909">
        <v>1604.7371800000001</v>
      </c>
      <c r="D3909">
        <v>663.13733000000002</v>
      </c>
      <c r="E3909">
        <v>1577.44775</v>
      </c>
      <c r="F3909">
        <v>1536.9794899999999</v>
      </c>
      <c r="G3909">
        <v>2888.3613300000002</v>
      </c>
      <c r="H3909">
        <v>794.95470999999998</v>
      </c>
      <c r="I3909">
        <v>520.55939000000001</v>
      </c>
      <c r="J3909">
        <v>2383.9729000000002</v>
      </c>
      <c r="K3909">
        <v>1558.5828899999999</v>
      </c>
      <c r="L3909">
        <v>1409.09924</v>
      </c>
      <c r="M3909">
        <v>1836.8730499999999</v>
      </c>
      <c r="N3909">
        <v>1090.54321</v>
      </c>
      <c r="O3909">
        <v>1899.0754400000001</v>
      </c>
      <c r="P3909">
        <v>682.85839999999996</v>
      </c>
      <c r="Q3909">
        <v>629.76953000000003</v>
      </c>
      <c r="R3909">
        <v>1247.9586200000001</v>
      </c>
      <c r="S3909">
        <v>1028.9414099999999</v>
      </c>
      <c r="T3909">
        <v>1019.39941</v>
      </c>
      <c r="U3909">
        <v>752.12183000000005</v>
      </c>
      <c r="V3909">
        <v>997.53679999999997</v>
      </c>
      <c r="W3909">
        <v>691.82416000000001</v>
      </c>
      <c r="X3909">
        <v>1135.40759</v>
      </c>
      <c r="Y3909">
        <v>1141.2690399999999</v>
      </c>
    </row>
    <row r="3910" spans="1:25" x14ac:dyDescent="0.3">
      <c r="A3910">
        <v>4114</v>
      </c>
      <c r="B3910">
        <v>170.14705000000001</v>
      </c>
      <c r="C3910">
        <v>1067.8129899999999</v>
      </c>
      <c r="D3910">
        <v>783.46911999999998</v>
      </c>
      <c r="E3910">
        <v>878.92529000000002</v>
      </c>
      <c r="F3910">
        <v>230.38265999999999</v>
      </c>
      <c r="G3910">
        <v>516.96423000000004</v>
      </c>
      <c r="H3910">
        <v>478.26035000000002</v>
      </c>
      <c r="I3910">
        <v>1126.6258499999999</v>
      </c>
      <c r="J3910">
        <v>988.52850000000001</v>
      </c>
      <c r="K3910">
        <v>543.32641999999998</v>
      </c>
      <c r="L3910">
        <v>3493.0180700000001</v>
      </c>
      <c r="M3910">
        <v>821.06804999999997</v>
      </c>
      <c r="N3910">
        <v>596.99383999999998</v>
      </c>
      <c r="O3910">
        <v>681.91540999999995</v>
      </c>
      <c r="P3910">
        <v>235.87728999999999</v>
      </c>
      <c r="Q3910">
        <v>384.40530000000001</v>
      </c>
      <c r="R3910">
        <v>941.69030999999995</v>
      </c>
      <c r="S3910">
        <v>436.15039000000002</v>
      </c>
      <c r="T3910">
        <v>779.18140000000005</v>
      </c>
      <c r="U3910">
        <v>401.3168</v>
      </c>
      <c r="V3910">
        <v>509.31792999999999</v>
      </c>
      <c r="W3910">
        <v>568.16467</v>
      </c>
      <c r="X3910">
        <v>556.61102000000005</v>
      </c>
      <c r="Y3910">
        <v>263.26965000000001</v>
      </c>
    </row>
    <row r="3911" spans="1:25" x14ac:dyDescent="0.3">
      <c r="A3911">
        <v>4115</v>
      </c>
      <c r="B3911">
        <v>2513.1643100000001</v>
      </c>
      <c r="C3911">
        <v>1552.89526</v>
      </c>
      <c r="D3911">
        <v>410.87781000000001</v>
      </c>
      <c r="E3911">
        <v>2312.5646999999999</v>
      </c>
      <c r="F3911">
        <v>334.81945999999999</v>
      </c>
      <c r="G3911">
        <v>1415.39697</v>
      </c>
      <c r="H3911">
        <v>985.59466999999995</v>
      </c>
      <c r="I3911">
        <v>1422.26233</v>
      </c>
      <c r="J3911">
        <v>219.59001000000001</v>
      </c>
      <c r="K3911">
        <v>357.61779999999999</v>
      </c>
      <c r="L3911">
        <v>436.24274000000003</v>
      </c>
      <c r="M3911">
        <v>3194.8940400000001</v>
      </c>
      <c r="N3911">
        <v>445.41663</v>
      </c>
      <c r="O3911">
        <v>2143.7988300000002</v>
      </c>
      <c r="P3911">
        <v>960.66681000000005</v>
      </c>
      <c r="Q3911">
        <v>509.58278999999999</v>
      </c>
      <c r="R3911">
        <v>106.18044999999999</v>
      </c>
      <c r="S3911">
        <v>163.00794999999999</v>
      </c>
      <c r="T3911">
        <v>1392.2092299999999</v>
      </c>
      <c r="U3911">
        <v>1203.2608600000001</v>
      </c>
      <c r="V3911">
        <v>1426.42371</v>
      </c>
      <c r="W3911">
        <v>497.98059000000001</v>
      </c>
      <c r="X3911">
        <v>765.76544000000001</v>
      </c>
      <c r="Y3911">
        <v>958.80089999999996</v>
      </c>
    </row>
    <row r="3912" spans="1:25" x14ac:dyDescent="0.3">
      <c r="A3912">
        <v>4117</v>
      </c>
      <c r="B3912">
        <v>1655.68823</v>
      </c>
      <c r="C3912">
        <v>858.20685000000003</v>
      </c>
      <c r="D3912">
        <v>887.31713999999999</v>
      </c>
      <c r="E3912">
        <v>944.27324999999996</v>
      </c>
      <c r="F3912">
        <v>120.00621</v>
      </c>
      <c r="G3912">
        <v>697.23852999999997</v>
      </c>
      <c r="H3912">
        <v>976.23584000000005</v>
      </c>
      <c r="I3912">
        <v>859.65526999999997</v>
      </c>
      <c r="J3912">
        <v>1039.29431</v>
      </c>
      <c r="K3912">
        <v>891.95862</v>
      </c>
      <c r="L3912">
        <v>463.73514</v>
      </c>
      <c r="M3912">
        <v>1540.3822</v>
      </c>
      <c r="N3912">
        <v>765.34020999999996</v>
      </c>
      <c r="O3912">
        <v>1737.2717299999999</v>
      </c>
      <c r="P3912">
        <v>796.06897000000004</v>
      </c>
      <c r="Q3912">
        <v>1276.0822800000001</v>
      </c>
      <c r="R3912">
        <v>1004.57214</v>
      </c>
      <c r="S3912">
        <v>935.85559000000001</v>
      </c>
      <c r="T3912">
        <v>478.02539000000002</v>
      </c>
      <c r="U3912">
        <v>846.10211000000004</v>
      </c>
      <c r="V3912">
        <v>1228.45813</v>
      </c>
      <c r="W3912">
        <v>705.82343000000003</v>
      </c>
      <c r="X3912">
        <v>1527.50684</v>
      </c>
      <c r="Y3912">
        <v>886.53857000000005</v>
      </c>
    </row>
    <row r="3913" spans="1:25" x14ac:dyDescent="0.3">
      <c r="A3913">
        <v>4118</v>
      </c>
      <c r="B3913">
        <v>1099.9851100000001</v>
      </c>
      <c r="C3913">
        <v>806.32996000000003</v>
      </c>
      <c r="D3913">
        <v>1008.69336</v>
      </c>
      <c r="E3913">
        <v>1368.15479</v>
      </c>
      <c r="F3913">
        <v>621.51940999999999</v>
      </c>
      <c r="G3913">
        <v>917.11523</v>
      </c>
      <c r="H3913">
        <v>802.83344</v>
      </c>
      <c r="I3913">
        <v>509.92307</v>
      </c>
      <c r="J3913">
        <v>1158.04773</v>
      </c>
      <c r="K3913">
        <v>743.26074000000006</v>
      </c>
      <c r="L3913">
        <v>1799.8514399999999</v>
      </c>
      <c r="M3913">
        <v>531.91949</v>
      </c>
      <c r="N3913">
        <v>188.26609999999999</v>
      </c>
      <c r="O3913">
        <v>498.17352</v>
      </c>
      <c r="P3913">
        <v>212.14019999999999</v>
      </c>
      <c r="Q3913">
        <v>1075.12781</v>
      </c>
      <c r="R3913">
        <v>1174.2773400000001</v>
      </c>
      <c r="S3913">
        <v>1364.25964</v>
      </c>
      <c r="T3913">
        <v>1870.5805700000001</v>
      </c>
      <c r="U3913">
        <v>1574.6669899999999</v>
      </c>
      <c r="V3913">
        <v>709.84271000000001</v>
      </c>
      <c r="W3913">
        <v>882.64709000000005</v>
      </c>
      <c r="X3913">
        <v>260.93774000000002</v>
      </c>
      <c r="Y3913">
        <v>90.744950000000003</v>
      </c>
    </row>
    <row r="3914" spans="1:25" x14ac:dyDescent="0.3">
      <c r="A3914">
        <v>4119</v>
      </c>
      <c r="B3914">
        <v>6649.6581999999999</v>
      </c>
      <c r="C3914">
        <v>63.327800000000003</v>
      </c>
      <c r="D3914">
        <v>1221.5279499999999</v>
      </c>
      <c r="E3914">
        <v>51.1233</v>
      </c>
      <c r="F3914">
        <v>1158.6457499999999</v>
      </c>
      <c r="G3914">
        <v>1050.8658399999999</v>
      </c>
      <c r="H3914">
        <v>5826.3828100000001</v>
      </c>
      <c r="I3914">
        <v>4564.0439500000002</v>
      </c>
      <c r="J3914">
        <v>17989.070309999999</v>
      </c>
      <c r="K3914">
        <v>2631.84033</v>
      </c>
      <c r="L3914">
        <v>15781.641600000001</v>
      </c>
      <c r="M3914">
        <v>7788.6469699999998</v>
      </c>
      <c r="N3914">
        <v>14376.55566</v>
      </c>
      <c r="O3914">
        <v>1771.3182400000001</v>
      </c>
      <c r="P3914">
        <v>8524.3867200000004</v>
      </c>
      <c r="Q3914">
        <v>3447.4692399999999</v>
      </c>
      <c r="R3914">
        <v>12488.70117</v>
      </c>
      <c r="S3914">
        <v>5251.93408</v>
      </c>
      <c r="T3914">
        <v>17966.916020000001</v>
      </c>
      <c r="U3914">
        <v>3403.54126</v>
      </c>
      <c r="V3914">
        <v>5451.2636700000003</v>
      </c>
      <c r="W3914">
        <v>10164.440430000001</v>
      </c>
      <c r="X3914">
        <v>4170.3740200000002</v>
      </c>
      <c r="Y3914">
        <v>6220.7460899999996</v>
      </c>
    </row>
    <row r="3915" spans="1:25" x14ac:dyDescent="0.3">
      <c r="A3915">
        <v>4121</v>
      </c>
      <c r="B3915">
        <v>329.76913999999999</v>
      </c>
      <c r="C3915">
        <v>1058.3899799999999</v>
      </c>
      <c r="D3915">
        <v>1040.2859100000001</v>
      </c>
      <c r="E3915">
        <v>96.740570000000005</v>
      </c>
      <c r="F3915">
        <v>88.096270000000004</v>
      </c>
      <c r="G3915">
        <v>2585.7350000000001</v>
      </c>
      <c r="H3915">
        <v>487.12414000000001</v>
      </c>
      <c r="I3915" t="s">
        <v>0</v>
      </c>
      <c r="J3915">
        <v>1059.05898</v>
      </c>
      <c r="K3915" t="s">
        <v>0</v>
      </c>
      <c r="L3915" t="s">
        <v>0</v>
      </c>
      <c r="M3915">
        <v>2192.52448</v>
      </c>
      <c r="N3915">
        <v>899.85635000000002</v>
      </c>
      <c r="O3915">
        <v>203.05421000000001</v>
      </c>
      <c r="P3915">
        <v>2071.6522100000002</v>
      </c>
      <c r="Q3915">
        <v>1184.43255</v>
      </c>
      <c r="R3915">
        <v>1541.5755099999999</v>
      </c>
      <c r="S3915">
        <v>4671.3573200000001</v>
      </c>
      <c r="T3915">
        <v>880.53426999999999</v>
      </c>
      <c r="U3915">
        <v>364.79002000000003</v>
      </c>
      <c r="V3915">
        <v>2038.5939900000001</v>
      </c>
      <c r="W3915">
        <v>80.463999999999999</v>
      </c>
      <c r="X3915">
        <v>669.07344000000001</v>
      </c>
      <c r="Y3915">
        <v>1940.90743</v>
      </c>
    </row>
    <row r="3916" spans="1:25" x14ac:dyDescent="0.3">
      <c r="A3916">
        <v>4122</v>
      </c>
      <c r="B3916">
        <v>1568.18445</v>
      </c>
      <c r="C3916">
        <v>1060.42725</v>
      </c>
      <c r="D3916">
        <v>3016.7404799999999</v>
      </c>
      <c r="E3916">
        <v>709.23090000000002</v>
      </c>
      <c r="F3916">
        <v>1756.8806199999999</v>
      </c>
      <c r="G3916">
        <v>1979.8803700000001</v>
      </c>
      <c r="H3916">
        <v>3228.6359900000002</v>
      </c>
      <c r="I3916">
        <v>572.75201000000004</v>
      </c>
      <c r="J3916">
        <v>924.56555000000003</v>
      </c>
      <c r="K3916">
        <v>2703.6352499999998</v>
      </c>
      <c r="L3916">
        <v>487.76049999999998</v>
      </c>
      <c r="M3916">
        <v>2107.9394499999999</v>
      </c>
      <c r="N3916">
        <v>2571.0097700000001</v>
      </c>
      <c r="O3916">
        <v>2658.86841</v>
      </c>
      <c r="P3916">
        <v>1847.75098</v>
      </c>
      <c r="Q3916">
        <v>1038.53882</v>
      </c>
      <c r="R3916">
        <v>1330.01025</v>
      </c>
      <c r="S3916">
        <v>3369.9658199999999</v>
      </c>
      <c r="T3916">
        <v>1120.0557899999999</v>
      </c>
      <c r="U3916">
        <v>905.64197000000001</v>
      </c>
      <c r="V3916">
        <v>3393.9799800000001</v>
      </c>
      <c r="W3916">
        <v>1989.4315200000001</v>
      </c>
      <c r="X3916">
        <v>2466.33862</v>
      </c>
      <c r="Y3916">
        <v>1306.02441</v>
      </c>
    </row>
    <row r="3917" spans="1:25" x14ac:dyDescent="0.3">
      <c r="A3917">
        <v>4123</v>
      </c>
      <c r="B3917">
        <v>165.07056</v>
      </c>
      <c r="C3917">
        <v>48.70778</v>
      </c>
      <c r="D3917">
        <v>1348.92896</v>
      </c>
      <c r="E3917">
        <v>3136.2094699999998</v>
      </c>
      <c r="F3917">
        <v>899.11743000000001</v>
      </c>
      <c r="G3917">
        <v>218.45697000000001</v>
      </c>
      <c r="H3917">
        <v>902.14422999999999</v>
      </c>
      <c r="I3917" t="s">
        <v>0</v>
      </c>
      <c r="J3917">
        <v>784.53917999999999</v>
      </c>
      <c r="K3917">
        <v>184.42577</v>
      </c>
      <c r="L3917" t="s">
        <v>0</v>
      </c>
      <c r="M3917">
        <v>343.81482</v>
      </c>
      <c r="N3917">
        <v>1214.49854</v>
      </c>
      <c r="O3917">
        <v>1103.8535199999999</v>
      </c>
      <c r="P3917">
        <v>314.42788999999999</v>
      </c>
      <c r="Q3917">
        <v>1268.68408</v>
      </c>
      <c r="R3917">
        <v>722.32532000000003</v>
      </c>
      <c r="S3917">
        <v>606.84509000000003</v>
      </c>
      <c r="T3917">
        <v>1509.57971</v>
      </c>
      <c r="U3917">
        <v>454.31189000000001</v>
      </c>
      <c r="V3917">
        <v>424.26569000000001</v>
      </c>
      <c r="W3917">
        <v>1136.8857399999999</v>
      </c>
      <c r="X3917">
        <v>1673.58105</v>
      </c>
      <c r="Y3917">
        <v>114.78682999999999</v>
      </c>
    </row>
    <row r="3918" spans="1:25" x14ac:dyDescent="0.3">
      <c r="A3918">
        <v>4125</v>
      </c>
      <c r="B3918">
        <v>2105.9157700000001</v>
      </c>
      <c r="C3918">
        <v>4641.36816</v>
      </c>
      <c r="D3918">
        <v>5566.4223599999996</v>
      </c>
      <c r="E3918">
        <v>6183.4794899999997</v>
      </c>
      <c r="F3918">
        <v>5714.0820299999996</v>
      </c>
      <c r="G3918">
        <v>4484.8950199999999</v>
      </c>
      <c r="H3918">
        <v>2824.99829</v>
      </c>
      <c r="I3918">
        <v>1639.1582000000001</v>
      </c>
      <c r="J3918">
        <v>1666.2927199999999</v>
      </c>
      <c r="K3918">
        <v>2912.71387</v>
      </c>
      <c r="L3918">
        <v>2548.65283</v>
      </c>
      <c r="M3918">
        <v>1549.12048</v>
      </c>
      <c r="N3918">
        <v>4845.11816</v>
      </c>
      <c r="O3918">
        <v>4783.30566</v>
      </c>
      <c r="P3918">
        <v>1239.4592299999999</v>
      </c>
      <c r="Q3918">
        <v>4500.2343799999999</v>
      </c>
      <c r="R3918">
        <v>1478.4387200000001</v>
      </c>
      <c r="S3918">
        <v>2402.7644</v>
      </c>
      <c r="T3918">
        <v>4413.7211900000002</v>
      </c>
      <c r="U3918">
        <v>1424.8466800000001</v>
      </c>
      <c r="V3918">
        <v>1201.80286</v>
      </c>
      <c r="W3918">
        <v>4351.9179700000004</v>
      </c>
      <c r="X3918">
        <v>4963.9492200000004</v>
      </c>
      <c r="Y3918">
        <v>1229.40698</v>
      </c>
    </row>
    <row r="3919" spans="1:25" x14ac:dyDescent="0.3">
      <c r="A3919">
        <v>4126</v>
      </c>
      <c r="B3919">
        <v>1390.2818600000001</v>
      </c>
      <c r="C3919">
        <v>670.25780999999995</v>
      </c>
      <c r="D3919">
        <v>2925.90479</v>
      </c>
      <c r="E3919">
        <v>2917.7143599999999</v>
      </c>
      <c r="F3919">
        <v>3416.4418900000001</v>
      </c>
      <c r="G3919">
        <v>810.00554999999997</v>
      </c>
      <c r="H3919">
        <v>1829.46216</v>
      </c>
      <c r="I3919">
        <v>1147.94336</v>
      </c>
      <c r="J3919">
        <v>2686.5210000000002</v>
      </c>
      <c r="K3919">
        <v>2922.38184</v>
      </c>
      <c r="L3919">
        <v>1443.4493399999999</v>
      </c>
      <c r="M3919">
        <v>582.89209000000005</v>
      </c>
      <c r="N3919">
        <v>2026.86572</v>
      </c>
      <c r="O3919">
        <v>5362.9521500000001</v>
      </c>
      <c r="P3919">
        <v>1666.9404300000001</v>
      </c>
      <c r="Q3919">
        <v>947.96613000000002</v>
      </c>
      <c r="R3919">
        <v>2781.0878899999998</v>
      </c>
      <c r="S3919">
        <v>2146.46533</v>
      </c>
      <c r="T3919">
        <v>2228.4038099999998</v>
      </c>
      <c r="U3919">
        <v>4329.8515600000001</v>
      </c>
      <c r="V3919">
        <v>1030.2137499999999</v>
      </c>
      <c r="W3919">
        <v>1533.80322</v>
      </c>
      <c r="X3919">
        <v>4264.7334000000001</v>
      </c>
      <c r="Y3919">
        <v>1558.2109399999999</v>
      </c>
    </row>
    <row r="3920" spans="1:25" x14ac:dyDescent="0.3">
      <c r="A3920">
        <v>4127</v>
      </c>
      <c r="B3920">
        <v>895.83105</v>
      </c>
      <c r="C3920">
        <v>1678.59473</v>
      </c>
      <c r="D3920">
        <v>1007.6676</v>
      </c>
      <c r="E3920">
        <v>1479.5188000000001</v>
      </c>
      <c r="F3920">
        <v>1460.9902300000001</v>
      </c>
      <c r="G3920">
        <v>2040.4216300000001</v>
      </c>
      <c r="H3920">
        <v>7668.4023399999996</v>
      </c>
      <c r="I3920">
        <v>7365.7773399999996</v>
      </c>
      <c r="J3920">
        <v>2114.0695799999999</v>
      </c>
      <c r="K3920">
        <v>8298.75</v>
      </c>
      <c r="L3920">
        <v>2646.34033</v>
      </c>
      <c r="M3920">
        <v>4974.6914100000004</v>
      </c>
      <c r="N3920">
        <v>7644.9140600000001</v>
      </c>
      <c r="O3920">
        <v>4477.43066</v>
      </c>
      <c r="P3920">
        <v>7384.6103499999999</v>
      </c>
      <c r="Q3920">
        <v>11701.62695</v>
      </c>
      <c r="R3920">
        <v>1965.0891099999999</v>
      </c>
      <c r="S3920">
        <v>9819.7236300000004</v>
      </c>
      <c r="T3920">
        <v>3317.2736799999998</v>
      </c>
      <c r="U3920">
        <v>3560.3178699999999</v>
      </c>
      <c r="V3920">
        <v>2827.71533</v>
      </c>
      <c r="W3920">
        <v>7302.1845700000003</v>
      </c>
      <c r="X3920">
        <v>4290.6982399999997</v>
      </c>
      <c r="Y3920">
        <v>8121.8964800000003</v>
      </c>
    </row>
    <row r="3921" spans="1:25" x14ac:dyDescent="0.3">
      <c r="A3921">
        <v>4128</v>
      </c>
      <c r="B3921">
        <v>668.84911999999997</v>
      </c>
      <c r="C3921">
        <v>1474.20642</v>
      </c>
      <c r="D3921">
        <v>1881.88354</v>
      </c>
      <c r="E3921">
        <v>1792.4233400000001</v>
      </c>
      <c r="F3921">
        <v>205.46290999999999</v>
      </c>
      <c r="G3921">
        <v>2319.1794399999999</v>
      </c>
      <c r="H3921">
        <v>573.63562000000002</v>
      </c>
      <c r="I3921">
        <v>1614.5938699999999</v>
      </c>
      <c r="J3921">
        <v>72.661900000000003</v>
      </c>
      <c r="K3921">
        <v>3775.7299800000001</v>
      </c>
      <c r="L3921">
        <v>148.62809999999999</v>
      </c>
      <c r="M3921">
        <v>409.15469000000002</v>
      </c>
      <c r="N3921">
        <v>301.68950999999998</v>
      </c>
      <c r="O3921">
        <v>155.60319999999999</v>
      </c>
      <c r="P3921">
        <v>2121.4909699999998</v>
      </c>
      <c r="Q3921">
        <v>773.21361999999999</v>
      </c>
      <c r="R3921">
        <v>103.3192</v>
      </c>
      <c r="S3921">
        <v>3094.0771500000001</v>
      </c>
      <c r="T3921">
        <v>37.450000000000003</v>
      </c>
      <c r="U3921">
        <v>1204.00659</v>
      </c>
      <c r="V3921">
        <v>625.59948999999995</v>
      </c>
      <c r="W3921">
        <v>129.88220000000001</v>
      </c>
      <c r="X3921">
        <v>351.18218999999999</v>
      </c>
      <c r="Y3921">
        <v>605.59222</v>
      </c>
    </row>
    <row r="3922" spans="1:25" x14ac:dyDescent="0.3">
      <c r="A3922">
        <v>4129</v>
      </c>
      <c r="B3922">
        <v>2890.8105500000001</v>
      </c>
      <c r="C3922">
        <v>232.59081</v>
      </c>
      <c r="D3922">
        <v>351.48419000000001</v>
      </c>
      <c r="E3922">
        <v>3260.4511699999998</v>
      </c>
      <c r="F3922">
        <v>26.0304</v>
      </c>
      <c r="G3922">
        <v>556.16399999999999</v>
      </c>
      <c r="H3922">
        <v>3805.1687000000002</v>
      </c>
      <c r="I3922">
        <v>7558.5073199999997</v>
      </c>
      <c r="J3922">
        <v>707.86010999999996</v>
      </c>
      <c r="K3922">
        <v>4490.3959999999997</v>
      </c>
      <c r="L3922">
        <v>2248.1867699999998</v>
      </c>
      <c r="M3922">
        <v>2592.3776899999998</v>
      </c>
      <c r="N3922">
        <v>883.9588</v>
      </c>
      <c r="O3922">
        <v>3916.1616199999999</v>
      </c>
      <c r="P3922">
        <v>273.32861000000003</v>
      </c>
      <c r="Q3922">
        <v>10661.410159999999</v>
      </c>
      <c r="R3922">
        <v>1981.3862300000001</v>
      </c>
      <c r="S3922">
        <v>4757.6162100000001</v>
      </c>
      <c r="T3922">
        <v>3067.8256799999999</v>
      </c>
      <c r="U3922">
        <v>2376.5542</v>
      </c>
      <c r="V3922">
        <v>7405.5976600000004</v>
      </c>
      <c r="W3922">
        <v>244.81540000000001</v>
      </c>
      <c r="X3922">
        <v>5720.2895500000004</v>
      </c>
      <c r="Y3922">
        <v>268.77179000000001</v>
      </c>
    </row>
    <row r="3923" spans="1:25" x14ac:dyDescent="0.3">
      <c r="A3923">
        <v>4130</v>
      </c>
      <c r="B3923">
        <v>3604.3688999999999</v>
      </c>
      <c r="C3923">
        <v>4772.4423800000004</v>
      </c>
      <c r="D3923">
        <v>7.8100000000000003E-2</v>
      </c>
      <c r="E3923">
        <v>5.7000000000000002E-3</v>
      </c>
      <c r="F3923">
        <v>320.38668999999999</v>
      </c>
      <c r="G3923">
        <v>2068.10034</v>
      </c>
      <c r="H3923">
        <v>191.85509999999999</v>
      </c>
      <c r="I3923" t="s">
        <v>0</v>
      </c>
      <c r="J3923">
        <v>18.246300000000002</v>
      </c>
      <c r="K3923">
        <v>37.582999999999998</v>
      </c>
      <c r="L3923" t="s">
        <v>0</v>
      </c>
      <c r="M3923">
        <v>2432.6122999999998</v>
      </c>
      <c r="N3923">
        <v>7.6230000000000002</v>
      </c>
      <c r="O3923">
        <v>8.9999999999999998E-4</v>
      </c>
      <c r="P3923">
        <v>4231.3525399999999</v>
      </c>
      <c r="Q3923">
        <v>4.2401</v>
      </c>
      <c r="R3923">
        <v>196.69380000000001</v>
      </c>
      <c r="S3923">
        <v>22.454499999999999</v>
      </c>
      <c r="T3923">
        <v>91.025999999999996</v>
      </c>
      <c r="U3923">
        <v>119.0466</v>
      </c>
      <c r="V3923">
        <v>841.0752</v>
      </c>
      <c r="W3923">
        <v>179.02670000000001</v>
      </c>
      <c r="X3923">
        <v>1.0077</v>
      </c>
      <c r="Y3923">
        <v>2227.6572299999998</v>
      </c>
    </row>
    <row r="3924" spans="1:25" x14ac:dyDescent="0.3">
      <c r="A3924">
        <v>4132</v>
      </c>
      <c r="B3924">
        <v>1.677</v>
      </c>
      <c r="C3924">
        <v>1.161</v>
      </c>
      <c r="D3924">
        <v>1.0962000000000001</v>
      </c>
      <c r="E3924">
        <v>5.33E-2</v>
      </c>
      <c r="F3924">
        <v>3.3449</v>
      </c>
      <c r="G3924">
        <v>0</v>
      </c>
      <c r="H3924">
        <v>29.356300000000001</v>
      </c>
      <c r="I3924">
        <v>98.909300000000002</v>
      </c>
      <c r="J3924">
        <v>2.0000000000000001E-4</v>
      </c>
      <c r="K3924">
        <v>333.93680000000001</v>
      </c>
      <c r="L3924">
        <v>131.03148999999999</v>
      </c>
      <c r="M3924">
        <v>18.969899999999999</v>
      </c>
      <c r="N3924">
        <v>16.290199999999999</v>
      </c>
      <c r="O3924">
        <v>0</v>
      </c>
      <c r="P3924">
        <v>370.85410000000002</v>
      </c>
      <c r="Q3924">
        <v>445.27420000000001</v>
      </c>
      <c r="R3924">
        <v>0.10580000000000001</v>
      </c>
      <c r="S3924">
        <v>496.58098999999999</v>
      </c>
      <c r="T3924">
        <v>0.98460000000000003</v>
      </c>
      <c r="U3924">
        <v>68.195700000000002</v>
      </c>
      <c r="V3924">
        <v>76.1721</v>
      </c>
      <c r="W3924">
        <v>31.973400000000002</v>
      </c>
      <c r="X3924">
        <v>0</v>
      </c>
      <c r="Y3924">
        <v>268.92020000000002</v>
      </c>
    </row>
    <row r="3925" spans="1:25" x14ac:dyDescent="0.3">
      <c r="A3925">
        <v>4133</v>
      </c>
      <c r="B3925">
        <v>2946.9877900000001</v>
      </c>
      <c r="C3925">
        <v>1444.35547</v>
      </c>
      <c r="D3925">
        <v>2820.7150900000001</v>
      </c>
      <c r="E3925">
        <v>600.03809000000001</v>
      </c>
      <c r="F3925">
        <v>840.85686999999996</v>
      </c>
      <c r="G3925">
        <v>1772.5974100000001</v>
      </c>
      <c r="H3925">
        <v>3820.87842</v>
      </c>
      <c r="I3925">
        <v>3816.5239299999998</v>
      </c>
      <c r="J3925">
        <v>1249.4699700000001</v>
      </c>
      <c r="K3925">
        <v>1315.5891099999999</v>
      </c>
      <c r="L3925">
        <v>1901.8105499999999</v>
      </c>
      <c r="M3925">
        <v>4001.2717299999999</v>
      </c>
      <c r="N3925">
        <v>4719.09375</v>
      </c>
      <c r="O3925">
        <v>1138.57971</v>
      </c>
      <c r="P3925">
        <v>4567.2421899999999</v>
      </c>
      <c r="Q3925">
        <v>4432.9531200000001</v>
      </c>
      <c r="R3925">
        <v>1473.6042500000001</v>
      </c>
      <c r="S3925">
        <v>2034.3252</v>
      </c>
      <c r="T3925">
        <v>3990.1520999999998</v>
      </c>
      <c r="U3925">
        <v>3155.1323200000002</v>
      </c>
      <c r="V3925">
        <v>1748.2771</v>
      </c>
      <c r="W3925">
        <v>2120.2016600000002</v>
      </c>
      <c r="X3925">
        <v>2318.81738</v>
      </c>
      <c r="Y3925">
        <v>3695.0715300000002</v>
      </c>
    </row>
    <row r="3926" spans="1:25" x14ac:dyDescent="0.3">
      <c r="A3926">
        <v>4134</v>
      </c>
      <c r="B3926">
        <v>949.63489000000004</v>
      </c>
      <c r="C3926">
        <v>532.34002999999996</v>
      </c>
      <c r="D3926">
        <v>0</v>
      </c>
      <c r="E3926">
        <v>0</v>
      </c>
      <c r="F3926">
        <v>66.664100000000005</v>
      </c>
      <c r="G3926">
        <v>1145.3205599999999</v>
      </c>
      <c r="H3926">
        <v>855.61401000000001</v>
      </c>
      <c r="I3926">
        <v>4.6132</v>
      </c>
      <c r="J3926">
        <v>2306.6955600000001</v>
      </c>
      <c r="K3926">
        <v>113.0017</v>
      </c>
      <c r="L3926">
        <v>0</v>
      </c>
      <c r="M3926">
        <v>1E-4</v>
      </c>
      <c r="N3926">
        <v>0</v>
      </c>
      <c r="O3926">
        <v>0</v>
      </c>
      <c r="P3926">
        <v>3.1399999999999997E-2</v>
      </c>
      <c r="Q3926">
        <v>7.0000000000000001E-3</v>
      </c>
      <c r="R3926">
        <v>1641.3635300000001</v>
      </c>
      <c r="S3926">
        <v>456.24840999999998</v>
      </c>
      <c r="T3926">
        <v>25.669699999999999</v>
      </c>
      <c r="U3926">
        <v>12.3453</v>
      </c>
      <c r="V3926">
        <v>0</v>
      </c>
      <c r="W3926">
        <v>0</v>
      </c>
      <c r="X3926">
        <v>0</v>
      </c>
      <c r="Y3926">
        <v>1405.7375500000001</v>
      </c>
    </row>
    <row r="3927" spans="1:25" x14ac:dyDescent="0.3">
      <c r="A3927">
        <v>4135</v>
      </c>
      <c r="B3927">
        <v>2122.8330099999998</v>
      </c>
      <c r="C3927">
        <v>2468.8034699999998</v>
      </c>
      <c r="D3927">
        <v>994.07141000000001</v>
      </c>
      <c r="E3927">
        <v>788.72089000000005</v>
      </c>
      <c r="F3927">
        <v>1506.2569599999999</v>
      </c>
      <c r="G3927">
        <v>782.93195000000003</v>
      </c>
      <c r="H3927">
        <v>1184.7262000000001</v>
      </c>
      <c r="I3927">
        <v>5717.5234399999999</v>
      </c>
      <c r="J3927">
        <v>1371.79773</v>
      </c>
      <c r="K3927">
        <v>680.35119999999995</v>
      </c>
      <c r="L3927">
        <v>3492.2705099999998</v>
      </c>
      <c r="M3927">
        <v>4324.7539100000004</v>
      </c>
      <c r="N3927">
        <v>2148.7360800000001</v>
      </c>
      <c r="O3927">
        <v>3443.9668000000001</v>
      </c>
      <c r="P3927">
        <v>1518.99622</v>
      </c>
      <c r="Q3927">
        <v>3908.1030300000002</v>
      </c>
      <c r="R3927">
        <v>891.61803999999995</v>
      </c>
      <c r="S3927">
        <v>359.79059000000001</v>
      </c>
      <c r="T3927">
        <v>2524.1188999999999</v>
      </c>
      <c r="U3927">
        <v>2083.15479</v>
      </c>
      <c r="V3927">
        <v>3032.87646</v>
      </c>
      <c r="W3927">
        <v>976.67620999999997</v>
      </c>
      <c r="X3927">
        <v>386.53411999999997</v>
      </c>
      <c r="Y3927">
        <v>1220.01135</v>
      </c>
    </row>
    <row r="3928" spans="1:25" x14ac:dyDescent="0.3">
      <c r="A3928">
        <v>4136</v>
      </c>
      <c r="B3928">
        <v>437.36730999999997</v>
      </c>
      <c r="C3928">
        <v>150.99734000000001</v>
      </c>
      <c r="D3928">
        <v>1941.9410399999999</v>
      </c>
      <c r="E3928">
        <v>435.72284000000002</v>
      </c>
      <c r="F3928">
        <v>181.08484999999999</v>
      </c>
      <c r="G3928">
        <v>2933.03271</v>
      </c>
      <c r="H3928">
        <v>3125.8833</v>
      </c>
      <c r="I3928">
        <v>1488.7807600000001</v>
      </c>
      <c r="J3928">
        <v>2199.0512699999999</v>
      </c>
      <c r="K3928">
        <v>1550.29565</v>
      </c>
      <c r="L3928">
        <v>4231.7793000000001</v>
      </c>
      <c r="M3928">
        <v>1297.5318600000001</v>
      </c>
      <c r="N3928">
        <v>4576.8466799999997</v>
      </c>
      <c r="O3928">
        <v>1390.7137499999999</v>
      </c>
      <c r="P3928">
        <v>5520.1406200000001</v>
      </c>
      <c r="Q3928">
        <v>3819.2902800000002</v>
      </c>
      <c r="R3928">
        <v>1887.3477800000001</v>
      </c>
      <c r="S3928">
        <v>1767.1124299999999</v>
      </c>
      <c r="T3928">
        <v>2147.5715300000002</v>
      </c>
      <c r="U3928">
        <v>874.86883999999998</v>
      </c>
      <c r="V3928">
        <v>2357.1684599999999</v>
      </c>
      <c r="W3928">
        <v>4771.3955100000003</v>
      </c>
      <c r="X3928">
        <v>1037.1254899999999</v>
      </c>
      <c r="Y3928">
        <v>6487.2128899999998</v>
      </c>
    </row>
    <row r="3929" spans="1:25" x14ac:dyDescent="0.3">
      <c r="A3929">
        <v>4138</v>
      </c>
      <c r="B3929">
        <v>5109.6020500000004</v>
      </c>
      <c r="C3929">
        <v>1111.17542</v>
      </c>
      <c r="D3929">
        <v>112.6841</v>
      </c>
      <c r="E3929">
        <v>3475.3347199999998</v>
      </c>
      <c r="F3929">
        <v>8297.2031200000001</v>
      </c>
      <c r="G3929">
        <v>6914.0273399999996</v>
      </c>
      <c r="H3929">
        <v>3579.3522899999998</v>
      </c>
      <c r="I3929">
        <v>4864.7836900000002</v>
      </c>
      <c r="J3929">
        <v>3041.9199199999998</v>
      </c>
      <c r="K3929">
        <v>1900.2353499999999</v>
      </c>
      <c r="L3929">
        <v>3540.79565</v>
      </c>
      <c r="M3929">
        <v>489.04221000000001</v>
      </c>
      <c r="N3929">
        <v>3463.9174800000001</v>
      </c>
      <c r="O3929">
        <v>2047.4304199999999</v>
      </c>
      <c r="P3929">
        <v>4271.6298800000004</v>
      </c>
      <c r="Q3929">
        <v>5098.1479499999996</v>
      </c>
      <c r="R3929">
        <v>3215.9606899999999</v>
      </c>
      <c r="S3929">
        <v>2460.3120100000001</v>
      </c>
      <c r="T3929">
        <v>4121.5752000000002</v>
      </c>
      <c r="U3929">
        <v>4296.03125</v>
      </c>
      <c r="V3929">
        <v>604.38129000000004</v>
      </c>
      <c r="W3929">
        <v>5496.10059</v>
      </c>
      <c r="X3929">
        <v>1210.08008</v>
      </c>
      <c r="Y3929">
        <v>3976.9387200000001</v>
      </c>
    </row>
    <row r="3930" spans="1:25" x14ac:dyDescent="0.3">
      <c r="A3930">
        <v>4139</v>
      </c>
      <c r="B3930">
        <v>211.4111</v>
      </c>
      <c r="C3930">
        <v>555.52117999999996</v>
      </c>
      <c r="D3930">
        <v>46.760399999999997</v>
      </c>
      <c r="E3930">
        <v>377.99428999999998</v>
      </c>
      <c r="F3930">
        <v>277.97501</v>
      </c>
      <c r="G3930">
        <v>290.60471000000001</v>
      </c>
      <c r="H3930">
        <v>6196.3584000000001</v>
      </c>
      <c r="I3930">
        <v>6214.3115200000002</v>
      </c>
      <c r="J3930">
        <v>3172.7612300000001</v>
      </c>
      <c r="K3930">
        <v>5004.2890600000001</v>
      </c>
      <c r="L3930">
        <v>11516.228520000001</v>
      </c>
      <c r="M3930">
        <v>4943.5898399999996</v>
      </c>
      <c r="N3930">
        <v>224.01820000000001</v>
      </c>
      <c r="O3930">
        <v>999.91461000000004</v>
      </c>
      <c r="P3930">
        <v>5662.7202100000004</v>
      </c>
      <c r="Q3930">
        <v>11647.5</v>
      </c>
      <c r="R3930">
        <v>3919.2324199999998</v>
      </c>
      <c r="S3930">
        <v>2579.1799299999998</v>
      </c>
      <c r="T3930">
        <v>13688.98047</v>
      </c>
      <c r="U3930">
        <v>2555.1694299999999</v>
      </c>
      <c r="V3930">
        <v>17583.658200000002</v>
      </c>
      <c r="W3930">
        <v>6233.2836900000002</v>
      </c>
      <c r="X3930">
        <v>10578.7832</v>
      </c>
      <c r="Y3930">
        <v>9053.3798800000004</v>
      </c>
    </row>
    <row r="3931" spans="1:25" x14ac:dyDescent="0.3">
      <c r="A3931">
        <v>4140</v>
      </c>
      <c r="B3931">
        <v>3117.2409699999998</v>
      </c>
      <c r="C3931">
        <v>1512.0474899999999</v>
      </c>
      <c r="D3931">
        <v>1734.6542999999999</v>
      </c>
      <c r="E3931">
        <v>350.78496999999999</v>
      </c>
      <c r="F3931">
        <v>943.14013999999997</v>
      </c>
      <c r="G3931">
        <v>3233.3413099999998</v>
      </c>
      <c r="H3931">
        <v>2778.2148400000001</v>
      </c>
      <c r="I3931">
        <v>2014.9595899999999</v>
      </c>
      <c r="J3931">
        <v>4755.00342</v>
      </c>
      <c r="K3931">
        <v>1681.18604</v>
      </c>
      <c r="L3931">
        <v>3405.5634799999998</v>
      </c>
      <c r="M3931">
        <v>2673.9455600000001</v>
      </c>
      <c r="N3931">
        <v>3066.5437000000002</v>
      </c>
      <c r="O3931">
        <v>2080.20264</v>
      </c>
      <c r="P3931">
        <v>3002.5754400000001</v>
      </c>
      <c r="Q3931">
        <v>3065.8803699999999</v>
      </c>
      <c r="R3931">
        <v>3578.0200199999999</v>
      </c>
      <c r="S3931">
        <v>1884.5228300000001</v>
      </c>
      <c r="T3931">
        <v>4474.4790000000003</v>
      </c>
      <c r="U3931">
        <v>2443.2297400000002</v>
      </c>
      <c r="V3931">
        <v>2146.4467800000002</v>
      </c>
      <c r="W3931">
        <v>3911.6635700000002</v>
      </c>
      <c r="X3931">
        <v>2049.39282</v>
      </c>
      <c r="Y3931">
        <v>2765.31738</v>
      </c>
    </row>
    <row r="3932" spans="1:25" x14ac:dyDescent="0.3">
      <c r="A3932">
        <v>4142</v>
      </c>
      <c r="B3932">
        <v>4150.5727500000003</v>
      </c>
      <c r="C3932">
        <v>7105.63184</v>
      </c>
      <c r="D3932">
        <v>2151.2438999999999</v>
      </c>
      <c r="E3932">
        <v>700.17249000000004</v>
      </c>
      <c r="F3932">
        <v>2799.3964799999999</v>
      </c>
      <c r="G3932">
        <v>2891.2285200000001</v>
      </c>
      <c r="H3932">
        <v>5996.5209999999997</v>
      </c>
      <c r="I3932">
        <v>2446.94238</v>
      </c>
      <c r="J3932">
        <v>3583.7048300000001</v>
      </c>
      <c r="K3932">
        <v>3657.8264199999999</v>
      </c>
      <c r="L3932">
        <v>1559.7849100000001</v>
      </c>
      <c r="M3932">
        <v>4269.9433600000002</v>
      </c>
      <c r="N3932">
        <v>3115.77124</v>
      </c>
      <c r="O3932">
        <v>961.81451000000004</v>
      </c>
      <c r="P3932">
        <v>3560.0371100000002</v>
      </c>
      <c r="Q3932">
        <v>2469.0158700000002</v>
      </c>
      <c r="R3932">
        <v>4249.3334999999997</v>
      </c>
      <c r="S3932">
        <v>4265.6674800000001</v>
      </c>
      <c r="T3932">
        <v>1786.7701400000001</v>
      </c>
      <c r="U3932">
        <v>5154.5512699999999</v>
      </c>
      <c r="V3932">
        <v>5253.4081999999999</v>
      </c>
      <c r="W3932">
        <v>3264.8100599999998</v>
      </c>
      <c r="X3932">
        <v>2178.5996100000002</v>
      </c>
      <c r="Y3932">
        <v>5379.4003899999998</v>
      </c>
    </row>
    <row r="3933" spans="1:25" x14ac:dyDescent="0.3">
      <c r="A3933">
        <v>4143</v>
      </c>
      <c r="B3933">
        <v>13853.679690000001</v>
      </c>
      <c r="C3933">
        <v>281.51729999999998</v>
      </c>
      <c r="D3933">
        <v>10092.64062</v>
      </c>
      <c r="E3933">
        <v>6973.3232399999997</v>
      </c>
      <c r="F3933">
        <v>11395.54883</v>
      </c>
      <c r="G3933">
        <v>11768.688480000001</v>
      </c>
      <c r="H3933">
        <v>860.17047000000002</v>
      </c>
      <c r="I3933">
        <v>5996.8647499999997</v>
      </c>
      <c r="J3933">
        <v>8.1736000000000004</v>
      </c>
      <c r="K3933">
        <v>2518.6821300000001</v>
      </c>
      <c r="L3933">
        <v>3223.5913099999998</v>
      </c>
      <c r="M3933">
        <v>33.945999999999998</v>
      </c>
      <c r="N3933">
        <v>6212.7148399999996</v>
      </c>
      <c r="O3933">
        <v>235.78110000000001</v>
      </c>
      <c r="P3933">
        <v>557.97991999999999</v>
      </c>
      <c r="Q3933">
        <v>7038.5874000000003</v>
      </c>
      <c r="R3933">
        <v>2.2099000000000002</v>
      </c>
      <c r="S3933">
        <v>1.06E-2</v>
      </c>
      <c r="T3933">
        <v>2153.4418900000001</v>
      </c>
      <c r="U3933">
        <v>11775.2793</v>
      </c>
      <c r="V3933">
        <v>18.4221</v>
      </c>
      <c r="W3933">
        <v>3247.9751000000001</v>
      </c>
      <c r="X3933">
        <v>796.13831000000005</v>
      </c>
      <c r="Y3933">
        <v>552.95221000000004</v>
      </c>
    </row>
    <row r="3934" spans="1:25" x14ac:dyDescent="0.3">
      <c r="A3934">
        <v>4144</v>
      </c>
      <c r="B3934">
        <v>1615.271</v>
      </c>
      <c r="C3934">
        <v>3277.3408199999999</v>
      </c>
      <c r="D3934">
        <v>4839.0800799999997</v>
      </c>
      <c r="E3934">
        <v>2796.3725599999998</v>
      </c>
      <c r="F3934">
        <v>3953.4284699999998</v>
      </c>
      <c r="G3934">
        <v>1163.90723</v>
      </c>
      <c r="H3934">
        <v>1190.2356</v>
      </c>
      <c r="I3934" t="s">
        <v>0</v>
      </c>
      <c r="J3934">
        <v>868.41718000000003</v>
      </c>
      <c r="K3934">
        <v>3273.5434599999999</v>
      </c>
      <c r="L3934" t="s">
        <v>0</v>
      </c>
      <c r="M3934">
        <v>2695.0283199999999</v>
      </c>
      <c r="N3934">
        <v>510.13449000000003</v>
      </c>
      <c r="O3934">
        <v>496.76650999999998</v>
      </c>
      <c r="P3934">
        <v>450.84149000000002</v>
      </c>
      <c r="Q3934">
        <v>6526.3579099999997</v>
      </c>
      <c r="R3934">
        <v>3039.9902299999999</v>
      </c>
      <c r="S3934">
        <v>2981.65942</v>
      </c>
      <c r="T3934">
        <v>1850.0035399999999</v>
      </c>
      <c r="U3934">
        <v>2332.0009799999998</v>
      </c>
      <c r="V3934">
        <v>2514.98047</v>
      </c>
      <c r="W3934">
        <v>720.34582999999998</v>
      </c>
      <c r="X3934">
        <v>2650.5913099999998</v>
      </c>
      <c r="Y3934">
        <v>1115.9932899999999</v>
      </c>
    </row>
    <row r="3935" spans="1:25" x14ac:dyDescent="0.3">
      <c r="A3935">
        <v>4146</v>
      </c>
      <c r="B3935">
        <v>1610.16284</v>
      </c>
      <c r="C3935">
        <v>2220.35059</v>
      </c>
      <c r="D3935">
        <v>5321.8754900000004</v>
      </c>
      <c r="E3935">
        <v>1786.1983600000001</v>
      </c>
      <c r="F3935">
        <v>3279.26343</v>
      </c>
      <c r="G3935">
        <v>7681.3168900000001</v>
      </c>
      <c r="H3935">
        <v>12219.22949</v>
      </c>
      <c r="I3935">
        <v>1928.96985</v>
      </c>
      <c r="J3935">
        <v>11449.38379</v>
      </c>
      <c r="K3935">
        <v>12038.0918</v>
      </c>
      <c r="L3935">
        <v>2298.8803699999999</v>
      </c>
      <c r="M3935">
        <v>5817.4477500000003</v>
      </c>
      <c r="N3935">
        <v>14917.291020000001</v>
      </c>
      <c r="O3935">
        <v>6992.6254900000004</v>
      </c>
      <c r="P3935">
        <v>7258.7866199999999</v>
      </c>
      <c r="Q3935">
        <v>3153.05078</v>
      </c>
      <c r="R3935">
        <v>3483.37988</v>
      </c>
      <c r="S3935">
        <v>8435.8593799999999</v>
      </c>
      <c r="T3935">
        <v>1952.92175</v>
      </c>
      <c r="U3935">
        <v>11853.657230000001</v>
      </c>
      <c r="V3935">
        <v>7331.3085899999996</v>
      </c>
      <c r="W3935">
        <v>11081.57422</v>
      </c>
      <c r="X3935">
        <v>6220.7226600000004</v>
      </c>
      <c r="Y3935">
        <v>8453.3388699999996</v>
      </c>
    </row>
    <row r="3936" spans="1:25" x14ac:dyDescent="0.3">
      <c r="A3936">
        <v>4148</v>
      </c>
      <c r="B3936">
        <v>2860.4067399999999</v>
      </c>
      <c r="C3936">
        <v>2766.3144499999999</v>
      </c>
      <c r="D3936">
        <v>4497.2670900000003</v>
      </c>
      <c r="E3936">
        <v>2814.26172</v>
      </c>
      <c r="F3936">
        <v>2619.2648899999999</v>
      </c>
      <c r="G3936">
        <v>2665.7831999999999</v>
      </c>
      <c r="H3936">
        <v>2836.4216299999998</v>
      </c>
      <c r="I3936">
        <v>3761.1381799999999</v>
      </c>
      <c r="J3936">
        <v>2162.52441</v>
      </c>
      <c r="K3936">
        <v>2321.9260300000001</v>
      </c>
      <c r="L3936">
        <v>2615.5004899999999</v>
      </c>
      <c r="M3936">
        <v>2288.84229</v>
      </c>
      <c r="N3936">
        <v>3913.65137</v>
      </c>
      <c r="O3936">
        <v>2709.4287100000001</v>
      </c>
      <c r="P3936">
        <v>1905.1597899999999</v>
      </c>
      <c r="Q3936">
        <v>4032.7109399999999</v>
      </c>
      <c r="R3936">
        <v>1994.67004</v>
      </c>
      <c r="S3936">
        <v>2238.1437999999998</v>
      </c>
      <c r="T3936">
        <v>2613.4995100000001</v>
      </c>
      <c r="U3936">
        <v>3272.9043000000001</v>
      </c>
      <c r="V3936">
        <v>1916.6746800000001</v>
      </c>
      <c r="W3936">
        <v>3733.03271</v>
      </c>
      <c r="X3936">
        <v>2682.1999500000002</v>
      </c>
      <c r="Y3936">
        <v>1969.5372299999999</v>
      </c>
    </row>
    <row r="3937" spans="1:25" x14ac:dyDescent="0.3">
      <c r="A3937">
        <v>4150</v>
      </c>
      <c r="B3937">
        <v>33.886099999999999</v>
      </c>
      <c r="C3937">
        <v>1378.1440399999999</v>
      </c>
      <c r="D3937">
        <v>2.0199999999999999E-2</v>
      </c>
      <c r="E3937">
        <v>388.17941000000002</v>
      </c>
      <c r="F3937">
        <v>1.2999999999999999E-3</v>
      </c>
      <c r="G3937">
        <v>70.980699999999999</v>
      </c>
      <c r="H3937">
        <v>88.757800000000003</v>
      </c>
      <c r="I3937">
        <v>3070.7075199999999</v>
      </c>
      <c r="J3937">
        <v>158.071</v>
      </c>
      <c r="K3937">
        <v>280.21618999999998</v>
      </c>
      <c r="L3937">
        <v>90.608999999999995</v>
      </c>
      <c r="M3937">
        <v>1195.13843</v>
      </c>
      <c r="N3937">
        <v>0.18210000000000001</v>
      </c>
      <c r="O3937">
        <v>1489.4762000000001</v>
      </c>
      <c r="P3937">
        <v>39.920099999999998</v>
      </c>
      <c r="Q3937">
        <v>535.28339000000005</v>
      </c>
      <c r="R3937">
        <v>24.723500000000001</v>
      </c>
      <c r="S3937">
        <v>292.12099999999998</v>
      </c>
      <c r="T3937">
        <v>13.996600000000001</v>
      </c>
      <c r="U3937">
        <v>375.38220000000001</v>
      </c>
      <c r="V3937">
        <v>351.62038999999999</v>
      </c>
      <c r="W3937">
        <v>0.32369999999999999</v>
      </c>
      <c r="X3937">
        <v>836.02239999999995</v>
      </c>
      <c r="Y3937">
        <v>26.616800000000001</v>
      </c>
    </row>
    <row r="3938" spans="1:25" x14ac:dyDescent="0.3">
      <c r="A3938">
        <v>4151</v>
      </c>
      <c r="B3938">
        <v>807.15588000000002</v>
      </c>
      <c r="C3938">
        <v>202.91969</v>
      </c>
      <c r="D3938">
        <v>597.60199</v>
      </c>
      <c r="E3938">
        <v>278.52578999999997</v>
      </c>
      <c r="F3938">
        <v>4213.4365200000002</v>
      </c>
      <c r="G3938">
        <v>571.76801</v>
      </c>
      <c r="H3938">
        <v>97.985699999999994</v>
      </c>
      <c r="I3938">
        <v>0.15179999999999999</v>
      </c>
      <c r="J3938">
        <v>236.26300000000001</v>
      </c>
      <c r="K3938">
        <v>0.17519999999999999</v>
      </c>
      <c r="L3938">
        <v>1235.49963</v>
      </c>
      <c r="M3938">
        <v>142.81129000000001</v>
      </c>
      <c r="N3938">
        <v>88.266999999999996</v>
      </c>
      <c r="O3938">
        <v>194.17179999999999</v>
      </c>
      <c r="P3938">
        <v>425.34960999999998</v>
      </c>
      <c r="Q3938">
        <v>289.42998999999998</v>
      </c>
      <c r="R3938">
        <v>10.549099999999999</v>
      </c>
      <c r="S3938">
        <v>426.13238999999999</v>
      </c>
      <c r="T3938">
        <v>177.46988999999999</v>
      </c>
      <c r="U3938">
        <v>207.54259999999999</v>
      </c>
      <c r="V3938">
        <v>90.718599999999995</v>
      </c>
      <c r="W3938">
        <v>330.25380999999999</v>
      </c>
      <c r="X3938">
        <v>326.28359999999998</v>
      </c>
      <c r="Y3938">
        <v>126.209</v>
      </c>
    </row>
    <row r="3939" spans="1:25" x14ac:dyDescent="0.3">
      <c r="A3939">
        <v>4152</v>
      </c>
      <c r="B3939">
        <v>1475.9338399999999</v>
      </c>
      <c r="C3939">
        <v>1336.22156</v>
      </c>
      <c r="D3939">
        <v>338.82126</v>
      </c>
      <c r="E3939">
        <v>2235.1682099999998</v>
      </c>
      <c r="F3939">
        <v>931.61419999999998</v>
      </c>
      <c r="G3939">
        <v>1641.04907</v>
      </c>
      <c r="H3939">
        <v>3132.1039999999998</v>
      </c>
      <c r="I3939">
        <v>2499.4602100000002</v>
      </c>
      <c r="J3939">
        <v>8770.03125</v>
      </c>
      <c r="K3939">
        <v>4592.5429700000004</v>
      </c>
      <c r="L3939">
        <v>3804.4428699999999</v>
      </c>
      <c r="M3939">
        <v>8718.5634800000007</v>
      </c>
      <c r="N3939">
        <v>2795.88843</v>
      </c>
      <c r="O3939">
        <v>5584.4458000000004</v>
      </c>
      <c r="P3939">
        <v>2356.0537100000001</v>
      </c>
      <c r="Q3939">
        <v>1702.09851</v>
      </c>
      <c r="R3939">
        <v>8354.4960900000005</v>
      </c>
      <c r="S3939">
        <v>3583.8603499999999</v>
      </c>
      <c r="T3939">
        <v>3317.7358399999998</v>
      </c>
      <c r="U3939">
        <v>2504.9709499999999</v>
      </c>
      <c r="V3939">
        <v>10673.6582</v>
      </c>
      <c r="W3939">
        <v>3559.0109900000002</v>
      </c>
      <c r="X3939">
        <v>9461.9199200000003</v>
      </c>
      <c r="Y3939">
        <v>3352.8937999999998</v>
      </c>
    </row>
    <row r="3940" spans="1:25" x14ac:dyDescent="0.3">
      <c r="A3940">
        <v>4153</v>
      </c>
      <c r="B3940">
        <v>2561.5495599999999</v>
      </c>
      <c r="C3940">
        <v>2761.51172</v>
      </c>
      <c r="D3940">
        <v>1809.96631</v>
      </c>
      <c r="E3940">
        <v>1432.77747</v>
      </c>
      <c r="F3940">
        <v>1467.80835</v>
      </c>
      <c r="G3940">
        <v>2634.9301799999998</v>
      </c>
      <c r="H3940">
        <v>3845.35205</v>
      </c>
      <c r="I3940">
        <v>6268.3144499999999</v>
      </c>
      <c r="J3940">
        <v>2218.1835900000001</v>
      </c>
      <c r="K3940">
        <v>2701.05933</v>
      </c>
      <c r="L3940">
        <v>983.38629000000003</v>
      </c>
      <c r="M3940">
        <v>14356.487300000001</v>
      </c>
      <c r="N3940">
        <v>2293.9123500000001</v>
      </c>
      <c r="O3940">
        <v>5081.9760699999997</v>
      </c>
      <c r="P3940">
        <v>4653.4043000000001</v>
      </c>
      <c r="Q3940">
        <v>3474.00513</v>
      </c>
      <c r="R3940">
        <v>2075.4929200000001</v>
      </c>
      <c r="S3940">
        <v>2892.66455</v>
      </c>
      <c r="T3940">
        <v>432.0419</v>
      </c>
      <c r="U3940">
        <v>2072.7934599999999</v>
      </c>
      <c r="V3940">
        <v>3180.87012</v>
      </c>
      <c r="W3940">
        <v>1634.20508</v>
      </c>
      <c r="X3940">
        <v>3089.4247999999998</v>
      </c>
      <c r="Y3940">
        <v>1993.35303</v>
      </c>
    </row>
    <row r="3941" spans="1:25" x14ac:dyDescent="0.3">
      <c r="A3941">
        <v>4154</v>
      </c>
      <c r="B3941">
        <v>6353.6567400000004</v>
      </c>
      <c r="C3941">
        <v>2395.2158199999999</v>
      </c>
      <c r="D3941">
        <v>1157.83752</v>
      </c>
      <c r="E3941">
        <v>2518.6113300000002</v>
      </c>
      <c r="F3941">
        <v>690.29852000000005</v>
      </c>
      <c r="G3941">
        <v>2585.1167</v>
      </c>
      <c r="H3941">
        <v>2314.1684599999999</v>
      </c>
      <c r="I3941">
        <v>1823.93506</v>
      </c>
      <c r="J3941">
        <v>2195.4895000000001</v>
      </c>
      <c r="K3941">
        <v>3807.3095699999999</v>
      </c>
      <c r="L3941">
        <v>1063.8786600000001</v>
      </c>
      <c r="M3941">
        <v>2143.2834499999999</v>
      </c>
      <c r="N3941">
        <v>1817.7731900000001</v>
      </c>
      <c r="O3941">
        <v>2601.3579100000002</v>
      </c>
      <c r="P3941">
        <v>1818.83276</v>
      </c>
      <c r="Q3941">
        <v>1854.86914</v>
      </c>
      <c r="R3941">
        <v>2391.6481899999999</v>
      </c>
      <c r="S3941">
        <v>3382.60034</v>
      </c>
      <c r="T3941">
        <v>1213.54529</v>
      </c>
      <c r="U3941">
        <v>4560.1289100000004</v>
      </c>
      <c r="V3941">
        <v>2289.2907700000001</v>
      </c>
      <c r="W3941">
        <v>1493.94263</v>
      </c>
      <c r="X3941">
        <v>2893.1762699999999</v>
      </c>
      <c r="Y3941">
        <v>1815.52954</v>
      </c>
    </row>
    <row r="3942" spans="1:25" x14ac:dyDescent="0.3">
      <c r="A3942">
        <v>4156</v>
      </c>
      <c r="B3942">
        <v>703.82903999999996</v>
      </c>
      <c r="C3942">
        <v>8346.8613299999997</v>
      </c>
      <c r="D3942">
        <v>1779.32068</v>
      </c>
      <c r="E3942">
        <v>870.60742000000005</v>
      </c>
      <c r="F3942">
        <v>222.06559999999999</v>
      </c>
      <c r="G3942">
        <v>2162.6330600000001</v>
      </c>
      <c r="H3942">
        <v>2744.8859900000002</v>
      </c>
      <c r="I3942">
        <v>1931.3313000000001</v>
      </c>
      <c r="J3942">
        <v>3298.2624500000002</v>
      </c>
      <c r="K3942">
        <v>3898.4270000000001</v>
      </c>
      <c r="L3942">
        <v>2379.7578100000001</v>
      </c>
      <c r="M3942">
        <v>1416.9088099999999</v>
      </c>
      <c r="N3942">
        <v>1981.58752</v>
      </c>
      <c r="O3942">
        <v>1153.5822800000001</v>
      </c>
      <c r="P3942">
        <v>1282.48901</v>
      </c>
      <c r="Q3942">
        <v>3731.8664600000002</v>
      </c>
      <c r="R3942">
        <v>5600.1132799999996</v>
      </c>
      <c r="S3942">
        <v>4033.6027800000002</v>
      </c>
      <c r="T3942">
        <v>3276.7536599999999</v>
      </c>
      <c r="U3942">
        <v>4708.9658200000003</v>
      </c>
      <c r="V3942">
        <v>5239.6552700000002</v>
      </c>
      <c r="W3942">
        <v>2819.3872099999999</v>
      </c>
      <c r="X3942">
        <v>5316.9741199999999</v>
      </c>
      <c r="Y3942">
        <v>932.62865999999997</v>
      </c>
    </row>
    <row r="3943" spans="1:25" x14ac:dyDescent="0.3">
      <c r="A3943">
        <v>4159</v>
      </c>
      <c r="B3943">
        <v>3020.2658700000002</v>
      </c>
      <c r="C3943">
        <v>768.07227</v>
      </c>
      <c r="D3943">
        <v>1110.5767800000001</v>
      </c>
      <c r="E3943">
        <v>753.59875</v>
      </c>
      <c r="F3943">
        <v>1418.5426</v>
      </c>
      <c r="G3943">
        <v>926.36699999999996</v>
      </c>
      <c r="H3943">
        <v>997.09655999999995</v>
      </c>
      <c r="I3943">
        <v>314.99426</v>
      </c>
      <c r="J3943">
        <v>1558.71777</v>
      </c>
      <c r="K3943">
        <v>865.57628999999997</v>
      </c>
      <c r="L3943">
        <v>1094.1358600000001</v>
      </c>
      <c r="M3943">
        <v>527.93469000000005</v>
      </c>
      <c r="N3943">
        <v>855.12189000000001</v>
      </c>
      <c r="O3943">
        <v>936.24621999999999</v>
      </c>
      <c r="P3943">
        <v>595.57190000000003</v>
      </c>
      <c r="Q3943">
        <v>655.43664999999999</v>
      </c>
      <c r="R3943">
        <v>1452.1718800000001</v>
      </c>
      <c r="S3943">
        <v>1079.4506799999999</v>
      </c>
      <c r="T3943">
        <v>1036.18823</v>
      </c>
      <c r="U3943">
        <v>1133.4256600000001</v>
      </c>
      <c r="V3943">
        <v>687.44304999999997</v>
      </c>
      <c r="W3943">
        <v>705.16198999999995</v>
      </c>
      <c r="X3943">
        <v>532.94152999999994</v>
      </c>
      <c r="Y3943">
        <v>988.68242999999995</v>
      </c>
    </row>
    <row r="3944" spans="1:25" x14ac:dyDescent="0.3">
      <c r="A3944">
        <v>4160</v>
      </c>
      <c r="B3944">
        <v>2132.4365200000002</v>
      </c>
      <c r="C3944">
        <v>6269.4794899999997</v>
      </c>
      <c r="D3944">
        <v>2895.0127000000002</v>
      </c>
      <c r="E3944">
        <v>2440.1247600000002</v>
      </c>
      <c r="F3944">
        <v>2653.4789999999998</v>
      </c>
      <c r="G3944">
        <v>7193.5156200000001</v>
      </c>
      <c r="H3944">
        <v>5795.1997099999999</v>
      </c>
      <c r="I3944">
        <v>11311.87012</v>
      </c>
      <c r="J3944">
        <v>6261.5288099999998</v>
      </c>
      <c r="K3944">
        <v>6945.3442400000004</v>
      </c>
      <c r="L3944">
        <v>2935.31104</v>
      </c>
      <c r="M3944">
        <v>8155.0141599999997</v>
      </c>
      <c r="N3944">
        <v>6210.0078100000001</v>
      </c>
      <c r="O3944">
        <v>1739.3125</v>
      </c>
      <c r="P3944">
        <v>3298.6747999999998</v>
      </c>
      <c r="Q3944">
        <v>2929.39795</v>
      </c>
      <c r="R3944">
        <v>3948.3737799999999</v>
      </c>
      <c r="S3944">
        <v>4210.7050799999997</v>
      </c>
      <c r="T3944">
        <v>3126.8071300000001</v>
      </c>
      <c r="U3944">
        <v>5706.1074200000003</v>
      </c>
      <c r="V3944">
        <v>7438.4599600000001</v>
      </c>
      <c r="W3944">
        <v>5421.5327100000004</v>
      </c>
      <c r="X3944">
        <v>3474.2189899999998</v>
      </c>
      <c r="Y3944">
        <v>5210.8310499999998</v>
      </c>
    </row>
    <row r="3945" spans="1:25" x14ac:dyDescent="0.3">
      <c r="A3945">
        <v>4162</v>
      </c>
      <c r="B3945">
        <v>3783.7158199999999</v>
      </c>
      <c r="C3945">
        <v>5778.6313499999997</v>
      </c>
      <c r="D3945">
        <v>6430.4912100000001</v>
      </c>
      <c r="E3945">
        <v>14114.16309</v>
      </c>
      <c r="F3945">
        <v>8064.1572299999998</v>
      </c>
      <c r="G3945">
        <v>3781.14941</v>
      </c>
      <c r="H3945">
        <v>5001.9770500000004</v>
      </c>
      <c r="I3945">
        <v>6924.2788099999998</v>
      </c>
      <c r="J3945">
        <v>3411.3310499999998</v>
      </c>
      <c r="K3945">
        <v>3595.60718</v>
      </c>
      <c r="L3945">
        <v>9000.1142600000003</v>
      </c>
      <c r="M3945">
        <v>4811.0561500000003</v>
      </c>
      <c r="N3945">
        <v>8132.4199200000003</v>
      </c>
      <c r="O3945">
        <v>6749.3603499999999</v>
      </c>
      <c r="P3945">
        <v>5859.7978499999999</v>
      </c>
      <c r="Q3945">
        <v>10889.025390000001</v>
      </c>
      <c r="R3945">
        <v>3215.0629899999999</v>
      </c>
      <c r="S3945">
        <v>5406.5214800000003</v>
      </c>
      <c r="T3945">
        <v>5609.6176800000003</v>
      </c>
      <c r="U3945">
        <v>3993.3630400000002</v>
      </c>
      <c r="V3945">
        <v>4614.0073199999997</v>
      </c>
      <c r="W3945">
        <v>3779.6108399999998</v>
      </c>
      <c r="X3945">
        <v>5954.1411099999996</v>
      </c>
      <c r="Y3945">
        <v>4499.1523399999996</v>
      </c>
    </row>
    <row r="3946" spans="1:25" x14ac:dyDescent="0.3">
      <c r="A3946">
        <v>4164</v>
      </c>
      <c r="B3946">
        <v>612.09375</v>
      </c>
      <c r="C3946">
        <v>3617.52441</v>
      </c>
      <c r="D3946">
        <v>386.73424999999997</v>
      </c>
      <c r="E3946">
        <v>134.63114999999999</v>
      </c>
      <c r="F3946">
        <v>1788.6582000000001</v>
      </c>
      <c r="G3946">
        <v>1711.00134</v>
      </c>
      <c r="H3946">
        <v>1928.34106</v>
      </c>
      <c r="I3946">
        <v>3577.8606</v>
      </c>
      <c r="J3946">
        <v>4208.0703100000001</v>
      </c>
      <c r="K3946">
        <v>2588.4726599999999</v>
      </c>
      <c r="L3946">
        <v>2685.2453599999999</v>
      </c>
      <c r="M3946">
        <v>7091.1928699999999</v>
      </c>
      <c r="N3946">
        <v>1884.7146</v>
      </c>
      <c r="O3946">
        <v>1711.8917200000001</v>
      </c>
      <c r="P3946">
        <v>2404.9502000000002</v>
      </c>
      <c r="Q3946">
        <v>3416.8164099999999</v>
      </c>
      <c r="R3946">
        <v>3536.3129899999999</v>
      </c>
      <c r="S3946">
        <v>4054.6735800000001</v>
      </c>
      <c r="T3946">
        <v>4767.1064500000002</v>
      </c>
      <c r="U3946">
        <v>5585.6142600000003</v>
      </c>
      <c r="V3946">
        <v>5262.4316399999998</v>
      </c>
      <c r="W3946">
        <v>1672.55737</v>
      </c>
      <c r="X3946">
        <v>1715.75317</v>
      </c>
      <c r="Y3946">
        <v>6024.2197299999998</v>
      </c>
    </row>
    <row r="3947" spans="1:25" x14ac:dyDescent="0.3">
      <c r="A3947">
        <v>4165</v>
      </c>
      <c r="B3947">
        <v>400.78762999999998</v>
      </c>
      <c r="C3947">
        <v>5392.1723599999996</v>
      </c>
      <c r="D3947">
        <v>1398.38013</v>
      </c>
      <c r="E3947">
        <v>2403.19922</v>
      </c>
      <c r="F3947">
        <v>3324.8769499999999</v>
      </c>
      <c r="G3947">
        <v>4290.0820299999996</v>
      </c>
      <c r="H3947">
        <v>3861.9218799999999</v>
      </c>
      <c r="I3947">
        <v>2458.9919399999999</v>
      </c>
      <c r="J3947">
        <v>5427.4506799999999</v>
      </c>
      <c r="K3947">
        <v>3649.8066399999998</v>
      </c>
      <c r="L3947">
        <v>4473.34033</v>
      </c>
      <c r="M3947">
        <v>3682.0324700000001</v>
      </c>
      <c r="N3947">
        <v>2712.2040999999999</v>
      </c>
      <c r="O3947">
        <v>3368.6254899999999</v>
      </c>
      <c r="P3947">
        <v>3846.9872999999998</v>
      </c>
      <c r="Q3947">
        <v>2572.5681199999999</v>
      </c>
      <c r="R3947">
        <v>2387.05078</v>
      </c>
      <c r="S3947">
        <v>3602.6450199999999</v>
      </c>
      <c r="T3947">
        <v>3421.1728499999999</v>
      </c>
      <c r="U3947">
        <v>1396.2775899999999</v>
      </c>
      <c r="V3947">
        <v>3438.6747999999998</v>
      </c>
      <c r="W3947">
        <v>1964.3078599999999</v>
      </c>
      <c r="X3947">
        <v>3204.7441399999998</v>
      </c>
      <c r="Y3947">
        <v>2040.2181399999999</v>
      </c>
    </row>
    <row r="3948" spans="1:25" x14ac:dyDescent="0.3">
      <c r="A3948">
        <v>4167</v>
      </c>
      <c r="B3948">
        <v>1503.3188500000001</v>
      </c>
      <c r="C3948">
        <v>1977.37085</v>
      </c>
      <c r="D3948">
        <v>2533.5752000000002</v>
      </c>
      <c r="E3948">
        <v>3100.2407199999998</v>
      </c>
      <c r="F3948">
        <v>2433.43896</v>
      </c>
      <c r="G3948">
        <v>2159.1640600000001</v>
      </c>
      <c r="H3948">
        <v>2759.7504899999999</v>
      </c>
      <c r="I3948">
        <v>3573.71191</v>
      </c>
      <c r="J3948">
        <v>1983.2938200000001</v>
      </c>
      <c r="K3948">
        <v>828.85883000000001</v>
      </c>
      <c r="L3948">
        <v>1142.4021</v>
      </c>
      <c r="M3948">
        <v>2807.5512699999999</v>
      </c>
      <c r="N3948">
        <v>1903.92615</v>
      </c>
      <c r="O3948">
        <v>3026.7788099999998</v>
      </c>
      <c r="P3948">
        <v>2500.9152800000002</v>
      </c>
      <c r="Q3948">
        <v>3905.6452599999998</v>
      </c>
      <c r="R3948">
        <v>1624.7456099999999</v>
      </c>
      <c r="S3948">
        <v>1220.2123999999999</v>
      </c>
      <c r="T3948">
        <v>1433.09033</v>
      </c>
      <c r="U3948">
        <v>2306.3603499999999</v>
      </c>
      <c r="V3948">
        <v>2493.9680199999998</v>
      </c>
      <c r="W3948">
        <v>2179.39111</v>
      </c>
      <c r="X3948">
        <v>2955.2629400000001</v>
      </c>
      <c r="Y3948">
        <v>2347.3625499999998</v>
      </c>
    </row>
    <row r="3949" spans="1:25" x14ac:dyDescent="0.3">
      <c r="A3949">
        <v>4168</v>
      </c>
      <c r="B3949">
        <v>4028.3200700000002</v>
      </c>
      <c r="C3949">
        <v>903.12627999999995</v>
      </c>
      <c r="D3949">
        <v>170.1268</v>
      </c>
      <c r="E3949">
        <v>3801.7583</v>
      </c>
      <c r="F3949">
        <v>364.79888999999997</v>
      </c>
      <c r="G3949">
        <v>322.24480999999997</v>
      </c>
      <c r="H3949">
        <v>2285.9589799999999</v>
      </c>
      <c r="I3949" t="s">
        <v>0</v>
      </c>
      <c r="J3949">
        <v>111.1069</v>
      </c>
      <c r="K3949">
        <v>28.466200000000001</v>
      </c>
      <c r="L3949" t="s">
        <v>0</v>
      </c>
      <c r="M3949">
        <v>651.47571000000005</v>
      </c>
      <c r="N3949">
        <v>542.28698999999995</v>
      </c>
      <c r="O3949">
        <v>13653.666020000001</v>
      </c>
      <c r="P3949">
        <v>159.63319000000001</v>
      </c>
      <c r="Q3949">
        <v>3996.8376499999999</v>
      </c>
      <c r="R3949">
        <v>1605.24243</v>
      </c>
      <c r="S3949">
        <v>204.49760000000001</v>
      </c>
      <c r="T3949">
        <v>2183.4436000000001</v>
      </c>
      <c r="U3949">
        <v>7090.3774400000002</v>
      </c>
      <c r="V3949">
        <v>2013.3144500000001</v>
      </c>
      <c r="W3949">
        <v>1374.1652799999999</v>
      </c>
      <c r="X3949">
        <v>9119.2539099999995</v>
      </c>
      <c r="Y3949">
        <v>132.47681</v>
      </c>
    </row>
    <row r="3950" spans="1:25" x14ac:dyDescent="0.3">
      <c r="A3950">
        <v>4171</v>
      </c>
      <c r="B3950">
        <v>2209.3129899999999</v>
      </c>
      <c r="C3950">
        <v>4285.7290000000003</v>
      </c>
      <c r="D3950">
        <v>293.25319999999999</v>
      </c>
      <c r="E3950">
        <v>309.73279000000002</v>
      </c>
      <c r="F3950">
        <v>264.92858999999999</v>
      </c>
      <c r="G3950">
        <v>1962.15039</v>
      </c>
      <c r="H3950">
        <v>3126.8359399999999</v>
      </c>
      <c r="I3950">
        <v>5270.8164100000004</v>
      </c>
      <c r="J3950">
        <v>2324.9384799999998</v>
      </c>
      <c r="K3950">
        <v>3668.6586900000002</v>
      </c>
      <c r="L3950">
        <v>2344.6127900000001</v>
      </c>
      <c r="M3950">
        <v>4533.0190400000001</v>
      </c>
      <c r="N3950">
        <v>1290.6048599999999</v>
      </c>
      <c r="O3950">
        <v>1057.6942100000001</v>
      </c>
      <c r="P3950">
        <v>2754.8364299999998</v>
      </c>
      <c r="Q3950">
        <v>1755.06006</v>
      </c>
      <c r="R3950">
        <v>1454.27783</v>
      </c>
      <c r="S3950">
        <v>3880.1352499999998</v>
      </c>
      <c r="T3950">
        <v>1782.0843500000001</v>
      </c>
      <c r="U3950">
        <v>2850.3112799999999</v>
      </c>
      <c r="V3950">
        <v>4454.3173800000004</v>
      </c>
      <c r="W3950">
        <v>979.75451999999996</v>
      </c>
      <c r="X3950">
        <v>1422.2644</v>
      </c>
      <c r="Y3950">
        <v>2830.4270000000001</v>
      </c>
    </row>
    <row r="3951" spans="1:25" x14ac:dyDescent="0.3">
      <c r="A3951">
        <v>4172</v>
      </c>
      <c r="B3951">
        <v>1722.1324500000001</v>
      </c>
      <c r="C3951">
        <v>1013.95453</v>
      </c>
      <c r="D3951">
        <v>989.75274999999999</v>
      </c>
      <c r="E3951">
        <v>2259.4003899999998</v>
      </c>
      <c r="F3951">
        <v>1881.6980000000001</v>
      </c>
      <c r="G3951">
        <v>839.59338000000002</v>
      </c>
      <c r="H3951">
        <v>1007.23486</v>
      </c>
      <c r="I3951">
        <v>1447.9245599999999</v>
      </c>
      <c r="J3951">
        <v>670.56079</v>
      </c>
      <c r="K3951">
        <v>2233.0356400000001</v>
      </c>
      <c r="L3951">
        <v>1067.1337900000001</v>
      </c>
      <c r="M3951">
        <v>725.38726999999994</v>
      </c>
      <c r="N3951">
        <v>1150.8359399999999</v>
      </c>
      <c r="O3951">
        <v>1904.3920900000001</v>
      </c>
      <c r="P3951">
        <v>732.29931999999997</v>
      </c>
      <c r="Q3951">
        <v>1890.28088</v>
      </c>
      <c r="R3951">
        <v>761.19799999999998</v>
      </c>
      <c r="S3951">
        <v>2303.9514199999999</v>
      </c>
      <c r="T3951">
        <v>661.31457999999998</v>
      </c>
      <c r="U3951">
        <v>1166.5513900000001</v>
      </c>
      <c r="V3951">
        <v>557.27643</v>
      </c>
      <c r="W3951">
        <v>1008.93848</v>
      </c>
      <c r="X3951">
        <v>1358.3525400000001</v>
      </c>
      <c r="Y3951">
        <v>849.79114000000004</v>
      </c>
    </row>
    <row r="3952" spans="1:25" x14ac:dyDescent="0.3">
      <c r="A3952">
        <v>4173</v>
      </c>
      <c r="B3952">
        <v>196.69138000000001</v>
      </c>
      <c r="C3952">
        <v>65.232969999999995</v>
      </c>
      <c r="D3952">
        <v>2289.3989299999998</v>
      </c>
      <c r="E3952">
        <v>262.94387999999998</v>
      </c>
      <c r="F3952">
        <v>819.92542000000003</v>
      </c>
      <c r="G3952">
        <v>1347.6635699999999</v>
      </c>
      <c r="H3952">
        <v>2676.5293000000001</v>
      </c>
      <c r="I3952" t="s">
        <v>0</v>
      </c>
      <c r="J3952">
        <v>2010.1107199999999</v>
      </c>
      <c r="K3952">
        <v>3566.3254400000001</v>
      </c>
      <c r="L3952" t="s">
        <v>0</v>
      </c>
      <c r="M3952">
        <v>1451.5199</v>
      </c>
      <c r="N3952">
        <v>6743.8427700000002</v>
      </c>
      <c r="O3952">
        <v>1552.8362999999999</v>
      </c>
      <c r="P3952">
        <v>5543.6552700000002</v>
      </c>
      <c r="Q3952">
        <v>1736.78125</v>
      </c>
      <c r="R3952">
        <v>1351.81458</v>
      </c>
      <c r="S3952">
        <v>3824.7048300000001</v>
      </c>
      <c r="T3952">
        <v>1228.7421899999999</v>
      </c>
      <c r="U3952">
        <v>1028.00073</v>
      </c>
      <c r="V3952">
        <v>556.61443999999995</v>
      </c>
      <c r="W3952">
        <v>5668.6171899999999</v>
      </c>
      <c r="X3952">
        <v>1747.7277799999999</v>
      </c>
      <c r="Y3952">
        <v>3956.7807600000001</v>
      </c>
    </row>
    <row r="3953" spans="1:25" x14ac:dyDescent="0.3">
      <c r="A3953">
        <v>4174</v>
      </c>
      <c r="B3953">
        <v>2525.68604</v>
      </c>
      <c r="C3953">
        <v>194.07471000000001</v>
      </c>
      <c r="D3953">
        <v>0.1096</v>
      </c>
      <c r="E3953">
        <v>0.1231</v>
      </c>
      <c r="F3953">
        <v>1.0056</v>
      </c>
      <c r="G3953">
        <v>2202.4748500000001</v>
      </c>
      <c r="H3953">
        <v>3327.5478499999999</v>
      </c>
      <c r="I3953" t="s">
        <v>0</v>
      </c>
      <c r="J3953">
        <v>5436.6206099999999</v>
      </c>
      <c r="K3953">
        <v>2823.2377900000001</v>
      </c>
      <c r="L3953" t="s">
        <v>0</v>
      </c>
      <c r="M3953">
        <v>1157.15173</v>
      </c>
      <c r="N3953">
        <v>1598.95227</v>
      </c>
      <c r="O3953">
        <v>1278.3239699999999</v>
      </c>
      <c r="P3953">
        <v>6363.8613299999997</v>
      </c>
      <c r="Q3953">
        <v>1795.2346199999999</v>
      </c>
      <c r="R3953">
        <v>5578.3271500000001</v>
      </c>
      <c r="S3953">
        <v>3976.4741199999999</v>
      </c>
      <c r="T3953">
        <v>3673.1447800000001</v>
      </c>
      <c r="U3953">
        <v>5747.8281200000001</v>
      </c>
      <c r="V3953">
        <v>2039.4875500000001</v>
      </c>
      <c r="W3953">
        <v>734.91962000000001</v>
      </c>
      <c r="X3953">
        <v>723.86261000000002</v>
      </c>
      <c r="Y3953">
        <v>6222.9995099999996</v>
      </c>
    </row>
    <row r="3954" spans="1:25" x14ac:dyDescent="0.3">
      <c r="A3954">
        <v>4175</v>
      </c>
      <c r="B3954">
        <v>1879.6518599999999</v>
      </c>
      <c r="C3954">
        <v>2502.4460399999998</v>
      </c>
      <c r="D3954">
        <v>1373.07617</v>
      </c>
      <c r="E3954">
        <v>537.34644000000003</v>
      </c>
      <c r="F3954">
        <v>1584.73315</v>
      </c>
      <c r="G3954">
        <v>2295.37671</v>
      </c>
      <c r="H3954">
        <v>8971.4277299999994</v>
      </c>
      <c r="I3954" t="s">
        <v>0</v>
      </c>
      <c r="J3954">
        <v>996.94586000000004</v>
      </c>
      <c r="K3954">
        <v>479.47287</v>
      </c>
      <c r="L3954" t="s">
        <v>0</v>
      </c>
      <c r="M3954">
        <v>14048.57422</v>
      </c>
      <c r="N3954">
        <v>718.34105999999997</v>
      </c>
      <c r="O3954">
        <v>705.34229000000005</v>
      </c>
      <c r="P3954">
        <v>372.85748000000001</v>
      </c>
      <c r="Q3954">
        <v>3186.7358399999998</v>
      </c>
      <c r="R3954">
        <v>1089.1769999999999</v>
      </c>
      <c r="S3954">
        <v>5529.72217</v>
      </c>
      <c r="T3954">
        <v>2658.9648400000001</v>
      </c>
      <c r="U3954">
        <v>1569.47705</v>
      </c>
      <c r="V3954">
        <v>11105.38379</v>
      </c>
      <c r="W3954">
        <v>1004.59094</v>
      </c>
      <c r="X3954">
        <v>2378.3952599999998</v>
      </c>
      <c r="Y3954">
        <v>548.60382000000004</v>
      </c>
    </row>
    <row r="3955" spans="1:25" x14ac:dyDescent="0.3">
      <c r="A3955">
        <v>4176</v>
      </c>
      <c r="B3955">
        <v>582.35546999999997</v>
      </c>
      <c r="C3955">
        <v>1508.21777</v>
      </c>
      <c r="D3955">
        <v>268.01395000000002</v>
      </c>
      <c r="E3955">
        <v>3493.6701699999999</v>
      </c>
      <c r="F3955">
        <v>49.754469999999998</v>
      </c>
      <c r="G3955">
        <v>437.65600999999998</v>
      </c>
      <c r="H3955">
        <v>932.20459000000005</v>
      </c>
      <c r="I3955">
        <v>2874.3769499999999</v>
      </c>
      <c r="J3955">
        <v>175.22966</v>
      </c>
      <c r="K3955">
        <v>199.2278</v>
      </c>
      <c r="L3955">
        <v>782.27655000000004</v>
      </c>
      <c r="M3955">
        <v>3503.0019499999999</v>
      </c>
      <c r="N3955">
        <v>2117.2370599999999</v>
      </c>
      <c r="O3955">
        <v>2594.7641600000002</v>
      </c>
      <c r="P3955">
        <v>301.68108999999998</v>
      </c>
      <c r="Q3955">
        <v>440.66705000000002</v>
      </c>
      <c r="R3955">
        <v>128.85736</v>
      </c>
      <c r="S3955">
        <v>225.87739999999999</v>
      </c>
      <c r="T3955">
        <v>135.69923</v>
      </c>
      <c r="U3955">
        <v>249.66333</v>
      </c>
      <c r="V3955">
        <v>1908.95117</v>
      </c>
      <c r="W3955">
        <v>1342.03088</v>
      </c>
      <c r="X3955">
        <v>906.80175999999994</v>
      </c>
      <c r="Y3955">
        <v>313.02825999999999</v>
      </c>
    </row>
    <row r="3956" spans="1:25" x14ac:dyDescent="0.3">
      <c r="A3956">
        <v>4177</v>
      </c>
      <c r="B3956">
        <v>1885.68066</v>
      </c>
      <c r="C3956">
        <v>1138.6618699999999</v>
      </c>
      <c r="D3956">
        <v>1056.4873</v>
      </c>
      <c r="E3956">
        <v>2861.5141600000002</v>
      </c>
      <c r="F3956">
        <v>811.97875999999997</v>
      </c>
      <c r="G3956">
        <v>903.07543999999996</v>
      </c>
      <c r="H3956">
        <v>1653.8186000000001</v>
      </c>
      <c r="I3956" t="s">
        <v>0</v>
      </c>
      <c r="J3956">
        <v>1490.5832499999999</v>
      </c>
      <c r="K3956">
        <v>2396.7016600000002</v>
      </c>
      <c r="L3956" t="s">
        <v>0</v>
      </c>
      <c r="M3956">
        <v>1234.35547</v>
      </c>
      <c r="N3956">
        <v>1618.4707000000001</v>
      </c>
      <c r="O3956">
        <v>1664.3089600000001</v>
      </c>
      <c r="P3956">
        <v>2677.3002900000001</v>
      </c>
      <c r="Q3956">
        <v>2311.0419900000002</v>
      </c>
      <c r="R3956">
        <v>645.06255999999996</v>
      </c>
      <c r="S3956">
        <v>2413.9785200000001</v>
      </c>
      <c r="T3956">
        <v>1069.02612</v>
      </c>
      <c r="U3956">
        <v>1515.1125500000001</v>
      </c>
      <c r="V3956">
        <v>2132.0756799999999</v>
      </c>
      <c r="W3956">
        <v>1291.4298100000001</v>
      </c>
      <c r="X3956">
        <v>1320.77478</v>
      </c>
      <c r="Y3956">
        <v>3286.6369599999998</v>
      </c>
    </row>
    <row r="3957" spans="1:25" x14ac:dyDescent="0.3">
      <c r="A3957">
        <v>4178</v>
      </c>
      <c r="B3957">
        <v>5908.8652300000003</v>
      </c>
      <c r="C3957">
        <v>4032.7285200000001</v>
      </c>
      <c r="D3957">
        <v>1633.7607399999999</v>
      </c>
      <c r="E3957">
        <v>1077.43091</v>
      </c>
      <c r="F3957">
        <v>6941.6889600000004</v>
      </c>
      <c r="G3957">
        <v>2527.6728499999999</v>
      </c>
      <c r="H3957">
        <v>3447.12842</v>
      </c>
      <c r="I3957">
        <v>2640.0356400000001</v>
      </c>
      <c r="J3957">
        <v>3907.5825199999999</v>
      </c>
      <c r="K3957">
        <v>6104.8603499999999</v>
      </c>
      <c r="L3957">
        <v>974.16516000000001</v>
      </c>
      <c r="M3957">
        <v>4330.8867200000004</v>
      </c>
      <c r="N3957">
        <v>4383.22559</v>
      </c>
      <c r="O3957">
        <v>510.39098999999999</v>
      </c>
      <c r="P3957">
        <v>5764.5019499999999</v>
      </c>
      <c r="Q3957">
        <v>1687.47363</v>
      </c>
      <c r="R3957">
        <v>2984.5571300000001</v>
      </c>
      <c r="S3957">
        <v>7294.0444299999999</v>
      </c>
      <c r="T3957">
        <v>1498.7735600000001</v>
      </c>
      <c r="U3957">
        <v>761.37891000000002</v>
      </c>
      <c r="V3957">
        <v>3458.5268599999999</v>
      </c>
      <c r="W3957">
        <v>1879.22534</v>
      </c>
      <c r="X3957">
        <v>3733.9777800000002</v>
      </c>
      <c r="Y3957">
        <v>3010.09546</v>
      </c>
    </row>
    <row r="3958" spans="1:25" x14ac:dyDescent="0.3">
      <c r="A3958">
        <v>4179</v>
      </c>
      <c r="B3958">
        <v>0.63080000000000003</v>
      </c>
      <c r="C3958">
        <v>4.2412999999999998</v>
      </c>
      <c r="D3958">
        <v>813.21227999999996</v>
      </c>
      <c r="E3958">
        <v>1757.01685</v>
      </c>
      <c r="F3958">
        <v>2488.05566</v>
      </c>
      <c r="G3958">
        <v>2.9977</v>
      </c>
      <c r="H3958">
        <v>408.28780999999998</v>
      </c>
      <c r="I3958">
        <v>6.5658000000000003</v>
      </c>
      <c r="J3958">
        <v>917.77539000000002</v>
      </c>
      <c r="K3958">
        <v>522.06897000000004</v>
      </c>
      <c r="L3958">
        <v>96.581100000000006</v>
      </c>
      <c r="M3958">
        <v>18.316299999999998</v>
      </c>
      <c r="N3958">
        <v>2319.3071300000001</v>
      </c>
      <c r="O3958">
        <v>3485.18408</v>
      </c>
      <c r="P3958">
        <v>5.6822999999999997</v>
      </c>
      <c r="Q3958">
        <v>5.9067999999999996</v>
      </c>
      <c r="R3958">
        <v>1054.4137000000001</v>
      </c>
      <c r="S3958">
        <v>462.08240000000001</v>
      </c>
      <c r="T3958">
        <v>106.74160000000001</v>
      </c>
      <c r="U3958">
        <v>80.321399999999997</v>
      </c>
      <c r="V3958">
        <v>4.6860999999999997</v>
      </c>
      <c r="W3958">
        <v>1539.14294</v>
      </c>
      <c r="X3958">
        <v>1728.81897</v>
      </c>
      <c r="Y3958">
        <v>9.5696999999999992</v>
      </c>
    </row>
    <row r="3959" spans="1:25" x14ac:dyDescent="0.3">
      <c r="A3959">
        <v>4180</v>
      </c>
      <c r="B3959">
        <v>3341.2543900000001</v>
      </c>
      <c r="C3959">
        <v>1952.7353499999999</v>
      </c>
      <c r="D3959">
        <v>1349.32446</v>
      </c>
      <c r="E3959">
        <v>362.58190999999999</v>
      </c>
      <c r="F3959">
        <v>1674.2415800000001</v>
      </c>
      <c r="G3959">
        <v>4455.75342</v>
      </c>
      <c r="H3959">
        <v>1641.90625</v>
      </c>
      <c r="I3959">
        <v>3276.3522899999998</v>
      </c>
      <c r="J3959">
        <v>4786.1557599999996</v>
      </c>
      <c r="K3959">
        <v>723.81775000000005</v>
      </c>
      <c r="L3959">
        <v>2887.90796</v>
      </c>
      <c r="M3959">
        <v>2397.4628899999998</v>
      </c>
      <c r="N3959">
        <v>2208.32251</v>
      </c>
      <c r="O3959">
        <v>3220.3188500000001</v>
      </c>
      <c r="P3959">
        <v>2673.3710900000001</v>
      </c>
      <c r="Q3959">
        <v>3467.8501000000001</v>
      </c>
      <c r="R3959">
        <v>2766.2456099999999</v>
      </c>
      <c r="S3959">
        <v>614.40593999999999</v>
      </c>
      <c r="T3959">
        <v>2789.4064899999998</v>
      </c>
      <c r="U3959">
        <v>992.36139000000003</v>
      </c>
      <c r="V3959">
        <v>3401.3305700000001</v>
      </c>
      <c r="W3959">
        <v>1848.8425299999999</v>
      </c>
      <c r="X3959">
        <v>2062.1516099999999</v>
      </c>
      <c r="Y3959">
        <v>2608.27979</v>
      </c>
    </row>
    <row r="3960" spans="1:25" x14ac:dyDescent="0.3">
      <c r="A3960">
        <v>4181</v>
      </c>
      <c r="B3960">
        <v>445.03775000000002</v>
      </c>
      <c r="C3960">
        <v>581.51691000000005</v>
      </c>
      <c r="D3960">
        <v>354.07574</v>
      </c>
      <c r="E3960">
        <v>1739.88147</v>
      </c>
      <c r="F3960">
        <v>276.36511000000002</v>
      </c>
      <c r="G3960">
        <v>2653.2106899999999</v>
      </c>
      <c r="H3960">
        <v>2939.7802700000002</v>
      </c>
      <c r="I3960">
        <v>5591.3833000000004</v>
      </c>
      <c r="J3960">
        <v>869.5127</v>
      </c>
      <c r="K3960">
        <v>2317.4238300000002</v>
      </c>
      <c r="L3960">
        <v>4045.7656200000001</v>
      </c>
      <c r="M3960">
        <v>3242.2392599999998</v>
      </c>
      <c r="N3960">
        <v>2678.7890600000001</v>
      </c>
      <c r="O3960">
        <v>6890.7446300000001</v>
      </c>
      <c r="P3960">
        <v>840.63959</v>
      </c>
      <c r="Q3960">
        <v>5410.55908</v>
      </c>
      <c r="R3960">
        <v>782.19415000000004</v>
      </c>
      <c r="S3960">
        <v>2157.0612799999999</v>
      </c>
      <c r="T3960">
        <v>3512.8662100000001</v>
      </c>
      <c r="U3960">
        <v>2583.7978499999999</v>
      </c>
      <c r="V3960">
        <v>3231.3449700000001</v>
      </c>
      <c r="W3960">
        <v>2492.02466</v>
      </c>
      <c r="X3960">
        <v>6248.6904299999997</v>
      </c>
      <c r="Y3960">
        <v>1063.0256300000001</v>
      </c>
    </row>
    <row r="3961" spans="1:25" x14ac:dyDescent="0.3">
      <c r="A3961">
        <v>4182</v>
      </c>
      <c r="B3961">
        <v>32.824199999999998</v>
      </c>
      <c r="C3961">
        <v>29.349399999999999</v>
      </c>
      <c r="D3961">
        <v>24.459599999999998</v>
      </c>
      <c r="E3961">
        <v>9.3489000000000004</v>
      </c>
      <c r="F3961">
        <v>26.282900000000001</v>
      </c>
      <c r="G3961">
        <v>33.461599999999997</v>
      </c>
      <c r="H3961">
        <v>0</v>
      </c>
      <c r="I3961">
        <v>0</v>
      </c>
      <c r="J3961">
        <v>0.29630000000000001</v>
      </c>
      <c r="K3961">
        <v>4.6440999999999999</v>
      </c>
      <c r="L3961">
        <v>0</v>
      </c>
      <c r="M3961">
        <v>0.46729999999999999</v>
      </c>
      <c r="N3961">
        <v>2.0000000000000001E-4</v>
      </c>
      <c r="O3961">
        <v>0</v>
      </c>
      <c r="P3961">
        <v>0</v>
      </c>
      <c r="Q3961">
        <v>0</v>
      </c>
      <c r="R3961">
        <v>0</v>
      </c>
      <c r="S3961">
        <v>1.9199999999999998E-2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 x14ac:dyDescent="0.3">
      <c r="A3962">
        <v>4184</v>
      </c>
      <c r="B3962">
        <v>8474.6142600000003</v>
      </c>
      <c r="C3962">
        <v>11684.103520000001</v>
      </c>
      <c r="D3962">
        <v>7636.0185499999998</v>
      </c>
      <c r="E3962">
        <v>10957.125</v>
      </c>
      <c r="F3962">
        <v>6698.1264600000004</v>
      </c>
      <c r="G3962">
        <v>8264.6015599999992</v>
      </c>
      <c r="H3962">
        <v>5716.6484399999999</v>
      </c>
      <c r="I3962">
        <v>5843.7724600000001</v>
      </c>
      <c r="J3962">
        <v>4371.2719699999998</v>
      </c>
      <c r="K3962">
        <v>6103.6474600000001</v>
      </c>
      <c r="L3962">
        <v>5945.1430700000001</v>
      </c>
      <c r="M3962">
        <v>9093.77441</v>
      </c>
      <c r="N3962">
        <v>4524.7236300000004</v>
      </c>
      <c r="O3962">
        <v>10111.871090000001</v>
      </c>
      <c r="P3962">
        <v>4854.5786099999996</v>
      </c>
      <c r="Q3962">
        <v>5208.3525399999999</v>
      </c>
      <c r="R3962">
        <v>4739.1337899999999</v>
      </c>
      <c r="S3962">
        <v>7191.2138699999996</v>
      </c>
      <c r="T3962">
        <v>5071.7841799999997</v>
      </c>
      <c r="U3962">
        <v>5970.97559</v>
      </c>
      <c r="V3962">
        <v>7212.6547899999996</v>
      </c>
      <c r="W3962">
        <v>6416.8164100000004</v>
      </c>
      <c r="X3962">
        <v>7089.6567400000004</v>
      </c>
      <c r="Y3962">
        <v>4129.3725599999998</v>
      </c>
    </row>
    <row r="3963" spans="1:25" x14ac:dyDescent="0.3">
      <c r="A3963">
        <v>4185</v>
      </c>
      <c r="B3963">
        <v>56.677</v>
      </c>
      <c r="C3963">
        <v>65.357600000000005</v>
      </c>
      <c r="D3963">
        <v>54.404000000000003</v>
      </c>
      <c r="E3963">
        <v>37.670299999999997</v>
      </c>
      <c r="F3963">
        <v>37.746099999999998</v>
      </c>
      <c r="G3963">
        <v>12.012700000000001</v>
      </c>
      <c r="H3963">
        <v>10.0883</v>
      </c>
      <c r="I3963">
        <v>2.5999999999999999E-3</v>
      </c>
      <c r="J3963">
        <v>20.035299999999999</v>
      </c>
      <c r="K3963">
        <v>0</v>
      </c>
      <c r="L3963">
        <v>5.4980000000000002</v>
      </c>
      <c r="M3963">
        <v>10.232900000000001</v>
      </c>
      <c r="N3963">
        <v>1E-4</v>
      </c>
      <c r="O3963">
        <v>1.1999999999999999E-3</v>
      </c>
      <c r="P3963">
        <v>206.45329000000001</v>
      </c>
      <c r="Q3963">
        <v>0.69040000000000001</v>
      </c>
      <c r="R3963">
        <v>96.857100000000003</v>
      </c>
      <c r="S3963">
        <v>4.0000000000000002E-4</v>
      </c>
      <c r="T3963">
        <v>1.9884999999999999</v>
      </c>
      <c r="U3963">
        <v>8.7599999999999997E-2</v>
      </c>
      <c r="V3963">
        <v>107.0428</v>
      </c>
      <c r="W3963">
        <v>1.9987999999999999</v>
      </c>
      <c r="X3963">
        <v>0.41</v>
      </c>
      <c r="Y3963">
        <v>94.381600000000006</v>
      </c>
    </row>
    <row r="3964" spans="1:25" x14ac:dyDescent="0.3">
      <c r="A3964">
        <v>4186</v>
      </c>
      <c r="B3964">
        <v>2367.51001</v>
      </c>
      <c r="C3964">
        <v>4219.5600599999998</v>
      </c>
      <c r="D3964">
        <v>1934.78882</v>
      </c>
      <c r="E3964">
        <v>9339.8408199999994</v>
      </c>
      <c r="F3964">
        <v>90.824399999999997</v>
      </c>
      <c r="G3964">
        <v>3303.2868699999999</v>
      </c>
      <c r="H3964">
        <v>1814.74316</v>
      </c>
      <c r="I3964">
        <v>28.418199999999999</v>
      </c>
      <c r="J3964">
        <v>17972.527340000001</v>
      </c>
      <c r="K3964">
        <v>5761.9780300000002</v>
      </c>
      <c r="L3964">
        <v>3406.31567</v>
      </c>
      <c r="M3964">
        <v>21374.658200000002</v>
      </c>
      <c r="N3964">
        <v>697.21222</v>
      </c>
      <c r="O3964">
        <v>12177.912109999999</v>
      </c>
      <c r="P3964">
        <v>1629.54773</v>
      </c>
      <c r="Q3964">
        <v>4.9700000000000001E-2</v>
      </c>
      <c r="R3964">
        <v>10844.01562</v>
      </c>
      <c r="S3964">
        <v>3525.4108900000001</v>
      </c>
      <c r="T3964">
        <v>355.55480999999997</v>
      </c>
      <c r="U3964">
        <v>446.28618999999998</v>
      </c>
      <c r="V3964">
        <v>3584.2199700000001</v>
      </c>
      <c r="W3964">
        <v>725.34338000000002</v>
      </c>
      <c r="X3964">
        <v>3273.0790999999999</v>
      </c>
      <c r="Y3964">
        <v>1093.1649199999999</v>
      </c>
    </row>
    <row r="3965" spans="1:25" x14ac:dyDescent="0.3">
      <c r="A3965">
        <v>4187</v>
      </c>
      <c r="B3965">
        <v>157.18001000000001</v>
      </c>
      <c r="C3965">
        <v>1801.1508799999999</v>
      </c>
      <c r="D3965">
        <v>2563.0004899999999</v>
      </c>
      <c r="E3965">
        <v>3428.49341</v>
      </c>
      <c r="F3965">
        <v>448.22854999999998</v>
      </c>
      <c r="G3965">
        <v>2515.8937999999998</v>
      </c>
      <c r="H3965">
        <v>1949.20776</v>
      </c>
      <c r="I3965" t="s">
        <v>0</v>
      </c>
      <c r="J3965">
        <v>4623.8740200000002</v>
      </c>
      <c r="K3965">
        <v>3794.2363300000002</v>
      </c>
      <c r="L3965" t="s">
        <v>0</v>
      </c>
      <c r="M3965">
        <v>2106.3483900000001</v>
      </c>
      <c r="N3965">
        <v>3159.6689500000002</v>
      </c>
      <c r="O3965">
        <v>5797.3046899999999</v>
      </c>
      <c r="P3965">
        <v>865.26427999999999</v>
      </c>
      <c r="Q3965">
        <v>1132.2100800000001</v>
      </c>
      <c r="R3965">
        <v>2489.1655300000002</v>
      </c>
      <c r="S3965">
        <v>2506.1616199999999</v>
      </c>
      <c r="T3965">
        <v>793.55127000000005</v>
      </c>
      <c r="U3965">
        <v>2790.2736799999998</v>
      </c>
      <c r="V3965">
        <v>1225.5741</v>
      </c>
      <c r="W3965">
        <v>4004.7192399999999</v>
      </c>
      <c r="X3965">
        <v>3553.50488</v>
      </c>
      <c r="Y3965">
        <v>854.85595999999998</v>
      </c>
    </row>
    <row r="3966" spans="1:25" x14ac:dyDescent="0.3">
      <c r="A3966">
        <v>4188</v>
      </c>
      <c r="B3966">
        <v>3.8288000000000002</v>
      </c>
      <c r="C3966">
        <v>35.1783</v>
      </c>
      <c r="D3966">
        <v>3.7911000000000001</v>
      </c>
      <c r="E3966">
        <v>115.52630000000001</v>
      </c>
      <c r="F3966">
        <v>0.1663</v>
      </c>
      <c r="G3966">
        <v>6.1684000000000001</v>
      </c>
      <c r="H3966">
        <v>815.40179000000001</v>
      </c>
      <c r="I3966">
        <v>142.28229999999999</v>
      </c>
      <c r="J3966">
        <v>92.981800000000007</v>
      </c>
      <c r="K3966">
        <v>122.54300000000001</v>
      </c>
      <c r="L3966">
        <v>1494.9205300000001</v>
      </c>
      <c r="M3966">
        <v>159.83349999999999</v>
      </c>
      <c r="N3966">
        <v>179.58278999999999</v>
      </c>
      <c r="O3966">
        <v>2089.8544900000002</v>
      </c>
      <c r="P3966">
        <v>1497.7110600000001</v>
      </c>
      <c r="Q3966">
        <v>1368.88708</v>
      </c>
      <c r="R3966">
        <v>70.635199999999998</v>
      </c>
      <c r="S3966">
        <v>487.85219999999998</v>
      </c>
      <c r="T3966">
        <v>1104.32556</v>
      </c>
      <c r="U3966">
        <v>663.48559999999998</v>
      </c>
      <c r="V3966">
        <v>514.71301000000005</v>
      </c>
      <c r="W3966">
        <v>48.166400000000003</v>
      </c>
      <c r="X3966">
        <v>4473.2309599999999</v>
      </c>
      <c r="Y3966">
        <v>1153.11914</v>
      </c>
    </row>
    <row r="3967" spans="1:25" x14ac:dyDescent="0.3">
      <c r="A3967">
        <v>4189</v>
      </c>
      <c r="B3967">
        <v>332.54074000000003</v>
      </c>
      <c r="C3967">
        <v>1686.35376</v>
      </c>
      <c r="D3967">
        <v>258.49225000000001</v>
      </c>
      <c r="E3967">
        <v>615.59058000000005</v>
      </c>
      <c r="F3967">
        <v>230.83331000000001</v>
      </c>
      <c r="G3967">
        <v>621.10162000000003</v>
      </c>
      <c r="H3967">
        <v>1677.7143599999999</v>
      </c>
      <c r="I3967">
        <v>516.86517000000003</v>
      </c>
      <c r="J3967">
        <v>180.97017</v>
      </c>
      <c r="K3967">
        <v>602.29332999999997</v>
      </c>
      <c r="L3967">
        <v>868.48022000000003</v>
      </c>
      <c r="M3967">
        <v>1366.0822800000001</v>
      </c>
      <c r="N3967">
        <v>598.38756999999998</v>
      </c>
      <c r="O3967">
        <v>925.02039000000002</v>
      </c>
      <c r="P3967">
        <v>357.06554999999997</v>
      </c>
      <c r="Q3967">
        <v>252.50614999999999</v>
      </c>
      <c r="R3967">
        <v>357.82623000000001</v>
      </c>
      <c r="S3967">
        <v>688.30286000000001</v>
      </c>
      <c r="T3967">
        <v>1660.9396999999999</v>
      </c>
      <c r="U3967">
        <v>584.21307000000002</v>
      </c>
      <c r="V3967">
        <v>1570.69885</v>
      </c>
      <c r="W3967">
        <v>1061.1639399999999</v>
      </c>
      <c r="X3967">
        <v>551.81158000000005</v>
      </c>
      <c r="Y3967">
        <v>260.12659000000002</v>
      </c>
    </row>
    <row r="3968" spans="1:25" x14ac:dyDescent="0.3">
      <c r="A3968">
        <v>4190</v>
      </c>
      <c r="B3968">
        <v>4313.2372999999998</v>
      </c>
      <c r="C3968">
        <v>2688.7646500000001</v>
      </c>
      <c r="D3968">
        <v>1343.2539099999999</v>
      </c>
      <c r="E3968">
        <v>3387.1108399999998</v>
      </c>
      <c r="F3968">
        <v>1259.0248999999999</v>
      </c>
      <c r="G3968">
        <v>1278.2644</v>
      </c>
      <c r="H3968">
        <v>1894.75</v>
      </c>
      <c r="I3968">
        <v>1360.0197800000001</v>
      </c>
      <c r="J3968">
        <v>1420.2771</v>
      </c>
      <c r="K3968">
        <v>509.77202999999997</v>
      </c>
      <c r="L3968">
        <v>2493.49854</v>
      </c>
      <c r="M3968">
        <v>2019.82251</v>
      </c>
      <c r="N3968">
        <v>1066.1948199999999</v>
      </c>
      <c r="O3968">
        <v>3583.12012</v>
      </c>
      <c r="P3968">
        <v>281.63071000000002</v>
      </c>
      <c r="Q3968">
        <v>1202.1159700000001</v>
      </c>
      <c r="R3968">
        <v>1610.1358600000001</v>
      </c>
      <c r="S3968">
        <v>583.51111000000003</v>
      </c>
      <c r="T3968">
        <v>2141.9567900000002</v>
      </c>
      <c r="U3968">
        <v>2378.56738</v>
      </c>
      <c r="V3968">
        <v>1310.47839</v>
      </c>
      <c r="W3968">
        <v>1284.4904799999999</v>
      </c>
      <c r="X3968">
        <v>4048.5571300000001</v>
      </c>
      <c r="Y3968">
        <v>269.35399999999998</v>
      </c>
    </row>
    <row r="3969" spans="1:25" x14ac:dyDescent="0.3">
      <c r="A3969">
        <v>4191</v>
      </c>
      <c r="B3969">
        <v>4328.3779299999997</v>
      </c>
      <c r="C3969">
        <v>4047.7595200000001</v>
      </c>
      <c r="D3969">
        <v>2439.2478000000001</v>
      </c>
      <c r="E3969">
        <v>4698.9863299999997</v>
      </c>
      <c r="F3969">
        <v>12.17835</v>
      </c>
      <c r="G3969">
        <v>11257.621090000001</v>
      </c>
      <c r="H3969">
        <v>5365.0717800000002</v>
      </c>
      <c r="I3969">
        <v>9283.7724600000001</v>
      </c>
      <c r="J3969">
        <v>11454.81055</v>
      </c>
      <c r="K3969">
        <v>5027.8212899999999</v>
      </c>
      <c r="L3969">
        <v>10174.224609999999</v>
      </c>
      <c r="M3969">
        <v>10186.19922</v>
      </c>
      <c r="N3969">
        <v>5986.0200199999999</v>
      </c>
      <c r="O3969">
        <v>8223.7724600000001</v>
      </c>
      <c r="P3969">
        <v>4431.8554700000004</v>
      </c>
      <c r="Q3969">
        <v>8021.3217800000002</v>
      </c>
      <c r="R3969">
        <v>6923.9521500000001</v>
      </c>
      <c r="S3969">
        <v>3661.7294900000002</v>
      </c>
      <c r="T3969">
        <v>7715.6533200000003</v>
      </c>
      <c r="U3969">
        <v>6246.5537100000001</v>
      </c>
      <c r="V3969">
        <v>4773.7216799999997</v>
      </c>
      <c r="W3969">
        <v>3794.14014</v>
      </c>
      <c r="X3969">
        <v>6525.9502000000002</v>
      </c>
      <c r="Y3969">
        <v>4464.1513699999996</v>
      </c>
    </row>
    <row r="3970" spans="1:25" x14ac:dyDescent="0.3">
      <c r="A3970">
        <v>4192</v>
      </c>
      <c r="B3970">
        <v>3404.0914299999999</v>
      </c>
      <c r="C3970">
        <v>1101.31611</v>
      </c>
      <c r="D3970">
        <v>3805.4812000000002</v>
      </c>
      <c r="E3970">
        <v>1799.90759</v>
      </c>
      <c r="F3970">
        <v>1061.0953</v>
      </c>
      <c r="G3970">
        <v>686.31489999999997</v>
      </c>
      <c r="H3970">
        <v>912.69001000000003</v>
      </c>
      <c r="I3970" t="s">
        <v>0</v>
      </c>
      <c r="J3970">
        <v>632.94530999999995</v>
      </c>
      <c r="K3970">
        <v>565.85969999999998</v>
      </c>
      <c r="L3970" t="s">
        <v>0</v>
      </c>
      <c r="M3970">
        <v>252.67877999999999</v>
      </c>
      <c r="N3970">
        <v>729.12782000000004</v>
      </c>
      <c r="O3970">
        <v>694.71325999999999</v>
      </c>
      <c r="P3970">
        <v>851.51556000000005</v>
      </c>
      <c r="Q3970">
        <v>165.13262</v>
      </c>
      <c r="R3970">
        <v>634.45411999999999</v>
      </c>
      <c r="S3970">
        <v>242.61789999999999</v>
      </c>
      <c r="T3970">
        <v>1292.4921899999999</v>
      </c>
      <c r="U3970">
        <v>682.78818000000001</v>
      </c>
      <c r="V3970">
        <v>1179.58527</v>
      </c>
      <c r="W3970">
        <v>791.2962</v>
      </c>
      <c r="X3970">
        <v>804.94921999999997</v>
      </c>
      <c r="Y3970">
        <v>1271.1479899999999</v>
      </c>
    </row>
    <row r="3971" spans="1:25" x14ac:dyDescent="0.3">
      <c r="A3971">
        <v>4193</v>
      </c>
      <c r="B3971">
        <v>114.0154</v>
      </c>
      <c r="C3971">
        <v>93.879400000000004</v>
      </c>
      <c r="D3971">
        <v>7.2709000000000001</v>
      </c>
      <c r="E3971">
        <v>25.5364</v>
      </c>
      <c r="F3971">
        <v>9.0167999999999999</v>
      </c>
      <c r="G3971">
        <v>285.81812000000002</v>
      </c>
      <c r="H3971">
        <v>388.31421</v>
      </c>
      <c r="I3971">
        <v>5.4142000000000001</v>
      </c>
      <c r="J3971">
        <v>63.923400000000001</v>
      </c>
      <c r="K3971">
        <v>464.30759</v>
      </c>
      <c r="L3971">
        <v>100.2998</v>
      </c>
      <c r="M3971">
        <v>3210.9706999999999</v>
      </c>
      <c r="N3971">
        <v>36.536700000000003</v>
      </c>
      <c r="O3971">
        <v>307.74419999999998</v>
      </c>
      <c r="P3971">
        <v>65.752399999999994</v>
      </c>
      <c r="Q3971">
        <v>0.53220000000000001</v>
      </c>
      <c r="R3971">
        <v>2.3712</v>
      </c>
      <c r="S3971">
        <v>1126.9267600000001</v>
      </c>
      <c r="T3971">
        <v>69.983800000000002</v>
      </c>
      <c r="U3971">
        <v>514.48491999999999</v>
      </c>
      <c r="V3971">
        <v>1518.74927</v>
      </c>
      <c r="W3971">
        <v>511.24939000000001</v>
      </c>
      <c r="X3971">
        <v>2098.3415500000001</v>
      </c>
      <c r="Y3971">
        <v>29.173999999999999</v>
      </c>
    </row>
    <row r="3972" spans="1:25" x14ac:dyDescent="0.3">
      <c r="A3972">
        <v>4194</v>
      </c>
      <c r="B3972">
        <v>881.30676000000005</v>
      </c>
      <c r="C3972">
        <v>2363.2211900000002</v>
      </c>
      <c r="D3972">
        <v>405.92516999999998</v>
      </c>
      <c r="E3972">
        <v>163.67653999999999</v>
      </c>
      <c r="F3972">
        <v>64.208849999999998</v>
      </c>
      <c r="G3972">
        <v>2389.1122999999998</v>
      </c>
      <c r="H3972">
        <v>4.3076999999999996</v>
      </c>
      <c r="I3972">
        <v>56.306399999999996</v>
      </c>
      <c r="J3972">
        <v>2.0091000000000001</v>
      </c>
      <c r="K3972">
        <v>707.76958999999999</v>
      </c>
      <c r="L3972">
        <v>9.3149999999999997E-2</v>
      </c>
      <c r="M3972">
        <v>4.8635999999999999</v>
      </c>
      <c r="N3972">
        <v>1.2878000000000001</v>
      </c>
      <c r="O3972">
        <v>88.139499999999998</v>
      </c>
      <c r="P3972">
        <v>8.6649999999999991</v>
      </c>
      <c r="Q3972">
        <v>25.183599999999998</v>
      </c>
      <c r="R3972">
        <v>0.94255</v>
      </c>
      <c r="S3972">
        <v>157.62759</v>
      </c>
      <c r="T3972">
        <v>1.9697</v>
      </c>
      <c r="U3972">
        <v>2.9893999999999998</v>
      </c>
      <c r="V3972">
        <v>1.6595</v>
      </c>
      <c r="W3972">
        <v>4.2505499999999996</v>
      </c>
      <c r="X3972">
        <v>136.49163999999999</v>
      </c>
      <c r="Y3972">
        <v>6.7241499999999998</v>
      </c>
    </row>
    <row r="3973" spans="1:25" x14ac:dyDescent="0.3">
      <c r="A3973">
        <v>4195</v>
      </c>
      <c r="B3973">
        <v>187.71133</v>
      </c>
      <c r="C3973">
        <v>36.705469999999998</v>
      </c>
      <c r="D3973">
        <v>201.67760000000001</v>
      </c>
      <c r="E3973">
        <v>54.37818</v>
      </c>
      <c r="F3973">
        <v>852.06921</v>
      </c>
      <c r="G3973">
        <v>868.43895999999995</v>
      </c>
      <c r="H3973">
        <v>4391.4584999999997</v>
      </c>
      <c r="I3973">
        <v>265.34186</v>
      </c>
      <c r="J3973">
        <v>2154.0185499999998</v>
      </c>
      <c r="K3973">
        <v>2244.29736</v>
      </c>
      <c r="L3973">
        <v>605.82989999999995</v>
      </c>
      <c r="M3973">
        <v>3247.34717</v>
      </c>
      <c r="N3973">
        <v>4959.4589800000003</v>
      </c>
      <c r="O3973">
        <v>80.928749999999994</v>
      </c>
      <c r="P3973">
        <v>290.48241999999999</v>
      </c>
      <c r="Q3973">
        <v>3175.5529799999999</v>
      </c>
      <c r="R3973">
        <v>1806.45911</v>
      </c>
      <c r="S3973">
        <v>4294.9565400000001</v>
      </c>
      <c r="T3973">
        <v>1045.8309300000001</v>
      </c>
      <c r="U3973">
        <v>1391.66589</v>
      </c>
      <c r="V3973">
        <v>1364.44434</v>
      </c>
      <c r="W3973">
        <v>2881.9084499999999</v>
      </c>
      <c r="X3973">
        <v>4329.0302700000002</v>
      </c>
      <c r="Y3973">
        <v>962.71978999999999</v>
      </c>
    </row>
    <row r="3974" spans="1:25" x14ac:dyDescent="0.3">
      <c r="A3974">
        <v>4197</v>
      </c>
      <c r="B3974">
        <v>516.96160999999995</v>
      </c>
      <c r="C3974">
        <v>3324.1257300000002</v>
      </c>
      <c r="D3974">
        <v>1436.7752700000001</v>
      </c>
      <c r="E3974">
        <v>1048.1320800000001</v>
      </c>
      <c r="F3974">
        <v>273.50380999999999</v>
      </c>
      <c r="G3974">
        <v>970.69910000000004</v>
      </c>
      <c r="H3974">
        <v>2169.2631799999999</v>
      </c>
      <c r="I3974">
        <v>5.6222000000000003</v>
      </c>
      <c r="J3974">
        <v>3174.4135700000002</v>
      </c>
      <c r="K3974">
        <v>4442.1645500000004</v>
      </c>
      <c r="L3974">
        <v>3.5436000000000001</v>
      </c>
      <c r="M3974">
        <v>802.2998</v>
      </c>
      <c r="N3974">
        <v>758.94263000000001</v>
      </c>
      <c r="O3974">
        <v>409.1651</v>
      </c>
      <c r="P3974">
        <v>638.70818999999995</v>
      </c>
      <c r="Q3974">
        <v>1322.02405</v>
      </c>
      <c r="R3974">
        <v>4193.8671899999999</v>
      </c>
      <c r="S3974">
        <v>6364.5107399999997</v>
      </c>
      <c r="T3974">
        <v>125.5394</v>
      </c>
      <c r="U3974">
        <v>876.77031999999997</v>
      </c>
      <c r="V3974">
        <v>1155.5282</v>
      </c>
      <c r="W3974">
        <v>1608.72876</v>
      </c>
      <c r="X3974">
        <v>832.50018</v>
      </c>
      <c r="Y3974">
        <v>553.02679000000001</v>
      </c>
    </row>
    <row r="3975" spans="1:25" x14ac:dyDescent="0.3">
      <c r="A3975">
        <v>4198</v>
      </c>
      <c r="B3975">
        <v>1094.1986099999999</v>
      </c>
      <c r="C3975">
        <v>1903.20093</v>
      </c>
      <c r="D3975">
        <v>880.87163999999996</v>
      </c>
      <c r="E3975">
        <v>1321.89453</v>
      </c>
      <c r="F3975">
        <v>1798.1498999999999</v>
      </c>
      <c r="G3975">
        <v>1195.1391599999999</v>
      </c>
      <c r="H3975">
        <v>928.00562000000002</v>
      </c>
      <c r="I3975">
        <v>1376.4545900000001</v>
      </c>
      <c r="J3975">
        <v>2806.9675299999999</v>
      </c>
      <c r="K3975">
        <v>2468.9877900000001</v>
      </c>
      <c r="L3975">
        <v>1778.4739999999999</v>
      </c>
      <c r="M3975">
        <v>1404.3576700000001</v>
      </c>
      <c r="N3975">
        <v>1121.8728000000001</v>
      </c>
      <c r="O3975">
        <v>1490.44678</v>
      </c>
      <c r="P3975">
        <v>1887.48315</v>
      </c>
      <c r="Q3975">
        <v>859.09777999999994</v>
      </c>
      <c r="R3975">
        <v>1843.2074</v>
      </c>
      <c r="S3975">
        <v>2302.91797</v>
      </c>
      <c r="T3975">
        <v>1498.2856400000001</v>
      </c>
      <c r="U3975">
        <v>530.52782999999999</v>
      </c>
      <c r="V3975">
        <v>921.41301999999996</v>
      </c>
      <c r="W3975">
        <v>747.14049999999997</v>
      </c>
      <c r="X3975">
        <v>624.65472</v>
      </c>
      <c r="Y3975">
        <v>1750.16821</v>
      </c>
    </row>
    <row r="3976" spans="1:25" x14ac:dyDescent="0.3">
      <c r="A3976">
        <v>4200</v>
      </c>
      <c r="B3976">
        <v>3423.3227499999998</v>
      </c>
      <c r="C3976">
        <v>2048.2065400000001</v>
      </c>
      <c r="D3976">
        <v>5750.4169899999997</v>
      </c>
      <c r="E3976">
        <v>1956.0561499999999</v>
      </c>
      <c r="F3976">
        <v>2456.4081999999999</v>
      </c>
      <c r="G3976">
        <v>3529.93408</v>
      </c>
      <c r="H3976">
        <v>3262.82764</v>
      </c>
      <c r="I3976">
        <v>2017.3324</v>
      </c>
      <c r="J3976">
        <v>12937.88867</v>
      </c>
      <c r="K3976">
        <v>8453.1455100000003</v>
      </c>
      <c r="L3976">
        <v>637.66016000000002</v>
      </c>
      <c r="M3976">
        <v>1447.86841</v>
      </c>
      <c r="N3976">
        <v>5794.5092800000002</v>
      </c>
      <c r="O3976">
        <v>2260.9438500000001</v>
      </c>
      <c r="P3976">
        <v>5238.7202100000004</v>
      </c>
      <c r="Q3976">
        <v>1408.3360600000001</v>
      </c>
      <c r="R3976">
        <v>9228.2158199999994</v>
      </c>
      <c r="S3976">
        <v>7242.81934</v>
      </c>
      <c r="T3976">
        <v>1397.9294400000001</v>
      </c>
      <c r="U3976">
        <v>4961.6308600000002</v>
      </c>
      <c r="V3976">
        <v>2539.7665999999999</v>
      </c>
      <c r="W3976">
        <v>4393.6738299999997</v>
      </c>
      <c r="X3976">
        <v>1893.8894</v>
      </c>
      <c r="Y3976">
        <v>6417.6201199999996</v>
      </c>
    </row>
    <row r="3977" spans="1:25" x14ac:dyDescent="0.3">
      <c r="A3977">
        <v>4203</v>
      </c>
      <c r="B3977">
        <v>3702.6647899999998</v>
      </c>
      <c r="C3977">
        <v>1987.0686000000001</v>
      </c>
      <c r="D3977">
        <v>116.6759</v>
      </c>
      <c r="E3977">
        <v>55.596200000000003</v>
      </c>
      <c r="F3977">
        <v>667.48388999999997</v>
      </c>
      <c r="G3977">
        <v>2146.7876000000001</v>
      </c>
      <c r="H3977">
        <v>3352.16968</v>
      </c>
      <c r="I3977">
        <v>3163.6059599999999</v>
      </c>
      <c r="J3977">
        <v>1333.42896</v>
      </c>
      <c r="K3977">
        <v>2438.54639</v>
      </c>
      <c r="L3977">
        <v>3121.31396</v>
      </c>
      <c r="M3977">
        <v>1995.6402599999999</v>
      </c>
      <c r="N3977">
        <v>895.39697000000001</v>
      </c>
      <c r="O3977">
        <v>2587.5366199999999</v>
      </c>
      <c r="P3977">
        <v>2299.1955600000001</v>
      </c>
      <c r="Q3977">
        <v>1900.54016</v>
      </c>
      <c r="R3977">
        <v>853.09473000000003</v>
      </c>
      <c r="S3977">
        <v>1467.0364999999999</v>
      </c>
      <c r="T3977">
        <v>3302.30566</v>
      </c>
      <c r="U3977">
        <v>4678.6523399999996</v>
      </c>
      <c r="V3977">
        <v>2502.7133800000001</v>
      </c>
      <c r="W3977">
        <v>288.01431000000002</v>
      </c>
      <c r="X3977">
        <v>1450.3350800000001</v>
      </c>
      <c r="Y3977">
        <v>3138.4282199999998</v>
      </c>
    </row>
    <row r="3978" spans="1:25" x14ac:dyDescent="0.3">
      <c r="A3978">
        <v>4204</v>
      </c>
      <c r="B3978">
        <v>188.12109000000001</v>
      </c>
      <c r="C3978">
        <v>467.79279000000002</v>
      </c>
      <c r="D3978">
        <v>1484.7683099999999</v>
      </c>
      <c r="E3978">
        <v>158.161</v>
      </c>
      <c r="F3978">
        <v>453.29019</v>
      </c>
      <c r="G3978">
        <v>173.05529999999999</v>
      </c>
      <c r="H3978">
        <v>1202.3984399999999</v>
      </c>
      <c r="I3978">
        <v>359.97219999999999</v>
      </c>
      <c r="J3978">
        <v>726.62487999999996</v>
      </c>
      <c r="K3978">
        <v>1612.5859399999999</v>
      </c>
      <c r="L3978">
        <v>2206.85205</v>
      </c>
      <c r="M3978">
        <v>2.1494</v>
      </c>
      <c r="N3978">
        <v>231.8588</v>
      </c>
      <c r="O3978">
        <v>1252.76233</v>
      </c>
      <c r="P3978">
        <v>168.43020999999999</v>
      </c>
      <c r="Q3978">
        <v>536.03399999999999</v>
      </c>
      <c r="R3978">
        <v>3248.7702599999998</v>
      </c>
      <c r="S3978">
        <v>197.47701000000001</v>
      </c>
      <c r="T3978">
        <v>507.72478999999998</v>
      </c>
      <c r="U3978">
        <v>14.083500000000001</v>
      </c>
      <c r="V3978">
        <v>1016.39142</v>
      </c>
      <c r="W3978">
        <v>1970.4987799999999</v>
      </c>
      <c r="X3978">
        <v>195.9136</v>
      </c>
      <c r="Y3978">
        <v>695.66216999999995</v>
      </c>
    </row>
    <row r="3979" spans="1:25" x14ac:dyDescent="0.3">
      <c r="A3979">
        <v>4205</v>
      </c>
      <c r="B3979">
        <v>22.16845</v>
      </c>
      <c r="C3979">
        <v>0.19914999999999999</v>
      </c>
      <c r="D3979">
        <v>8.6279000000000003</v>
      </c>
      <c r="E3979">
        <v>8.9700000000000002E-2</v>
      </c>
      <c r="F3979">
        <v>1.685E-2</v>
      </c>
      <c r="G3979">
        <v>20.2835</v>
      </c>
      <c r="H3979">
        <v>1416.0705599999999</v>
      </c>
      <c r="I3979" t="s">
        <v>0</v>
      </c>
      <c r="J3979">
        <v>1672.7237500000001</v>
      </c>
      <c r="K3979">
        <v>39.60895</v>
      </c>
      <c r="L3979" t="s">
        <v>0</v>
      </c>
      <c r="M3979">
        <v>409.19995</v>
      </c>
      <c r="N3979">
        <v>439.52069</v>
      </c>
      <c r="O3979">
        <v>201.73891</v>
      </c>
      <c r="P3979">
        <v>320.82103999999998</v>
      </c>
      <c r="Q3979">
        <v>1427.9489699999999</v>
      </c>
      <c r="R3979">
        <v>1951.7684300000001</v>
      </c>
      <c r="S3979">
        <v>503.86318999999997</v>
      </c>
      <c r="T3979">
        <v>564.64855999999997</v>
      </c>
      <c r="U3979">
        <v>863.49359000000004</v>
      </c>
      <c r="V3979">
        <v>1077.02271</v>
      </c>
      <c r="W3979">
        <v>508.81711000000001</v>
      </c>
      <c r="X3979">
        <v>407.88997999999998</v>
      </c>
      <c r="Y3979">
        <v>2447.7758800000001</v>
      </c>
    </row>
    <row r="3980" spans="1:25" x14ac:dyDescent="0.3">
      <c r="A3980">
        <v>4206</v>
      </c>
      <c r="B3980">
        <v>2480.8535200000001</v>
      </c>
      <c r="C3980">
        <v>1746.81104</v>
      </c>
      <c r="D3980">
        <v>1346.1402599999999</v>
      </c>
      <c r="E3980">
        <v>3190.4313999999999</v>
      </c>
      <c r="F3980">
        <v>1626.9393299999999</v>
      </c>
      <c r="G3980">
        <v>2251.3747600000002</v>
      </c>
      <c r="H3980">
        <v>2090.6291500000002</v>
      </c>
      <c r="I3980">
        <v>681.38280999999995</v>
      </c>
      <c r="J3980">
        <v>2454.1325700000002</v>
      </c>
      <c r="K3980">
        <v>2058.1313500000001</v>
      </c>
      <c r="L3980">
        <v>2131.1208499999998</v>
      </c>
      <c r="M3980">
        <v>1563.6323199999999</v>
      </c>
      <c r="N3980">
        <v>2036.43164</v>
      </c>
      <c r="O3980">
        <v>2133.4792499999999</v>
      </c>
      <c r="P3980">
        <v>1688.1546599999999</v>
      </c>
      <c r="Q3980">
        <v>470.42122999999998</v>
      </c>
      <c r="R3980">
        <v>1972.0218500000001</v>
      </c>
      <c r="S3980">
        <v>2015.9279799999999</v>
      </c>
      <c r="T3980">
        <v>2412.3657199999998</v>
      </c>
      <c r="U3980">
        <v>1885.5709199999999</v>
      </c>
      <c r="V3980">
        <v>1979.88391</v>
      </c>
      <c r="W3980">
        <v>2209.0825199999999</v>
      </c>
      <c r="X3980">
        <v>2169.1626000000001</v>
      </c>
      <c r="Y3980">
        <v>1563.0876499999999</v>
      </c>
    </row>
    <row r="3981" spans="1:25" x14ac:dyDescent="0.3">
      <c r="A3981">
        <v>4208</v>
      </c>
      <c r="B3981">
        <v>1659.5925299999999</v>
      </c>
      <c r="C3981">
        <v>1337.0815399999999</v>
      </c>
      <c r="D3981">
        <v>55.904000000000003</v>
      </c>
      <c r="E3981">
        <v>384.69619999999998</v>
      </c>
      <c r="F3981">
        <v>51.281649999999999</v>
      </c>
      <c r="G3981">
        <v>310.67550999999997</v>
      </c>
      <c r="H3981">
        <v>9.0520499999999995</v>
      </c>
      <c r="I3981">
        <v>923.65081999999995</v>
      </c>
      <c r="J3981">
        <v>10.03805</v>
      </c>
      <c r="K3981">
        <v>149.83475000000001</v>
      </c>
      <c r="L3981">
        <v>179.91579999999999</v>
      </c>
      <c r="M3981">
        <v>95.770150000000001</v>
      </c>
      <c r="N3981">
        <v>1.4499999999999999E-3</v>
      </c>
      <c r="O3981">
        <v>59.716000000000001</v>
      </c>
      <c r="P3981">
        <v>975.26256999999998</v>
      </c>
      <c r="Q3981">
        <v>3.8795999999999999</v>
      </c>
      <c r="R3981">
        <v>14.92295</v>
      </c>
      <c r="S3981">
        <v>71.453149999999994</v>
      </c>
      <c r="T3981">
        <v>253.0556</v>
      </c>
      <c r="U3981">
        <v>44.621699999999997</v>
      </c>
      <c r="V3981">
        <v>158.9265</v>
      </c>
      <c r="W3981">
        <v>1.99935</v>
      </c>
      <c r="X3981">
        <v>11.75695</v>
      </c>
      <c r="Y3981">
        <v>49.6145</v>
      </c>
    </row>
    <row r="3982" spans="1:25" x14ac:dyDescent="0.3">
      <c r="A3982">
        <v>4209</v>
      </c>
      <c r="B3982">
        <v>1062.41248</v>
      </c>
      <c r="C3982">
        <v>3068.3266600000002</v>
      </c>
      <c r="D3982">
        <v>484.6268</v>
      </c>
      <c r="E3982">
        <v>1767.69336</v>
      </c>
      <c r="F3982">
        <v>325.79329999999999</v>
      </c>
      <c r="G3982">
        <v>442.76299999999998</v>
      </c>
      <c r="H3982">
        <v>7076.4370099999996</v>
      </c>
      <c r="I3982">
        <v>355.06961000000001</v>
      </c>
      <c r="J3982">
        <v>939.37450999999999</v>
      </c>
      <c r="K3982">
        <v>754.54431</v>
      </c>
      <c r="L3982">
        <v>286.20911000000001</v>
      </c>
      <c r="M3982">
        <v>677.69568000000004</v>
      </c>
      <c r="N3982">
        <v>1504.56519</v>
      </c>
      <c r="O3982">
        <v>8431.2109400000008</v>
      </c>
      <c r="P3982">
        <v>291.39920000000001</v>
      </c>
      <c r="Q3982">
        <v>6588.03809</v>
      </c>
      <c r="R3982">
        <v>3277.44922</v>
      </c>
      <c r="S3982">
        <v>1299.4262699999999</v>
      </c>
      <c r="T3982">
        <v>3335.9064899999998</v>
      </c>
      <c r="U3982">
        <v>2265.8335000000002</v>
      </c>
      <c r="V3982">
        <v>3141.0183099999999</v>
      </c>
      <c r="W3982">
        <v>4648.4077100000004</v>
      </c>
      <c r="X3982">
        <v>8398.9423800000004</v>
      </c>
      <c r="Y3982">
        <v>3317.3227499999998</v>
      </c>
    </row>
    <row r="3983" spans="1:25" x14ac:dyDescent="0.3">
      <c r="A3983">
        <v>4210</v>
      </c>
      <c r="B3983">
        <v>5797.5327100000004</v>
      </c>
      <c r="C3983">
        <v>2939.33887</v>
      </c>
      <c r="D3983">
        <v>334.74811</v>
      </c>
      <c r="E3983">
        <v>3573.8915999999999</v>
      </c>
      <c r="F3983">
        <v>398.55428999999998</v>
      </c>
      <c r="G3983">
        <v>2600.43237</v>
      </c>
      <c r="H3983">
        <v>4317.4404299999997</v>
      </c>
      <c r="I3983">
        <v>4849.4731400000001</v>
      </c>
      <c r="J3983">
        <v>1245.8920900000001</v>
      </c>
      <c r="K3983">
        <v>3796.1101100000001</v>
      </c>
      <c r="L3983">
        <v>5540.3271500000001</v>
      </c>
      <c r="M3983">
        <v>4455.9106400000001</v>
      </c>
      <c r="N3983">
        <v>2105.59888</v>
      </c>
      <c r="O3983">
        <v>4209.5854499999996</v>
      </c>
      <c r="P3983">
        <v>3125.1752900000001</v>
      </c>
      <c r="Q3983">
        <v>7632.2558600000002</v>
      </c>
      <c r="R3983">
        <v>2175.2177700000002</v>
      </c>
      <c r="S3983">
        <v>4737.3877000000002</v>
      </c>
      <c r="T3983">
        <v>3840.0283199999999</v>
      </c>
      <c r="U3983">
        <v>6133.7324200000003</v>
      </c>
      <c r="V3983">
        <v>4851.2539100000004</v>
      </c>
      <c r="W3983">
        <v>1513.96875</v>
      </c>
      <c r="X3983">
        <v>2459.2189899999998</v>
      </c>
      <c r="Y3983">
        <v>5606.21533</v>
      </c>
    </row>
    <row r="3984" spans="1:25" x14ac:dyDescent="0.3">
      <c r="A3984">
        <v>4211</v>
      </c>
      <c r="B3984">
        <v>550.60333000000003</v>
      </c>
      <c r="C3984">
        <v>1975.1337900000001</v>
      </c>
      <c r="D3984">
        <v>2339.4421400000001</v>
      </c>
      <c r="E3984">
        <v>896.87598000000003</v>
      </c>
      <c r="F3984">
        <v>1187.69983</v>
      </c>
      <c r="G3984">
        <v>3867.8200700000002</v>
      </c>
      <c r="H3984">
        <v>3581.8906200000001</v>
      </c>
      <c r="I3984" t="s">
        <v>0</v>
      </c>
      <c r="J3984">
        <v>1816.0773899999999</v>
      </c>
      <c r="K3984">
        <v>2619.5083</v>
      </c>
      <c r="L3984" t="s">
        <v>0</v>
      </c>
      <c r="M3984">
        <v>3146.00317</v>
      </c>
      <c r="N3984">
        <v>4663.7075199999999</v>
      </c>
      <c r="O3984">
        <v>512.03296</v>
      </c>
      <c r="P3984">
        <v>3349.4785200000001</v>
      </c>
      <c r="Q3984">
        <v>1628.9940200000001</v>
      </c>
      <c r="R3984">
        <v>4634.1245099999996</v>
      </c>
      <c r="S3984">
        <v>2946.13501</v>
      </c>
      <c r="T3984">
        <v>2966.7319299999999</v>
      </c>
      <c r="U3984">
        <v>283.62115</v>
      </c>
      <c r="V3984">
        <v>1257.2406000000001</v>
      </c>
      <c r="W3984">
        <v>5631.1645500000004</v>
      </c>
      <c r="X3984">
        <v>338.97442999999998</v>
      </c>
      <c r="Y3984">
        <v>2216.9680199999998</v>
      </c>
    </row>
    <row r="3985" spans="1:25" x14ac:dyDescent="0.3">
      <c r="A3985">
        <v>4212</v>
      </c>
      <c r="B3985">
        <v>3832.2163099999998</v>
      </c>
      <c r="C3985">
        <v>2716.5334499999999</v>
      </c>
      <c r="D3985">
        <v>124.0406</v>
      </c>
      <c r="E3985">
        <v>3105.83203</v>
      </c>
      <c r="F3985">
        <v>44.831899999999997</v>
      </c>
      <c r="G3985">
        <v>269.96960000000001</v>
      </c>
      <c r="H3985">
        <v>720.72808999999995</v>
      </c>
      <c r="I3985">
        <v>509.93011000000001</v>
      </c>
      <c r="J3985">
        <v>1512.97119</v>
      </c>
      <c r="K3985">
        <v>2166.0835000000002</v>
      </c>
      <c r="L3985">
        <v>428.37099999999998</v>
      </c>
      <c r="M3985">
        <v>670.68060000000003</v>
      </c>
      <c r="N3985">
        <v>1013.13678</v>
      </c>
      <c r="O3985">
        <v>1344.7699</v>
      </c>
      <c r="P3985">
        <v>1145.52441</v>
      </c>
      <c r="Q3985">
        <v>1371.3739</v>
      </c>
      <c r="R3985">
        <v>938.95343000000003</v>
      </c>
      <c r="S3985">
        <v>861.38640999999996</v>
      </c>
      <c r="T3985">
        <v>1131.4894999999999</v>
      </c>
      <c r="U3985">
        <v>4397.53809</v>
      </c>
      <c r="V3985">
        <v>1778.3208</v>
      </c>
      <c r="W3985">
        <v>550.51062000000002</v>
      </c>
      <c r="X3985">
        <v>601.25451999999996</v>
      </c>
      <c r="Y3985">
        <v>1817.98206</v>
      </c>
    </row>
    <row r="3986" spans="1:25" x14ac:dyDescent="0.3">
      <c r="A3986">
        <v>4213</v>
      </c>
      <c r="B3986">
        <v>38.510599999999997</v>
      </c>
      <c r="C3986">
        <v>155.47040000000001</v>
      </c>
      <c r="D3986">
        <v>111.7255</v>
      </c>
      <c r="E3986">
        <v>130.01781</v>
      </c>
      <c r="F3986">
        <v>63.674199999999999</v>
      </c>
      <c r="G3986">
        <v>81.385800000000003</v>
      </c>
      <c r="H3986">
        <v>187.52721</v>
      </c>
      <c r="I3986">
        <v>147.74510000000001</v>
      </c>
      <c r="J3986">
        <v>118.40430000000001</v>
      </c>
      <c r="K3986">
        <v>100.7677</v>
      </c>
      <c r="L3986">
        <v>242.77208999999999</v>
      </c>
      <c r="M3986">
        <v>844.91827000000001</v>
      </c>
      <c r="N3986">
        <v>53.049199999999999</v>
      </c>
      <c r="O3986">
        <v>3.3283</v>
      </c>
      <c r="P3986">
        <v>272.99619000000001</v>
      </c>
      <c r="Q3986">
        <v>74.720799999999997</v>
      </c>
      <c r="R3986">
        <v>939.00896999999998</v>
      </c>
      <c r="S3986">
        <v>41.666699999999999</v>
      </c>
      <c r="T3986">
        <v>55.139200000000002</v>
      </c>
      <c r="U3986">
        <v>80.674800000000005</v>
      </c>
      <c r="V3986">
        <v>167.56689</v>
      </c>
      <c r="W3986">
        <v>465.64182</v>
      </c>
      <c r="X3986">
        <v>716.04241999999999</v>
      </c>
      <c r="Y3986">
        <v>250.32320000000001</v>
      </c>
    </row>
    <row r="3987" spans="1:25" x14ac:dyDescent="0.3">
      <c r="A3987">
        <v>4215</v>
      </c>
      <c r="B3987">
        <v>6414.3212899999999</v>
      </c>
      <c r="C3987">
        <v>5885.0175799999997</v>
      </c>
      <c r="D3987">
        <v>4744.6757799999996</v>
      </c>
      <c r="E3987">
        <v>4931.3828100000001</v>
      </c>
      <c r="F3987">
        <v>5044.0732399999997</v>
      </c>
      <c r="G3987">
        <v>6807.8706099999999</v>
      </c>
      <c r="H3987">
        <v>6125.0283200000003</v>
      </c>
      <c r="I3987" t="s">
        <v>0</v>
      </c>
      <c r="J3987">
        <v>5563.4809599999999</v>
      </c>
      <c r="K3987">
        <v>4966.5331999999999</v>
      </c>
      <c r="L3987" t="s">
        <v>0</v>
      </c>
      <c r="M3987">
        <v>6900.1958000000004</v>
      </c>
      <c r="N3987">
        <v>5360.3491199999999</v>
      </c>
      <c r="O3987">
        <v>6069.1274400000002</v>
      </c>
      <c r="P3987">
        <v>6229.6694299999999</v>
      </c>
      <c r="Q3987">
        <v>7337.4389600000004</v>
      </c>
      <c r="R3987">
        <v>5302.9072299999998</v>
      </c>
      <c r="S3987">
        <v>5268.0996100000002</v>
      </c>
      <c r="T3987">
        <v>5137.0234399999999</v>
      </c>
      <c r="U3987">
        <v>7033.3896500000001</v>
      </c>
      <c r="V3987">
        <v>6684.1992200000004</v>
      </c>
      <c r="W3987">
        <v>5221.2304700000004</v>
      </c>
      <c r="X3987">
        <v>5137.2163099999998</v>
      </c>
      <c r="Y3987">
        <v>6605.2060499999998</v>
      </c>
    </row>
    <row r="3988" spans="1:25" x14ac:dyDescent="0.3">
      <c r="A3988">
        <v>4217</v>
      </c>
      <c r="B3988">
        <v>874.70312000000001</v>
      </c>
      <c r="C3988">
        <v>3633.3046899999999</v>
      </c>
      <c r="D3988">
        <v>3413.62354</v>
      </c>
      <c r="E3988">
        <v>3399.1152299999999</v>
      </c>
      <c r="F3988">
        <v>1980.9229700000001</v>
      </c>
      <c r="G3988">
        <v>4914.4350599999998</v>
      </c>
      <c r="H3988">
        <v>5406.6875</v>
      </c>
      <c r="I3988">
        <v>4828.2597699999997</v>
      </c>
      <c r="J3988">
        <v>2919.65625</v>
      </c>
      <c r="K3988">
        <v>984.67798000000005</v>
      </c>
      <c r="L3988">
        <v>14990.29883</v>
      </c>
      <c r="M3988">
        <v>4208.3618200000001</v>
      </c>
      <c r="N3988">
        <v>5282.3046899999999</v>
      </c>
      <c r="O3988">
        <v>7918.7607399999997</v>
      </c>
      <c r="P3988">
        <v>3221.4301799999998</v>
      </c>
      <c r="Q3988">
        <v>2958.0620100000001</v>
      </c>
      <c r="R3988">
        <v>2351.2646500000001</v>
      </c>
      <c r="S3988">
        <v>626.58289000000002</v>
      </c>
      <c r="T3988">
        <v>10056.12305</v>
      </c>
      <c r="U3988">
        <v>3804.69409</v>
      </c>
      <c r="V3988">
        <v>3059.5283199999999</v>
      </c>
      <c r="W3988">
        <v>5315.1923800000004</v>
      </c>
      <c r="X3988">
        <v>4140.9902300000003</v>
      </c>
      <c r="Y3988">
        <v>5369.4238299999997</v>
      </c>
    </row>
    <row r="3989" spans="1:25" x14ac:dyDescent="0.3">
      <c r="A3989">
        <v>4218</v>
      </c>
      <c r="B3989">
        <v>15917.768550000001</v>
      </c>
      <c r="C3989">
        <v>4169.2480500000001</v>
      </c>
      <c r="D3989">
        <v>6933.2553699999999</v>
      </c>
      <c r="E3989">
        <v>3299.2627000000002</v>
      </c>
      <c r="F3989">
        <v>9998.2128900000007</v>
      </c>
      <c r="G3989">
        <v>6984.0205100000003</v>
      </c>
      <c r="H3989">
        <v>7109.1860399999996</v>
      </c>
      <c r="I3989">
        <v>5823.9575199999999</v>
      </c>
      <c r="J3989">
        <v>10499.384770000001</v>
      </c>
      <c r="K3989">
        <v>4892.6464800000003</v>
      </c>
      <c r="L3989">
        <v>10230.25</v>
      </c>
      <c r="M3989">
        <v>8077.4887699999999</v>
      </c>
      <c r="N3989">
        <v>7234.9277300000003</v>
      </c>
      <c r="O3989">
        <v>5481.2758800000001</v>
      </c>
      <c r="P3989">
        <v>5423.7895500000004</v>
      </c>
      <c r="Q3989">
        <v>4340.7661099999996</v>
      </c>
      <c r="R3989">
        <v>5352.9291999999996</v>
      </c>
      <c r="S3989">
        <v>4533.5170900000003</v>
      </c>
      <c r="T3989">
        <v>5788.44092</v>
      </c>
      <c r="U3989">
        <v>4460.5127000000002</v>
      </c>
      <c r="V3989">
        <v>4622.4706999999999</v>
      </c>
      <c r="W3989">
        <v>6766.0742200000004</v>
      </c>
      <c r="X3989">
        <v>4167.4379900000004</v>
      </c>
      <c r="Y3989">
        <v>5248.8686500000003</v>
      </c>
    </row>
    <row r="3990" spans="1:25" x14ac:dyDescent="0.3">
      <c r="A3990">
        <v>4219</v>
      </c>
      <c r="B3990">
        <v>2307.7583</v>
      </c>
      <c r="C3990">
        <v>403.08289000000002</v>
      </c>
      <c r="D3990">
        <v>822.69843000000003</v>
      </c>
      <c r="E3990">
        <v>114.1559</v>
      </c>
      <c r="F3990">
        <v>778.05517999999995</v>
      </c>
      <c r="G3990">
        <v>866.24450999999999</v>
      </c>
      <c r="H3990">
        <v>519.01940999999999</v>
      </c>
      <c r="I3990">
        <v>1901.52405</v>
      </c>
      <c r="J3990">
        <v>6.2682000000000002</v>
      </c>
      <c r="K3990">
        <v>583.86243000000002</v>
      </c>
      <c r="L3990">
        <v>331.8913</v>
      </c>
      <c r="M3990">
        <v>115.7529</v>
      </c>
      <c r="N3990">
        <v>1430.0942399999999</v>
      </c>
      <c r="O3990">
        <v>217.27019999999999</v>
      </c>
      <c r="P3990">
        <v>289.89080999999999</v>
      </c>
      <c r="Q3990">
        <v>1155.3481400000001</v>
      </c>
      <c r="R3990">
        <v>15.414199999999999</v>
      </c>
      <c r="S3990">
        <v>185.98849000000001</v>
      </c>
      <c r="T3990">
        <v>532.58130000000006</v>
      </c>
      <c r="U3990">
        <v>962.86658</v>
      </c>
      <c r="V3990">
        <v>26.372399999999999</v>
      </c>
      <c r="W3990">
        <v>991.66138000000001</v>
      </c>
      <c r="X3990">
        <v>34.3371</v>
      </c>
      <c r="Y3990">
        <v>244.83019999999999</v>
      </c>
    </row>
    <row r="3991" spans="1:25" x14ac:dyDescent="0.3">
      <c r="A3991">
        <v>4220</v>
      </c>
      <c r="B3991">
        <v>15.0869</v>
      </c>
      <c r="C3991">
        <v>1.8079000000000001</v>
      </c>
      <c r="D3991">
        <v>70.7346</v>
      </c>
      <c r="E3991">
        <v>85.699200000000005</v>
      </c>
      <c r="F3991">
        <v>62.205399999999997</v>
      </c>
      <c r="G3991">
        <v>6.2188999999999997</v>
      </c>
      <c r="H3991">
        <v>46.128599999999999</v>
      </c>
      <c r="I3991">
        <v>7.1000000000000004E-3</v>
      </c>
      <c r="J3991">
        <v>0.59050000000000002</v>
      </c>
      <c r="K3991">
        <v>25.117799999999999</v>
      </c>
      <c r="L3991">
        <v>1E-4</v>
      </c>
      <c r="M3991">
        <v>1.1222000000000001</v>
      </c>
      <c r="N3991">
        <v>0.44259999999999999</v>
      </c>
      <c r="O3991">
        <v>12.7631</v>
      </c>
      <c r="P3991">
        <v>54.160899999999998</v>
      </c>
      <c r="Q3991">
        <v>0</v>
      </c>
      <c r="R3991">
        <v>1.8733</v>
      </c>
      <c r="S3991">
        <v>12.6837</v>
      </c>
      <c r="T3991">
        <v>0</v>
      </c>
      <c r="U3991">
        <v>114.0099</v>
      </c>
      <c r="V3991">
        <v>22.709499999999998</v>
      </c>
      <c r="W3991">
        <v>12.194699999999999</v>
      </c>
      <c r="X3991">
        <v>11.547599999999999</v>
      </c>
      <c r="Y3991">
        <v>6.9782999999999999</v>
      </c>
    </row>
    <row r="3992" spans="1:25" x14ac:dyDescent="0.3">
      <c r="A3992">
        <v>4221</v>
      </c>
      <c r="B3992">
        <v>2310.0664099999999</v>
      </c>
      <c r="C3992">
        <v>149.2484</v>
      </c>
      <c r="D3992">
        <v>611.43200999999999</v>
      </c>
      <c r="E3992">
        <v>196.1026</v>
      </c>
      <c r="F3992">
        <v>91.701099999999997</v>
      </c>
      <c r="G3992">
        <v>1974.4959699999999</v>
      </c>
      <c r="H3992">
        <v>1892.7794200000001</v>
      </c>
      <c r="I3992">
        <v>1739.5129400000001</v>
      </c>
      <c r="J3992">
        <v>3437.40112</v>
      </c>
      <c r="K3992">
        <v>3509.64795</v>
      </c>
      <c r="L3992">
        <v>2860.6506300000001</v>
      </c>
      <c r="M3992">
        <v>2489.5405300000002</v>
      </c>
      <c r="N3992">
        <v>3740.0424800000001</v>
      </c>
      <c r="O3992">
        <v>770.25269000000003</v>
      </c>
      <c r="P3992">
        <v>2427.3723100000002</v>
      </c>
      <c r="Q3992">
        <v>1904.8188500000001</v>
      </c>
      <c r="R3992">
        <v>2058.1818800000001</v>
      </c>
      <c r="S3992">
        <v>2030.5682400000001</v>
      </c>
      <c r="T3992">
        <v>2480.9184599999999</v>
      </c>
      <c r="U3992">
        <v>3517.7856400000001</v>
      </c>
      <c r="V3992">
        <v>1827.1961699999999</v>
      </c>
      <c r="W3992">
        <v>2230.1533199999999</v>
      </c>
      <c r="X3992">
        <v>1137.9171100000001</v>
      </c>
      <c r="Y3992">
        <v>2407.6862799999999</v>
      </c>
    </row>
    <row r="3993" spans="1:25" x14ac:dyDescent="0.3">
      <c r="A3993">
        <v>4222</v>
      </c>
      <c r="B3993">
        <v>0.49070000000000003</v>
      </c>
      <c r="C3993">
        <v>2.9999999999999997E-4</v>
      </c>
      <c r="D3993">
        <v>3.2212999999999998</v>
      </c>
      <c r="E3993">
        <v>1.0328999999999999</v>
      </c>
      <c r="F3993">
        <v>9.6199999999999994E-2</v>
      </c>
      <c r="G3993">
        <v>3935.15112</v>
      </c>
      <c r="H3993">
        <v>3400.0646999999999</v>
      </c>
      <c r="I3993" t="s">
        <v>0</v>
      </c>
      <c r="J3993">
        <v>1739.5498</v>
      </c>
      <c r="K3993">
        <v>3773.0852100000002</v>
      </c>
      <c r="L3993" t="s">
        <v>0</v>
      </c>
      <c r="M3993">
        <v>1111.3861099999999</v>
      </c>
      <c r="N3993">
        <v>6114.0483400000003</v>
      </c>
      <c r="O3993">
        <v>3083.3576699999999</v>
      </c>
      <c r="P3993">
        <v>7333.5351600000004</v>
      </c>
      <c r="Q3993">
        <v>4598.1762699999999</v>
      </c>
      <c r="R3993">
        <v>1622.49036</v>
      </c>
      <c r="S3993">
        <v>4968.6240200000002</v>
      </c>
      <c r="T3993">
        <v>10.852600000000001</v>
      </c>
      <c r="U3993">
        <v>0</v>
      </c>
      <c r="V3993">
        <v>7515.3134799999998</v>
      </c>
      <c r="W3993">
        <v>3199.53955</v>
      </c>
      <c r="X3993">
        <v>3398.9487300000001</v>
      </c>
      <c r="Y3993">
        <v>6657.94434</v>
      </c>
    </row>
    <row r="3994" spans="1:25" x14ac:dyDescent="0.3">
      <c r="A3994">
        <v>4224</v>
      </c>
      <c r="B3994">
        <v>6767.7773399999996</v>
      </c>
      <c r="C3994">
        <v>821.78687000000002</v>
      </c>
      <c r="D3994">
        <v>4441.0834999999997</v>
      </c>
      <c r="E3994">
        <v>1475.1402599999999</v>
      </c>
      <c r="F3994">
        <v>7239.7402300000003</v>
      </c>
      <c r="G3994">
        <v>3373.0527299999999</v>
      </c>
      <c r="H3994">
        <v>6700.1581999999999</v>
      </c>
      <c r="I3994">
        <v>1939.5873999999999</v>
      </c>
      <c r="J3994">
        <v>7043.5668900000001</v>
      </c>
      <c r="K3994">
        <v>4370.9116199999999</v>
      </c>
      <c r="L3994">
        <v>828.67596000000003</v>
      </c>
      <c r="M3994">
        <v>803.58411000000001</v>
      </c>
      <c r="N3994">
        <v>1237.10034</v>
      </c>
      <c r="O3994">
        <v>3475.3300800000002</v>
      </c>
      <c r="P3994">
        <v>1952.0053700000001</v>
      </c>
      <c r="Q3994">
        <v>1709.4540999999999</v>
      </c>
      <c r="R3994">
        <v>5882.4091799999997</v>
      </c>
      <c r="S3994">
        <v>2925.8212899999999</v>
      </c>
      <c r="T3994">
        <v>1451.43201</v>
      </c>
      <c r="U3994">
        <v>3712.3491199999999</v>
      </c>
      <c r="V3994">
        <v>1643.49487</v>
      </c>
      <c r="W3994">
        <v>1389.67407</v>
      </c>
      <c r="X3994">
        <v>2249.10986</v>
      </c>
      <c r="Y3994">
        <v>1557.8768299999999</v>
      </c>
    </row>
    <row r="3995" spans="1:25" x14ac:dyDescent="0.3">
      <c r="A3995">
        <v>4225</v>
      </c>
      <c r="B3995">
        <v>928.89269999999999</v>
      </c>
      <c r="C3995">
        <v>1644.42761</v>
      </c>
      <c r="D3995">
        <v>633.2998</v>
      </c>
      <c r="E3995">
        <v>797.41399999999999</v>
      </c>
      <c r="F3995">
        <v>1102.5614</v>
      </c>
      <c r="G3995">
        <v>804.50121999999999</v>
      </c>
      <c r="H3995">
        <v>1346.8333700000001</v>
      </c>
      <c r="I3995">
        <v>371.95490000000001</v>
      </c>
      <c r="J3995">
        <v>1357.5376000000001</v>
      </c>
      <c r="K3995">
        <v>2016.68958</v>
      </c>
      <c r="L3995">
        <v>240.26961</v>
      </c>
      <c r="M3995">
        <v>2774.94434</v>
      </c>
      <c r="N3995">
        <v>2423.3151899999998</v>
      </c>
      <c r="O3995">
        <v>2070.3356899999999</v>
      </c>
      <c r="P3995">
        <v>143.50819000000001</v>
      </c>
      <c r="Q3995">
        <v>334.13878999999997</v>
      </c>
      <c r="R3995">
        <v>1670.1856700000001</v>
      </c>
      <c r="S3995">
        <v>1699.96045</v>
      </c>
      <c r="T3995">
        <v>190.25620000000001</v>
      </c>
      <c r="U3995">
        <v>1964.3481400000001</v>
      </c>
      <c r="V3995">
        <v>2158.2719699999998</v>
      </c>
      <c r="W3995">
        <v>2044.8853799999999</v>
      </c>
      <c r="X3995">
        <v>1807.7862500000001</v>
      </c>
      <c r="Y3995">
        <v>117.6</v>
      </c>
    </row>
    <row r="3996" spans="1:25" x14ac:dyDescent="0.3">
      <c r="A3996">
        <v>4226</v>
      </c>
      <c r="B3996">
        <v>6280.9345700000003</v>
      </c>
      <c r="C3996">
        <v>1307.2106900000001</v>
      </c>
      <c r="D3996">
        <v>1222.74683</v>
      </c>
      <c r="E3996">
        <v>4627.0444299999999</v>
      </c>
      <c r="F3996">
        <v>1753.76233</v>
      </c>
      <c r="G3996">
        <v>749.76702999999998</v>
      </c>
      <c r="H3996">
        <v>4797.8325199999999</v>
      </c>
      <c r="I3996">
        <v>2956.0617699999998</v>
      </c>
      <c r="J3996">
        <v>2568.84863</v>
      </c>
      <c r="K3996">
        <v>2941.2951699999999</v>
      </c>
      <c r="L3996">
        <v>2016.1618699999999</v>
      </c>
      <c r="M3996">
        <v>1438.0859399999999</v>
      </c>
      <c r="N3996">
        <v>1333.10205</v>
      </c>
      <c r="O3996">
        <v>3742.9921899999999</v>
      </c>
      <c r="P3996">
        <v>854.65259000000003</v>
      </c>
      <c r="Q3996">
        <v>3392.8906200000001</v>
      </c>
      <c r="R3996">
        <v>3587.63013</v>
      </c>
      <c r="S3996">
        <v>2116.7206999999999</v>
      </c>
      <c r="T3996">
        <v>5456.71875</v>
      </c>
      <c r="U3996">
        <v>5468.3877000000002</v>
      </c>
      <c r="V3996">
        <v>2554.8759799999998</v>
      </c>
      <c r="W3996">
        <v>1313.11841</v>
      </c>
      <c r="X3996">
        <v>6627.9326199999996</v>
      </c>
      <c r="Y3996">
        <v>764.45727999999997</v>
      </c>
    </row>
    <row r="3997" spans="1:25" x14ac:dyDescent="0.3">
      <c r="A3997">
        <v>4227</v>
      </c>
      <c r="B3997">
        <v>934.33678999999995</v>
      </c>
      <c r="C3997">
        <v>1687.72119</v>
      </c>
      <c r="D3997">
        <v>1386.9091800000001</v>
      </c>
      <c r="E3997">
        <v>2853.16309</v>
      </c>
      <c r="F3997">
        <v>2763.0224600000001</v>
      </c>
      <c r="G3997">
        <v>1194.2374299999999</v>
      </c>
      <c r="H3997">
        <v>969.51928999999996</v>
      </c>
      <c r="I3997">
        <v>1683.7034900000001</v>
      </c>
      <c r="J3997">
        <v>1605.6965299999999</v>
      </c>
      <c r="K3997">
        <v>1556.90796</v>
      </c>
      <c r="L3997">
        <v>2396.4685100000002</v>
      </c>
      <c r="M3997">
        <v>1102.0466300000001</v>
      </c>
      <c r="N3997">
        <v>983.34649999999999</v>
      </c>
      <c r="O3997">
        <v>2317.9133299999999</v>
      </c>
      <c r="P3997">
        <v>699.96520999999996</v>
      </c>
      <c r="Q3997">
        <v>1108.8324</v>
      </c>
      <c r="R3997">
        <v>1347.8012699999999</v>
      </c>
      <c r="S3997">
        <v>697.70250999999996</v>
      </c>
      <c r="T3997">
        <v>2320.3530300000002</v>
      </c>
      <c r="U3997">
        <v>1521.0307600000001</v>
      </c>
      <c r="V3997">
        <v>907.58478000000002</v>
      </c>
      <c r="W3997">
        <v>1324.5601799999999</v>
      </c>
      <c r="X3997">
        <v>888.82910000000004</v>
      </c>
      <c r="Y3997">
        <v>1191.1199999999999</v>
      </c>
    </row>
    <row r="3998" spans="1:25" x14ac:dyDescent="0.3">
      <c r="A3998">
        <v>4228</v>
      </c>
      <c r="B3998">
        <v>1558.68994</v>
      </c>
      <c r="C3998">
        <v>4751.8041999999996</v>
      </c>
      <c r="D3998">
        <v>3451.1030300000002</v>
      </c>
      <c r="E3998">
        <v>5633.7192400000004</v>
      </c>
      <c r="F3998">
        <v>3269.29565</v>
      </c>
      <c r="G3998">
        <v>1649.17615</v>
      </c>
      <c r="H3998">
        <v>3179.2460900000001</v>
      </c>
      <c r="I3998">
        <v>3637.2168000000001</v>
      </c>
      <c r="J3998">
        <v>3665.0964399999998</v>
      </c>
      <c r="K3998">
        <v>1656.3987999999999</v>
      </c>
      <c r="L3998">
        <v>4574.5595700000003</v>
      </c>
      <c r="M3998">
        <v>8887.7128900000007</v>
      </c>
      <c r="N3998">
        <v>8008.5117200000004</v>
      </c>
      <c r="O3998">
        <v>5754.0400399999999</v>
      </c>
      <c r="P3998">
        <v>4543.4233400000003</v>
      </c>
      <c r="Q3998">
        <v>2985.8312999999998</v>
      </c>
      <c r="R3998">
        <v>3190.0026899999998</v>
      </c>
      <c r="S3998">
        <v>2050.6782199999998</v>
      </c>
      <c r="T3998">
        <v>1102.7130099999999</v>
      </c>
      <c r="U3998">
        <v>2153.1489299999998</v>
      </c>
      <c r="V3998">
        <v>6580.3613299999997</v>
      </c>
      <c r="W3998">
        <v>2293.93066</v>
      </c>
      <c r="X3998">
        <v>4116.2372999999998</v>
      </c>
      <c r="Y3998">
        <v>3135.6435499999998</v>
      </c>
    </row>
    <row r="3999" spans="1:25" x14ac:dyDescent="0.3">
      <c r="A3999">
        <v>4230</v>
      </c>
      <c r="B3999">
        <v>2639.6086399999999</v>
      </c>
      <c r="C3999">
        <v>1070.47803</v>
      </c>
      <c r="D3999">
        <v>2204.6389199999999</v>
      </c>
      <c r="E3999">
        <v>889.81433000000004</v>
      </c>
      <c r="F3999">
        <v>1615.37012</v>
      </c>
      <c r="G3999">
        <v>4617.8867200000004</v>
      </c>
      <c r="H3999">
        <v>1884.22461</v>
      </c>
      <c r="I3999">
        <v>541.18591000000004</v>
      </c>
      <c r="J3999">
        <v>3996.5073200000002</v>
      </c>
      <c r="K3999">
        <v>5645.9746100000002</v>
      </c>
      <c r="L3999">
        <v>750.45050000000003</v>
      </c>
      <c r="M3999">
        <v>2987.3217800000002</v>
      </c>
      <c r="N3999">
        <v>2265.1057099999998</v>
      </c>
      <c r="O3999">
        <v>2777.99341</v>
      </c>
      <c r="P3999">
        <v>3641.1726100000001</v>
      </c>
      <c r="Q3999">
        <v>1589.5441900000001</v>
      </c>
      <c r="R3999">
        <v>4788.1191399999998</v>
      </c>
      <c r="S3999">
        <v>5699.78467</v>
      </c>
      <c r="T3999">
        <v>1410.2607399999999</v>
      </c>
      <c r="U3999">
        <v>4314.0043900000001</v>
      </c>
      <c r="V3999">
        <v>3274.5649400000002</v>
      </c>
      <c r="W3999">
        <v>1575.1103499999999</v>
      </c>
      <c r="X3999">
        <v>3678.0239299999998</v>
      </c>
      <c r="Y3999">
        <v>2801.1113300000002</v>
      </c>
    </row>
    <row r="4000" spans="1:25" x14ac:dyDescent="0.3">
      <c r="A4000">
        <v>4231</v>
      </c>
      <c r="B4000">
        <v>2760.1425800000002</v>
      </c>
      <c r="C4000">
        <v>1518.25</v>
      </c>
      <c r="D4000">
        <v>3089.7604999999999</v>
      </c>
      <c r="E4000">
        <v>499.00223</v>
      </c>
      <c r="F4000">
        <v>1867.8855000000001</v>
      </c>
      <c r="G4000">
        <v>1431.92444</v>
      </c>
      <c r="H4000">
        <v>1638.8254400000001</v>
      </c>
      <c r="I4000">
        <v>2682.7949199999998</v>
      </c>
      <c r="J4000">
        <v>2927.1765099999998</v>
      </c>
      <c r="K4000">
        <v>2180.1543000000001</v>
      </c>
      <c r="L4000">
        <v>2221.6491700000001</v>
      </c>
      <c r="M4000">
        <v>1480.1451400000001</v>
      </c>
      <c r="N4000">
        <v>990.02002000000005</v>
      </c>
      <c r="O4000">
        <v>485.73682000000002</v>
      </c>
      <c r="P4000">
        <v>5803.3378899999998</v>
      </c>
      <c r="Q4000">
        <v>1442.8249499999999</v>
      </c>
      <c r="R4000">
        <v>2697.99487</v>
      </c>
      <c r="S4000">
        <v>2171.9819299999999</v>
      </c>
      <c r="T4000">
        <v>2157.45435</v>
      </c>
      <c r="U4000">
        <v>1374.12915</v>
      </c>
      <c r="V4000">
        <v>1275.4328599999999</v>
      </c>
      <c r="W4000">
        <v>1018.58411</v>
      </c>
      <c r="X4000">
        <v>605.48712</v>
      </c>
      <c r="Y4000">
        <v>6625.9882799999996</v>
      </c>
    </row>
    <row r="4001" spans="1:25" x14ac:dyDescent="0.3">
      <c r="A4001">
        <v>4232</v>
      </c>
      <c r="B4001">
        <v>4263.1704099999997</v>
      </c>
      <c r="C4001">
        <v>352.29324000000003</v>
      </c>
      <c r="D4001">
        <v>2727.02295</v>
      </c>
      <c r="E4001">
        <v>1274.5720200000001</v>
      </c>
      <c r="F4001">
        <v>1987.3071299999999</v>
      </c>
      <c r="G4001">
        <v>1007.74731</v>
      </c>
      <c r="H4001">
        <v>2357.8950199999999</v>
      </c>
      <c r="I4001">
        <v>969.85888999999997</v>
      </c>
      <c r="J4001">
        <v>2615.6608900000001</v>
      </c>
      <c r="K4001">
        <v>2643.9814500000002</v>
      </c>
      <c r="L4001">
        <v>2076.6259799999998</v>
      </c>
      <c r="M4001">
        <v>2087.8395999999998</v>
      </c>
      <c r="N4001">
        <v>4091.2900399999999</v>
      </c>
      <c r="O4001">
        <v>2111.9247999999998</v>
      </c>
      <c r="P4001">
        <v>1784.0722699999999</v>
      </c>
      <c r="Q4001">
        <v>2035.8541299999999</v>
      </c>
      <c r="R4001">
        <v>2515.8493699999999</v>
      </c>
      <c r="S4001">
        <v>2525.4489699999999</v>
      </c>
      <c r="T4001">
        <v>2679.8913600000001</v>
      </c>
      <c r="U4001">
        <v>1446.1084000000001</v>
      </c>
      <c r="V4001">
        <v>1762.1110799999999</v>
      </c>
      <c r="W4001">
        <v>3433.56421</v>
      </c>
      <c r="X4001">
        <v>2330.85059</v>
      </c>
      <c r="Y4001">
        <v>1786.6455100000001</v>
      </c>
    </row>
    <row r="4002" spans="1:25" x14ac:dyDescent="0.3">
      <c r="A4002">
        <v>4233</v>
      </c>
      <c r="B4002">
        <v>1446.6759</v>
      </c>
      <c r="C4002">
        <v>164.36165</v>
      </c>
      <c r="D4002">
        <v>1611.8620599999999</v>
      </c>
      <c r="E4002">
        <v>4411.1206099999999</v>
      </c>
      <c r="F4002">
        <v>4980.5390600000001</v>
      </c>
      <c r="G4002">
        <v>789.80358999999999</v>
      </c>
      <c r="H4002">
        <v>2046.2614699999999</v>
      </c>
      <c r="I4002" t="s">
        <v>0</v>
      </c>
      <c r="J4002">
        <v>3122.8974600000001</v>
      </c>
      <c r="K4002">
        <v>1365.90833</v>
      </c>
      <c r="L4002" t="s">
        <v>0</v>
      </c>
      <c r="M4002">
        <v>995.16107</v>
      </c>
      <c r="N4002">
        <v>1325.98206</v>
      </c>
      <c r="O4002">
        <v>1027.46021</v>
      </c>
      <c r="P4002">
        <v>1787.8638900000001</v>
      </c>
      <c r="Q4002">
        <v>2682.3823200000002</v>
      </c>
      <c r="R4002">
        <v>1879.4641099999999</v>
      </c>
      <c r="S4002">
        <v>3193.6142599999998</v>
      </c>
      <c r="T4002">
        <v>7462.9711900000002</v>
      </c>
      <c r="U4002">
        <v>2704.1904300000001</v>
      </c>
      <c r="V4002">
        <v>1539.2700199999999</v>
      </c>
      <c r="W4002">
        <v>3587.8129899999999</v>
      </c>
      <c r="X4002">
        <v>1479.9171100000001</v>
      </c>
      <c r="Y4002">
        <v>1306.3806199999999</v>
      </c>
    </row>
    <row r="4003" spans="1:25" x14ac:dyDescent="0.3">
      <c r="A4003">
        <v>4235</v>
      </c>
      <c r="B4003">
        <v>284.68450999999999</v>
      </c>
      <c r="C4003">
        <v>830.25598000000002</v>
      </c>
      <c r="D4003">
        <v>1254.11328</v>
      </c>
      <c r="E4003">
        <v>1246.9650899999999</v>
      </c>
      <c r="F4003">
        <v>1640.2771</v>
      </c>
      <c r="G4003">
        <v>1183.7224100000001</v>
      </c>
      <c r="H4003">
        <v>925.23431000000005</v>
      </c>
      <c r="I4003">
        <v>266.98871000000003</v>
      </c>
      <c r="J4003">
        <v>7.7240000000000002</v>
      </c>
      <c r="K4003">
        <v>134.4323</v>
      </c>
      <c r="L4003">
        <v>25.121300000000002</v>
      </c>
      <c r="M4003">
        <v>221.37199000000001</v>
      </c>
      <c r="N4003">
        <v>236.56820999999999</v>
      </c>
      <c r="O4003">
        <v>299.17090000000002</v>
      </c>
      <c r="P4003">
        <v>111.38809999999999</v>
      </c>
      <c r="Q4003">
        <v>39.737699999999997</v>
      </c>
      <c r="R4003">
        <v>13.935600000000001</v>
      </c>
      <c r="S4003">
        <v>15.2598</v>
      </c>
      <c r="T4003">
        <v>40.084099999999999</v>
      </c>
      <c r="U4003">
        <v>62.790999999999997</v>
      </c>
      <c r="V4003">
        <v>306.97739000000001</v>
      </c>
      <c r="W4003">
        <v>164.08179999999999</v>
      </c>
      <c r="X4003">
        <v>387.46640000000002</v>
      </c>
      <c r="Y4003">
        <v>448.04680999999999</v>
      </c>
    </row>
    <row r="4004" spans="1:25" x14ac:dyDescent="0.3">
      <c r="A4004">
        <v>4237</v>
      </c>
      <c r="B4004">
        <v>175.47980000000001</v>
      </c>
      <c r="C4004">
        <v>191.5986</v>
      </c>
      <c r="D4004">
        <v>79.618300000000005</v>
      </c>
      <c r="E4004">
        <v>94.265299999999996</v>
      </c>
      <c r="F4004">
        <v>16.8584</v>
      </c>
      <c r="G4004">
        <v>69.167400000000001</v>
      </c>
      <c r="H4004">
        <v>339.50220000000002</v>
      </c>
      <c r="I4004">
        <v>369.01409999999998</v>
      </c>
      <c r="J4004">
        <v>691.53088000000002</v>
      </c>
      <c r="K4004">
        <v>261.85989000000001</v>
      </c>
      <c r="L4004">
        <v>238.1002</v>
      </c>
      <c r="M4004">
        <v>1848.6340299999999</v>
      </c>
      <c r="N4004">
        <v>34.7271</v>
      </c>
      <c r="O4004">
        <v>101.1143</v>
      </c>
      <c r="P4004">
        <v>136.38901000000001</v>
      </c>
      <c r="Q4004">
        <v>131.47620000000001</v>
      </c>
      <c r="R4004">
        <v>548.30420000000004</v>
      </c>
      <c r="S4004">
        <v>661.83600000000001</v>
      </c>
      <c r="T4004">
        <v>179.2664</v>
      </c>
      <c r="U4004">
        <v>987.58367999999996</v>
      </c>
      <c r="V4004">
        <v>1206.0019500000001</v>
      </c>
      <c r="W4004">
        <v>65.926500000000004</v>
      </c>
      <c r="X4004">
        <v>382.02600000000001</v>
      </c>
      <c r="Y4004">
        <v>157.14169000000001</v>
      </c>
    </row>
    <row r="4005" spans="1:25" x14ac:dyDescent="0.3">
      <c r="A4005">
        <v>4238</v>
      </c>
      <c r="B4005">
        <v>1618.23669</v>
      </c>
      <c r="C4005">
        <v>1043.922</v>
      </c>
      <c r="D4005">
        <v>1910.8326400000001</v>
      </c>
      <c r="E4005">
        <v>1787.00452</v>
      </c>
      <c r="F4005">
        <v>1419.48999</v>
      </c>
      <c r="G4005">
        <v>3941.6831099999999</v>
      </c>
      <c r="H4005">
        <v>3730.2819800000002</v>
      </c>
      <c r="I4005">
        <v>3181.8491199999999</v>
      </c>
      <c r="J4005">
        <v>2638.74829</v>
      </c>
      <c r="K4005">
        <v>2670.4292</v>
      </c>
      <c r="L4005">
        <v>2552.3803699999999</v>
      </c>
      <c r="M4005">
        <v>4017.6093799999999</v>
      </c>
      <c r="N4005">
        <v>3167.2180199999998</v>
      </c>
      <c r="O4005">
        <v>4584.2246100000002</v>
      </c>
      <c r="P4005">
        <v>3713.12671</v>
      </c>
      <c r="Q4005">
        <v>2957.12354</v>
      </c>
      <c r="R4005">
        <v>2140.28955</v>
      </c>
      <c r="S4005">
        <v>2731.6254899999999</v>
      </c>
      <c r="T4005">
        <v>2601.3754899999999</v>
      </c>
      <c r="U4005">
        <v>3029.1777299999999</v>
      </c>
      <c r="V4005">
        <v>3628.8630400000002</v>
      </c>
      <c r="W4005">
        <v>3212.6813999999999</v>
      </c>
      <c r="X4005">
        <v>4107.9536099999996</v>
      </c>
      <c r="Y4005">
        <v>3762.72363</v>
      </c>
    </row>
    <row r="4006" spans="1:25" x14ac:dyDescent="0.3">
      <c r="A4006">
        <v>4239</v>
      </c>
      <c r="B4006">
        <v>5946.2031200000001</v>
      </c>
      <c r="C4006">
        <v>2417.52783</v>
      </c>
      <c r="D4006">
        <v>3757.4751000000001</v>
      </c>
      <c r="E4006">
        <v>1182.2783199999999</v>
      </c>
      <c r="F4006">
        <v>2073.18896</v>
      </c>
      <c r="G4006">
        <v>1725.1987300000001</v>
      </c>
      <c r="H4006">
        <v>3609.4990200000002</v>
      </c>
      <c r="I4006" t="s">
        <v>0</v>
      </c>
      <c r="J4006">
        <v>2666.4658199999999</v>
      </c>
      <c r="K4006">
        <v>2536.1062000000002</v>
      </c>
      <c r="L4006" t="s">
        <v>0</v>
      </c>
      <c r="M4006">
        <v>4637.5200199999999</v>
      </c>
      <c r="N4006">
        <v>5576.53467</v>
      </c>
      <c r="O4006">
        <v>1680.8936799999999</v>
      </c>
      <c r="P4006">
        <v>6458.5517600000003</v>
      </c>
      <c r="Q4006">
        <v>4320.1084000000001</v>
      </c>
      <c r="R4006">
        <v>3289.6982400000002</v>
      </c>
      <c r="S4006">
        <v>3287.5790999999999</v>
      </c>
      <c r="T4006">
        <v>3018.2734399999999</v>
      </c>
      <c r="U4006">
        <v>5049.1987300000001</v>
      </c>
      <c r="V4006">
        <v>2787.3535200000001</v>
      </c>
      <c r="W4006">
        <v>5872.5830100000003</v>
      </c>
      <c r="X4006">
        <v>1662.9533699999999</v>
      </c>
      <c r="Y4006">
        <v>6217.9560499999998</v>
      </c>
    </row>
    <row r="4007" spans="1:25" x14ac:dyDescent="0.3">
      <c r="A4007">
        <v>4240</v>
      </c>
      <c r="B4007">
        <v>5565.6293900000001</v>
      </c>
      <c r="C4007">
        <v>1552.6328100000001</v>
      </c>
      <c r="D4007">
        <v>2896.05078</v>
      </c>
      <c r="E4007">
        <v>2579.79639</v>
      </c>
      <c r="F4007">
        <v>2339.60986</v>
      </c>
      <c r="G4007">
        <v>3302.2597700000001</v>
      </c>
      <c r="H4007">
        <v>3541.68896</v>
      </c>
      <c r="I4007">
        <v>1874.0314900000001</v>
      </c>
      <c r="J4007">
        <v>3078.5036599999999</v>
      </c>
      <c r="K4007">
        <v>2885.7006799999999</v>
      </c>
      <c r="L4007">
        <v>3366.66113</v>
      </c>
      <c r="M4007">
        <v>2125.6174299999998</v>
      </c>
      <c r="N4007">
        <v>2590.8835399999998</v>
      </c>
      <c r="O4007">
        <v>4195.83691</v>
      </c>
      <c r="P4007">
        <v>2200.0993699999999</v>
      </c>
      <c r="Q4007">
        <v>2508.15454</v>
      </c>
      <c r="R4007">
        <v>3468.0273400000001</v>
      </c>
      <c r="S4007">
        <v>3145.4880400000002</v>
      </c>
      <c r="T4007">
        <v>3552.3542499999999</v>
      </c>
      <c r="U4007">
        <v>4527.1084000000001</v>
      </c>
      <c r="V4007">
        <v>2456.21387</v>
      </c>
      <c r="W4007">
        <v>2646.4228499999999</v>
      </c>
      <c r="X4007">
        <v>3801.6787100000001</v>
      </c>
      <c r="Y4007">
        <v>2346.5568800000001</v>
      </c>
    </row>
    <row r="4008" spans="1:25" x14ac:dyDescent="0.3">
      <c r="A4008">
        <v>4241</v>
      </c>
      <c r="B4008">
        <v>4018.3290999999999</v>
      </c>
      <c r="C4008">
        <v>6466.6499000000003</v>
      </c>
      <c r="D4008">
        <v>2806.18066</v>
      </c>
      <c r="E4008">
        <v>5581.7915000000003</v>
      </c>
      <c r="F4008">
        <v>1928.34412</v>
      </c>
      <c r="G4008">
        <v>4050.2539099999999</v>
      </c>
      <c r="H4008">
        <v>5073.2709999999997</v>
      </c>
      <c r="I4008" t="s">
        <v>0</v>
      </c>
      <c r="J4008">
        <v>3671.85205</v>
      </c>
      <c r="K4008">
        <v>4865.9272499999997</v>
      </c>
      <c r="L4008" t="s">
        <v>0</v>
      </c>
      <c r="M4008">
        <v>7822.6425799999997</v>
      </c>
      <c r="N4008">
        <v>3804.0256300000001</v>
      </c>
      <c r="O4008">
        <v>4236.50684</v>
      </c>
      <c r="P4008">
        <v>3985.0732400000002</v>
      </c>
      <c r="Q4008">
        <v>4473.0712899999999</v>
      </c>
      <c r="R4008">
        <v>3450.0756799999999</v>
      </c>
      <c r="S4008">
        <v>4353.97559</v>
      </c>
      <c r="T4008">
        <v>1707.0317399999999</v>
      </c>
      <c r="U4008">
        <v>3177.4660600000002</v>
      </c>
      <c r="V4008">
        <v>5590.2275399999999</v>
      </c>
      <c r="W4008">
        <v>2959.7358399999998</v>
      </c>
      <c r="X4008">
        <v>4695.8525399999999</v>
      </c>
      <c r="Y4008">
        <v>4426.2587899999999</v>
      </c>
    </row>
    <row r="4009" spans="1:25" x14ac:dyDescent="0.3">
      <c r="A4009">
        <v>4243</v>
      </c>
      <c r="B4009">
        <v>1382.7574500000001</v>
      </c>
      <c r="C4009">
        <v>30.700500000000002</v>
      </c>
      <c r="D4009">
        <v>9878.0039099999995</v>
      </c>
      <c r="E4009">
        <v>1562.9157700000001</v>
      </c>
      <c r="F4009">
        <v>4451.4663099999998</v>
      </c>
      <c r="G4009">
        <v>2228.4716800000001</v>
      </c>
      <c r="H4009">
        <v>2880.5241700000001</v>
      </c>
      <c r="I4009">
        <v>525.86737000000005</v>
      </c>
      <c r="J4009">
        <v>3372.4247999999998</v>
      </c>
      <c r="K4009">
        <v>2409.8491199999999</v>
      </c>
      <c r="L4009">
        <v>2190.0200199999999</v>
      </c>
      <c r="M4009">
        <v>100.8523</v>
      </c>
      <c r="N4009">
        <v>5212.46533</v>
      </c>
      <c r="O4009">
        <v>1818.3906199999999</v>
      </c>
      <c r="P4009">
        <v>1784.8731700000001</v>
      </c>
      <c r="Q4009">
        <v>481.65798999999998</v>
      </c>
      <c r="R4009">
        <v>3086.3974600000001</v>
      </c>
      <c r="S4009">
        <v>3096.4877900000001</v>
      </c>
      <c r="T4009">
        <v>2240.5058600000002</v>
      </c>
      <c r="U4009">
        <v>5046.6240200000002</v>
      </c>
      <c r="V4009">
        <v>67.405299999999997</v>
      </c>
      <c r="W4009">
        <v>6707.8857399999997</v>
      </c>
      <c r="X4009">
        <v>3233.9917</v>
      </c>
      <c r="Y4009">
        <v>1828.6855499999999</v>
      </c>
    </row>
    <row r="4010" spans="1:25" x14ac:dyDescent="0.3">
      <c r="A4010">
        <v>4245</v>
      </c>
      <c r="B4010">
        <v>2.3466</v>
      </c>
      <c r="C4010">
        <v>1949.6728499999999</v>
      </c>
      <c r="D4010">
        <v>51.288699999999999</v>
      </c>
      <c r="E4010">
        <v>62.274799999999999</v>
      </c>
      <c r="F4010">
        <v>43.168599999999998</v>
      </c>
      <c r="G4010">
        <v>23.020199999999999</v>
      </c>
      <c r="H4010">
        <v>693.40399000000002</v>
      </c>
      <c r="I4010">
        <v>2.7000000000000001E-3</v>
      </c>
      <c r="J4010">
        <v>91.894499999999994</v>
      </c>
      <c r="K4010">
        <v>2.9999999999999997E-4</v>
      </c>
      <c r="L4010">
        <v>0</v>
      </c>
      <c r="M4010">
        <v>3557.2944299999999</v>
      </c>
      <c r="N4010">
        <v>77.608699999999999</v>
      </c>
      <c r="O4010">
        <v>0</v>
      </c>
      <c r="P4010">
        <v>4.0000000000000001E-3</v>
      </c>
      <c r="Q4010">
        <v>0.62080000000000002</v>
      </c>
      <c r="R4010">
        <v>245.92179999999999</v>
      </c>
      <c r="S4010">
        <v>2.2800000000000001E-2</v>
      </c>
      <c r="T4010">
        <v>1E-4</v>
      </c>
      <c r="U4010">
        <v>0</v>
      </c>
      <c r="V4010">
        <v>105.6784</v>
      </c>
      <c r="W4010">
        <v>1.04E-2</v>
      </c>
      <c r="X4010">
        <v>1.52E-2</v>
      </c>
      <c r="Y4010">
        <v>1.3299999999999999E-2</v>
      </c>
    </row>
    <row r="4011" spans="1:25" x14ac:dyDescent="0.3">
      <c r="A4011">
        <v>4247</v>
      </c>
      <c r="B4011">
        <v>553.15410999999995</v>
      </c>
      <c r="C4011">
        <v>244.30279999999999</v>
      </c>
      <c r="D4011">
        <v>784.9873</v>
      </c>
      <c r="E4011">
        <v>12096.73633</v>
      </c>
      <c r="F4011">
        <v>117.5608</v>
      </c>
      <c r="G4011">
        <v>500.42331000000001</v>
      </c>
      <c r="H4011">
        <v>667.60229000000004</v>
      </c>
      <c r="I4011">
        <v>1560.38696</v>
      </c>
      <c r="J4011">
        <v>520.18511999999998</v>
      </c>
      <c r="K4011">
        <v>464.65091000000001</v>
      </c>
      <c r="L4011">
        <v>1213.23828</v>
      </c>
      <c r="M4011">
        <v>295.75351000000001</v>
      </c>
      <c r="N4011">
        <v>2855.1230500000001</v>
      </c>
      <c r="O4011">
        <v>3414.10889</v>
      </c>
      <c r="P4011">
        <v>1.913</v>
      </c>
      <c r="Q4011">
        <v>680.20221000000004</v>
      </c>
      <c r="R4011">
        <v>567.77477999999996</v>
      </c>
      <c r="S4011">
        <v>446.19198999999998</v>
      </c>
      <c r="T4011">
        <v>2428.8061499999999</v>
      </c>
      <c r="U4011">
        <v>985.21680000000003</v>
      </c>
      <c r="V4011">
        <v>450.10579999999999</v>
      </c>
      <c r="W4011">
        <v>3709.7993200000001</v>
      </c>
      <c r="X4011">
        <v>3885.6552700000002</v>
      </c>
      <c r="Y4011">
        <v>4.1047000000000002</v>
      </c>
    </row>
    <row r="4012" spans="1:25" x14ac:dyDescent="0.3">
      <c r="A4012">
        <v>4248</v>
      </c>
      <c r="B4012">
        <v>815.0575</v>
      </c>
      <c r="C4012">
        <v>10.228999999999999</v>
      </c>
      <c r="D4012">
        <v>8.5777000000000001</v>
      </c>
      <c r="E4012">
        <v>15.961399999999999</v>
      </c>
      <c r="F4012">
        <v>11.023199999999999</v>
      </c>
      <c r="G4012">
        <v>33.648200000000003</v>
      </c>
      <c r="H4012">
        <v>39.527999999999999</v>
      </c>
      <c r="I4012">
        <v>7.4700000000000003E-2</v>
      </c>
      <c r="J4012">
        <v>3637.8654799999999</v>
      </c>
      <c r="K4012">
        <v>1147.00513</v>
      </c>
      <c r="L4012">
        <v>2.2761999999999998</v>
      </c>
      <c r="M4012">
        <v>12.6678</v>
      </c>
      <c r="N4012">
        <v>429.72989000000001</v>
      </c>
      <c r="O4012">
        <v>9.6908999999999992</v>
      </c>
      <c r="P4012">
        <v>113.5556</v>
      </c>
      <c r="Q4012">
        <v>0.25359999999999999</v>
      </c>
      <c r="R4012">
        <v>2938.4995100000001</v>
      </c>
      <c r="S4012">
        <v>1096.83203</v>
      </c>
      <c r="T4012">
        <v>5.1243999999999996</v>
      </c>
      <c r="U4012">
        <v>1508.41968</v>
      </c>
      <c r="V4012">
        <v>11.651</v>
      </c>
      <c r="W4012">
        <v>152.51519999999999</v>
      </c>
      <c r="X4012">
        <v>21.199200000000001</v>
      </c>
      <c r="Y4012">
        <v>107.9264</v>
      </c>
    </row>
    <row r="4013" spans="1:25" x14ac:dyDescent="0.3">
      <c r="A4013">
        <v>4249</v>
      </c>
      <c r="B4013">
        <v>3235.7553699999999</v>
      </c>
      <c r="C4013">
        <v>493.42318999999998</v>
      </c>
      <c r="D4013">
        <v>2975.0234399999999</v>
      </c>
      <c r="E4013">
        <v>1145.10034</v>
      </c>
      <c r="F4013">
        <v>2134.3398400000001</v>
      </c>
      <c r="G4013">
        <v>1412.61194</v>
      </c>
      <c r="H4013">
        <v>2798.12012</v>
      </c>
      <c r="I4013">
        <v>16.610399999999998</v>
      </c>
      <c r="J4013">
        <v>6825.78467</v>
      </c>
      <c r="K4013">
        <v>2180.5136699999998</v>
      </c>
      <c r="L4013">
        <v>4163.2753899999998</v>
      </c>
      <c r="M4013">
        <v>754.08318999999995</v>
      </c>
      <c r="N4013">
        <v>4503.21875</v>
      </c>
      <c r="O4013">
        <v>710.47478999999998</v>
      </c>
      <c r="P4013">
        <v>2042.3902599999999</v>
      </c>
      <c r="Q4013">
        <v>671.61877000000004</v>
      </c>
      <c r="R4013">
        <v>9739.2382799999996</v>
      </c>
      <c r="S4013">
        <v>3366.6467299999999</v>
      </c>
      <c r="T4013">
        <v>5710.7197299999998</v>
      </c>
      <c r="U4013">
        <v>5402.7309599999999</v>
      </c>
      <c r="V4013">
        <v>600.39116999999999</v>
      </c>
      <c r="W4013">
        <v>6370.6523399999996</v>
      </c>
      <c r="X4013">
        <v>1771.5983900000001</v>
      </c>
      <c r="Y4013">
        <v>2924.4199199999998</v>
      </c>
    </row>
    <row r="4014" spans="1:25" x14ac:dyDescent="0.3">
      <c r="A4014">
        <v>4250</v>
      </c>
      <c r="B4014">
        <v>1642.37427</v>
      </c>
      <c r="C4014">
        <v>1439.45117</v>
      </c>
      <c r="D4014">
        <v>2488.8164099999999</v>
      </c>
      <c r="E4014">
        <v>4163.7377900000001</v>
      </c>
      <c r="F4014">
        <v>2.5308000000000002</v>
      </c>
      <c r="G4014">
        <v>9150.3251999999993</v>
      </c>
      <c r="H4014">
        <v>650.48041000000001</v>
      </c>
      <c r="I4014">
        <v>506.66320999999999</v>
      </c>
      <c r="J4014">
        <v>113.6003</v>
      </c>
      <c r="K4014">
        <v>840.27362000000005</v>
      </c>
      <c r="L4014">
        <v>984.34802000000002</v>
      </c>
      <c r="M4014">
        <v>91.242500000000007</v>
      </c>
      <c r="N4014">
        <v>3532.6064500000002</v>
      </c>
      <c r="O4014">
        <v>7.6452</v>
      </c>
      <c r="P4014">
        <v>3404.0414999999998</v>
      </c>
      <c r="Q4014">
        <v>1959.0046400000001</v>
      </c>
      <c r="R4014">
        <v>1779.0262499999999</v>
      </c>
      <c r="S4014">
        <v>275.00821000000002</v>
      </c>
      <c r="T4014">
        <v>1248.44922</v>
      </c>
      <c r="U4014">
        <v>2183.26172</v>
      </c>
      <c r="V4014">
        <v>80.052400000000006</v>
      </c>
      <c r="W4014">
        <v>1488.20874</v>
      </c>
      <c r="X4014">
        <v>52.584200000000003</v>
      </c>
      <c r="Y4014">
        <v>769.64751999999999</v>
      </c>
    </row>
    <row r="4015" spans="1:25" x14ac:dyDescent="0.3">
      <c r="A4015">
        <v>4251</v>
      </c>
      <c r="B4015">
        <v>7219.0703100000001</v>
      </c>
      <c r="C4015">
        <v>8058.0839800000003</v>
      </c>
      <c r="D4015">
        <v>8068.2665999999999</v>
      </c>
      <c r="E4015">
        <v>4093.00659</v>
      </c>
      <c r="F4015">
        <v>341.51096000000001</v>
      </c>
      <c r="G4015">
        <v>991.55023000000006</v>
      </c>
      <c r="H4015">
        <v>4179.8686500000003</v>
      </c>
      <c r="I4015">
        <v>12694.960940000001</v>
      </c>
      <c r="J4015">
        <v>409.97437000000002</v>
      </c>
      <c r="K4015">
        <v>715.68877999999995</v>
      </c>
      <c r="L4015">
        <v>4962.9179700000004</v>
      </c>
      <c r="M4015">
        <v>707.54510000000005</v>
      </c>
      <c r="N4015">
        <v>4210.0175799999997</v>
      </c>
      <c r="O4015">
        <v>400.65845000000002</v>
      </c>
      <c r="P4015">
        <v>2673.0876499999999</v>
      </c>
      <c r="Q4015">
        <v>5009.5078100000001</v>
      </c>
      <c r="R4015">
        <v>297.91305999999997</v>
      </c>
      <c r="S4015">
        <v>336.53061000000002</v>
      </c>
      <c r="T4015">
        <v>2267.8530300000002</v>
      </c>
      <c r="U4015">
        <v>926.88922000000002</v>
      </c>
      <c r="V4015">
        <v>1991.8305700000001</v>
      </c>
      <c r="W4015">
        <v>1833.1478300000001</v>
      </c>
      <c r="X4015">
        <v>207.64169000000001</v>
      </c>
      <c r="Y4015">
        <v>2681.37158</v>
      </c>
    </row>
    <row r="4016" spans="1:25" x14ac:dyDescent="0.3">
      <c r="A4016">
        <v>4253</v>
      </c>
      <c r="B4016">
        <v>5737.1411099999996</v>
      </c>
      <c r="C4016">
        <v>2088.3786599999999</v>
      </c>
      <c r="D4016">
        <v>561.34722999999997</v>
      </c>
      <c r="E4016">
        <v>3873.96729</v>
      </c>
      <c r="F4016">
        <v>271.75339000000002</v>
      </c>
      <c r="G4016">
        <v>1860.3950199999999</v>
      </c>
      <c r="H4016">
        <v>1982.6125500000001</v>
      </c>
      <c r="I4016">
        <v>1059.6875</v>
      </c>
      <c r="J4016">
        <v>2378.35718</v>
      </c>
      <c r="K4016">
        <v>3268.2597700000001</v>
      </c>
      <c r="L4016">
        <v>1359.24341</v>
      </c>
      <c r="M4016">
        <v>2039.0135499999999</v>
      </c>
      <c r="N4016">
        <v>140.23199</v>
      </c>
      <c r="O4016">
        <v>2979.4724099999999</v>
      </c>
      <c r="P4016">
        <v>2465.9611799999998</v>
      </c>
      <c r="Q4016">
        <v>3662.0835000000002</v>
      </c>
      <c r="R4016">
        <v>2550.6486799999998</v>
      </c>
      <c r="S4016">
        <v>3216.23389</v>
      </c>
      <c r="T4016">
        <v>2374.7876000000001</v>
      </c>
      <c r="U4016">
        <v>2718.5285600000002</v>
      </c>
      <c r="V4016">
        <v>2053.92578</v>
      </c>
      <c r="W4016">
        <v>239.44909999999999</v>
      </c>
      <c r="X4016">
        <v>4096.3847699999997</v>
      </c>
      <c r="Y4016">
        <v>2197.3327599999998</v>
      </c>
    </row>
    <row r="4017" spans="1:25" x14ac:dyDescent="0.3">
      <c r="A4017">
        <v>4254</v>
      </c>
      <c r="B4017">
        <v>2827.2065400000001</v>
      </c>
      <c r="C4017">
        <v>445.17818999999997</v>
      </c>
      <c r="D4017">
        <v>2622.10376</v>
      </c>
      <c r="E4017">
        <v>1568.41931</v>
      </c>
      <c r="F4017">
        <v>1929.87085</v>
      </c>
      <c r="G4017">
        <v>3088.4521500000001</v>
      </c>
      <c r="H4017">
        <v>1401.9318800000001</v>
      </c>
      <c r="I4017" t="s">
        <v>0</v>
      </c>
      <c r="J4017">
        <v>2434.4101599999999</v>
      </c>
      <c r="K4017">
        <v>784.75298999999995</v>
      </c>
      <c r="L4017" t="s">
        <v>0</v>
      </c>
      <c r="M4017">
        <v>1374.7181399999999</v>
      </c>
      <c r="N4017">
        <v>1557.0894800000001</v>
      </c>
      <c r="O4017">
        <v>2820.0805700000001</v>
      </c>
      <c r="P4017">
        <v>3609.31104</v>
      </c>
      <c r="Q4017">
        <v>2228.3359399999999</v>
      </c>
      <c r="R4017">
        <v>863.73937999999998</v>
      </c>
      <c r="S4017">
        <v>840.77124000000003</v>
      </c>
      <c r="T4017">
        <v>1789.52405</v>
      </c>
      <c r="U4017">
        <v>1839.4143099999999</v>
      </c>
      <c r="V4017">
        <v>2428.7927199999999</v>
      </c>
      <c r="W4017">
        <v>1319.8895299999999</v>
      </c>
      <c r="X4017">
        <v>879.71680000000003</v>
      </c>
      <c r="Y4017">
        <v>5077.2739300000003</v>
      </c>
    </row>
    <row r="4018" spans="1:25" x14ac:dyDescent="0.3">
      <c r="A4018">
        <v>4255</v>
      </c>
      <c r="B4018">
        <v>34.170250000000003</v>
      </c>
      <c r="C4018">
        <v>919.08831999999995</v>
      </c>
      <c r="D4018">
        <v>27.574750000000002</v>
      </c>
      <c r="E4018">
        <v>2974.7866199999999</v>
      </c>
      <c r="F4018">
        <v>6109.2280300000002</v>
      </c>
      <c r="G4018">
        <v>131.95366000000001</v>
      </c>
      <c r="H4018">
        <v>6001.3588900000004</v>
      </c>
      <c r="I4018">
        <v>5130.9379900000004</v>
      </c>
      <c r="J4018">
        <v>1509.87195</v>
      </c>
      <c r="K4018">
        <v>735.56335000000001</v>
      </c>
      <c r="L4018">
        <v>3162.7817399999999</v>
      </c>
      <c r="M4018">
        <v>4824.5497999999998</v>
      </c>
      <c r="N4018">
        <v>611.27080999999998</v>
      </c>
      <c r="O4018">
        <v>12769.887699999999</v>
      </c>
      <c r="P4018">
        <v>730.40881000000002</v>
      </c>
      <c r="Q4018">
        <v>2403.9692399999999</v>
      </c>
      <c r="R4018">
        <v>308.37774999999999</v>
      </c>
      <c r="S4018">
        <v>1065.83716</v>
      </c>
      <c r="T4018">
        <v>183.58744999999999</v>
      </c>
      <c r="U4018">
        <v>2075.8222700000001</v>
      </c>
      <c r="V4018">
        <v>4148.21191</v>
      </c>
      <c r="W4018">
        <v>4670.4165000000003</v>
      </c>
      <c r="X4018">
        <v>5218.6240200000002</v>
      </c>
      <c r="Y4018">
        <v>627.92456000000004</v>
      </c>
    </row>
    <row r="4019" spans="1:25" x14ac:dyDescent="0.3">
      <c r="A4019">
        <v>4257</v>
      </c>
      <c r="B4019">
        <v>2663.7260700000002</v>
      </c>
      <c r="C4019">
        <v>2264.8657199999998</v>
      </c>
      <c r="D4019">
        <v>3786.6643100000001</v>
      </c>
      <c r="E4019">
        <v>5546.1918900000001</v>
      </c>
      <c r="F4019">
        <v>3476.68127</v>
      </c>
      <c r="G4019">
        <v>5264.7456099999999</v>
      </c>
      <c r="H4019">
        <v>6072.0070800000003</v>
      </c>
      <c r="I4019" t="s">
        <v>0</v>
      </c>
      <c r="J4019">
        <v>3213.2102100000002</v>
      </c>
      <c r="K4019">
        <v>6075.3520500000004</v>
      </c>
      <c r="L4019" t="s">
        <v>0</v>
      </c>
      <c r="M4019">
        <v>5547.9323700000004</v>
      </c>
      <c r="N4019">
        <v>7055.40625</v>
      </c>
      <c r="O4019">
        <v>3678.0720200000001</v>
      </c>
      <c r="P4019">
        <v>4577.5718999999999</v>
      </c>
      <c r="Q4019">
        <v>8848.8310500000007</v>
      </c>
      <c r="R4019">
        <v>2509.0513000000001</v>
      </c>
      <c r="S4019">
        <v>5083.6588099999999</v>
      </c>
      <c r="T4019">
        <v>4854.5631100000001</v>
      </c>
      <c r="U4019">
        <v>4860.6491699999997</v>
      </c>
      <c r="V4019">
        <v>5031.87158</v>
      </c>
      <c r="W4019">
        <v>7424.3073700000004</v>
      </c>
      <c r="X4019">
        <v>3681.51782</v>
      </c>
      <c r="Y4019">
        <v>4491.9454999999998</v>
      </c>
    </row>
    <row r="4020" spans="1:25" x14ac:dyDescent="0.3">
      <c r="A4020">
        <v>4258</v>
      </c>
      <c r="B4020">
        <v>1.9278999999999999</v>
      </c>
      <c r="C4020">
        <v>115.2214</v>
      </c>
      <c r="D4020">
        <v>875.30242999999996</v>
      </c>
      <c r="E4020">
        <v>901.75707999999997</v>
      </c>
      <c r="F4020">
        <v>354.03859999999997</v>
      </c>
      <c r="G4020">
        <v>5965.6982399999997</v>
      </c>
      <c r="H4020">
        <v>2809.41309</v>
      </c>
      <c r="I4020" t="s">
        <v>0</v>
      </c>
      <c r="J4020">
        <v>3178.4792499999999</v>
      </c>
      <c r="K4020">
        <v>10851.610350000001</v>
      </c>
      <c r="L4020" t="s">
        <v>0</v>
      </c>
      <c r="M4020">
        <v>4770.8877000000002</v>
      </c>
      <c r="N4020">
        <v>4702.6894499999999</v>
      </c>
      <c r="O4020">
        <v>591.89757999999995</v>
      </c>
      <c r="P4020">
        <v>6092.7050799999997</v>
      </c>
      <c r="Q4020">
        <v>1591.9387200000001</v>
      </c>
      <c r="R4020">
        <v>1047.6959199999999</v>
      </c>
      <c r="S4020">
        <v>1666.20435</v>
      </c>
      <c r="T4020">
        <v>3260.5092800000002</v>
      </c>
      <c r="U4020">
        <v>693.74279999999999</v>
      </c>
      <c r="V4020">
        <v>2231.3103000000001</v>
      </c>
      <c r="W4020">
        <v>1506.7868699999999</v>
      </c>
      <c r="X4020">
        <v>680.18799000000001</v>
      </c>
      <c r="Y4020">
        <v>5083.18066</v>
      </c>
    </row>
    <row r="4021" spans="1:25" x14ac:dyDescent="0.3">
      <c r="A4021">
        <v>4259</v>
      </c>
      <c r="B4021">
        <v>4765.5415000000003</v>
      </c>
      <c r="C4021">
        <v>3915.8920899999998</v>
      </c>
      <c r="D4021">
        <v>7.1199999999999999E-2</v>
      </c>
      <c r="E4021">
        <v>5281.2910199999997</v>
      </c>
      <c r="F4021">
        <v>1.3106</v>
      </c>
      <c r="G4021">
        <v>5800.0878899999998</v>
      </c>
      <c r="H4021">
        <v>941.85242000000005</v>
      </c>
      <c r="I4021">
        <v>3432.7180199999998</v>
      </c>
      <c r="J4021">
        <v>1461.7511</v>
      </c>
      <c r="K4021">
        <v>2101.6845699999999</v>
      </c>
      <c r="L4021">
        <v>1926.6269500000001</v>
      </c>
      <c r="M4021">
        <v>1133.40491</v>
      </c>
      <c r="N4021">
        <v>685.25922000000003</v>
      </c>
      <c r="O4021">
        <v>1950.22498</v>
      </c>
      <c r="P4021">
        <v>1376.5911900000001</v>
      </c>
      <c r="Q4021">
        <v>2186.49512</v>
      </c>
      <c r="R4021">
        <v>380.97769</v>
      </c>
      <c r="S4021">
        <v>1698.99243</v>
      </c>
      <c r="T4021">
        <v>1605.6025400000001</v>
      </c>
      <c r="U4021">
        <v>1060.2241200000001</v>
      </c>
      <c r="V4021">
        <v>512.53650000000005</v>
      </c>
      <c r="W4021">
        <v>372.78838999999999</v>
      </c>
      <c r="X4021">
        <v>886.95470999999998</v>
      </c>
      <c r="Y4021">
        <v>3426.9851100000001</v>
      </c>
    </row>
    <row r="4022" spans="1:25" x14ac:dyDescent="0.3">
      <c r="A4022">
        <v>4260</v>
      </c>
      <c r="B4022">
        <v>2441.9138200000002</v>
      </c>
      <c r="C4022">
        <v>2629.2289999999998</v>
      </c>
      <c r="D4022">
        <v>1969.70129</v>
      </c>
      <c r="E4022">
        <v>3387.0109900000002</v>
      </c>
      <c r="F4022">
        <v>2793.6223100000002</v>
      </c>
      <c r="G4022">
        <v>3844.8456999999999</v>
      </c>
      <c r="H4022">
        <v>2630.02954</v>
      </c>
      <c r="I4022">
        <v>4034.8171400000001</v>
      </c>
      <c r="J4022">
        <v>3481.0275900000001</v>
      </c>
      <c r="K4022">
        <v>2788.0449199999998</v>
      </c>
      <c r="L4022">
        <v>3383.8217800000002</v>
      </c>
      <c r="M4022">
        <v>1431.5506600000001</v>
      </c>
      <c r="N4022">
        <v>1963.9233400000001</v>
      </c>
      <c r="O4022">
        <v>4590.6816399999998</v>
      </c>
      <c r="P4022">
        <v>1516.7593999999999</v>
      </c>
      <c r="Q4022">
        <v>2899.9628899999998</v>
      </c>
      <c r="R4022">
        <v>3146.32861</v>
      </c>
      <c r="S4022">
        <v>2256.9802199999999</v>
      </c>
      <c r="T4022">
        <v>3590.71533</v>
      </c>
      <c r="U4022">
        <v>2687.4218799999999</v>
      </c>
      <c r="V4022">
        <v>1437.23828</v>
      </c>
      <c r="W4022">
        <v>2282.9589799999999</v>
      </c>
      <c r="X4022">
        <v>3125.60376</v>
      </c>
      <c r="Y4022">
        <v>1447.3048100000001</v>
      </c>
    </row>
    <row r="4023" spans="1:25" x14ac:dyDescent="0.3">
      <c r="A4023">
        <v>4262</v>
      </c>
      <c r="B4023">
        <v>1090.7248500000001</v>
      </c>
      <c r="C4023">
        <v>10243.48438</v>
      </c>
      <c r="D4023">
        <v>15077.23047</v>
      </c>
      <c r="E4023">
        <v>4663.7773399999996</v>
      </c>
      <c r="F4023">
        <v>8897.1552699999993</v>
      </c>
      <c r="G4023">
        <v>5326.5747099999999</v>
      </c>
      <c r="H4023">
        <v>3487.5402800000002</v>
      </c>
      <c r="I4023" t="s">
        <v>0</v>
      </c>
      <c r="J4023">
        <v>17865.28125</v>
      </c>
      <c r="K4023">
        <v>239.20580000000001</v>
      </c>
      <c r="L4023" t="s">
        <v>0</v>
      </c>
      <c r="M4023">
        <v>3331.8960000000002</v>
      </c>
      <c r="N4023">
        <v>9095.1054700000004</v>
      </c>
      <c r="O4023">
        <v>256.00159000000002</v>
      </c>
      <c r="P4023">
        <v>3804.00171</v>
      </c>
      <c r="Q4023">
        <v>2144.85815</v>
      </c>
      <c r="R4023">
        <v>5702.1269499999999</v>
      </c>
      <c r="S4023">
        <v>1987.3693800000001</v>
      </c>
      <c r="T4023">
        <v>7096.0825199999999</v>
      </c>
      <c r="U4023">
        <v>664.39220999999998</v>
      </c>
      <c r="V4023">
        <v>2376.1794399999999</v>
      </c>
      <c r="W4023">
        <v>6390.6591799999997</v>
      </c>
      <c r="X4023">
        <v>57.4069</v>
      </c>
      <c r="Y4023">
        <v>4192.0795900000003</v>
      </c>
    </row>
    <row r="4024" spans="1:25" x14ac:dyDescent="0.3">
      <c r="A4024">
        <v>4264</v>
      </c>
      <c r="B4024">
        <v>57.114199999999997</v>
      </c>
      <c r="C4024">
        <v>48.770699999999998</v>
      </c>
      <c r="D4024">
        <v>79.873599999999996</v>
      </c>
      <c r="E4024">
        <v>24.215800000000002</v>
      </c>
      <c r="F4024">
        <v>78.537199999999999</v>
      </c>
      <c r="G4024">
        <v>115.3832</v>
      </c>
      <c r="H4024">
        <v>50.450699999999998</v>
      </c>
      <c r="I4024">
        <v>192.59800999999999</v>
      </c>
      <c r="J4024">
        <v>27.5184</v>
      </c>
      <c r="K4024">
        <v>99.270499999999998</v>
      </c>
      <c r="L4024">
        <v>96.401200000000003</v>
      </c>
      <c r="M4024">
        <v>14.6874</v>
      </c>
      <c r="N4024">
        <v>71.203000000000003</v>
      </c>
      <c r="O4024">
        <v>42.124200000000002</v>
      </c>
      <c r="P4024">
        <v>82.455799999999996</v>
      </c>
      <c r="Q4024">
        <v>144.07660000000001</v>
      </c>
      <c r="R4024">
        <v>21.285599999999999</v>
      </c>
      <c r="S4024">
        <v>38.320599999999999</v>
      </c>
      <c r="T4024">
        <v>72.870699999999999</v>
      </c>
      <c r="U4024">
        <v>29.713999999999999</v>
      </c>
      <c r="V4024">
        <v>23.528700000000001</v>
      </c>
      <c r="W4024">
        <v>61.924100000000003</v>
      </c>
      <c r="X4024">
        <v>15.8817</v>
      </c>
      <c r="Y4024">
        <v>117.13200000000001</v>
      </c>
    </row>
    <row r="4025" spans="1:25" x14ac:dyDescent="0.3">
      <c r="A4025">
        <v>4266</v>
      </c>
      <c r="B4025">
        <v>1776.1516099999999</v>
      </c>
      <c r="C4025">
        <v>3667.0009799999998</v>
      </c>
      <c r="D4025">
        <v>309.69213999999999</v>
      </c>
      <c r="E4025">
        <v>1156.4351799999999</v>
      </c>
      <c r="F4025">
        <v>1806.01917</v>
      </c>
      <c r="G4025">
        <v>2263.5515099999998</v>
      </c>
      <c r="H4025">
        <v>1881.3404499999999</v>
      </c>
      <c r="I4025">
        <v>2563.2299800000001</v>
      </c>
      <c r="J4025">
        <v>3115.83545</v>
      </c>
      <c r="K4025">
        <v>3118.6415999999999</v>
      </c>
      <c r="L4025">
        <v>2703.15112</v>
      </c>
      <c r="M4025">
        <v>2460.6904300000001</v>
      </c>
      <c r="N4025">
        <v>1776.28052</v>
      </c>
      <c r="O4025">
        <v>1629.4372599999999</v>
      </c>
      <c r="P4025">
        <v>2455.2280300000002</v>
      </c>
      <c r="Q4025">
        <v>1969.0207499999999</v>
      </c>
      <c r="R4025">
        <v>2625.0414999999998</v>
      </c>
      <c r="S4025">
        <v>2429.4152800000002</v>
      </c>
      <c r="T4025">
        <v>1854.2165500000001</v>
      </c>
      <c r="U4025">
        <v>2810.6042499999999</v>
      </c>
      <c r="V4025">
        <v>2298.3535200000001</v>
      </c>
      <c r="W4025">
        <v>1327.1716300000001</v>
      </c>
      <c r="X4025">
        <v>1734.1801800000001</v>
      </c>
      <c r="Y4025">
        <v>1533.70776</v>
      </c>
    </row>
    <row r="4026" spans="1:25" x14ac:dyDescent="0.3">
      <c r="A4026">
        <v>4267</v>
      </c>
      <c r="B4026">
        <v>9495.74316</v>
      </c>
      <c r="C4026">
        <v>13004.44922</v>
      </c>
      <c r="D4026">
        <v>3654.2316900000001</v>
      </c>
      <c r="E4026">
        <v>7461.5122099999999</v>
      </c>
      <c r="F4026">
        <v>7221.0698199999997</v>
      </c>
      <c r="G4026">
        <v>10339.452149999999</v>
      </c>
      <c r="H4026">
        <v>3212.6699199999998</v>
      </c>
      <c r="I4026">
        <v>9.5945</v>
      </c>
      <c r="J4026">
        <v>3447.4116199999999</v>
      </c>
      <c r="K4026">
        <v>9005.7148400000005</v>
      </c>
      <c r="L4026">
        <v>324.48401000000001</v>
      </c>
      <c r="M4026">
        <v>13935.438480000001</v>
      </c>
      <c r="N4026">
        <v>2638.2983399999998</v>
      </c>
      <c r="O4026">
        <v>66.145799999999994</v>
      </c>
      <c r="P4026">
        <v>15636.603520000001</v>
      </c>
      <c r="Q4026">
        <v>1296.0510300000001</v>
      </c>
      <c r="R4026">
        <v>739.19079999999997</v>
      </c>
      <c r="S4026">
        <v>256.87851000000001</v>
      </c>
      <c r="T4026">
        <v>240.8597</v>
      </c>
      <c r="U4026">
        <v>432.32168999999999</v>
      </c>
      <c r="V4026">
        <v>5064.2607399999997</v>
      </c>
      <c r="W4026">
        <v>326.63260000000002</v>
      </c>
      <c r="X4026">
        <v>11.844099999999999</v>
      </c>
      <c r="Y4026">
        <v>4257.3081099999999</v>
      </c>
    </row>
    <row r="4027" spans="1:25" x14ac:dyDescent="0.3">
      <c r="A4027">
        <v>4268</v>
      </c>
      <c r="B4027">
        <v>501.35001</v>
      </c>
      <c r="C4027">
        <v>1404.8061499999999</v>
      </c>
      <c r="D4027">
        <v>1390.45532</v>
      </c>
      <c r="E4027">
        <v>1019.716</v>
      </c>
      <c r="F4027">
        <v>855.83281999999997</v>
      </c>
      <c r="G4027">
        <v>2107.0419900000002</v>
      </c>
      <c r="H4027">
        <v>1764.48035</v>
      </c>
      <c r="I4027">
        <v>2658.7939500000002</v>
      </c>
      <c r="J4027">
        <v>1497.5711699999999</v>
      </c>
      <c r="K4027">
        <v>949.81061</v>
      </c>
      <c r="L4027">
        <v>1320.1510000000001</v>
      </c>
      <c r="M4027">
        <v>382.24029999999999</v>
      </c>
      <c r="N4027">
        <v>6175.6904299999997</v>
      </c>
      <c r="O4027">
        <v>3298.1601599999999</v>
      </c>
      <c r="P4027">
        <v>3305.4506799999999</v>
      </c>
      <c r="Q4027">
        <v>856.35217</v>
      </c>
      <c r="R4027">
        <v>2350.6581999999999</v>
      </c>
      <c r="S4027">
        <v>1277.2790500000001</v>
      </c>
      <c r="T4027">
        <v>176.36709999999999</v>
      </c>
      <c r="U4027">
        <v>4274.1386700000003</v>
      </c>
      <c r="V4027">
        <v>309.13150000000002</v>
      </c>
      <c r="W4027">
        <v>5090.8710899999996</v>
      </c>
      <c r="X4027">
        <v>758.86950999999999</v>
      </c>
      <c r="Y4027">
        <v>6454.3701199999996</v>
      </c>
    </row>
    <row r="4028" spans="1:25" x14ac:dyDescent="0.3">
      <c r="A4028">
        <v>4269</v>
      </c>
      <c r="B4028">
        <v>269.34008999999998</v>
      </c>
      <c r="C4028">
        <v>2475.4699700000001</v>
      </c>
      <c r="D4028">
        <v>382.56921</v>
      </c>
      <c r="E4028">
        <v>38.2819</v>
      </c>
      <c r="F4028">
        <v>2972.9860800000001</v>
      </c>
      <c r="G4028">
        <v>51.982199999999999</v>
      </c>
      <c r="H4028">
        <v>785.19623000000001</v>
      </c>
      <c r="I4028">
        <v>1099.0502899999999</v>
      </c>
      <c r="J4028">
        <v>13.664</v>
      </c>
      <c r="K4028">
        <v>165.43819999999999</v>
      </c>
      <c r="L4028">
        <v>165.47369</v>
      </c>
      <c r="M4028">
        <v>115.43470000000001</v>
      </c>
      <c r="N4028">
        <v>3633.44409</v>
      </c>
      <c r="O4028">
        <v>57.167400000000001</v>
      </c>
      <c r="P4028">
        <v>2668.6254899999999</v>
      </c>
      <c r="Q4028">
        <v>1644.0949700000001</v>
      </c>
      <c r="R4028">
        <v>800.27301</v>
      </c>
      <c r="S4028">
        <v>1846.14563</v>
      </c>
      <c r="T4028">
        <v>1690.5595699999999</v>
      </c>
      <c r="U4028">
        <v>1170.4260300000001</v>
      </c>
      <c r="V4028">
        <v>168.3492</v>
      </c>
      <c r="W4028">
        <v>2389.76611</v>
      </c>
      <c r="X4028">
        <v>906.09276999999997</v>
      </c>
      <c r="Y4028">
        <v>2892.7133800000001</v>
      </c>
    </row>
    <row r="4029" spans="1:25" x14ac:dyDescent="0.3">
      <c r="A4029">
        <v>4270</v>
      </c>
      <c r="B4029">
        <v>3540.9746100000002</v>
      </c>
      <c r="C4029">
        <v>3917.87988</v>
      </c>
      <c r="D4029">
        <v>6122.2138699999996</v>
      </c>
      <c r="E4029">
        <v>2301.7206999999999</v>
      </c>
      <c r="F4029">
        <v>4238.8198199999997</v>
      </c>
      <c r="G4029">
        <v>4945.8007799999996</v>
      </c>
      <c r="H4029">
        <v>4773.1015600000001</v>
      </c>
      <c r="I4029">
        <v>4372.3886700000003</v>
      </c>
      <c r="J4029">
        <v>3550.5407700000001</v>
      </c>
      <c r="K4029">
        <v>3212.54736</v>
      </c>
      <c r="L4029">
        <v>5115.40625</v>
      </c>
      <c r="M4029">
        <v>3272.5256300000001</v>
      </c>
      <c r="N4029">
        <v>5594.5161099999996</v>
      </c>
      <c r="O4029">
        <v>2897.9467800000002</v>
      </c>
      <c r="P4029">
        <v>4639.6293900000001</v>
      </c>
      <c r="Q4029">
        <v>4247.46191</v>
      </c>
      <c r="R4029">
        <v>3285.8315400000001</v>
      </c>
      <c r="S4029">
        <v>2813.25659</v>
      </c>
      <c r="T4029">
        <v>4506.3315400000001</v>
      </c>
      <c r="U4029">
        <v>3258.3559599999999</v>
      </c>
      <c r="V4029">
        <v>2862.51514</v>
      </c>
      <c r="W4029">
        <v>5449.0019499999999</v>
      </c>
      <c r="X4029">
        <v>2367.1796899999999</v>
      </c>
      <c r="Y4029">
        <v>4812.0927700000002</v>
      </c>
    </row>
    <row r="4030" spans="1:25" x14ac:dyDescent="0.3">
      <c r="A4030">
        <v>4271</v>
      </c>
      <c r="B4030">
        <v>2537.4321300000001</v>
      </c>
      <c r="C4030">
        <v>1426.50134</v>
      </c>
      <c r="D4030">
        <v>2634.9877900000001</v>
      </c>
      <c r="E4030">
        <v>1801.0699500000001</v>
      </c>
      <c r="F4030">
        <v>734.65697999999998</v>
      </c>
      <c r="G4030">
        <v>2948.0805700000001</v>
      </c>
      <c r="H4030">
        <v>1106.3226299999999</v>
      </c>
      <c r="I4030">
        <v>233.50565</v>
      </c>
      <c r="J4030">
        <v>883.36017000000004</v>
      </c>
      <c r="K4030">
        <v>938.33289000000002</v>
      </c>
      <c r="L4030">
        <v>654.20551</v>
      </c>
      <c r="M4030">
        <v>980.42957000000001</v>
      </c>
      <c r="N4030">
        <v>1227.1567399999999</v>
      </c>
      <c r="O4030">
        <v>669.55676000000005</v>
      </c>
      <c r="P4030">
        <v>766.26202000000001</v>
      </c>
      <c r="Q4030">
        <v>360.04210999999998</v>
      </c>
      <c r="R4030">
        <v>381.41964999999999</v>
      </c>
      <c r="S4030">
        <v>534.75158999999996</v>
      </c>
      <c r="T4030">
        <v>832.36010999999996</v>
      </c>
      <c r="U4030">
        <v>1341.4643599999999</v>
      </c>
      <c r="V4030">
        <v>896.00207999999998</v>
      </c>
      <c r="W4030">
        <v>341.08465999999999</v>
      </c>
      <c r="X4030">
        <v>1447.81934</v>
      </c>
      <c r="Y4030">
        <v>771.54467999999997</v>
      </c>
    </row>
    <row r="4031" spans="1:25" x14ac:dyDescent="0.3">
      <c r="A4031">
        <v>4272</v>
      </c>
      <c r="B4031">
        <v>47.277200000000001</v>
      </c>
      <c r="C4031">
        <v>22.612300000000001</v>
      </c>
      <c r="D4031">
        <v>9.11E-2</v>
      </c>
      <c r="E4031">
        <v>0.42949999999999999</v>
      </c>
      <c r="F4031">
        <v>5.9705000000000004</v>
      </c>
      <c r="G4031">
        <v>3.3203</v>
      </c>
      <c r="H4031">
        <v>1132.39966</v>
      </c>
      <c r="I4031">
        <v>0</v>
      </c>
      <c r="J4031">
        <v>0.44159999999999999</v>
      </c>
      <c r="K4031">
        <v>245.16849999999999</v>
      </c>
      <c r="L4031">
        <v>1.4776</v>
      </c>
      <c r="M4031">
        <v>251.86950999999999</v>
      </c>
      <c r="N4031">
        <v>110.8496</v>
      </c>
      <c r="O4031">
        <v>0</v>
      </c>
      <c r="P4031">
        <v>88.828000000000003</v>
      </c>
      <c r="Q4031">
        <v>0</v>
      </c>
      <c r="R4031">
        <v>792.00591999999995</v>
      </c>
      <c r="S4031">
        <v>689.72240999999997</v>
      </c>
      <c r="T4031">
        <v>64.756200000000007</v>
      </c>
      <c r="U4031">
        <v>365.62380999999999</v>
      </c>
      <c r="V4031">
        <v>3819.0539600000002</v>
      </c>
      <c r="W4031">
        <v>87.387200000000007</v>
      </c>
      <c r="X4031">
        <v>324.75040000000001</v>
      </c>
      <c r="Y4031">
        <v>1617.1962900000001</v>
      </c>
    </row>
    <row r="4032" spans="1:25" x14ac:dyDescent="0.3">
      <c r="A4032">
        <v>4273</v>
      </c>
      <c r="B4032">
        <v>0.97040000000000004</v>
      </c>
      <c r="C4032">
        <v>4118.7509799999998</v>
      </c>
      <c r="D4032">
        <v>2008.5540800000001</v>
      </c>
      <c r="E4032">
        <v>1938.9847400000001</v>
      </c>
      <c r="F4032">
        <v>9.2866999999999997</v>
      </c>
      <c r="G4032">
        <v>336.92496</v>
      </c>
      <c r="H4032">
        <v>2637.4348100000002</v>
      </c>
      <c r="I4032">
        <v>273.37067000000002</v>
      </c>
      <c r="J4032">
        <v>1367.70264</v>
      </c>
      <c r="K4032">
        <v>1243.4741200000001</v>
      </c>
      <c r="L4032">
        <v>1497.9486099999999</v>
      </c>
      <c r="M4032">
        <v>2388.18262</v>
      </c>
      <c r="N4032">
        <v>4075.4404300000001</v>
      </c>
      <c r="O4032">
        <v>768.14824999999996</v>
      </c>
      <c r="P4032">
        <v>1996.49243</v>
      </c>
      <c r="Q4032">
        <v>361.07790999999997</v>
      </c>
      <c r="R4032">
        <v>1064.36328</v>
      </c>
      <c r="S4032">
        <v>1215.23035</v>
      </c>
      <c r="T4032">
        <v>1099.70813</v>
      </c>
      <c r="U4032">
        <v>322.98815999999999</v>
      </c>
      <c r="V4032">
        <v>1302.2529300000001</v>
      </c>
      <c r="W4032">
        <v>597.23175000000003</v>
      </c>
      <c r="X4032">
        <v>524.78021000000001</v>
      </c>
      <c r="Y4032">
        <v>2798.5700700000002</v>
      </c>
    </row>
    <row r="4033" spans="1:25" x14ac:dyDescent="0.3">
      <c r="A4033">
        <v>4274</v>
      </c>
      <c r="B4033">
        <v>847.74841000000004</v>
      </c>
      <c r="C4033">
        <v>453.37288000000001</v>
      </c>
      <c r="D4033">
        <v>809.75816999999995</v>
      </c>
      <c r="E4033">
        <v>579.56048999999996</v>
      </c>
      <c r="F4033">
        <v>177.16403</v>
      </c>
      <c r="G4033">
        <v>2261.4764399999999</v>
      </c>
      <c r="H4033">
        <v>1877.59509</v>
      </c>
      <c r="I4033" t="s">
        <v>0</v>
      </c>
      <c r="J4033">
        <v>3335.8748799999998</v>
      </c>
      <c r="K4033" t="s">
        <v>0</v>
      </c>
      <c r="L4033" t="s">
        <v>0</v>
      </c>
      <c r="M4033">
        <v>3546.3942900000002</v>
      </c>
      <c r="N4033">
        <v>6987.0611600000002</v>
      </c>
      <c r="O4033">
        <v>3729.7205199999999</v>
      </c>
      <c r="P4033">
        <v>2109.19299</v>
      </c>
      <c r="Q4033">
        <v>4325.0294199999998</v>
      </c>
      <c r="R4033">
        <v>3805.9054000000001</v>
      </c>
      <c r="S4033">
        <v>2464.7069099999999</v>
      </c>
      <c r="T4033">
        <v>2473.1882300000002</v>
      </c>
      <c r="U4033">
        <v>2777.4167499999999</v>
      </c>
      <c r="V4033">
        <v>2370.4573999999998</v>
      </c>
      <c r="W4033">
        <v>2190.5109900000002</v>
      </c>
      <c r="X4033">
        <v>2042.1697999999999</v>
      </c>
      <c r="Y4033">
        <v>2624.8292200000001</v>
      </c>
    </row>
    <row r="4034" spans="1:25" x14ac:dyDescent="0.3">
      <c r="A4034">
        <v>4276</v>
      </c>
      <c r="B4034">
        <v>1354.7849100000001</v>
      </c>
      <c r="C4034">
        <v>2049.8752399999998</v>
      </c>
      <c r="D4034">
        <v>767.31757000000005</v>
      </c>
      <c r="E4034">
        <v>1949.0832499999999</v>
      </c>
      <c r="F4034">
        <v>289.57943999999998</v>
      </c>
      <c r="G4034">
        <v>1255.7546400000001</v>
      </c>
      <c r="H4034">
        <v>2060.7075199999999</v>
      </c>
      <c r="I4034">
        <v>2774.2099600000001</v>
      </c>
      <c r="J4034">
        <v>954.97838999999999</v>
      </c>
      <c r="K4034">
        <v>2226.8991700000001</v>
      </c>
      <c r="L4034">
        <v>1333.7470699999999</v>
      </c>
      <c r="M4034">
        <v>2360.25488</v>
      </c>
      <c r="N4034">
        <v>1826.1684600000001</v>
      </c>
      <c r="O4034">
        <v>2852.6039999999998</v>
      </c>
      <c r="P4034">
        <v>1424.6540500000001</v>
      </c>
      <c r="Q4034">
        <v>3682.9765600000001</v>
      </c>
      <c r="R4034">
        <v>1764.5542</v>
      </c>
      <c r="S4034">
        <v>1911.5356400000001</v>
      </c>
      <c r="T4034">
        <v>1889.18164</v>
      </c>
      <c r="U4034">
        <v>3404.9267599999998</v>
      </c>
      <c r="V4034">
        <v>2790.1230500000001</v>
      </c>
      <c r="W4034">
        <v>1515.4349400000001</v>
      </c>
      <c r="X4034">
        <v>2976.5800800000002</v>
      </c>
      <c r="Y4034">
        <v>1473.11841</v>
      </c>
    </row>
    <row r="4035" spans="1:25" x14ac:dyDescent="0.3">
      <c r="A4035">
        <v>4277</v>
      </c>
      <c r="B4035">
        <v>11543.39258</v>
      </c>
      <c r="C4035">
        <v>13360.507809999999</v>
      </c>
      <c r="D4035">
        <v>5909.7558600000002</v>
      </c>
      <c r="E4035">
        <v>4817.4872999999998</v>
      </c>
      <c r="F4035">
        <v>7162.6914100000004</v>
      </c>
      <c r="G4035">
        <v>12072.5625</v>
      </c>
      <c r="H4035">
        <v>9526.0859400000008</v>
      </c>
      <c r="I4035">
        <v>9126.6171900000008</v>
      </c>
      <c r="J4035">
        <v>8994.9199200000003</v>
      </c>
      <c r="K4035">
        <v>7516.4877900000001</v>
      </c>
      <c r="L4035">
        <v>6889.4750999999997</v>
      </c>
      <c r="M4035">
        <v>8399.3759800000007</v>
      </c>
      <c r="N4035">
        <v>7775.5688499999997</v>
      </c>
      <c r="O4035">
        <v>7411.4184599999999</v>
      </c>
      <c r="P4035">
        <v>8162.7665999999999</v>
      </c>
      <c r="Q4035">
        <v>7912.2670900000003</v>
      </c>
      <c r="R4035">
        <v>8297.9081999999999</v>
      </c>
      <c r="S4035">
        <v>9006.47559</v>
      </c>
      <c r="T4035">
        <v>5729.8769499999999</v>
      </c>
      <c r="U4035">
        <v>7337.0039100000004</v>
      </c>
      <c r="V4035">
        <v>6258.6728499999999</v>
      </c>
      <c r="W4035">
        <v>6524.1640600000001</v>
      </c>
      <c r="X4035">
        <v>4758.8935499999998</v>
      </c>
      <c r="Y4035">
        <v>8318.2041000000008</v>
      </c>
    </row>
    <row r="4036" spans="1:25" x14ac:dyDescent="0.3">
      <c r="A4036">
        <v>4278</v>
      </c>
      <c r="B4036">
        <v>2732.7065400000001</v>
      </c>
      <c r="C4036">
        <v>597.65935999999999</v>
      </c>
      <c r="D4036">
        <v>5765.3208000000004</v>
      </c>
      <c r="E4036">
        <v>3393.3852499999998</v>
      </c>
      <c r="F4036">
        <v>1744.3377700000001</v>
      </c>
      <c r="G4036">
        <v>4496.2836900000002</v>
      </c>
      <c r="H4036">
        <v>2854.5568800000001</v>
      </c>
      <c r="I4036">
        <v>1262.43164</v>
      </c>
      <c r="J4036">
        <v>5531.9165000000003</v>
      </c>
      <c r="K4036">
        <v>660.3877</v>
      </c>
      <c r="L4036">
        <v>2339.5053699999999</v>
      </c>
      <c r="M4036">
        <v>1218.1031499999999</v>
      </c>
      <c r="N4036">
        <v>2702.49683</v>
      </c>
      <c r="O4036">
        <v>3618.1252399999998</v>
      </c>
      <c r="P4036">
        <v>3505.9108900000001</v>
      </c>
      <c r="Q4036">
        <v>2611.44092</v>
      </c>
      <c r="R4036">
        <v>3958.6516099999999</v>
      </c>
      <c r="S4036">
        <v>396.91329999999999</v>
      </c>
      <c r="T4036">
        <v>3359.3547400000002</v>
      </c>
      <c r="U4036">
        <v>3888.8642599999998</v>
      </c>
      <c r="V4036">
        <v>2461.6059599999999</v>
      </c>
      <c r="W4036">
        <v>2917.2619599999998</v>
      </c>
      <c r="X4036">
        <v>3177.97534</v>
      </c>
      <c r="Y4036">
        <v>5041.3823199999997</v>
      </c>
    </row>
    <row r="4037" spans="1:25" x14ac:dyDescent="0.3">
      <c r="A4037">
        <v>4279</v>
      </c>
      <c r="B4037">
        <v>1607.7627</v>
      </c>
      <c r="C4037">
        <v>3327.35059</v>
      </c>
      <c r="D4037">
        <v>2278.2424299999998</v>
      </c>
      <c r="E4037">
        <v>4594.5205100000003</v>
      </c>
      <c r="F4037">
        <v>3428.4506799999999</v>
      </c>
      <c r="G4037">
        <v>1851.4318800000001</v>
      </c>
      <c r="H4037">
        <v>1939.2748999999999</v>
      </c>
      <c r="I4037">
        <v>2535.7954100000002</v>
      </c>
      <c r="J4037">
        <v>2528.0998500000001</v>
      </c>
      <c r="K4037">
        <v>831.55695000000003</v>
      </c>
      <c r="L4037">
        <v>3245.17065</v>
      </c>
      <c r="M4037">
        <v>2734.0883800000001</v>
      </c>
      <c r="N4037">
        <v>2339.5778799999998</v>
      </c>
      <c r="O4037">
        <v>3092.5180700000001</v>
      </c>
      <c r="P4037">
        <v>1917.23206</v>
      </c>
      <c r="Q4037">
        <v>2657.58032</v>
      </c>
      <c r="R4037">
        <v>1949.3154300000001</v>
      </c>
      <c r="S4037">
        <v>902.25476000000003</v>
      </c>
      <c r="T4037">
        <v>2866.0109900000002</v>
      </c>
      <c r="U4037">
        <v>1345.3116500000001</v>
      </c>
      <c r="V4037">
        <v>2574.7443800000001</v>
      </c>
      <c r="W4037">
        <v>2075.3703599999999</v>
      </c>
      <c r="X4037">
        <v>2891.9292</v>
      </c>
      <c r="Y4037">
        <v>1774.20984</v>
      </c>
    </row>
    <row r="4038" spans="1:25" x14ac:dyDescent="0.3">
      <c r="A4038">
        <v>4280</v>
      </c>
      <c r="B4038">
        <v>2013.2556199999999</v>
      </c>
      <c r="C4038">
        <v>291.65154999999999</v>
      </c>
      <c r="D4038">
        <v>531.59271000000001</v>
      </c>
      <c r="E4038">
        <v>456.11505</v>
      </c>
      <c r="F4038">
        <v>951.04229999999995</v>
      </c>
      <c r="G4038">
        <v>1556.36157</v>
      </c>
      <c r="H4038">
        <v>1154.1851799999999</v>
      </c>
      <c r="I4038">
        <v>2436.7839399999998</v>
      </c>
      <c r="J4038">
        <v>1868.04126</v>
      </c>
      <c r="K4038">
        <v>3513.6079100000002</v>
      </c>
      <c r="L4038">
        <v>1336.1890900000001</v>
      </c>
      <c r="M4038">
        <v>2895.1413600000001</v>
      </c>
      <c r="N4038">
        <v>1011.3374</v>
      </c>
      <c r="O4038">
        <v>870.19237999999996</v>
      </c>
      <c r="P4038">
        <v>2338.6838400000001</v>
      </c>
      <c r="Q4038">
        <v>1792.67749</v>
      </c>
      <c r="R4038">
        <v>2254.15771</v>
      </c>
      <c r="S4038">
        <v>2986.6142599999998</v>
      </c>
      <c r="T4038">
        <v>469.64013999999997</v>
      </c>
      <c r="U4038">
        <v>2399.7460900000001</v>
      </c>
      <c r="V4038">
        <v>2471.6606400000001</v>
      </c>
      <c r="W4038">
        <v>1638.30078</v>
      </c>
      <c r="X4038">
        <v>1419.4036900000001</v>
      </c>
      <c r="Y4038">
        <v>1773.9266399999999</v>
      </c>
    </row>
    <row r="4039" spans="1:25" x14ac:dyDescent="0.3">
      <c r="A4039">
        <v>4282</v>
      </c>
      <c r="B4039">
        <v>357.77829000000003</v>
      </c>
      <c r="C4039">
        <v>338.86081000000001</v>
      </c>
      <c r="D4039">
        <v>1607.0915500000001</v>
      </c>
      <c r="E4039">
        <v>3114.1474600000001</v>
      </c>
      <c r="F4039">
        <v>5505.9604499999996</v>
      </c>
      <c r="G4039">
        <v>33.510199999999998</v>
      </c>
      <c r="H4039">
        <v>590.86981000000003</v>
      </c>
      <c r="I4039">
        <v>3134.9711900000002</v>
      </c>
      <c r="J4039">
        <v>1711.5090299999999</v>
      </c>
      <c r="K4039">
        <v>184.54938999999999</v>
      </c>
      <c r="L4039">
        <v>2694.9086900000002</v>
      </c>
      <c r="M4039">
        <v>123.7843</v>
      </c>
      <c r="N4039">
        <v>209.10329999999999</v>
      </c>
      <c r="O4039">
        <v>735.00671</v>
      </c>
      <c r="P4039">
        <v>1517.4857199999999</v>
      </c>
      <c r="Q4039">
        <v>9199.6191400000007</v>
      </c>
      <c r="R4039">
        <v>146.37</v>
      </c>
      <c r="S4039">
        <v>63.996299999999998</v>
      </c>
      <c r="T4039">
        <v>6470.3393599999999</v>
      </c>
      <c r="U4039">
        <v>331.01999000000001</v>
      </c>
      <c r="V4039">
        <v>569.02759000000003</v>
      </c>
      <c r="W4039">
        <v>345.38699000000003</v>
      </c>
      <c r="X4039">
        <v>2082.7094699999998</v>
      </c>
      <c r="Y4039">
        <v>70.499200000000002</v>
      </c>
    </row>
    <row r="4040" spans="1:25" x14ac:dyDescent="0.3">
      <c r="A4040">
        <v>4284</v>
      </c>
      <c r="B4040">
        <v>1544.61914</v>
      </c>
      <c r="C4040">
        <v>714.27202999999997</v>
      </c>
      <c r="D4040">
        <v>1107.07898</v>
      </c>
      <c r="E4040">
        <v>1429.08386</v>
      </c>
      <c r="F4040">
        <v>670.54332999999997</v>
      </c>
      <c r="G4040">
        <v>938.82874000000004</v>
      </c>
      <c r="H4040">
        <v>4262.5122099999999</v>
      </c>
      <c r="I4040">
        <v>2448.3479000000002</v>
      </c>
      <c r="J4040">
        <v>5047.6821300000001</v>
      </c>
      <c r="K4040">
        <v>5329.3466799999997</v>
      </c>
      <c r="L4040">
        <v>502.94970999999998</v>
      </c>
      <c r="M4040">
        <v>7391.3798800000004</v>
      </c>
      <c r="N4040">
        <v>4049.5156200000001</v>
      </c>
      <c r="O4040">
        <v>2793.47363</v>
      </c>
      <c r="P4040">
        <v>1488.50488</v>
      </c>
      <c r="Q4040">
        <v>4938.7236300000004</v>
      </c>
      <c r="R4040">
        <v>4394.0600599999998</v>
      </c>
      <c r="S4040">
        <v>5804.0273399999996</v>
      </c>
      <c r="T4040">
        <v>3660.91968</v>
      </c>
      <c r="U4040">
        <v>952.48688000000004</v>
      </c>
      <c r="V4040">
        <v>7083.5317400000004</v>
      </c>
      <c r="W4040">
        <v>2660.4936499999999</v>
      </c>
      <c r="X4040">
        <v>7657.7104499999996</v>
      </c>
      <c r="Y4040">
        <v>1625.95532</v>
      </c>
    </row>
    <row r="4041" spans="1:25" x14ac:dyDescent="0.3">
      <c r="A4041">
        <v>4285</v>
      </c>
      <c r="B4041">
        <v>10034.18262</v>
      </c>
      <c r="C4041">
        <v>6675.2338900000004</v>
      </c>
      <c r="D4041">
        <v>8485.3222700000006</v>
      </c>
      <c r="E4041">
        <v>10549.910159999999</v>
      </c>
      <c r="F4041">
        <v>7787.8496100000002</v>
      </c>
      <c r="G4041">
        <v>8796.9706999999999</v>
      </c>
      <c r="H4041">
        <v>3512.9404300000001</v>
      </c>
      <c r="I4041">
        <v>3948.1655300000002</v>
      </c>
      <c r="J4041">
        <v>3603.2868699999999</v>
      </c>
      <c r="K4041">
        <v>4301.2495099999996</v>
      </c>
      <c r="L4041">
        <v>3676.3125</v>
      </c>
      <c r="M4041">
        <v>7140.8686500000003</v>
      </c>
      <c r="N4041">
        <v>3405.0019499999999</v>
      </c>
      <c r="O4041">
        <v>1744.7835700000001</v>
      </c>
      <c r="P4041">
        <v>4658.90625</v>
      </c>
      <c r="Q4041">
        <v>3203.3115200000002</v>
      </c>
      <c r="R4041">
        <v>4264.4843799999999</v>
      </c>
      <c r="S4041">
        <v>5513.5185499999998</v>
      </c>
      <c r="T4041">
        <v>5249.6728499999999</v>
      </c>
      <c r="U4041">
        <v>4956.7456099999999</v>
      </c>
      <c r="V4041">
        <v>5940.9785199999997</v>
      </c>
      <c r="W4041">
        <v>2716.79736</v>
      </c>
      <c r="X4041">
        <v>2401.2768599999999</v>
      </c>
      <c r="Y4041">
        <v>6630.8989300000003</v>
      </c>
    </row>
    <row r="4042" spans="1:25" x14ac:dyDescent="0.3">
      <c r="A4042">
        <v>4286</v>
      </c>
      <c r="B4042">
        <v>2209.3652299999999</v>
      </c>
      <c r="C4042">
        <v>3390.0644499999999</v>
      </c>
      <c r="D4042">
        <v>0</v>
      </c>
      <c r="E4042">
        <v>2592.82861</v>
      </c>
      <c r="F4042">
        <v>0</v>
      </c>
      <c r="G4042">
        <v>13713.05078</v>
      </c>
      <c r="H4042">
        <v>4758.7919899999997</v>
      </c>
      <c r="I4042">
        <v>3278.5544399999999</v>
      </c>
      <c r="J4042">
        <v>136.66721000000001</v>
      </c>
      <c r="K4042">
        <v>3039.7851599999999</v>
      </c>
      <c r="L4042">
        <v>11543.67188</v>
      </c>
      <c r="M4042">
        <v>8744.0048800000004</v>
      </c>
      <c r="N4042">
        <v>510.30599999999998</v>
      </c>
      <c r="O4042">
        <v>8083.7954099999997</v>
      </c>
      <c r="P4042">
        <v>8184.8320299999996</v>
      </c>
      <c r="Q4042">
        <v>3008.2824700000001</v>
      </c>
      <c r="R4042">
        <v>159.77459999999999</v>
      </c>
      <c r="S4042">
        <v>2869.64185</v>
      </c>
      <c r="T4042">
        <v>11372.50488</v>
      </c>
      <c r="U4042">
        <v>3284.7934599999999</v>
      </c>
      <c r="V4042">
        <v>3982.8823200000002</v>
      </c>
      <c r="W4042">
        <v>2444.3808600000002</v>
      </c>
      <c r="X4042">
        <v>5251.7675799999997</v>
      </c>
      <c r="Y4042">
        <v>6749.09033</v>
      </c>
    </row>
    <row r="4043" spans="1:25" x14ac:dyDescent="0.3">
      <c r="A4043">
        <v>4287</v>
      </c>
      <c r="B4043">
        <v>324.68819999999999</v>
      </c>
      <c r="C4043">
        <v>178.12299999999999</v>
      </c>
      <c r="D4043">
        <v>252.85851</v>
      </c>
      <c r="E4043">
        <v>355.56209999999999</v>
      </c>
      <c r="F4043">
        <v>121.2666</v>
      </c>
      <c r="G4043">
        <v>260.78008999999997</v>
      </c>
      <c r="H4043">
        <v>554.12420999999995</v>
      </c>
      <c r="I4043">
        <v>545.79449</v>
      </c>
      <c r="J4043">
        <v>35.323599999999999</v>
      </c>
      <c r="K4043">
        <v>135.7372</v>
      </c>
      <c r="L4043">
        <v>80.054599999999994</v>
      </c>
      <c r="M4043">
        <v>0.75009999999999999</v>
      </c>
      <c r="N4043">
        <v>1022.83087</v>
      </c>
      <c r="O4043">
        <v>232.1772</v>
      </c>
      <c r="P4043">
        <v>16.8523</v>
      </c>
      <c r="Q4043">
        <v>787.90459999999996</v>
      </c>
      <c r="R4043">
        <v>396.96631000000002</v>
      </c>
      <c r="S4043">
        <v>109.2924</v>
      </c>
      <c r="T4043">
        <v>404.35681</v>
      </c>
      <c r="U4043">
        <v>246.84730999999999</v>
      </c>
      <c r="V4043">
        <v>19.654599999999999</v>
      </c>
      <c r="W4043">
        <v>1485.31519</v>
      </c>
      <c r="X4043">
        <v>439.42459000000002</v>
      </c>
      <c r="Y4043">
        <v>219.19031000000001</v>
      </c>
    </row>
    <row r="4044" spans="1:25" x14ac:dyDescent="0.3">
      <c r="A4044">
        <v>4289</v>
      </c>
      <c r="B4044">
        <v>404.55381</v>
      </c>
      <c r="C4044">
        <v>291.26316000000003</v>
      </c>
      <c r="D4044">
        <v>2165.3997800000002</v>
      </c>
      <c r="E4044">
        <v>631.94713999999999</v>
      </c>
      <c r="F4044">
        <v>1958.29727</v>
      </c>
      <c r="G4044">
        <v>1958.02621</v>
      </c>
      <c r="H4044">
        <v>2414.57233</v>
      </c>
      <c r="I4044" t="s">
        <v>0</v>
      </c>
      <c r="J4044">
        <v>3311.6442299999999</v>
      </c>
      <c r="K4044">
        <v>1787.0129899999999</v>
      </c>
      <c r="L4044" t="s">
        <v>0</v>
      </c>
      <c r="M4044">
        <v>2358.1628900000001</v>
      </c>
      <c r="N4044">
        <v>3440.4269399999998</v>
      </c>
      <c r="O4044">
        <v>2107.3513600000001</v>
      </c>
      <c r="P4044">
        <v>1724.7796900000001</v>
      </c>
      <c r="Q4044">
        <v>3332.4444600000002</v>
      </c>
      <c r="R4044">
        <v>2177.8244800000002</v>
      </c>
      <c r="S4044">
        <v>1356.4115300000001</v>
      </c>
      <c r="T4044">
        <v>2870.6540500000001</v>
      </c>
      <c r="U4044">
        <v>2450.5036</v>
      </c>
      <c r="V4044">
        <v>1353.1472900000001</v>
      </c>
      <c r="W4044">
        <v>2784.5706799999998</v>
      </c>
      <c r="X4044">
        <v>1410.32574</v>
      </c>
      <c r="Y4044">
        <v>1878.70508</v>
      </c>
    </row>
    <row r="4045" spans="1:25" x14ac:dyDescent="0.3">
      <c r="A4045">
        <v>4291</v>
      </c>
      <c r="B4045">
        <v>4.7455999999999996</v>
      </c>
      <c r="C4045">
        <v>13.719799999999999</v>
      </c>
      <c r="D4045">
        <v>30.942550000000001</v>
      </c>
      <c r="E4045">
        <v>0.68610000000000004</v>
      </c>
      <c r="F4045">
        <v>1.1677500000000001</v>
      </c>
      <c r="G4045">
        <v>3.2667999999999999</v>
      </c>
      <c r="H4045">
        <v>7.4932999999999996</v>
      </c>
      <c r="I4045" t="s">
        <v>0</v>
      </c>
      <c r="J4045">
        <v>7.0734000000000004</v>
      </c>
      <c r="K4045">
        <v>288.64850000000001</v>
      </c>
      <c r="L4045" t="s">
        <v>0</v>
      </c>
      <c r="M4045">
        <v>3.6157499999999998</v>
      </c>
      <c r="N4045">
        <v>397.55977999999999</v>
      </c>
      <c r="O4045">
        <v>49.22475</v>
      </c>
      <c r="P4045">
        <v>1.58575</v>
      </c>
      <c r="Q4045">
        <v>65.568349999999995</v>
      </c>
      <c r="R4045">
        <v>0.22645000000000001</v>
      </c>
      <c r="S4045">
        <v>83.658100000000005</v>
      </c>
      <c r="T4045">
        <v>45.515250000000002</v>
      </c>
      <c r="U4045">
        <v>144.60634999999999</v>
      </c>
      <c r="V4045">
        <v>0.15834999999999999</v>
      </c>
      <c r="W4045">
        <v>184.88525000000001</v>
      </c>
      <c r="X4045">
        <v>227.52690000000001</v>
      </c>
      <c r="Y4045">
        <v>5.2178000000000004</v>
      </c>
    </row>
    <row r="4046" spans="1:25" x14ac:dyDescent="0.3">
      <c r="A4046">
        <v>4292</v>
      </c>
      <c r="B4046">
        <v>4695.6450199999999</v>
      </c>
      <c r="C4046">
        <v>11669.601559999999</v>
      </c>
      <c r="D4046">
        <v>6708.9375</v>
      </c>
      <c r="E4046">
        <v>7560.1904299999997</v>
      </c>
      <c r="F4046">
        <v>4531.7040999999999</v>
      </c>
      <c r="G4046">
        <v>11728.900390000001</v>
      </c>
      <c r="H4046">
        <v>7837.1201199999996</v>
      </c>
      <c r="I4046">
        <v>9214.8291000000008</v>
      </c>
      <c r="J4046">
        <v>6223.5468799999999</v>
      </c>
      <c r="K4046">
        <v>9406.6367200000004</v>
      </c>
      <c r="L4046">
        <v>8157.9560499999998</v>
      </c>
      <c r="M4046">
        <v>12917.37695</v>
      </c>
      <c r="N4046">
        <v>7847.7045900000003</v>
      </c>
      <c r="O4046">
        <v>13715.37305</v>
      </c>
      <c r="P4046">
        <v>3032.6747999999998</v>
      </c>
      <c r="Q4046">
        <v>6850.77783</v>
      </c>
      <c r="R4046">
        <v>2657.5625</v>
      </c>
      <c r="S4046">
        <v>8197.3281200000001</v>
      </c>
      <c r="T4046">
        <v>4190.6377000000002</v>
      </c>
      <c r="U4046">
        <v>7484.8652300000003</v>
      </c>
      <c r="V4046">
        <v>11928.63672</v>
      </c>
      <c r="W4046">
        <v>7371.3232399999997</v>
      </c>
      <c r="X4046">
        <v>8533.5</v>
      </c>
      <c r="Y4046">
        <v>4713.6367200000004</v>
      </c>
    </row>
    <row r="4047" spans="1:25" x14ac:dyDescent="0.3">
      <c r="A4047">
        <v>4294</v>
      </c>
      <c r="B4047">
        <v>1468.1413600000001</v>
      </c>
      <c r="C4047">
        <v>149.57265000000001</v>
      </c>
      <c r="D4047">
        <v>3233.6039999999998</v>
      </c>
      <c r="E4047">
        <v>6301.8579099999997</v>
      </c>
      <c r="F4047">
        <v>6219.84717</v>
      </c>
      <c r="G4047">
        <v>174.86505</v>
      </c>
      <c r="H4047">
        <v>3557</v>
      </c>
      <c r="I4047" t="s">
        <v>0</v>
      </c>
      <c r="J4047">
        <v>2791.5800800000002</v>
      </c>
      <c r="K4047">
        <v>1696.5056199999999</v>
      </c>
      <c r="L4047" t="s">
        <v>0</v>
      </c>
      <c r="M4047">
        <v>2109.73315</v>
      </c>
      <c r="N4047">
        <v>1106.45154</v>
      </c>
      <c r="O4047">
        <v>4947.5029299999997</v>
      </c>
      <c r="P4047">
        <v>2017.0677499999999</v>
      </c>
      <c r="Q4047">
        <v>1382.76367</v>
      </c>
      <c r="R4047">
        <v>1994.8843999999999</v>
      </c>
      <c r="S4047">
        <v>670.93829000000005</v>
      </c>
      <c r="T4047">
        <v>740.47497999999996</v>
      </c>
      <c r="U4047">
        <v>577.56091000000004</v>
      </c>
      <c r="V4047">
        <v>3834.7988300000002</v>
      </c>
      <c r="W4047">
        <v>1833.4558099999999</v>
      </c>
      <c r="X4047">
        <v>3734.2883299999999</v>
      </c>
      <c r="Y4047">
        <v>557.91223000000002</v>
      </c>
    </row>
    <row r="4048" spans="1:25" x14ac:dyDescent="0.3">
      <c r="A4048">
        <v>4295</v>
      </c>
      <c r="B4048">
        <v>10232.86133</v>
      </c>
      <c r="C4048">
        <v>13892.369140000001</v>
      </c>
      <c r="D4048">
        <v>11474.01172</v>
      </c>
      <c r="E4048">
        <v>13502.793949999999</v>
      </c>
      <c r="F4048">
        <v>12950.197270000001</v>
      </c>
      <c r="G4048">
        <v>11298.755859999999</v>
      </c>
      <c r="H4048">
        <v>3420.1167</v>
      </c>
      <c r="I4048">
        <v>5582.1845700000003</v>
      </c>
      <c r="J4048">
        <v>3931.5349099999999</v>
      </c>
      <c r="K4048">
        <v>4351.4072299999998</v>
      </c>
      <c r="L4048">
        <v>3906.5444299999999</v>
      </c>
      <c r="M4048">
        <v>3405.60034</v>
      </c>
      <c r="N4048">
        <v>2698.1467299999999</v>
      </c>
      <c r="O4048">
        <v>7873.2216799999997</v>
      </c>
      <c r="P4048">
        <v>1407.02197</v>
      </c>
      <c r="Q4048">
        <v>3875.5637200000001</v>
      </c>
      <c r="R4048">
        <v>3581.93604</v>
      </c>
      <c r="S4048">
        <v>3795.5004899999999</v>
      </c>
      <c r="T4048">
        <v>2422.7639199999999</v>
      </c>
      <c r="U4048">
        <v>1299.87952</v>
      </c>
      <c r="V4048">
        <v>3927.4311499999999</v>
      </c>
      <c r="W4048">
        <v>2635.3847700000001</v>
      </c>
      <c r="X4048">
        <v>5729.8754900000004</v>
      </c>
      <c r="Y4048">
        <v>1841.30396</v>
      </c>
    </row>
    <row r="4049" spans="1:25" x14ac:dyDescent="0.3">
      <c r="A4049">
        <v>4296</v>
      </c>
      <c r="B4049">
        <v>372.2876</v>
      </c>
      <c r="C4049">
        <v>1492.47595</v>
      </c>
      <c r="D4049">
        <v>4744.6513699999996</v>
      </c>
      <c r="E4049">
        <v>3906.1589399999998</v>
      </c>
      <c r="F4049">
        <v>1758.0770299999999</v>
      </c>
      <c r="G4049">
        <v>3187.43896</v>
      </c>
      <c r="H4049">
        <v>1335.3734099999999</v>
      </c>
      <c r="I4049">
        <v>3131.3356899999999</v>
      </c>
      <c r="J4049">
        <v>1510.4510499999999</v>
      </c>
      <c r="K4049">
        <v>5628.9843799999999</v>
      </c>
      <c r="L4049">
        <v>2677.0790999999999</v>
      </c>
      <c r="M4049">
        <v>2390.95361</v>
      </c>
      <c r="N4049">
        <v>2670.5634799999998</v>
      </c>
      <c r="O4049">
        <v>3970.2868699999999</v>
      </c>
      <c r="P4049">
        <v>2056.81104</v>
      </c>
      <c r="Q4049">
        <v>1702.2811300000001</v>
      </c>
      <c r="R4049">
        <v>461.74567000000002</v>
      </c>
      <c r="S4049">
        <v>3154.67065</v>
      </c>
      <c r="T4049">
        <v>1884.38354</v>
      </c>
      <c r="U4049">
        <v>75.2774</v>
      </c>
      <c r="V4049">
        <v>1156.6665</v>
      </c>
      <c r="W4049">
        <v>2083.2368200000001</v>
      </c>
      <c r="X4049">
        <v>1920.3481400000001</v>
      </c>
      <c r="Y4049">
        <v>2565.7609900000002</v>
      </c>
    </row>
    <row r="4050" spans="1:25" x14ac:dyDescent="0.3">
      <c r="A4050">
        <v>4297</v>
      </c>
      <c r="B4050">
        <v>531.24738000000002</v>
      </c>
      <c r="C4050">
        <v>1968.4627700000001</v>
      </c>
      <c r="D4050">
        <v>0</v>
      </c>
      <c r="E4050">
        <v>492.50421</v>
      </c>
      <c r="F4050">
        <v>2.9902000000000002</v>
      </c>
      <c r="G4050">
        <v>616.39617999999996</v>
      </c>
      <c r="H4050">
        <v>1597.60205</v>
      </c>
      <c r="I4050">
        <v>2717.3271500000001</v>
      </c>
      <c r="J4050">
        <v>11.9476</v>
      </c>
      <c r="K4050">
        <v>2382.6599099999999</v>
      </c>
      <c r="L4050">
        <v>14.9496</v>
      </c>
      <c r="M4050">
        <v>1721.2065399999999</v>
      </c>
      <c r="N4050">
        <v>25.085899999999999</v>
      </c>
      <c r="O4050">
        <v>2340.2404799999999</v>
      </c>
      <c r="P4050">
        <v>382.11248999999998</v>
      </c>
      <c r="Q4050">
        <v>2091.59692</v>
      </c>
      <c r="R4050">
        <v>0</v>
      </c>
      <c r="S4050">
        <v>2519.06934</v>
      </c>
      <c r="T4050">
        <v>8.0746000000000002</v>
      </c>
      <c r="U4050">
        <v>2155.3791500000002</v>
      </c>
      <c r="V4050">
        <v>1772.3051800000001</v>
      </c>
      <c r="W4050">
        <v>0</v>
      </c>
      <c r="X4050">
        <v>2176.1543000000001</v>
      </c>
      <c r="Y4050">
        <v>454.71359000000001</v>
      </c>
    </row>
    <row r="4051" spans="1:25" x14ac:dyDescent="0.3">
      <c r="A4051">
        <v>4298</v>
      </c>
      <c r="B4051">
        <v>182.07561000000001</v>
      </c>
      <c r="C4051">
        <v>1647.4816900000001</v>
      </c>
      <c r="D4051">
        <v>51.025300000000001</v>
      </c>
      <c r="E4051">
        <v>1672.5565200000001</v>
      </c>
      <c r="F4051">
        <v>1183.8264200000001</v>
      </c>
      <c r="G4051">
        <v>99.676000000000002</v>
      </c>
      <c r="H4051">
        <v>73.224199999999996</v>
      </c>
      <c r="I4051">
        <v>17.87</v>
      </c>
      <c r="J4051">
        <v>9.6049000000000007</v>
      </c>
      <c r="K4051">
        <v>318.38470000000001</v>
      </c>
      <c r="L4051">
        <v>53.253799999999998</v>
      </c>
      <c r="M4051">
        <v>315.07839999999999</v>
      </c>
      <c r="N4051">
        <v>1.2459</v>
      </c>
      <c r="O4051">
        <v>112.5596</v>
      </c>
      <c r="P4051">
        <v>109.42449999999999</v>
      </c>
      <c r="Q4051">
        <v>149.26199</v>
      </c>
      <c r="R4051">
        <v>2.0838999999999999</v>
      </c>
      <c r="S4051">
        <v>288.35629</v>
      </c>
      <c r="T4051">
        <v>785.00360000000001</v>
      </c>
      <c r="U4051">
        <v>689.29858000000002</v>
      </c>
      <c r="V4051">
        <v>360.87939</v>
      </c>
      <c r="W4051">
        <v>9.3492999999999995</v>
      </c>
      <c r="X4051">
        <v>177.26489000000001</v>
      </c>
      <c r="Y4051">
        <v>106.6534</v>
      </c>
    </row>
    <row r="4052" spans="1:25" x14ac:dyDescent="0.3">
      <c r="A4052">
        <v>4300</v>
      </c>
      <c r="B4052">
        <v>111.04725999999999</v>
      </c>
      <c r="C4052">
        <v>86.154600000000002</v>
      </c>
      <c r="D4052">
        <v>24.225570000000001</v>
      </c>
      <c r="E4052">
        <v>78.523200000000003</v>
      </c>
      <c r="F4052">
        <v>56.946779999999997</v>
      </c>
      <c r="G4052">
        <v>225.94301999999999</v>
      </c>
      <c r="H4052">
        <v>512.08965999999998</v>
      </c>
      <c r="I4052">
        <v>333.42171999999999</v>
      </c>
      <c r="J4052">
        <v>526.27283</v>
      </c>
      <c r="K4052">
        <v>541.70489999999995</v>
      </c>
      <c r="L4052">
        <v>179.09547000000001</v>
      </c>
      <c r="M4052">
        <v>1202.54297</v>
      </c>
      <c r="N4052">
        <v>272.51204999999999</v>
      </c>
      <c r="O4052">
        <v>240.10384999999999</v>
      </c>
      <c r="P4052">
        <v>2460.12183</v>
      </c>
      <c r="Q4052">
        <v>1547.62671</v>
      </c>
      <c r="R4052">
        <v>318.57805999999999</v>
      </c>
      <c r="S4052">
        <v>511.75439</v>
      </c>
      <c r="T4052">
        <v>2712.6052199999999</v>
      </c>
      <c r="U4052">
        <v>913.53723000000002</v>
      </c>
      <c r="V4052">
        <v>746.49176</v>
      </c>
      <c r="W4052">
        <v>173.51410000000001</v>
      </c>
      <c r="X4052">
        <v>1012.57361</v>
      </c>
      <c r="Y4052">
        <v>1340.16211</v>
      </c>
    </row>
    <row r="4053" spans="1:25" x14ac:dyDescent="0.3">
      <c r="A4053">
        <v>4301</v>
      </c>
      <c r="B4053">
        <v>1318.3393599999999</v>
      </c>
      <c r="C4053">
        <v>6.6189999999999998</v>
      </c>
      <c r="D4053">
        <v>1034.1364699999999</v>
      </c>
      <c r="E4053">
        <v>10.9244</v>
      </c>
      <c r="F4053">
        <v>869.04387999999994</v>
      </c>
      <c r="G4053">
        <v>610.79651000000001</v>
      </c>
      <c r="H4053">
        <v>1433.6718800000001</v>
      </c>
      <c r="I4053">
        <v>12.1282</v>
      </c>
      <c r="J4053">
        <v>155.14169000000001</v>
      </c>
      <c r="K4053">
        <v>1.5228999999999999</v>
      </c>
      <c r="L4053">
        <v>193.56730999999999</v>
      </c>
      <c r="M4053">
        <v>1.4966999999999999</v>
      </c>
      <c r="N4053">
        <v>1408.5925299999999</v>
      </c>
      <c r="O4053">
        <v>6.6382000000000003</v>
      </c>
      <c r="P4053">
        <v>2720.0368699999999</v>
      </c>
      <c r="Q4053">
        <v>95.879099999999994</v>
      </c>
      <c r="R4053">
        <v>28.7819</v>
      </c>
      <c r="S4053">
        <v>32.922699999999999</v>
      </c>
      <c r="T4053">
        <v>1452.0766599999999</v>
      </c>
      <c r="U4053">
        <v>133.57310000000001</v>
      </c>
      <c r="V4053">
        <v>183.9957</v>
      </c>
      <c r="W4053">
        <v>208.77979999999999</v>
      </c>
      <c r="X4053">
        <v>4.7550999999999997</v>
      </c>
      <c r="Y4053">
        <v>2462.6001000000001</v>
      </c>
    </row>
    <row r="4054" spans="1:25" x14ac:dyDescent="0.3">
      <c r="A4054">
        <v>4302</v>
      </c>
      <c r="B4054">
        <v>151.97701000000001</v>
      </c>
      <c r="C4054">
        <v>9.4185999999999996</v>
      </c>
      <c r="D4054">
        <v>0.62660000000000005</v>
      </c>
      <c r="E4054">
        <v>12.9543</v>
      </c>
      <c r="F4054">
        <v>0.96020000000000005</v>
      </c>
      <c r="G4054">
        <v>45.401800000000001</v>
      </c>
      <c r="H4054">
        <v>1168.5067100000001</v>
      </c>
      <c r="I4054">
        <v>7972.0209999999997</v>
      </c>
      <c r="J4054">
        <v>136.73219</v>
      </c>
      <c r="K4054">
        <v>391.66800000000001</v>
      </c>
      <c r="L4054">
        <v>1069.92102</v>
      </c>
      <c r="M4054">
        <v>98.487499999999997</v>
      </c>
      <c r="N4054">
        <v>1503.3029799999999</v>
      </c>
      <c r="O4054">
        <v>0.1124</v>
      </c>
      <c r="P4054">
        <v>113.10420000000001</v>
      </c>
      <c r="Q4054">
        <v>3470.3908700000002</v>
      </c>
      <c r="R4054">
        <v>15.390499999999999</v>
      </c>
      <c r="S4054">
        <v>269.46161000000001</v>
      </c>
      <c r="T4054">
        <v>58.165599999999998</v>
      </c>
      <c r="U4054">
        <v>49.775799999999997</v>
      </c>
      <c r="V4054">
        <v>726.95618000000002</v>
      </c>
      <c r="W4054">
        <v>456.71899000000002</v>
      </c>
      <c r="X4054">
        <v>122.1409</v>
      </c>
      <c r="Y4054">
        <v>1294.03406</v>
      </c>
    </row>
    <row r="4055" spans="1:25" x14ac:dyDescent="0.3">
      <c r="A4055">
        <v>4303</v>
      </c>
      <c r="B4055">
        <v>322.15973000000002</v>
      </c>
      <c r="C4055">
        <v>389.28827000000001</v>
      </c>
      <c r="D4055">
        <v>574.43140000000005</v>
      </c>
      <c r="E4055">
        <v>679.79809999999998</v>
      </c>
      <c r="F4055">
        <v>725.88415999999995</v>
      </c>
      <c r="G4055">
        <v>1548.65942</v>
      </c>
      <c r="H4055">
        <v>2460.27466</v>
      </c>
      <c r="I4055">
        <v>5669.10059</v>
      </c>
      <c r="J4055">
        <v>1730.8603499999999</v>
      </c>
      <c r="K4055">
        <v>1460.6165800000001</v>
      </c>
      <c r="L4055">
        <v>4118.0127000000002</v>
      </c>
      <c r="M4055">
        <v>2069.0476100000001</v>
      </c>
      <c r="N4055">
        <v>2006.4050299999999</v>
      </c>
      <c r="O4055">
        <v>1698.4235799999999</v>
      </c>
      <c r="P4055">
        <v>3301.10205</v>
      </c>
      <c r="Q4055">
        <v>4702.1835899999996</v>
      </c>
      <c r="R4055">
        <v>1430.1303700000001</v>
      </c>
      <c r="S4055">
        <v>1143.6864</v>
      </c>
      <c r="T4055">
        <v>3113.9785200000001</v>
      </c>
      <c r="U4055">
        <v>2082.8879400000001</v>
      </c>
      <c r="V4055">
        <v>2229.6311000000001</v>
      </c>
      <c r="W4055">
        <v>1545.39697</v>
      </c>
      <c r="X4055">
        <v>2371.9238300000002</v>
      </c>
      <c r="Y4055">
        <v>3857.4555700000001</v>
      </c>
    </row>
    <row r="4056" spans="1:25" x14ac:dyDescent="0.3">
      <c r="A4056">
        <v>4304</v>
      </c>
      <c r="B4056">
        <v>1311.5606700000001</v>
      </c>
      <c r="C4056">
        <v>3157.9311499999999</v>
      </c>
      <c r="D4056">
        <v>6750.4731400000001</v>
      </c>
      <c r="E4056">
        <v>2301.3256799999999</v>
      </c>
      <c r="F4056">
        <v>1418.8088399999999</v>
      </c>
      <c r="G4056">
        <v>3206.8252000000002</v>
      </c>
      <c r="H4056">
        <v>3406.1039999999998</v>
      </c>
      <c r="I4056">
        <v>2539.2055700000001</v>
      </c>
      <c r="J4056">
        <v>3496.0004899999999</v>
      </c>
      <c r="K4056">
        <v>3040.4418900000001</v>
      </c>
      <c r="L4056">
        <v>3541.05249</v>
      </c>
      <c r="M4056">
        <v>5668.8295900000003</v>
      </c>
      <c r="N4056">
        <v>6317.5854499999996</v>
      </c>
      <c r="O4056">
        <v>3455.82593</v>
      </c>
      <c r="P4056">
        <v>3410.9582500000001</v>
      </c>
      <c r="Q4056">
        <v>1929.8120100000001</v>
      </c>
      <c r="R4056">
        <v>3185.0825199999999</v>
      </c>
      <c r="S4056">
        <v>2465.2988300000002</v>
      </c>
      <c r="T4056">
        <v>2362.9575199999999</v>
      </c>
      <c r="U4056">
        <v>1534.5144</v>
      </c>
      <c r="V4056">
        <v>5469.6518599999999</v>
      </c>
      <c r="W4056">
        <v>3953.8723100000002</v>
      </c>
      <c r="X4056">
        <v>3525.2436499999999</v>
      </c>
      <c r="Y4056">
        <v>2894.9050299999999</v>
      </c>
    </row>
    <row r="4057" spans="1:25" x14ac:dyDescent="0.3">
      <c r="A4057">
        <v>4306</v>
      </c>
      <c r="B4057">
        <v>6184.1225599999998</v>
      </c>
      <c r="C4057">
        <v>3393.4552600000002</v>
      </c>
      <c r="D4057">
        <v>4767.5677500000002</v>
      </c>
      <c r="E4057">
        <v>4046.4163800000001</v>
      </c>
      <c r="F4057">
        <v>5035.5789800000002</v>
      </c>
      <c r="G4057">
        <v>7348.2777100000003</v>
      </c>
      <c r="H4057">
        <v>6324.0655500000003</v>
      </c>
      <c r="I4057" t="s">
        <v>0</v>
      </c>
      <c r="J4057">
        <v>3571.6518599999999</v>
      </c>
      <c r="K4057">
        <v>5567.8703599999999</v>
      </c>
      <c r="L4057" t="s">
        <v>0</v>
      </c>
      <c r="M4057">
        <v>4715.4930400000003</v>
      </c>
      <c r="N4057">
        <v>5986.6359899999998</v>
      </c>
      <c r="O4057">
        <v>4527.6138899999996</v>
      </c>
      <c r="P4057">
        <v>6920.9141799999998</v>
      </c>
      <c r="Q4057">
        <v>6679.4013699999996</v>
      </c>
      <c r="R4057">
        <v>4829.4399400000002</v>
      </c>
      <c r="S4057">
        <v>6838.19751</v>
      </c>
      <c r="T4057">
        <v>5772.1043099999997</v>
      </c>
      <c r="U4057">
        <v>8323.08691</v>
      </c>
      <c r="V4057">
        <v>5260.0889900000002</v>
      </c>
      <c r="W4057">
        <v>6242.1507600000004</v>
      </c>
      <c r="X4057">
        <v>3513.7071999999998</v>
      </c>
      <c r="Y4057">
        <v>6535.3787199999997</v>
      </c>
    </row>
    <row r="4058" spans="1:25" x14ac:dyDescent="0.3">
      <c r="A4058">
        <v>4310</v>
      </c>
      <c r="B4058">
        <v>28.21415</v>
      </c>
      <c r="C4058">
        <v>46.48265</v>
      </c>
      <c r="D4058">
        <v>32.7804</v>
      </c>
      <c r="E4058">
        <v>178.41419999999999</v>
      </c>
      <c r="F4058">
        <v>30.928550000000001</v>
      </c>
      <c r="G4058">
        <v>380.56585999999999</v>
      </c>
      <c r="H4058">
        <v>0.34205000000000002</v>
      </c>
      <c r="I4058">
        <v>1.09605</v>
      </c>
      <c r="J4058">
        <v>7.7672499999999998</v>
      </c>
      <c r="K4058">
        <v>9.5601500000000001</v>
      </c>
      <c r="L4058">
        <v>9.1499999999999998E-2</v>
      </c>
      <c r="M4058">
        <v>5.5907499999999999</v>
      </c>
      <c r="N4058">
        <v>0.5423</v>
      </c>
      <c r="O4058">
        <v>0.41389999999999999</v>
      </c>
      <c r="P4058">
        <v>0.111</v>
      </c>
      <c r="Q4058">
        <v>0.11020000000000001</v>
      </c>
      <c r="R4058">
        <v>1.67655</v>
      </c>
      <c r="S4058">
        <v>5.1051500000000001</v>
      </c>
      <c r="T4058">
        <v>0</v>
      </c>
      <c r="U4058">
        <v>3.0949999999999998E-2</v>
      </c>
      <c r="V4058">
        <v>3.8065000000000002</v>
      </c>
      <c r="W4058">
        <v>3.0000000000000001E-3</v>
      </c>
      <c r="X4058">
        <v>3.5549999999999998E-2</v>
      </c>
      <c r="Y4058">
        <v>4.19E-2</v>
      </c>
    </row>
    <row r="4059" spans="1:25" x14ac:dyDescent="0.3">
      <c r="A4059">
        <v>4311</v>
      </c>
      <c r="B4059">
        <v>1510.0661600000001</v>
      </c>
      <c r="C4059">
        <v>3347.5910600000002</v>
      </c>
      <c r="D4059">
        <v>1669.6783399999999</v>
      </c>
      <c r="E4059">
        <v>3454.3496100000002</v>
      </c>
      <c r="F4059">
        <v>9135.5039099999995</v>
      </c>
      <c r="G4059">
        <v>2470.89624</v>
      </c>
      <c r="H4059">
        <v>6134.6923800000004</v>
      </c>
      <c r="I4059">
        <v>2998.9438500000001</v>
      </c>
      <c r="J4059">
        <v>3904.5974099999999</v>
      </c>
      <c r="K4059">
        <v>2311.9643599999999</v>
      </c>
      <c r="L4059">
        <v>3529.1745599999999</v>
      </c>
      <c r="M4059">
        <v>5326.9047899999996</v>
      </c>
      <c r="N4059">
        <v>1519.4510499999999</v>
      </c>
      <c r="O4059">
        <v>6158.6469699999998</v>
      </c>
      <c r="P4059">
        <v>1606.1289099999999</v>
      </c>
      <c r="Q4059">
        <v>1615.0040300000001</v>
      </c>
      <c r="R4059">
        <v>929.22973999999999</v>
      </c>
      <c r="S4059">
        <v>1446.4542200000001</v>
      </c>
      <c r="T4059">
        <v>4199.4189500000002</v>
      </c>
      <c r="U4059">
        <v>591.33007999999995</v>
      </c>
      <c r="V4059">
        <v>2153.3710900000001</v>
      </c>
      <c r="W4059">
        <v>2417.14185</v>
      </c>
      <c r="X4059">
        <v>4909.5078100000001</v>
      </c>
      <c r="Y4059">
        <v>1386.34277</v>
      </c>
    </row>
    <row r="4060" spans="1:25" x14ac:dyDescent="0.3">
      <c r="A4060">
        <v>4313</v>
      </c>
      <c r="B4060">
        <v>1405.47388</v>
      </c>
      <c r="C4060">
        <v>1452.9520299999999</v>
      </c>
      <c r="D4060">
        <v>2820.76001</v>
      </c>
      <c r="E4060">
        <v>3904.9892599999998</v>
      </c>
      <c r="F4060">
        <v>2368.7692900000002</v>
      </c>
      <c r="G4060">
        <v>2963.4404300000001</v>
      </c>
      <c r="H4060">
        <v>6627.5131799999999</v>
      </c>
      <c r="I4060">
        <v>2010.1345200000001</v>
      </c>
      <c r="J4060">
        <v>7283.9677700000002</v>
      </c>
      <c r="K4060">
        <v>2028.854</v>
      </c>
      <c r="L4060">
        <v>4247.1767600000003</v>
      </c>
      <c r="M4060">
        <v>3564.47192</v>
      </c>
      <c r="N4060">
        <v>3785.0908199999999</v>
      </c>
      <c r="O4060">
        <v>6231.5253899999998</v>
      </c>
      <c r="P4060">
        <v>5732.1108400000003</v>
      </c>
      <c r="Q4060">
        <v>4595.6581999999999</v>
      </c>
      <c r="R4060">
        <v>7021.46875</v>
      </c>
      <c r="S4060">
        <v>4950.28125</v>
      </c>
      <c r="T4060">
        <v>6360.4213900000004</v>
      </c>
      <c r="U4060">
        <v>4868.0209999999997</v>
      </c>
      <c r="V4060">
        <v>4293.5532199999998</v>
      </c>
      <c r="W4060">
        <v>8739.0742200000004</v>
      </c>
      <c r="X4060">
        <v>4774.7543900000001</v>
      </c>
      <c r="Y4060">
        <v>5436.3408200000003</v>
      </c>
    </row>
    <row r="4061" spans="1:25" x14ac:dyDescent="0.3">
      <c r="A4061">
        <v>4314</v>
      </c>
      <c r="B4061">
        <v>4018.50342</v>
      </c>
      <c r="C4061">
        <v>2702.2085000000002</v>
      </c>
      <c r="D4061">
        <v>2124.5544399999999</v>
      </c>
      <c r="E4061">
        <v>3294.5124500000002</v>
      </c>
      <c r="F4061">
        <v>3757.45703</v>
      </c>
      <c r="G4061">
        <v>2143.2114299999998</v>
      </c>
      <c r="H4061">
        <v>1634.12012</v>
      </c>
      <c r="I4061">
        <v>474.79880000000003</v>
      </c>
      <c r="J4061">
        <v>2189.5703100000001</v>
      </c>
      <c r="K4061">
        <v>1144.7605000000001</v>
      </c>
      <c r="L4061">
        <v>1571.05359</v>
      </c>
      <c r="M4061">
        <v>1485.70605</v>
      </c>
      <c r="N4061">
        <v>2003.60168</v>
      </c>
      <c r="O4061">
        <v>2066.1958</v>
      </c>
      <c r="P4061">
        <v>1432.9478799999999</v>
      </c>
      <c r="Q4061">
        <v>1185.97803</v>
      </c>
      <c r="R4061">
        <v>1763.8106700000001</v>
      </c>
      <c r="S4061">
        <v>1313.7707499999999</v>
      </c>
      <c r="T4061">
        <v>1542.0400400000001</v>
      </c>
      <c r="U4061">
        <v>2014.6839600000001</v>
      </c>
      <c r="V4061">
        <v>1053.0498</v>
      </c>
      <c r="W4061">
        <v>2460.5056199999999</v>
      </c>
      <c r="X4061">
        <v>2060.8017599999998</v>
      </c>
      <c r="Y4061">
        <v>1388.1319599999999</v>
      </c>
    </row>
    <row r="4062" spans="1:25" x14ac:dyDescent="0.3">
      <c r="A4062">
        <v>4317</v>
      </c>
      <c r="B4062">
        <v>0</v>
      </c>
      <c r="C4062">
        <v>1.2999999999999999E-3</v>
      </c>
      <c r="D4062">
        <v>0</v>
      </c>
      <c r="E4062">
        <v>0</v>
      </c>
      <c r="F4062">
        <v>0</v>
      </c>
      <c r="G4062">
        <v>17983.574219999999</v>
      </c>
      <c r="H4062">
        <v>13354.37305</v>
      </c>
      <c r="I4062">
        <v>22396.613280000001</v>
      </c>
      <c r="J4062">
        <v>13039.679690000001</v>
      </c>
      <c r="K4062">
        <v>15638.48926</v>
      </c>
      <c r="L4062">
        <v>19166.113280000001</v>
      </c>
      <c r="M4062">
        <v>19184.666020000001</v>
      </c>
      <c r="N4062">
        <v>15509.28613</v>
      </c>
      <c r="O4062">
        <v>13645.726559999999</v>
      </c>
      <c r="P4062">
        <v>16929.818360000001</v>
      </c>
      <c r="Q4062">
        <v>16083.619140000001</v>
      </c>
      <c r="R4062">
        <v>9819.3154300000006</v>
      </c>
      <c r="S4062">
        <v>13270.070309999999</v>
      </c>
      <c r="T4062">
        <v>12395.775390000001</v>
      </c>
      <c r="U4062">
        <v>10049.56055</v>
      </c>
      <c r="V4062">
        <v>13948.659180000001</v>
      </c>
      <c r="W4062">
        <v>12915.2832</v>
      </c>
      <c r="X4062">
        <v>10003.51953</v>
      </c>
      <c r="Y4062">
        <v>16903.089840000001</v>
      </c>
    </row>
    <row r="4063" spans="1:25" x14ac:dyDescent="0.3">
      <c r="A4063">
        <v>4318</v>
      </c>
      <c r="B4063">
        <v>708.92902000000004</v>
      </c>
      <c r="C4063">
        <v>338.74930000000001</v>
      </c>
      <c r="D4063">
        <v>1794.9018599999999</v>
      </c>
      <c r="E4063">
        <v>516.19530999999995</v>
      </c>
      <c r="F4063">
        <v>28.79665</v>
      </c>
      <c r="G4063">
        <v>2224.1682099999998</v>
      </c>
      <c r="H4063">
        <v>4469.4492200000004</v>
      </c>
      <c r="I4063">
        <v>1863.5957000000001</v>
      </c>
      <c r="J4063">
        <v>344.50290000000001</v>
      </c>
      <c r="K4063">
        <v>920.98491999999999</v>
      </c>
      <c r="L4063">
        <v>5542.3666999999996</v>
      </c>
      <c r="M4063">
        <v>361.82150000000001</v>
      </c>
      <c r="N4063">
        <v>266.60699</v>
      </c>
      <c r="O4063">
        <v>1495.11401</v>
      </c>
      <c r="P4063">
        <v>1091.61707</v>
      </c>
      <c r="Q4063">
        <v>1421.2487799999999</v>
      </c>
      <c r="R4063">
        <v>820.21356000000003</v>
      </c>
      <c r="S4063">
        <v>665.71631000000002</v>
      </c>
      <c r="T4063">
        <v>4532.8515600000001</v>
      </c>
      <c r="U4063">
        <v>2064.0319800000002</v>
      </c>
      <c r="V4063">
        <v>2997.66626</v>
      </c>
      <c r="W4063">
        <v>1239.8692599999999</v>
      </c>
      <c r="X4063">
        <v>3028.44922</v>
      </c>
      <c r="Y4063">
        <v>3998.5898400000001</v>
      </c>
    </row>
    <row r="4064" spans="1:25" x14ac:dyDescent="0.3">
      <c r="A4064">
        <v>4319</v>
      </c>
      <c r="B4064">
        <v>2396.7573200000002</v>
      </c>
      <c r="C4064">
        <v>2245.92139</v>
      </c>
      <c r="D4064">
        <v>2869.64111</v>
      </c>
      <c r="E4064">
        <v>3659.8027299999999</v>
      </c>
      <c r="F4064">
        <v>2022.4913300000001</v>
      </c>
      <c r="G4064">
        <v>1382.2772199999999</v>
      </c>
      <c r="H4064">
        <v>2073.4643599999999</v>
      </c>
      <c r="I4064">
        <v>1309.0636</v>
      </c>
      <c r="J4064">
        <v>1390.07764</v>
      </c>
      <c r="K4064">
        <v>1910.8367900000001</v>
      </c>
      <c r="L4064">
        <v>2115.5883800000001</v>
      </c>
      <c r="M4064">
        <v>2506.9228499999999</v>
      </c>
      <c r="N4064">
        <v>2590.5698200000002</v>
      </c>
      <c r="O4064">
        <v>1809.5955799999999</v>
      </c>
      <c r="P4064">
        <v>1657.6801800000001</v>
      </c>
      <c r="Q4064">
        <v>1416.3731700000001</v>
      </c>
      <c r="R4064">
        <v>1766.85718</v>
      </c>
      <c r="S4064">
        <v>2218.8635300000001</v>
      </c>
      <c r="T4064">
        <v>3165.2275399999999</v>
      </c>
      <c r="U4064">
        <v>2135.48828</v>
      </c>
      <c r="V4064">
        <v>1812.35645</v>
      </c>
      <c r="W4064">
        <v>2383.4074700000001</v>
      </c>
      <c r="X4064">
        <v>1862.1879899999999</v>
      </c>
      <c r="Y4064">
        <v>1650.8796400000001</v>
      </c>
    </row>
    <row r="4065" spans="1:25" x14ac:dyDescent="0.3">
      <c r="A4065">
        <v>4320</v>
      </c>
      <c r="B4065">
        <v>249.45140000000001</v>
      </c>
      <c r="C4065">
        <v>43.64</v>
      </c>
      <c r="D4065">
        <v>1563.7557400000001</v>
      </c>
      <c r="E4065">
        <v>2018.7220500000001</v>
      </c>
      <c r="F4065">
        <v>399.99910999999997</v>
      </c>
      <c r="G4065">
        <v>111.5378</v>
      </c>
      <c r="H4065">
        <v>6958.4960899999996</v>
      </c>
      <c r="I4065">
        <v>14538.29883</v>
      </c>
      <c r="J4065">
        <v>1226.12085</v>
      </c>
      <c r="K4065">
        <v>22.201000000000001</v>
      </c>
      <c r="L4065">
        <v>15045.33887</v>
      </c>
      <c r="M4065">
        <v>1110.1665</v>
      </c>
      <c r="N4065">
        <v>4539.13184</v>
      </c>
      <c r="O4065">
        <v>2720.99487</v>
      </c>
      <c r="P4065">
        <v>2434.6220699999999</v>
      </c>
      <c r="Q4065">
        <v>9392.6660200000006</v>
      </c>
      <c r="R4065">
        <v>476.42459000000002</v>
      </c>
      <c r="S4065">
        <v>17.734000000000002</v>
      </c>
      <c r="T4065">
        <v>4710.1323199999997</v>
      </c>
      <c r="U4065">
        <v>518.29718000000003</v>
      </c>
      <c r="V4065">
        <v>1051.3669400000001</v>
      </c>
      <c r="W4065">
        <v>5197.65625</v>
      </c>
      <c r="X4065">
        <v>1881.82385</v>
      </c>
      <c r="Y4065">
        <v>3511.5539600000002</v>
      </c>
    </row>
    <row r="4066" spans="1:25" x14ac:dyDescent="0.3">
      <c r="A4066">
        <v>4322</v>
      </c>
      <c r="B4066">
        <v>1384.1510000000001</v>
      </c>
      <c r="C4066">
        <v>806.54729999999995</v>
      </c>
      <c r="D4066">
        <v>1072.46533</v>
      </c>
      <c r="E4066">
        <v>1292.52917</v>
      </c>
      <c r="F4066">
        <v>1106.9221199999999</v>
      </c>
      <c r="G4066">
        <v>1386.44507</v>
      </c>
      <c r="H4066">
        <v>1838.4263900000001</v>
      </c>
      <c r="I4066">
        <v>3005.31738</v>
      </c>
      <c r="J4066">
        <v>1743.1097400000001</v>
      </c>
      <c r="K4066">
        <v>1386.1261</v>
      </c>
      <c r="L4066">
        <v>2328.7614699999999</v>
      </c>
      <c r="M4066">
        <v>686.71862999999996</v>
      </c>
      <c r="N4066">
        <v>962.43566999999996</v>
      </c>
      <c r="O4066">
        <v>3491.9233399999998</v>
      </c>
      <c r="P4066">
        <v>662.82818999999995</v>
      </c>
      <c r="Q4066">
        <v>3921.5678699999999</v>
      </c>
      <c r="R4066">
        <v>1398.95227</v>
      </c>
      <c r="S4066">
        <v>1757.69434</v>
      </c>
      <c r="T4066">
        <v>2838.8659699999998</v>
      </c>
      <c r="U4066">
        <v>1681.78369</v>
      </c>
      <c r="V4066">
        <v>1378.1082799999999</v>
      </c>
      <c r="W4066">
        <v>930.24199999999996</v>
      </c>
      <c r="X4066">
        <v>3317.83887</v>
      </c>
      <c r="Y4066">
        <v>603.87145999999996</v>
      </c>
    </row>
    <row r="4067" spans="1:25" x14ac:dyDescent="0.3">
      <c r="A4067">
        <v>4324</v>
      </c>
      <c r="B4067">
        <v>767.14178000000004</v>
      </c>
      <c r="C4067">
        <v>430.19821000000002</v>
      </c>
      <c r="D4067">
        <v>1245.17761</v>
      </c>
      <c r="E4067">
        <v>959.08587999999997</v>
      </c>
      <c r="F4067">
        <v>576.00536999999997</v>
      </c>
      <c r="G4067">
        <v>676.07439999999997</v>
      </c>
      <c r="H4067">
        <v>111.7077</v>
      </c>
      <c r="I4067">
        <v>427.28809000000001</v>
      </c>
      <c r="J4067">
        <v>605.72069999999997</v>
      </c>
      <c r="K4067">
        <v>1830.1290300000001</v>
      </c>
      <c r="L4067">
        <v>799.21320000000003</v>
      </c>
      <c r="M4067">
        <v>344.35980000000001</v>
      </c>
      <c r="N4067">
        <v>528.10883000000001</v>
      </c>
      <c r="O4067">
        <v>1633.6508799999999</v>
      </c>
      <c r="P4067">
        <v>3610.03809</v>
      </c>
      <c r="Q4067">
        <v>1539.5629899999999</v>
      </c>
      <c r="R4067">
        <v>575.87201000000005</v>
      </c>
      <c r="S4067">
        <v>1174.6599100000001</v>
      </c>
      <c r="T4067">
        <v>979.28228999999999</v>
      </c>
      <c r="U4067">
        <v>219.77270999999999</v>
      </c>
      <c r="V4067">
        <v>346.69060999999999</v>
      </c>
      <c r="W4067">
        <v>693.64502000000005</v>
      </c>
      <c r="X4067">
        <v>2634.5810499999998</v>
      </c>
      <c r="Y4067">
        <v>1872.8249499999999</v>
      </c>
    </row>
    <row r="4068" spans="1:25" x14ac:dyDescent="0.3">
      <c r="A4068">
        <v>4325</v>
      </c>
      <c r="B4068">
        <v>802.84589000000005</v>
      </c>
      <c r="C4068">
        <v>5822.8915999999999</v>
      </c>
      <c r="D4068">
        <v>7549.0874000000003</v>
      </c>
      <c r="E4068">
        <v>3282.0571300000001</v>
      </c>
      <c r="F4068">
        <v>5480.4350599999998</v>
      </c>
      <c r="G4068">
        <v>6104.8833000000004</v>
      </c>
      <c r="H4068">
        <v>8857.5136700000003</v>
      </c>
      <c r="I4068">
        <v>1348.8264200000001</v>
      </c>
      <c r="J4068">
        <v>2588.6059599999999</v>
      </c>
      <c r="K4068">
        <v>3219.46216</v>
      </c>
      <c r="L4068">
        <v>10340.44922</v>
      </c>
      <c r="M4068">
        <v>935.80438000000004</v>
      </c>
      <c r="N4068">
        <v>10443.82422</v>
      </c>
      <c r="O4068">
        <v>7189.34717</v>
      </c>
      <c r="P4068">
        <v>3630.94922</v>
      </c>
      <c r="Q4068">
        <v>1321.64453</v>
      </c>
      <c r="R4068">
        <v>1228.8961200000001</v>
      </c>
      <c r="S4068">
        <v>1577.5248999999999</v>
      </c>
      <c r="T4068">
        <v>6794.7929700000004</v>
      </c>
      <c r="U4068">
        <v>1427.7021500000001</v>
      </c>
      <c r="V4068">
        <v>1983.3226299999999</v>
      </c>
      <c r="W4068">
        <v>5122.15283</v>
      </c>
      <c r="X4068">
        <v>2074.1113300000002</v>
      </c>
      <c r="Y4068">
        <v>3423.0248999999999</v>
      </c>
    </row>
    <row r="4069" spans="1:25" x14ac:dyDescent="0.3">
      <c r="A4069">
        <v>4326</v>
      </c>
      <c r="B4069">
        <v>2510.3312999999998</v>
      </c>
      <c r="C4069">
        <v>1341.11401</v>
      </c>
      <c r="D4069">
        <v>1877.36194</v>
      </c>
      <c r="E4069">
        <v>1981.0853300000001</v>
      </c>
      <c r="F4069">
        <v>5012.9326199999996</v>
      </c>
      <c r="G4069">
        <v>3551.31079</v>
      </c>
      <c r="H4069">
        <v>2092.1794399999999</v>
      </c>
      <c r="I4069">
        <v>2105.9289600000002</v>
      </c>
      <c r="J4069">
        <v>5805.0732399999997</v>
      </c>
      <c r="K4069">
        <v>5336.69434</v>
      </c>
      <c r="L4069">
        <v>1098.75134</v>
      </c>
      <c r="M4069">
        <v>1822.1134</v>
      </c>
      <c r="N4069">
        <v>2748.8811000000001</v>
      </c>
      <c r="O4069">
        <v>697.81188999999995</v>
      </c>
      <c r="P4069">
        <v>4059.0205099999998</v>
      </c>
      <c r="Q4069">
        <v>1102.7508499999999</v>
      </c>
      <c r="R4069">
        <v>6565.1337899999999</v>
      </c>
      <c r="S4069">
        <v>4193.4111300000004</v>
      </c>
      <c r="T4069">
        <v>3508.4585000000002</v>
      </c>
      <c r="U4069">
        <v>2088.2871100000002</v>
      </c>
      <c r="V4069">
        <v>4729.8940400000001</v>
      </c>
      <c r="W4069">
        <v>1368.74377</v>
      </c>
      <c r="X4069">
        <v>476.6499</v>
      </c>
      <c r="Y4069">
        <v>7058.2641599999997</v>
      </c>
    </row>
    <row r="4070" spans="1:25" x14ac:dyDescent="0.3">
      <c r="A4070">
        <v>4328</v>
      </c>
      <c r="B4070">
        <v>593.33801000000005</v>
      </c>
      <c r="C4070">
        <v>463.39825000000002</v>
      </c>
      <c r="D4070">
        <v>1940.1099899999999</v>
      </c>
      <c r="E4070">
        <v>2076.7182600000001</v>
      </c>
      <c r="F4070">
        <v>3038.5114699999999</v>
      </c>
      <c r="G4070">
        <v>1027.85754</v>
      </c>
      <c r="H4070">
        <v>1005.61096</v>
      </c>
      <c r="I4070">
        <v>1606.0268599999999</v>
      </c>
      <c r="J4070">
        <v>1066.00171</v>
      </c>
      <c r="K4070">
        <v>1375.52539</v>
      </c>
      <c r="L4070">
        <v>1205.02271</v>
      </c>
      <c r="M4070">
        <v>291.97842000000003</v>
      </c>
      <c r="N4070">
        <v>2110.35986</v>
      </c>
      <c r="O4070">
        <v>3105.0087899999999</v>
      </c>
      <c r="P4070">
        <v>297.82632000000001</v>
      </c>
      <c r="Q4070">
        <v>2462.5539600000002</v>
      </c>
      <c r="R4070">
        <v>1173.0427199999999</v>
      </c>
      <c r="S4070">
        <v>1835.37195</v>
      </c>
      <c r="T4070">
        <v>2707.0583499999998</v>
      </c>
      <c r="U4070">
        <v>735.69794000000002</v>
      </c>
      <c r="V4070">
        <v>390.70996000000002</v>
      </c>
      <c r="W4070">
        <v>1968.6453899999999</v>
      </c>
      <c r="X4070">
        <v>2330.6953100000001</v>
      </c>
      <c r="Y4070">
        <v>179.05847</v>
      </c>
    </row>
    <row r="4071" spans="1:25" x14ac:dyDescent="0.3">
      <c r="A4071">
        <v>4329</v>
      </c>
      <c r="B4071">
        <v>577.48839999999996</v>
      </c>
      <c r="C4071">
        <v>147.86940000000001</v>
      </c>
      <c r="D4071">
        <v>1436.4262699999999</v>
      </c>
      <c r="E4071">
        <v>482.40460000000002</v>
      </c>
      <c r="F4071">
        <v>1029.3642600000001</v>
      </c>
      <c r="G4071">
        <v>909.73131999999998</v>
      </c>
      <c r="H4071">
        <v>3011.8393599999999</v>
      </c>
      <c r="I4071">
        <v>2713.7573200000002</v>
      </c>
      <c r="J4071">
        <v>811.32361000000003</v>
      </c>
      <c r="K4071">
        <v>3191.4477499999998</v>
      </c>
      <c r="L4071">
        <v>965.27031999999997</v>
      </c>
      <c r="M4071">
        <v>537.64380000000006</v>
      </c>
      <c r="N4071">
        <v>2297.9438500000001</v>
      </c>
      <c r="O4071">
        <v>1951.92065</v>
      </c>
      <c r="P4071">
        <v>919.05231000000003</v>
      </c>
      <c r="Q4071">
        <v>5048.5146500000001</v>
      </c>
      <c r="R4071">
        <v>1229.6137699999999</v>
      </c>
      <c r="S4071">
        <v>4591.2680700000001</v>
      </c>
      <c r="T4071">
        <v>507.06099999999998</v>
      </c>
      <c r="U4071">
        <v>766.88062000000002</v>
      </c>
      <c r="V4071">
        <v>1395.6649199999999</v>
      </c>
      <c r="W4071">
        <v>1128.91821</v>
      </c>
      <c r="X4071">
        <v>4205.9204099999997</v>
      </c>
      <c r="Y4071">
        <v>1354.3874499999999</v>
      </c>
    </row>
    <row r="4072" spans="1:25" x14ac:dyDescent="0.3">
      <c r="A4072">
        <v>4330</v>
      </c>
      <c r="B4072">
        <v>1339.5808099999999</v>
      </c>
      <c r="C4072">
        <v>468.97320999999999</v>
      </c>
      <c r="D4072">
        <v>1813.21326</v>
      </c>
      <c r="E4072">
        <v>1554.4595899999999</v>
      </c>
      <c r="F4072">
        <v>5885.1455100000003</v>
      </c>
      <c r="G4072">
        <v>8789.8476599999995</v>
      </c>
      <c r="H4072">
        <v>649.15801999999996</v>
      </c>
      <c r="I4072">
        <v>2840.4350599999998</v>
      </c>
      <c r="J4072">
        <v>3074.98828</v>
      </c>
      <c r="K4072">
        <v>762.71758999999997</v>
      </c>
      <c r="L4072">
        <v>1652.20642</v>
      </c>
      <c r="M4072">
        <v>46.3125</v>
      </c>
      <c r="N4072">
        <v>2049.52979</v>
      </c>
      <c r="O4072">
        <v>2924.1311000000001</v>
      </c>
      <c r="P4072">
        <v>4595.3125</v>
      </c>
      <c r="Q4072">
        <v>582.60022000000004</v>
      </c>
      <c r="R4072">
        <v>966.98217999999997</v>
      </c>
      <c r="S4072">
        <v>354.91359999999997</v>
      </c>
      <c r="T4072">
        <v>1217.7993200000001</v>
      </c>
      <c r="U4072">
        <v>5347.9404299999997</v>
      </c>
      <c r="V4072">
        <v>2224.62329</v>
      </c>
      <c r="W4072">
        <v>2690.8125</v>
      </c>
      <c r="X4072">
        <v>890.53339000000005</v>
      </c>
      <c r="Y4072">
        <v>1577.2080100000001</v>
      </c>
    </row>
    <row r="4073" spans="1:25" x14ac:dyDescent="0.3">
      <c r="A4073">
        <v>4331</v>
      </c>
      <c r="B4073">
        <v>4320.7607399999997</v>
      </c>
      <c r="C4073">
        <v>254.3304</v>
      </c>
      <c r="D4073">
        <v>2842.1254899999999</v>
      </c>
      <c r="E4073">
        <v>194.42101</v>
      </c>
      <c r="F4073">
        <v>1137.6084000000001</v>
      </c>
      <c r="G4073">
        <v>1893.4561799999999</v>
      </c>
      <c r="H4073">
        <v>3183.08545</v>
      </c>
      <c r="I4073">
        <v>3569.5183099999999</v>
      </c>
      <c r="J4073">
        <v>1994.6450199999999</v>
      </c>
      <c r="K4073">
        <v>2716.1206099999999</v>
      </c>
      <c r="L4073">
        <v>4221.0175799999997</v>
      </c>
      <c r="M4073">
        <v>233.7878</v>
      </c>
      <c r="N4073">
        <v>2725.1362300000001</v>
      </c>
      <c r="O4073">
        <v>149.864</v>
      </c>
      <c r="P4073">
        <v>2368.12158</v>
      </c>
      <c r="Q4073">
        <v>5256.6337899999999</v>
      </c>
      <c r="R4073">
        <v>1428.76758</v>
      </c>
      <c r="S4073">
        <v>2114.2976100000001</v>
      </c>
      <c r="T4073">
        <v>2221.39941</v>
      </c>
      <c r="U4073">
        <v>2709.9040500000001</v>
      </c>
      <c r="V4073">
        <v>181.3853</v>
      </c>
      <c r="W4073">
        <v>2449.9133299999999</v>
      </c>
      <c r="X4073">
        <v>57.070900000000002</v>
      </c>
      <c r="Y4073">
        <v>3906.7395000000001</v>
      </c>
    </row>
    <row r="4074" spans="1:25" x14ac:dyDescent="0.3">
      <c r="A4074">
        <v>4332</v>
      </c>
      <c r="B4074">
        <v>320.20441</v>
      </c>
      <c r="C4074">
        <v>3.1800000000000002E-2</v>
      </c>
      <c r="D4074">
        <v>36.622399999999999</v>
      </c>
      <c r="E4074">
        <v>0.48270000000000002</v>
      </c>
      <c r="F4074">
        <v>115.10039999999999</v>
      </c>
      <c r="G4074">
        <v>3635.1254899999999</v>
      </c>
      <c r="H4074">
        <v>2309.4436000000001</v>
      </c>
      <c r="I4074">
        <v>4665.8227500000003</v>
      </c>
      <c r="J4074">
        <v>3356.72559</v>
      </c>
      <c r="K4074">
        <v>3412.94409</v>
      </c>
      <c r="L4074">
        <v>4476.4194299999999</v>
      </c>
      <c r="M4074">
        <v>1754.10718</v>
      </c>
      <c r="N4074">
        <v>7865.2495099999996</v>
      </c>
      <c r="O4074">
        <v>2692.4311499999999</v>
      </c>
      <c r="P4074">
        <v>3450.47046</v>
      </c>
      <c r="Q4074">
        <v>2419.21558</v>
      </c>
      <c r="R4074">
        <v>2359.6474600000001</v>
      </c>
      <c r="S4074">
        <v>1836.8232399999999</v>
      </c>
      <c r="T4074">
        <v>2240.44751</v>
      </c>
      <c r="U4074">
        <v>2550.9582500000001</v>
      </c>
      <c r="V4074">
        <v>1438.53748</v>
      </c>
      <c r="W4074">
        <v>3904.8620599999999</v>
      </c>
      <c r="X4074">
        <v>1551.5809300000001</v>
      </c>
      <c r="Y4074">
        <v>3519.8112799999999</v>
      </c>
    </row>
    <row r="4075" spans="1:25" x14ac:dyDescent="0.3">
      <c r="A4075">
        <v>4335</v>
      </c>
      <c r="B4075">
        <v>188.06039000000001</v>
      </c>
      <c r="C4075">
        <v>614.37761999999998</v>
      </c>
      <c r="D4075">
        <v>493.01871</v>
      </c>
      <c r="E4075">
        <v>323.93430000000001</v>
      </c>
      <c r="F4075">
        <v>857.90668000000005</v>
      </c>
      <c r="G4075">
        <v>756.62482</v>
      </c>
      <c r="H4075">
        <v>416.43781000000001</v>
      </c>
      <c r="I4075">
        <v>892.37487999999996</v>
      </c>
      <c r="J4075">
        <v>789.81799000000001</v>
      </c>
      <c r="K4075">
        <v>678.56122000000005</v>
      </c>
      <c r="L4075">
        <v>1876.24316</v>
      </c>
      <c r="M4075">
        <v>959.27617999999995</v>
      </c>
      <c r="N4075">
        <v>1220.7930899999999</v>
      </c>
      <c r="O4075">
        <v>1702.43604</v>
      </c>
      <c r="P4075">
        <v>958.73743000000002</v>
      </c>
      <c r="Q4075">
        <v>256.44549999999998</v>
      </c>
      <c r="R4075">
        <v>665.42241999999999</v>
      </c>
      <c r="S4075">
        <v>828.46020999999996</v>
      </c>
      <c r="T4075">
        <v>1017.9939000000001</v>
      </c>
      <c r="U4075">
        <v>267.31769000000003</v>
      </c>
      <c r="V4075">
        <v>318.06229000000002</v>
      </c>
      <c r="W4075">
        <v>276.28438999999997</v>
      </c>
      <c r="X4075">
        <v>636.04589999999996</v>
      </c>
      <c r="Y4075">
        <v>884.86963000000003</v>
      </c>
    </row>
    <row r="4076" spans="1:25" x14ac:dyDescent="0.3">
      <c r="A4076">
        <v>4336</v>
      </c>
      <c r="B4076">
        <v>259.05536000000001</v>
      </c>
      <c r="C4076">
        <v>43.136899999999997</v>
      </c>
      <c r="D4076">
        <v>280.68427000000003</v>
      </c>
      <c r="E4076">
        <v>63.449750000000002</v>
      </c>
      <c r="F4076">
        <v>974.77399000000003</v>
      </c>
      <c r="G4076">
        <v>183.15761000000001</v>
      </c>
      <c r="H4076">
        <v>2679.79565</v>
      </c>
      <c r="I4076">
        <v>2868.2185100000002</v>
      </c>
      <c r="J4076">
        <v>1494.96399</v>
      </c>
      <c r="K4076">
        <v>173.29915</v>
      </c>
      <c r="L4076">
        <v>5106.6718799999999</v>
      </c>
      <c r="M4076">
        <v>2422.8674299999998</v>
      </c>
      <c r="N4076">
        <v>573.29858000000002</v>
      </c>
      <c r="O4076">
        <v>1663.7423100000001</v>
      </c>
      <c r="P4076">
        <v>6425.9262699999999</v>
      </c>
      <c r="Q4076">
        <v>2140.1875</v>
      </c>
      <c r="R4076">
        <v>1626.6568600000001</v>
      </c>
      <c r="S4076">
        <v>920.25329999999997</v>
      </c>
      <c r="T4076">
        <v>1624.1127899999999</v>
      </c>
      <c r="U4076">
        <v>2388.8881799999999</v>
      </c>
      <c r="V4076">
        <v>6945.5668900000001</v>
      </c>
      <c r="W4076">
        <v>2964.2541500000002</v>
      </c>
      <c r="X4076">
        <v>1667.6461200000001</v>
      </c>
      <c r="Y4076">
        <v>7026.9497099999999</v>
      </c>
    </row>
    <row r="4077" spans="1:25" x14ac:dyDescent="0.3">
      <c r="A4077">
        <v>4337</v>
      </c>
      <c r="B4077">
        <v>451.41984000000002</v>
      </c>
      <c r="C4077">
        <v>11.351000000000001</v>
      </c>
      <c r="D4077">
        <v>125.40649999999999</v>
      </c>
      <c r="E4077">
        <v>208.86185</v>
      </c>
      <c r="F4077">
        <v>51.3384</v>
      </c>
      <c r="G4077">
        <v>9.0854499999999998</v>
      </c>
      <c r="H4077">
        <v>20.0809</v>
      </c>
      <c r="I4077" t="s">
        <v>0</v>
      </c>
      <c r="J4077">
        <v>97.499200000000002</v>
      </c>
      <c r="K4077" t="s">
        <v>0</v>
      </c>
      <c r="L4077" t="s">
        <v>0</v>
      </c>
      <c r="M4077">
        <v>80.096149999999994</v>
      </c>
      <c r="N4077">
        <v>1020.30229</v>
      </c>
      <c r="O4077">
        <v>300.81954999999999</v>
      </c>
      <c r="P4077">
        <v>217.82230999999999</v>
      </c>
      <c r="Q4077">
        <v>864.20254999999997</v>
      </c>
      <c r="R4077">
        <v>73.676950000000005</v>
      </c>
      <c r="S4077">
        <v>2681.46875</v>
      </c>
      <c r="T4077">
        <v>85.697599999999994</v>
      </c>
      <c r="U4077">
        <v>1201.0896700000001</v>
      </c>
      <c r="V4077">
        <v>13.32925</v>
      </c>
      <c r="W4077">
        <v>811.68843000000004</v>
      </c>
      <c r="X4077">
        <v>73.829949999999997</v>
      </c>
      <c r="Y4077">
        <v>2077.2183500000001</v>
      </c>
    </row>
    <row r="4078" spans="1:25" x14ac:dyDescent="0.3">
      <c r="A4078">
        <v>4339</v>
      </c>
      <c r="B4078">
        <v>2668.7126199999998</v>
      </c>
      <c r="C4078">
        <v>636.69186000000002</v>
      </c>
      <c r="D4078">
        <v>815.03967999999998</v>
      </c>
      <c r="E4078">
        <v>342.38062000000002</v>
      </c>
      <c r="F4078">
        <v>269.81662</v>
      </c>
      <c r="G4078">
        <v>3413.1570400000001</v>
      </c>
      <c r="H4078">
        <v>2068.69193</v>
      </c>
      <c r="I4078" t="s">
        <v>0</v>
      </c>
      <c r="J4078">
        <v>2598.2730900000001</v>
      </c>
      <c r="K4078">
        <v>2127.7919000000002</v>
      </c>
      <c r="L4078" t="s">
        <v>0</v>
      </c>
      <c r="M4078">
        <v>2664.5840600000001</v>
      </c>
      <c r="N4078">
        <v>1702.17894</v>
      </c>
      <c r="O4078">
        <v>1286.46002</v>
      </c>
      <c r="P4078">
        <v>2211.9726300000002</v>
      </c>
      <c r="Q4078">
        <v>1647.49631</v>
      </c>
      <c r="R4078">
        <v>1978.25243</v>
      </c>
      <c r="S4078">
        <v>1335.0015900000001</v>
      </c>
      <c r="T4078">
        <v>2144.8496700000001</v>
      </c>
      <c r="U4078">
        <v>1466.3634199999999</v>
      </c>
      <c r="V4078">
        <v>2782.54315</v>
      </c>
      <c r="W4078">
        <v>1581.46756</v>
      </c>
      <c r="X4078">
        <v>1214.8247100000001</v>
      </c>
      <c r="Y4078">
        <v>1994.0588700000001</v>
      </c>
    </row>
    <row r="4079" spans="1:25" x14ac:dyDescent="0.3">
      <c r="A4079">
        <v>4341</v>
      </c>
      <c r="B4079">
        <v>126.1936</v>
      </c>
      <c r="C4079">
        <v>190.3974</v>
      </c>
      <c r="D4079">
        <v>37.387700000000002</v>
      </c>
      <c r="E4079">
        <v>701.38738999999998</v>
      </c>
      <c r="F4079">
        <v>56.057000000000002</v>
      </c>
      <c r="G4079">
        <v>13.8804</v>
      </c>
      <c r="H4079">
        <v>167.55179999999999</v>
      </c>
      <c r="I4079" t="s">
        <v>0</v>
      </c>
      <c r="J4079">
        <v>268.39981</v>
      </c>
      <c r="K4079">
        <v>105.91</v>
      </c>
      <c r="L4079" t="s">
        <v>0</v>
      </c>
      <c r="M4079">
        <v>83.715000000000003</v>
      </c>
      <c r="N4079">
        <v>104.4191</v>
      </c>
      <c r="O4079">
        <v>286.548</v>
      </c>
      <c r="P4079">
        <v>39.215299999999999</v>
      </c>
      <c r="Q4079">
        <v>4301.0361300000004</v>
      </c>
      <c r="R4079">
        <v>560.14148</v>
      </c>
      <c r="S4079">
        <v>183.90710000000001</v>
      </c>
      <c r="T4079">
        <v>1299.4394500000001</v>
      </c>
      <c r="U4079">
        <v>1846.7590299999999</v>
      </c>
      <c r="V4079">
        <v>489.75510000000003</v>
      </c>
      <c r="W4079">
        <v>82.827500000000001</v>
      </c>
      <c r="X4079">
        <v>2371.76001</v>
      </c>
      <c r="Y4079">
        <v>204.6071</v>
      </c>
    </row>
    <row r="4080" spans="1:25" x14ac:dyDescent="0.3">
      <c r="A4080">
        <v>4343</v>
      </c>
      <c r="B4080">
        <v>3989.76611</v>
      </c>
      <c r="C4080">
        <v>2972.4277299999999</v>
      </c>
      <c r="D4080">
        <v>6622.53809</v>
      </c>
      <c r="E4080">
        <v>869.50298999999995</v>
      </c>
      <c r="F4080">
        <v>1893.3332499999999</v>
      </c>
      <c r="G4080">
        <v>6327.7490200000002</v>
      </c>
      <c r="H4080">
        <v>630.9162</v>
      </c>
      <c r="I4080">
        <v>4097.9077100000004</v>
      </c>
      <c r="J4080">
        <v>1256.42273</v>
      </c>
      <c r="K4080">
        <v>3382.0959499999999</v>
      </c>
      <c r="L4080">
        <v>361.06439</v>
      </c>
      <c r="M4080">
        <v>436.65051</v>
      </c>
      <c r="N4080">
        <v>3136.4040500000001</v>
      </c>
      <c r="O4080">
        <v>642.10509999999999</v>
      </c>
      <c r="P4080">
        <v>6882.5488299999997</v>
      </c>
      <c r="Q4080">
        <v>244.75450000000001</v>
      </c>
      <c r="R4080">
        <v>5207.1171899999999</v>
      </c>
      <c r="S4080">
        <v>4983.6230500000001</v>
      </c>
      <c r="T4080">
        <v>589.96869000000004</v>
      </c>
      <c r="U4080">
        <v>5760.3564500000002</v>
      </c>
      <c r="V4080">
        <v>160.57060000000001</v>
      </c>
      <c r="W4080">
        <v>444.55869000000001</v>
      </c>
      <c r="X4080">
        <v>1485.93262</v>
      </c>
      <c r="Y4080">
        <v>7256.4282199999998</v>
      </c>
    </row>
    <row r="4081" spans="1:25" x14ac:dyDescent="0.3">
      <c r="A4081">
        <v>4344</v>
      </c>
      <c r="B4081">
        <v>87.261769999999999</v>
      </c>
      <c r="C4081">
        <v>2335.3720699999999</v>
      </c>
      <c r="D4081">
        <v>2081.9164999999998</v>
      </c>
      <c r="E4081">
        <v>731.68395999999996</v>
      </c>
      <c r="F4081">
        <v>962.44788000000005</v>
      </c>
      <c r="G4081">
        <v>5118.8281200000001</v>
      </c>
      <c r="H4081">
        <v>5270.84717</v>
      </c>
      <c r="I4081">
        <v>6158.7294899999997</v>
      </c>
      <c r="J4081">
        <v>6650.3071300000001</v>
      </c>
      <c r="K4081">
        <v>4701.4345700000003</v>
      </c>
      <c r="L4081">
        <v>4903.9990200000002</v>
      </c>
      <c r="M4081">
        <v>3774.5202599999998</v>
      </c>
      <c r="N4081">
        <v>8520.9492200000004</v>
      </c>
      <c r="O4081">
        <v>2574.80762</v>
      </c>
      <c r="P4081">
        <v>7112.4804700000004</v>
      </c>
      <c r="Q4081">
        <v>4909.8198199999997</v>
      </c>
      <c r="R4081">
        <v>4140.9467800000002</v>
      </c>
      <c r="S4081">
        <v>2935.8208</v>
      </c>
      <c r="T4081">
        <v>4153.5459000000001</v>
      </c>
      <c r="U4081">
        <v>3117.6403799999998</v>
      </c>
      <c r="V4081">
        <v>2991.03809</v>
      </c>
      <c r="W4081">
        <v>5653.8740200000002</v>
      </c>
      <c r="X4081">
        <v>2876.1425800000002</v>
      </c>
      <c r="Y4081">
        <v>7709.5673800000004</v>
      </c>
    </row>
    <row r="4082" spans="1:25" x14ac:dyDescent="0.3">
      <c r="A4082">
        <v>4345</v>
      </c>
      <c r="B4082">
        <v>2465.08545</v>
      </c>
      <c r="C4082">
        <v>3500.6533199999999</v>
      </c>
      <c r="D4082">
        <v>5099.4672899999996</v>
      </c>
      <c r="E4082">
        <v>5876.2348599999996</v>
      </c>
      <c r="F4082">
        <v>3660.8083499999998</v>
      </c>
      <c r="G4082">
        <v>5573.4155300000002</v>
      </c>
      <c r="H4082">
        <v>3110.62646</v>
      </c>
      <c r="I4082">
        <v>3808.5964399999998</v>
      </c>
      <c r="J4082">
        <v>3980.5578599999999</v>
      </c>
      <c r="K4082">
        <v>3932.3281200000001</v>
      </c>
      <c r="L4082">
        <v>6942.6625999999997</v>
      </c>
      <c r="M4082">
        <v>1734.0897199999999</v>
      </c>
      <c r="N4082">
        <v>4080.3859900000002</v>
      </c>
      <c r="O4082">
        <v>3772.17236</v>
      </c>
      <c r="P4082">
        <v>3079.3288600000001</v>
      </c>
      <c r="Q4082">
        <v>3253.5585900000001</v>
      </c>
      <c r="R4082">
        <v>2562.1899400000002</v>
      </c>
      <c r="S4082">
        <v>2451.03125</v>
      </c>
      <c r="T4082">
        <v>5337.9882799999996</v>
      </c>
      <c r="U4082">
        <v>1881.0873999999999</v>
      </c>
      <c r="V4082">
        <v>1395.7708700000001</v>
      </c>
      <c r="W4082">
        <v>3471.9387200000001</v>
      </c>
      <c r="X4082">
        <v>3918.81396</v>
      </c>
      <c r="Y4082">
        <v>2938.08203</v>
      </c>
    </row>
    <row r="4083" spans="1:25" x14ac:dyDescent="0.3">
      <c r="A4083">
        <v>4346</v>
      </c>
      <c r="B4083">
        <v>2871.9184599999999</v>
      </c>
      <c r="C4083">
        <v>1469.8769500000001</v>
      </c>
      <c r="D4083">
        <v>2022.8745100000001</v>
      </c>
      <c r="E4083">
        <v>2323.8461900000002</v>
      </c>
      <c r="F4083">
        <v>1274.8512000000001</v>
      </c>
      <c r="G4083">
        <v>2947.6464799999999</v>
      </c>
      <c r="H4083">
        <v>3703.71704</v>
      </c>
      <c r="I4083">
        <v>4503.8491199999999</v>
      </c>
      <c r="J4083">
        <v>3462.9580099999998</v>
      </c>
      <c r="K4083">
        <v>4180.7348599999996</v>
      </c>
      <c r="L4083">
        <v>4360.7768599999999</v>
      </c>
      <c r="M4083">
        <v>4249.0136700000003</v>
      </c>
      <c r="N4083">
        <v>3653.9777800000002</v>
      </c>
      <c r="O4083">
        <v>3127.1296400000001</v>
      </c>
      <c r="P4083">
        <v>3133.8601100000001</v>
      </c>
      <c r="Q4083">
        <v>2790.3518100000001</v>
      </c>
      <c r="R4083">
        <v>3596.49512</v>
      </c>
      <c r="S4083">
        <v>3502.3127399999998</v>
      </c>
      <c r="T4083">
        <v>3410.2983399999998</v>
      </c>
      <c r="U4083">
        <v>3258.97534</v>
      </c>
      <c r="V4083">
        <v>3404.7509799999998</v>
      </c>
      <c r="W4083">
        <v>4643.0488299999997</v>
      </c>
      <c r="X4083">
        <v>3843.45435</v>
      </c>
      <c r="Y4083">
        <v>3652.8896500000001</v>
      </c>
    </row>
    <row r="4084" spans="1:25" x14ac:dyDescent="0.3">
      <c r="A4084">
        <v>4348</v>
      </c>
      <c r="B4084">
        <v>3096.7824700000001</v>
      </c>
      <c r="C4084">
        <v>3145.0781200000001</v>
      </c>
      <c r="D4084">
        <v>1833.30591</v>
      </c>
      <c r="E4084">
        <v>3934.3791500000002</v>
      </c>
      <c r="F4084">
        <v>1419.896</v>
      </c>
      <c r="G4084">
        <v>1620.61743</v>
      </c>
      <c r="H4084">
        <v>3096.5761699999998</v>
      </c>
      <c r="I4084">
        <v>1368.10266</v>
      </c>
      <c r="J4084">
        <v>3669.8740200000002</v>
      </c>
      <c r="K4084">
        <v>1712.2086200000001</v>
      </c>
      <c r="L4084">
        <v>2312.5156200000001</v>
      </c>
      <c r="M4084">
        <v>3427.3032199999998</v>
      </c>
      <c r="N4084">
        <v>2048.5175800000002</v>
      </c>
      <c r="O4084">
        <v>4342.9638699999996</v>
      </c>
      <c r="P4084">
        <v>460.14141999999998</v>
      </c>
      <c r="Q4084">
        <v>1707.1961699999999</v>
      </c>
      <c r="R4084">
        <v>3377.8671899999999</v>
      </c>
      <c r="S4084">
        <v>1943.31836</v>
      </c>
      <c r="T4084">
        <v>2835.25</v>
      </c>
      <c r="U4084">
        <v>3387.9887699999999</v>
      </c>
      <c r="V4084">
        <v>2710.7768599999999</v>
      </c>
      <c r="W4084">
        <v>1698.0500500000001</v>
      </c>
      <c r="X4084">
        <v>5571.8896500000001</v>
      </c>
      <c r="Y4084">
        <v>374.36765000000003</v>
      </c>
    </row>
    <row r="4085" spans="1:25" x14ac:dyDescent="0.3">
      <c r="A4085">
        <v>4349</v>
      </c>
      <c r="B4085">
        <v>2461.5399200000002</v>
      </c>
      <c r="C4085">
        <v>3606.3541300000002</v>
      </c>
      <c r="D4085">
        <v>1507.2814900000001</v>
      </c>
      <c r="E4085">
        <v>3380.82654</v>
      </c>
      <c r="F4085">
        <v>1483.7498499999999</v>
      </c>
      <c r="G4085">
        <v>3196.3936800000001</v>
      </c>
      <c r="H4085">
        <v>2116.4607500000002</v>
      </c>
      <c r="I4085" t="s">
        <v>0</v>
      </c>
      <c r="J4085">
        <v>2509.9209599999999</v>
      </c>
      <c r="K4085">
        <v>2409.3034699999998</v>
      </c>
      <c r="L4085" t="s">
        <v>0</v>
      </c>
      <c r="M4085">
        <v>2620.4049100000002</v>
      </c>
      <c r="N4085">
        <v>2511.5976000000001</v>
      </c>
      <c r="O4085">
        <v>2843.7670899999998</v>
      </c>
      <c r="P4085">
        <v>1840.8142700000001</v>
      </c>
      <c r="Q4085">
        <v>2090.4447</v>
      </c>
      <c r="R4085">
        <v>2369.6556999999998</v>
      </c>
      <c r="S4085">
        <v>2954.3618200000001</v>
      </c>
      <c r="T4085">
        <v>2052.1832300000001</v>
      </c>
      <c r="U4085">
        <v>2509.14545</v>
      </c>
      <c r="V4085">
        <v>2629.0311900000002</v>
      </c>
      <c r="W4085">
        <v>2285.2454200000002</v>
      </c>
      <c r="X4085">
        <v>2809.5080600000001</v>
      </c>
      <c r="Y4085">
        <v>1994.53882</v>
      </c>
    </row>
    <row r="4086" spans="1:25" x14ac:dyDescent="0.3">
      <c r="A4086">
        <v>4350</v>
      </c>
      <c r="B4086">
        <v>31.648</v>
      </c>
      <c r="C4086">
        <v>87.587500000000006</v>
      </c>
      <c r="D4086">
        <v>98.3476</v>
      </c>
      <c r="E4086">
        <v>108.56</v>
      </c>
      <c r="F4086">
        <v>92.032399999999996</v>
      </c>
      <c r="G4086">
        <v>159.40369999999999</v>
      </c>
      <c r="H4086">
        <v>66.6524</v>
      </c>
      <c r="I4086">
        <v>23.8673</v>
      </c>
      <c r="J4086">
        <v>386.23651000000001</v>
      </c>
      <c r="K4086">
        <v>27.580500000000001</v>
      </c>
      <c r="L4086">
        <v>120.374</v>
      </c>
      <c r="M4086">
        <v>19.751300000000001</v>
      </c>
      <c r="N4086">
        <v>733.82799999999997</v>
      </c>
      <c r="O4086">
        <v>37.633499999999998</v>
      </c>
      <c r="P4086">
        <v>46.958300000000001</v>
      </c>
      <c r="Q4086">
        <v>8.9003999999999994</v>
      </c>
      <c r="R4086">
        <v>192.95099999999999</v>
      </c>
      <c r="S4086">
        <v>41.287199999999999</v>
      </c>
      <c r="T4086">
        <v>174.16040000000001</v>
      </c>
      <c r="U4086">
        <v>108.024</v>
      </c>
      <c r="V4086">
        <v>5.1060999999999996</v>
      </c>
      <c r="W4086">
        <v>934.49621999999999</v>
      </c>
      <c r="X4086">
        <v>206.03299999999999</v>
      </c>
      <c r="Y4086">
        <v>10.047800000000001</v>
      </c>
    </row>
    <row r="4087" spans="1:25" x14ac:dyDescent="0.3">
      <c r="A4087">
        <v>4351</v>
      </c>
      <c r="B4087">
        <v>618.19695999999999</v>
      </c>
      <c r="C4087">
        <v>3412.4033199999999</v>
      </c>
      <c r="D4087">
        <v>13.39268</v>
      </c>
      <c r="E4087">
        <v>6272.6503899999998</v>
      </c>
      <c r="F4087">
        <v>285.41019</v>
      </c>
      <c r="G4087">
        <v>3359.01343</v>
      </c>
      <c r="H4087">
        <v>2600.7751499999999</v>
      </c>
      <c r="I4087">
        <v>3187.9287100000001</v>
      </c>
      <c r="J4087">
        <v>2154.5852100000002</v>
      </c>
      <c r="K4087">
        <v>4977.1904299999997</v>
      </c>
      <c r="L4087">
        <v>2833.4379899999999</v>
      </c>
      <c r="M4087">
        <v>1498.03467</v>
      </c>
      <c r="N4087">
        <v>1148.7971199999999</v>
      </c>
      <c r="O4087">
        <v>6938.8828100000001</v>
      </c>
      <c r="P4087">
        <v>1298.07422</v>
      </c>
      <c r="Q4087">
        <v>2290.4633800000001</v>
      </c>
      <c r="R4087">
        <v>1887.86853</v>
      </c>
      <c r="S4087">
        <v>6212.2377900000001</v>
      </c>
      <c r="T4087">
        <v>2210.4074700000001</v>
      </c>
      <c r="U4087">
        <v>2029.77844</v>
      </c>
      <c r="V4087">
        <v>1265.16553</v>
      </c>
      <c r="W4087">
        <v>1848.4271200000001</v>
      </c>
      <c r="X4087">
        <v>2881.9668000000001</v>
      </c>
      <c r="Y4087">
        <v>1725.24353</v>
      </c>
    </row>
    <row r="4088" spans="1:25" x14ac:dyDescent="0.3">
      <c r="A4088">
        <v>4352</v>
      </c>
      <c r="B4088">
        <v>28.343699999999998</v>
      </c>
      <c r="C4088">
        <v>3.0888</v>
      </c>
      <c r="D4088">
        <v>4.2310999999999996</v>
      </c>
      <c r="E4088">
        <v>2.0777999999999999</v>
      </c>
      <c r="F4088">
        <v>5.4006999999999996</v>
      </c>
      <c r="G4088">
        <v>6.7366999999999999</v>
      </c>
      <c r="H4088">
        <v>2982.9648400000001</v>
      </c>
      <c r="I4088">
        <v>130.05439999999999</v>
      </c>
      <c r="J4088">
        <v>557.32898</v>
      </c>
      <c r="K4088">
        <v>363.77841000000001</v>
      </c>
      <c r="L4088">
        <v>172.92930999999999</v>
      </c>
      <c r="M4088">
        <v>138.48061000000001</v>
      </c>
      <c r="N4088">
        <v>5.2400000000000002E-2</v>
      </c>
      <c r="O4088">
        <v>539.88660000000004</v>
      </c>
      <c r="P4088">
        <v>82.358099999999993</v>
      </c>
      <c r="Q4088">
        <v>836.94482000000005</v>
      </c>
      <c r="R4088">
        <v>211.13759999999999</v>
      </c>
      <c r="S4088">
        <v>706.22222999999997</v>
      </c>
      <c r="T4088">
        <v>578.21569999999997</v>
      </c>
      <c r="U4088">
        <v>662.39739999999995</v>
      </c>
      <c r="V4088">
        <v>225.58359999999999</v>
      </c>
      <c r="W4088">
        <v>371.25519000000003</v>
      </c>
      <c r="X4088">
        <v>774.2912</v>
      </c>
      <c r="Y4088">
        <v>258.86630000000002</v>
      </c>
    </row>
    <row r="4089" spans="1:25" x14ac:dyDescent="0.3">
      <c r="A4089">
        <v>4354</v>
      </c>
      <c r="B4089">
        <v>6646.0859399999999</v>
      </c>
      <c r="C4089">
        <v>4494.3095700000003</v>
      </c>
      <c r="D4089">
        <v>1859.33374</v>
      </c>
      <c r="E4089">
        <v>5871.6122999999998</v>
      </c>
      <c r="F4089">
        <v>3211.56396</v>
      </c>
      <c r="G4089">
        <v>6501.5214800000003</v>
      </c>
      <c r="H4089">
        <v>5479.7275399999999</v>
      </c>
      <c r="I4089">
        <v>5539.2895500000004</v>
      </c>
      <c r="J4089">
        <v>2415.7648899999999</v>
      </c>
      <c r="K4089">
        <v>4704.7529299999997</v>
      </c>
      <c r="L4089">
        <v>2330.4956099999999</v>
      </c>
      <c r="M4089">
        <v>5805.8837899999999</v>
      </c>
      <c r="N4089">
        <v>4073.6687000000002</v>
      </c>
      <c r="O4089">
        <v>6628.9077100000004</v>
      </c>
      <c r="P4089">
        <v>2227.6664999999998</v>
      </c>
      <c r="Q4089">
        <v>5341.7548800000004</v>
      </c>
      <c r="R4089">
        <v>2823.5185499999998</v>
      </c>
      <c r="S4089">
        <v>5303.9462899999999</v>
      </c>
      <c r="T4089">
        <v>3331.3881799999999</v>
      </c>
      <c r="U4089">
        <v>5544.2490200000002</v>
      </c>
      <c r="V4089">
        <v>6068.0527300000003</v>
      </c>
      <c r="W4089">
        <v>3266.7866199999999</v>
      </c>
      <c r="X4089">
        <v>6883.1796899999999</v>
      </c>
      <c r="Y4089">
        <v>1940.09375</v>
      </c>
    </row>
    <row r="4090" spans="1:25" x14ac:dyDescent="0.3">
      <c r="A4090">
        <v>4356</v>
      </c>
      <c r="B4090">
        <v>1122.4926800000001</v>
      </c>
      <c r="C4090">
        <v>2427.9118699999999</v>
      </c>
      <c r="D4090">
        <v>5019.2524400000002</v>
      </c>
      <c r="E4090">
        <v>3771.9396999999999</v>
      </c>
      <c r="F4090">
        <v>1076.8521699999999</v>
      </c>
      <c r="G4090">
        <v>6633.5205100000003</v>
      </c>
      <c r="H4090">
        <v>4562.1689500000002</v>
      </c>
      <c r="I4090">
        <v>8879.8017600000003</v>
      </c>
      <c r="J4090">
        <v>4413.8408200000003</v>
      </c>
      <c r="K4090">
        <v>10027.37695</v>
      </c>
      <c r="L4090">
        <v>2293.4367699999998</v>
      </c>
      <c r="M4090">
        <v>7030.5927700000002</v>
      </c>
      <c r="N4090">
        <v>7585.7695299999996</v>
      </c>
      <c r="O4090">
        <v>8271.5117200000004</v>
      </c>
      <c r="P4090">
        <v>4824.2866199999999</v>
      </c>
      <c r="Q4090">
        <v>5283.6372099999999</v>
      </c>
      <c r="R4090">
        <v>5179.1669899999997</v>
      </c>
      <c r="S4090">
        <v>6154.0527300000003</v>
      </c>
      <c r="T4090">
        <v>3188.90625</v>
      </c>
      <c r="U4090">
        <v>6420.6728499999999</v>
      </c>
      <c r="V4090">
        <v>6974.05566</v>
      </c>
      <c r="W4090">
        <v>4102.0019499999999</v>
      </c>
      <c r="X4090">
        <v>5328.1918900000001</v>
      </c>
      <c r="Y4090">
        <v>4872.8476600000004</v>
      </c>
    </row>
    <row r="4091" spans="1:25" x14ac:dyDescent="0.3">
      <c r="A4091">
        <v>4358</v>
      </c>
      <c r="B4091">
        <v>536.81304999999998</v>
      </c>
      <c r="C4091">
        <v>2317.3161599999999</v>
      </c>
      <c r="D4091">
        <v>16.8277</v>
      </c>
      <c r="E4091">
        <v>1131.36133</v>
      </c>
      <c r="F4091">
        <v>6.2177499999999997</v>
      </c>
      <c r="G4091">
        <v>965.81664999999998</v>
      </c>
      <c r="H4091">
        <v>845.07153000000005</v>
      </c>
      <c r="I4091">
        <v>1371.9070999999999</v>
      </c>
      <c r="J4091">
        <v>2307.5144</v>
      </c>
      <c r="K4091">
        <v>1431.39221</v>
      </c>
      <c r="L4091">
        <v>790.60033999999996</v>
      </c>
      <c r="M4091">
        <v>1821.9373800000001</v>
      </c>
      <c r="N4091">
        <v>289.59771999999998</v>
      </c>
      <c r="O4091">
        <v>3093.2094699999998</v>
      </c>
      <c r="P4091">
        <v>85.549549999999996</v>
      </c>
      <c r="Q4091">
        <v>2062.0512699999999</v>
      </c>
      <c r="R4091">
        <v>1627.95532</v>
      </c>
      <c r="S4091">
        <v>1544.64075</v>
      </c>
      <c r="T4091">
        <v>234.70665</v>
      </c>
      <c r="U4091">
        <v>1187.2031199999999</v>
      </c>
      <c r="V4091">
        <v>1585.87085</v>
      </c>
      <c r="W4091">
        <v>156.91335000000001</v>
      </c>
      <c r="X4091">
        <v>2050.3427700000002</v>
      </c>
      <c r="Y4091">
        <v>298.61300999999997</v>
      </c>
    </row>
    <row r="4092" spans="1:25" x14ac:dyDescent="0.3">
      <c r="A4092">
        <v>4359</v>
      </c>
      <c r="B4092">
        <v>440.20181000000002</v>
      </c>
      <c r="C4092">
        <v>479.86358999999999</v>
      </c>
      <c r="D4092">
        <v>962.78137000000004</v>
      </c>
      <c r="E4092">
        <v>4782.08691</v>
      </c>
      <c r="F4092">
        <v>911.14337</v>
      </c>
      <c r="G4092">
        <v>1308.0697</v>
      </c>
      <c r="H4092">
        <v>1665.7965099999999</v>
      </c>
      <c r="I4092">
        <v>1067.72217</v>
      </c>
      <c r="J4092">
        <v>1226.93787</v>
      </c>
      <c r="K4092">
        <v>3338.3071300000001</v>
      </c>
      <c r="L4092">
        <v>0.15260000000000001</v>
      </c>
      <c r="M4092">
        <v>1143.3875700000001</v>
      </c>
      <c r="N4092">
        <v>243.15491</v>
      </c>
      <c r="O4092">
        <v>3384.1423300000001</v>
      </c>
      <c r="P4092">
        <v>58.649099999999997</v>
      </c>
      <c r="Q4092">
        <v>1091.3161600000001</v>
      </c>
      <c r="R4092">
        <v>2816.55762</v>
      </c>
      <c r="S4092">
        <v>3031.5781200000001</v>
      </c>
      <c r="T4092">
        <v>3.8138000000000001</v>
      </c>
      <c r="U4092">
        <v>819.22222999999997</v>
      </c>
      <c r="V4092">
        <v>1426.0155</v>
      </c>
      <c r="W4092">
        <v>69.772099999999995</v>
      </c>
      <c r="X4092">
        <v>2364.78613</v>
      </c>
      <c r="Y4092">
        <v>59.604300000000002</v>
      </c>
    </row>
    <row r="4093" spans="1:25" x14ac:dyDescent="0.3">
      <c r="A4093">
        <v>4360</v>
      </c>
      <c r="B4093">
        <v>6710.5756799999999</v>
      </c>
      <c r="C4093">
        <v>2436.7868699999999</v>
      </c>
      <c r="D4093">
        <v>10442.98633</v>
      </c>
      <c r="E4093">
        <v>3393.35986</v>
      </c>
      <c r="F4093">
        <v>7701.5537100000001</v>
      </c>
      <c r="G4093">
        <v>3746.7636699999998</v>
      </c>
      <c r="H4093">
        <v>6386.6289100000004</v>
      </c>
      <c r="I4093">
        <v>2771.2927199999999</v>
      </c>
      <c r="J4093">
        <v>2518.0104999999999</v>
      </c>
      <c r="K4093">
        <v>4422.0400399999999</v>
      </c>
      <c r="L4093">
        <v>6412.1289100000004</v>
      </c>
      <c r="M4093">
        <v>3081.4313999999999</v>
      </c>
      <c r="N4093">
        <v>7073.83691</v>
      </c>
      <c r="O4093">
        <v>3980.55762</v>
      </c>
      <c r="P4093">
        <v>3634.1652800000002</v>
      </c>
      <c r="Q4093">
        <v>3175.7710000000002</v>
      </c>
      <c r="R4093">
        <v>2677.8830600000001</v>
      </c>
      <c r="S4093">
        <v>3518.1342800000002</v>
      </c>
      <c r="T4093">
        <v>5424.0410199999997</v>
      </c>
      <c r="U4093">
        <v>4980.9858400000003</v>
      </c>
      <c r="V4093">
        <v>2877.3117699999998</v>
      </c>
      <c r="W4093">
        <v>7043.5585899999996</v>
      </c>
      <c r="X4093">
        <v>5933.2026400000004</v>
      </c>
      <c r="Y4093">
        <v>3970.5515099999998</v>
      </c>
    </row>
    <row r="4094" spans="1:25" x14ac:dyDescent="0.3">
      <c r="A4094">
        <v>4361</v>
      </c>
      <c r="B4094">
        <v>1693.78027</v>
      </c>
      <c r="C4094">
        <v>1567.36157</v>
      </c>
      <c r="D4094">
        <v>1869.0622599999999</v>
      </c>
      <c r="E4094">
        <v>3028.7143599999999</v>
      </c>
      <c r="F4094">
        <v>1356.9703400000001</v>
      </c>
      <c r="G4094">
        <v>2419.2580600000001</v>
      </c>
      <c r="H4094">
        <v>1888.0766599999999</v>
      </c>
      <c r="I4094">
        <v>747.64391999999998</v>
      </c>
      <c r="J4094">
        <v>2008.0105000000001</v>
      </c>
      <c r="K4094">
        <v>928.54736000000003</v>
      </c>
      <c r="L4094">
        <v>1977.1176800000001</v>
      </c>
      <c r="M4094">
        <v>1801.57861</v>
      </c>
      <c r="N4094">
        <v>1678.8243399999999</v>
      </c>
      <c r="O4094">
        <v>2428.54736</v>
      </c>
      <c r="P4094">
        <v>840.62072999999998</v>
      </c>
      <c r="Q4094">
        <v>670.04614000000004</v>
      </c>
      <c r="R4094">
        <v>1776.0447999999999</v>
      </c>
      <c r="S4094">
        <v>1027.2728300000001</v>
      </c>
      <c r="T4094">
        <v>1899.1241500000001</v>
      </c>
      <c r="U4094">
        <v>2223.0944800000002</v>
      </c>
      <c r="V4094">
        <v>1842.0076899999999</v>
      </c>
      <c r="W4094">
        <v>1471.68335</v>
      </c>
      <c r="X4094">
        <v>2593.8877000000002</v>
      </c>
      <c r="Y4094">
        <v>844.98937999999998</v>
      </c>
    </row>
    <row r="4095" spans="1:25" x14ac:dyDescent="0.3">
      <c r="A4095">
        <v>4362</v>
      </c>
      <c r="B4095">
        <v>1646.4771699999999</v>
      </c>
      <c r="C4095">
        <v>5362.1855500000001</v>
      </c>
      <c r="D4095">
        <v>3767.6838400000001</v>
      </c>
      <c r="E4095">
        <v>1162.81177</v>
      </c>
      <c r="F4095">
        <v>1184.9212600000001</v>
      </c>
      <c r="G4095">
        <v>2590.1362300000001</v>
      </c>
      <c r="H4095">
        <v>1231.8335</v>
      </c>
      <c r="I4095">
        <v>1153.5551800000001</v>
      </c>
      <c r="J4095">
        <v>3252.2978499999999</v>
      </c>
      <c r="K4095">
        <v>1996.1254899999999</v>
      </c>
      <c r="L4095">
        <v>3981.4980500000001</v>
      </c>
      <c r="M4095">
        <v>1519.50964</v>
      </c>
      <c r="N4095">
        <v>3362.0478499999999</v>
      </c>
      <c r="O4095">
        <v>918.04070999999999</v>
      </c>
      <c r="P4095">
        <v>271.44495000000001</v>
      </c>
      <c r="Q4095">
        <v>2297.8940400000001</v>
      </c>
      <c r="R4095">
        <v>1631.94678</v>
      </c>
      <c r="S4095">
        <v>788.92596000000003</v>
      </c>
      <c r="T4095">
        <v>4944.1543000000001</v>
      </c>
      <c r="U4095">
        <v>381.02148</v>
      </c>
      <c r="V4095">
        <v>747.21087999999997</v>
      </c>
      <c r="W4095">
        <v>6069.6523399999996</v>
      </c>
      <c r="X4095">
        <v>4069.8017599999998</v>
      </c>
      <c r="Y4095">
        <v>733.64819</v>
      </c>
    </row>
    <row r="4096" spans="1:25" x14ac:dyDescent="0.3">
      <c r="A4096">
        <v>4363</v>
      </c>
      <c r="B4096">
        <v>621.30731000000003</v>
      </c>
      <c r="C4096">
        <v>1274.1831099999999</v>
      </c>
      <c r="D4096">
        <v>3212.1928699999999</v>
      </c>
      <c r="E4096">
        <v>3517.5500499999998</v>
      </c>
      <c r="F4096">
        <v>1840.59265</v>
      </c>
      <c r="G4096">
        <v>2176.9003899999998</v>
      </c>
      <c r="H4096">
        <v>6365.5439500000002</v>
      </c>
      <c r="I4096">
        <v>7776.3208000000004</v>
      </c>
      <c r="J4096">
        <v>1834.0715299999999</v>
      </c>
      <c r="K4096">
        <v>6617.2402300000003</v>
      </c>
      <c r="L4096">
        <v>3120.0817900000002</v>
      </c>
      <c r="M4096">
        <v>2227.2375499999998</v>
      </c>
      <c r="N4096">
        <v>7511.4433600000002</v>
      </c>
      <c r="O4096">
        <v>6025.4345700000003</v>
      </c>
      <c r="P4096">
        <v>1808.8758499999999</v>
      </c>
      <c r="Q4096">
        <v>4362.8857399999997</v>
      </c>
      <c r="R4096">
        <v>2123.0622600000002</v>
      </c>
      <c r="S4096">
        <v>6038.4892600000003</v>
      </c>
      <c r="T4096">
        <v>5857.4834000000001</v>
      </c>
      <c r="U4096">
        <v>3222.8513200000002</v>
      </c>
      <c r="V4096">
        <v>3835.73315</v>
      </c>
      <c r="W4096">
        <v>7545.5502900000001</v>
      </c>
      <c r="X4096">
        <v>3287.3127399999998</v>
      </c>
      <c r="Y4096">
        <v>1385.73828</v>
      </c>
    </row>
    <row r="4097" spans="1:25" x14ac:dyDescent="0.3">
      <c r="A4097">
        <v>4364</v>
      </c>
      <c r="B4097">
        <v>2207.0956999999999</v>
      </c>
      <c r="C4097">
        <v>635.54040999999995</v>
      </c>
      <c r="D4097">
        <v>2911.04639</v>
      </c>
      <c r="E4097">
        <v>640.01385000000005</v>
      </c>
      <c r="F4097">
        <v>1674.60583</v>
      </c>
      <c r="G4097">
        <v>2404.7541500000002</v>
      </c>
      <c r="H4097">
        <v>3275.6044900000002</v>
      </c>
      <c r="I4097">
        <v>345.95688000000001</v>
      </c>
      <c r="J4097">
        <v>3757.2292499999999</v>
      </c>
      <c r="K4097">
        <v>2433.5881300000001</v>
      </c>
      <c r="L4097">
        <v>3134.82764</v>
      </c>
      <c r="M4097">
        <v>1009.80157</v>
      </c>
      <c r="N4097">
        <v>3182.5058600000002</v>
      </c>
      <c r="O4097">
        <v>1250.58447</v>
      </c>
      <c r="P4097">
        <v>2838.3674299999998</v>
      </c>
      <c r="Q4097">
        <v>896.20965999999999</v>
      </c>
      <c r="R4097">
        <v>4178.6396500000001</v>
      </c>
      <c r="S4097">
        <v>2744.2363300000002</v>
      </c>
      <c r="T4097">
        <v>3327.8498500000001</v>
      </c>
      <c r="U4097">
        <v>2992.3247099999999</v>
      </c>
      <c r="V4097">
        <v>1043.7899199999999</v>
      </c>
      <c r="W4097">
        <v>3691.2492699999998</v>
      </c>
      <c r="X4097">
        <v>1735.1069299999999</v>
      </c>
      <c r="Y4097">
        <v>3699.35718</v>
      </c>
    </row>
    <row r="4098" spans="1:25" x14ac:dyDescent="0.3">
      <c r="A4098">
        <v>4366</v>
      </c>
      <c r="B4098">
        <v>2856.71191</v>
      </c>
      <c r="C4098">
        <v>2319.9502000000002</v>
      </c>
      <c r="D4098">
        <v>1072.1704099999999</v>
      </c>
      <c r="E4098">
        <v>2048.66455</v>
      </c>
      <c r="F4098">
        <v>1733.62366</v>
      </c>
      <c r="G4098">
        <v>2293.5293000000001</v>
      </c>
      <c r="H4098">
        <v>1711.97803</v>
      </c>
      <c r="I4098">
        <v>781.53345000000002</v>
      </c>
      <c r="J4098">
        <v>2129.86816</v>
      </c>
      <c r="K4098">
        <v>4929.4169899999997</v>
      </c>
      <c r="L4098">
        <v>2985.3791500000002</v>
      </c>
      <c r="M4098">
        <v>3267.0127000000002</v>
      </c>
      <c r="N4098">
        <v>2062.4448200000002</v>
      </c>
      <c r="O4098">
        <v>2626.7539099999999</v>
      </c>
      <c r="P4098">
        <v>4011.35889</v>
      </c>
      <c r="Q4098">
        <v>2326.2836900000002</v>
      </c>
      <c r="R4098">
        <v>1869.34717</v>
      </c>
      <c r="S4098">
        <v>4304.0078100000001</v>
      </c>
      <c r="T4098">
        <v>2131.3703599999999</v>
      </c>
      <c r="U4098">
        <v>2091.6311000000001</v>
      </c>
      <c r="V4098">
        <v>2665.26685</v>
      </c>
      <c r="W4098">
        <v>2527.4663099999998</v>
      </c>
      <c r="X4098">
        <v>1849.31555</v>
      </c>
      <c r="Y4098">
        <v>2269.7192399999999</v>
      </c>
    </row>
    <row r="4099" spans="1:25" x14ac:dyDescent="0.3">
      <c r="A4099">
        <v>4367</v>
      </c>
      <c r="B4099">
        <v>3855.4643599999999</v>
      </c>
      <c r="C4099">
        <v>2240.9160200000001</v>
      </c>
      <c r="D4099">
        <v>2102.4623999999999</v>
      </c>
      <c r="E4099">
        <v>2728.70093</v>
      </c>
      <c r="F4099">
        <v>377.20540999999997</v>
      </c>
      <c r="G4099">
        <v>4242.65283</v>
      </c>
      <c r="H4099">
        <v>7558.8461900000002</v>
      </c>
      <c r="I4099">
        <v>3542.7141099999999</v>
      </c>
      <c r="J4099">
        <v>2792.6035200000001</v>
      </c>
      <c r="K4099">
        <v>5659.9379900000004</v>
      </c>
      <c r="L4099">
        <v>4436.2099600000001</v>
      </c>
      <c r="M4099">
        <v>4076.3522899999998</v>
      </c>
      <c r="N4099">
        <v>3092.7914999999998</v>
      </c>
      <c r="O4099">
        <v>4855.2036099999996</v>
      </c>
      <c r="P4099">
        <v>4558.8217800000002</v>
      </c>
      <c r="Q4099">
        <v>5566.9277300000003</v>
      </c>
      <c r="R4099">
        <v>1997.5605499999999</v>
      </c>
      <c r="S4099">
        <v>6825.2822299999998</v>
      </c>
      <c r="T4099">
        <v>6913.0454099999997</v>
      </c>
      <c r="U4099">
        <v>8238.8281200000001</v>
      </c>
      <c r="V4099">
        <v>3833.3535200000001</v>
      </c>
      <c r="W4099">
        <v>4539.2675799999997</v>
      </c>
      <c r="X4099">
        <v>6529.6367200000004</v>
      </c>
      <c r="Y4099">
        <v>4504.9970700000003</v>
      </c>
    </row>
    <row r="4100" spans="1:25" x14ac:dyDescent="0.3">
      <c r="A4100">
        <v>4368</v>
      </c>
      <c r="B4100">
        <v>2070.8549800000001</v>
      </c>
      <c r="C4100">
        <v>1784.36475</v>
      </c>
      <c r="D4100">
        <v>2031.4686300000001</v>
      </c>
      <c r="E4100">
        <v>2069.3085900000001</v>
      </c>
      <c r="F4100">
        <v>1086.58447</v>
      </c>
      <c r="G4100">
        <v>2908.1240200000002</v>
      </c>
      <c r="H4100">
        <v>3265.9887699999999</v>
      </c>
      <c r="I4100" t="s">
        <v>0</v>
      </c>
      <c r="J4100">
        <v>2356.41309</v>
      </c>
      <c r="K4100">
        <v>3581.8010300000001</v>
      </c>
      <c r="L4100" t="s">
        <v>0</v>
      </c>
      <c r="M4100">
        <v>2499.2609900000002</v>
      </c>
      <c r="N4100">
        <v>3628.9565400000001</v>
      </c>
      <c r="O4100">
        <v>1819.9531199999999</v>
      </c>
      <c r="P4100">
        <v>3175.1762699999999</v>
      </c>
      <c r="Q4100">
        <v>2968.0703100000001</v>
      </c>
      <c r="R4100">
        <v>2541.6042499999999</v>
      </c>
      <c r="S4100">
        <v>3405.4921899999999</v>
      </c>
      <c r="T4100">
        <v>3253.8154300000001</v>
      </c>
      <c r="U4100">
        <v>2678.7351100000001</v>
      </c>
      <c r="V4100">
        <v>2429.32593</v>
      </c>
      <c r="W4100">
        <v>3489.3447299999998</v>
      </c>
      <c r="X4100">
        <v>2397.2822299999998</v>
      </c>
      <c r="Y4100">
        <v>2955.4623999999999</v>
      </c>
    </row>
    <row r="4101" spans="1:25" x14ac:dyDescent="0.3">
      <c r="A4101">
        <v>4369</v>
      </c>
      <c r="B4101">
        <v>6.4598000000000004</v>
      </c>
      <c r="C4101">
        <v>1747.8233600000001</v>
      </c>
      <c r="D4101">
        <v>791.48839999999996</v>
      </c>
      <c r="E4101">
        <v>1769.26782</v>
      </c>
      <c r="F4101">
        <v>13.798</v>
      </c>
      <c r="G4101">
        <v>1023.61517</v>
      </c>
      <c r="H4101">
        <v>1214.88977</v>
      </c>
      <c r="I4101">
        <v>1698.83215</v>
      </c>
      <c r="J4101">
        <v>2899.1904300000001</v>
      </c>
      <c r="K4101">
        <v>1777.8968500000001</v>
      </c>
      <c r="L4101">
        <v>2515.5009799999998</v>
      </c>
      <c r="M4101">
        <v>4336.7260699999997</v>
      </c>
      <c r="N4101">
        <v>2337.8466800000001</v>
      </c>
      <c r="O4101">
        <v>2377.5532199999998</v>
      </c>
      <c r="P4101">
        <v>580.38</v>
      </c>
      <c r="Q4101">
        <v>921.12298999999996</v>
      </c>
      <c r="R4101">
        <v>2624.27808</v>
      </c>
      <c r="S4101">
        <v>2474.7343799999999</v>
      </c>
      <c r="T4101">
        <v>1815.2181399999999</v>
      </c>
      <c r="U4101">
        <v>30.760899999999999</v>
      </c>
      <c r="V4101">
        <v>2277.7148400000001</v>
      </c>
      <c r="W4101">
        <v>2421.5158700000002</v>
      </c>
      <c r="X4101">
        <v>2727.7590300000002</v>
      </c>
      <c r="Y4101">
        <v>597.14440999999999</v>
      </c>
    </row>
    <row r="4102" spans="1:25" x14ac:dyDescent="0.3">
      <c r="A4102">
        <v>4372</v>
      </c>
      <c r="B4102">
        <v>83.496300000000005</v>
      </c>
      <c r="C4102">
        <v>1179.48071</v>
      </c>
      <c r="D4102">
        <v>92.582099999999997</v>
      </c>
      <c r="E4102">
        <v>498.07558999999998</v>
      </c>
      <c r="F4102">
        <v>5.5072999999999999</v>
      </c>
      <c r="G4102">
        <v>753.19739000000004</v>
      </c>
      <c r="H4102">
        <v>651.94910000000004</v>
      </c>
      <c r="I4102">
        <v>511.64749</v>
      </c>
      <c r="J4102">
        <v>523.93280000000004</v>
      </c>
      <c r="K4102">
        <v>1153.20227</v>
      </c>
      <c r="L4102">
        <v>9687.08691</v>
      </c>
      <c r="M4102">
        <v>583.19122000000004</v>
      </c>
      <c r="N4102">
        <v>1823.73218</v>
      </c>
      <c r="O4102">
        <v>1051.3741500000001</v>
      </c>
      <c r="P4102">
        <v>2105.3859900000002</v>
      </c>
      <c r="Q4102">
        <v>652.94970999999998</v>
      </c>
      <c r="R4102">
        <v>529.60400000000004</v>
      </c>
      <c r="S4102">
        <v>429.89348999999999</v>
      </c>
      <c r="T4102">
        <v>506.49149</v>
      </c>
      <c r="U4102">
        <v>693.39617999999996</v>
      </c>
      <c r="V4102">
        <v>956.91851999999994</v>
      </c>
      <c r="W4102">
        <v>985.37456999999995</v>
      </c>
      <c r="X4102">
        <v>911.12157999999999</v>
      </c>
      <c r="Y4102">
        <v>4038.9174800000001</v>
      </c>
    </row>
    <row r="4103" spans="1:25" x14ac:dyDescent="0.3">
      <c r="A4103">
        <v>4374</v>
      </c>
      <c r="B4103">
        <v>649.87920999999994</v>
      </c>
      <c r="C4103">
        <v>4495.62158</v>
      </c>
      <c r="D4103">
        <v>473.95785999999998</v>
      </c>
      <c r="E4103">
        <v>2284.6228000000001</v>
      </c>
      <c r="F4103">
        <v>1278.1148700000001</v>
      </c>
      <c r="G4103">
        <v>6832.3481400000001</v>
      </c>
      <c r="H4103">
        <v>3307.1743200000001</v>
      </c>
      <c r="I4103">
        <v>4788.0752000000002</v>
      </c>
      <c r="J4103">
        <v>4963.8115200000002</v>
      </c>
      <c r="K4103">
        <v>3097.4975599999998</v>
      </c>
      <c r="L4103">
        <v>2081.0798300000001</v>
      </c>
      <c r="M4103">
        <v>4948.2607399999997</v>
      </c>
      <c r="N4103">
        <v>1603.0591999999999</v>
      </c>
      <c r="O4103">
        <v>2285.8098100000002</v>
      </c>
      <c r="P4103">
        <v>3233.9172400000002</v>
      </c>
      <c r="Q4103">
        <v>4704.2148399999996</v>
      </c>
      <c r="R4103">
        <v>2121.0170899999998</v>
      </c>
      <c r="S4103">
        <v>3947.5449199999998</v>
      </c>
      <c r="T4103">
        <v>2226.3298300000001</v>
      </c>
      <c r="U4103">
        <v>2228.1206099999999</v>
      </c>
      <c r="V4103">
        <v>4199.6669899999997</v>
      </c>
      <c r="W4103">
        <v>2159.2722199999998</v>
      </c>
      <c r="X4103">
        <v>2148.2741700000001</v>
      </c>
      <c r="Y4103">
        <v>3054.10889</v>
      </c>
    </row>
    <row r="4104" spans="1:25" x14ac:dyDescent="0.3">
      <c r="A4104">
        <v>4377</v>
      </c>
      <c r="B4104">
        <v>4532.0029299999997</v>
      </c>
      <c r="C4104">
        <v>4538.9951199999996</v>
      </c>
      <c r="D4104">
        <v>915.37114999999994</v>
      </c>
      <c r="E4104">
        <v>3015.0354000000002</v>
      </c>
      <c r="F4104">
        <v>1307.43823</v>
      </c>
      <c r="G4104">
        <v>4588.9067400000004</v>
      </c>
      <c r="H4104">
        <v>2101.5302700000002</v>
      </c>
      <c r="I4104" t="s">
        <v>0</v>
      </c>
      <c r="J4104">
        <v>3266.8642599999998</v>
      </c>
      <c r="K4104">
        <v>3145.6752900000001</v>
      </c>
      <c r="L4104" t="s">
        <v>0</v>
      </c>
      <c r="M4104">
        <v>4101.21533</v>
      </c>
      <c r="N4104">
        <v>1096.3396</v>
      </c>
      <c r="O4104">
        <v>3520.5434599999999</v>
      </c>
      <c r="P4104">
        <v>1958.4262699999999</v>
      </c>
      <c r="Q4104">
        <v>2146.9235800000001</v>
      </c>
      <c r="R4104">
        <v>3440.5756799999999</v>
      </c>
      <c r="S4104">
        <v>2848.2436499999999</v>
      </c>
      <c r="T4104">
        <v>2366.6862799999999</v>
      </c>
      <c r="U4104">
        <v>3705.4658199999999</v>
      </c>
      <c r="V4104">
        <v>3277.0129400000001</v>
      </c>
      <c r="W4104">
        <v>1153.97363</v>
      </c>
      <c r="X4104">
        <v>3102.4843799999999</v>
      </c>
      <c r="Y4104">
        <v>2078.3981899999999</v>
      </c>
    </row>
    <row r="4105" spans="1:25" x14ac:dyDescent="0.3">
      <c r="A4105">
        <v>4380</v>
      </c>
      <c r="B4105">
        <v>8446.8984400000008</v>
      </c>
      <c r="C4105">
        <v>2689.1491700000001</v>
      </c>
      <c r="D4105">
        <v>5352.3100599999998</v>
      </c>
      <c r="E4105">
        <v>4462.5092800000002</v>
      </c>
      <c r="F4105">
        <v>857.60344999999995</v>
      </c>
      <c r="G4105">
        <v>4231.7705100000003</v>
      </c>
      <c r="H4105">
        <v>6575.4160199999997</v>
      </c>
      <c r="I4105">
        <v>8019.0888699999996</v>
      </c>
      <c r="J4105">
        <v>3585.5422400000002</v>
      </c>
      <c r="K4105">
        <v>8590.5673800000004</v>
      </c>
      <c r="L4105">
        <v>4818.6689500000002</v>
      </c>
      <c r="M4105">
        <v>5920.3183600000002</v>
      </c>
      <c r="N4105">
        <v>10675.217769999999</v>
      </c>
      <c r="O4105">
        <v>4072.5322299999998</v>
      </c>
      <c r="P4105">
        <v>9079.0253900000007</v>
      </c>
      <c r="Q4105">
        <v>6840.1787100000001</v>
      </c>
      <c r="R4105">
        <v>3024.8373999999999</v>
      </c>
      <c r="S4105">
        <v>7978.2509799999998</v>
      </c>
      <c r="T4105">
        <v>4115.0664100000004</v>
      </c>
      <c r="U4105">
        <v>6027.6464800000003</v>
      </c>
      <c r="V4105">
        <v>4055.9294399999999</v>
      </c>
      <c r="W4105">
        <v>6374.7016599999997</v>
      </c>
      <c r="X4105">
        <v>5595.3447299999998</v>
      </c>
      <c r="Y4105">
        <v>7521.21191</v>
      </c>
    </row>
    <row r="4106" spans="1:25" x14ac:dyDescent="0.3">
      <c r="A4106">
        <v>4381</v>
      </c>
      <c r="B4106">
        <v>5752.6122999999998</v>
      </c>
      <c r="C4106">
        <v>2913.23047</v>
      </c>
      <c r="D4106">
        <v>6185.3252000000002</v>
      </c>
      <c r="E4106">
        <v>5171.5790999999999</v>
      </c>
      <c r="F4106">
        <v>5642.4516599999997</v>
      </c>
      <c r="G4106">
        <v>4182.9706999999999</v>
      </c>
      <c r="H4106">
        <v>5160.4145500000004</v>
      </c>
      <c r="I4106">
        <v>4016.3852499999998</v>
      </c>
      <c r="J4106">
        <v>4636.5214800000003</v>
      </c>
      <c r="K4106">
        <v>5317.9081999999999</v>
      </c>
      <c r="L4106">
        <v>2699.2275399999999</v>
      </c>
      <c r="M4106">
        <v>3958.98486</v>
      </c>
      <c r="N4106">
        <v>3923.7019</v>
      </c>
      <c r="O4106">
        <v>2240.1735800000001</v>
      </c>
      <c r="P4106">
        <v>5128.3339800000003</v>
      </c>
      <c r="Q4106">
        <v>2778.4482400000002</v>
      </c>
      <c r="R4106">
        <v>3990.7536599999999</v>
      </c>
      <c r="S4106">
        <v>5277.2939500000002</v>
      </c>
      <c r="T4106">
        <v>3058.0207500000001</v>
      </c>
      <c r="U4106">
        <v>4626.5961900000002</v>
      </c>
      <c r="V4106">
        <v>3808.8359399999999</v>
      </c>
      <c r="W4106">
        <v>4832.6259799999998</v>
      </c>
      <c r="X4106">
        <v>2938.11841</v>
      </c>
      <c r="Y4106">
        <v>5330.3915999999999</v>
      </c>
    </row>
    <row r="4107" spans="1:25" x14ac:dyDescent="0.3">
      <c r="A4107">
        <v>4382</v>
      </c>
      <c r="B4107">
        <v>262.03368999999998</v>
      </c>
      <c r="C4107">
        <v>4.7401999999999997</v>
      </c>
      <c r="D4107">
        <v>5.3068999999999997</v>
      </c>
      <c r="E4107">
        <v>1384.27612</v>
      </c>
      <c r="F4107">
        <v>0.35510000000000003</v>
      </c>
      <c r="G4107">
        <v>152.12440000000001</v>
      </c>
      <c r="H4107">
        <v>795.44232</v>
      </c>
      <c r="I4107">
        <v>4217.4838900000004</v>
      </c>
      <c r="J4107">
        <v>48.681699999999999</v>
      </c>
      <c r="K4107">
        <v>2387.12646</v>
      </c>
      <c r="L4107">
        <v>360.02620999999999</v>
      </c>
      <c r="M4107">
        <v>456.68781000000001</v>
      </c>
      <c r="N4107">
        <v>45.841299999999997</v>
      </c>
      <c r="O4107">
        <v>1899.01917</v>
      </c>
      <c r="P4107">
        <v>61.438800000000001</v>
      </c>
      <c r="Q4107">
        <v>4897.0922899999996</v>
      </c>
      <c r="R4107">
        <v>138.2841</v>
      </c>
      <c r="S4107">
        <v>1252.0112300000001</v>
      </c>
      <c r="T4107">
        <v>751.28552000000002</v>
      </c>
      <c r="U4107">
        <v>317.37459999999999</v>
      </c>
      <c r="V4107">
        <v>2178.7075199999999</v>
      </c>
      <c r="W4107">
        <v>36.184600000000003</v>
      </c>
      <c r="X4107">
        <v>1334.95435</v>
      </c>
      <c r="Y4107">
        <v>26.355699999999999</v>
      </c>
    </row>
    <row r="4108" spans="1:25" x14ac:dyDescent="0.3">
      <c r="A4108">
        <v>4383</v>
      </c>
      <c r="B4108">
        <v>2461.40967</v>
      </c>
      <c r="C4108">
        <v>3895.80762</v>
      </c>
      <c r="D4108">
        <v>3338.57861</v>
      </c>
      <c r="E4108">
        <v>1639.58069</v>
      </c>
      <c r="F4108">
        <v>2875.6440400000001</v>
      </c>
      <c r="G4108">
        <v>2352.9252900000001</v>
      </c>
      <c r="H4108">
        <v>7652.22217</v>
      </c>
      <c r="I4108">
        <v>10088.29492</v>
      </c>
      <c r="J4108">
        <v>4792.4423800000004</v>
      </c>
      <c r="K4108">
        <v>4967.7031200000001</v>
      </c>
      <c r="L4108">
        <v>2142.5895999999998</v>
      </c>
      <c r="M4108">
        <v>9835.7656200000001</v>
      </c>
      <c r="N4108">
        <v>2346.29736</v>
      </c>
      <c r="O4108">
        <v>1678.90112</v>
      </c>
      <c r="P4108">
        <v>4301.9628899999998</v>
      </c>
      <c r="Q4108">
        <v>6374.0839800000003</v>
      </c>
      <c r="R4108">
        <v>6644.6352500000003</v>
      </c>
      <c r="S4108">
        <v>2236.7040999999999</v>
      </c>
      <c r="T4108">
        <v>1189.7055700000001</v>
      </c>
      <c r="U4108">
        <v>12539.45801</v>
      </c>
      <c r="V4108">
        <v>9193.0488299999997</v>
      </c>
      <c r="W4108">
        <v>2424.2719699999998</v>
      </c>
      <c r="X4108">
        <v>1378.46631</v>
      </c>
      <c r="Y4108">
        <v>4120.8676800000003</v>
      </c>
    </row>
    <row r="4109" spans="1:25" x14ac:dyDescent="0.3">
      <c r="A4109">
        <v>4384</v>
      </c>
      <c r="B4109">
        <v>2589.3381300000001</v>
      </c>
      <c r="C4109">
        <v>2714.0427199999999</v>
      </c>
      <c r="D4109">
        <v>1871.64697</v>
      </c>
      <c r="E4109">
        <v>2410.4081999999999</v>
      </c>
      <c r="F4109">
        <v>1838.7373</v>
      </c>
      <c r="G4109">
        <v>947.15088000000003</v>
      </c>
      <c r="H4109">
        <v>2444.5497999999998</v>
      </c>
      <c r="I4109">
        <v>3650.33887</v>
      </c>
      <c r="J4109">
        <v>2538.0224600000001</v>
      </c>
      <c r="K4109">
        <v>2167.0817900000002</v>
      </c>
      <c r="L4109">
        <v>2107.8349600000001</v>
      </c>
      <c r="M4109">
        <v>1769.23389</v>
      </c>
      <c r="N4109">
        <v>2234.29639</v>
      </c>
      <c r="O4109">
        <v>2207.6853000000001</v>
      </c>
      <c r="P4109">
        <v>2439.4279799999999</v>
      </c>
      <c r="Q4109">
        <v>3416.1752900000001</v>
      </c>
      <c r="R4109">
        <v>1750.4633799999999</v>
      </c>
      <c r="S4109">
        <v>2541.3835399999998</v>
      </c>
      <c r="T4109">
        <v>1393.75891</v>
      </c>
      <c r="U4109">
        <v>2365.84717</v>
      </c>
      <c r="V4109">
        <v>1827.3663300000001</v>
      </c>
      <c r="W4109">
        <v>2499.7890600000001</v>
      </c>
      <c r="X4109">
        <v>2662.3466800000001</v>
      </c>
      <c r="Y4109">
        <v>2122.70874</v>
      </c>
    </row>
    <row r="4110" spans="1:25" x14ac:dyDescent="0.3">
      <c r="A4110">
        <v>4385</v>
      </c>
      <c r="B4110">
        <v>357.65579000000002</v>
      </c>
      <c r="C4110">
        <v>6.3032000000000004</v>
      </c>
      <c r="D4110">
        <v>371.81218999999999</v>
      </c>
      <c r="E4110">
        <v>368.25519000000003</v>
      </c>
      <c r="F4110">
        <v>547.50640999999996</v>
      </c>
      <c r="G4110">
        <v>159.56319999999999</v>
      </c>
      <c r="H4110">
        <v>976.64959999999996</v>
      </c>
      <c r="I4110">
        <v>628.41492000000005</v>
      </c>
      <c r="J4110">
        <v>1710.73425</v>
      </c>
      <c r="K4110">
        <v>1039.12427</v>
      </c>
      <c r="L4110">
        <v>1302.80493</v>
      </c>
      <c r="M4110">
        <v>1834.3728000000001</v>
      </c>
      <c r="N4110">
        <v>256.28500000000003</v>
      </c>
      <c r="O4110">
        <v>141.22470000000001</v>
      </c>
      <c r="P4110">
        <v>767.43218999999999</v>
      </c>
      <c r="Q4110">
        <v>350.74599999999998</v>
      </c>
      <c r="R4110">
        <v>410.81979000000001</v>
      </c>
      <c r="S4110">
        <v>1981.3862300000001</v>
      </c>
      <c r="T4110">
        <v>687.94299000000001</v>
      </c>
      <c r="U4110">
        <v>206.1405</v>
      </c>
      <c r="V4110">
        <v>727.85308999999995</v>
      </c>
      <c r="W4110">
        <v>857.24767999999995</v>
      </c>
      <c r="X4110">
        <v>272.88260000000002</v>
      </c>
      <c r="Y4110">
        <v>928.31079</v>
      </c>
    </row>
    <row r="4111" spans="1:25" x14ac:dyDescent="0.3">
      <c r="A4111">
        <v>4388</v>
      </c>
      <c r="B4111">
        <v>412.18419999999998</v>
      </c>
      <c r="C4111">
        <v>130.66634999999999</v>
      </c>
      <c r="D4111">
        <v>9335.1591800000006</v>
      </c>
      <c r="E4111">
        <v>69.033799999999999</v>
      </c>
      <c r="F4111">
        <v>253.83481</v>
      </c>
      <c r="G4111">
        <v>1099.7279100000001</v>
      </c>
      <c r="H4111">
        <v>572.83478000000002</v>
      </c>
      <c r="I4111">
        <v>765.34351000000004</v>
      </c>
      <c r="J4111">
        <v>3352.1489299999998</v>
      </c>
      <c r="K4111">
        <v>585.52013999999997</v>
      </c>
      <c r="L4111">
        <v>5178.74316</v>
      </c>
      <c r="M4111">
        <v>483.47696000000002</v>
      </c>
      <c r="N4111">
        <v>4190.6435499999998</v>
      </c>
      <c r="O4111">
        <v>264.78320000000002</v>
      </c>
      <c r="P4111">
        <v>3376.68579</v>
      </c>
      <c r="Q4111">
        <v>838.51189999999997</v>
      </c>
      <c r="R4111">
        <v>605.73266999999998</v>
      </c>
      <c r="S4111">
        <v>296.07315</v>
      </c>
      <c r="T4111">
        <v>1334.60718</v>
      </c>
      <c r="U4111">
        <v>658.73461999999995</v>
      </c>
      <c r="V4111">
        <v>493.41705000000002</v>
      </c>
      <c r="W4111">
        <v>2362.3134799999998</v>
      </c>
      <c r="X4111">
        <v>366.24905000000001</v>
      </c>
      <c r="Y4111">
        <v>2893.0471200000002</v>
      </c>
    </row>
    <row r="4112" spans="1:25" x14ac:dyDescent="0.3">
      <c r="A4112">
        <v>4389</v>
      </c>
      <c r="B4112">
        <v>2326.55566</v>
      </c>
      <c r="C4112">
        <v>22581.724610000001</v>
      </c>
      <c r="D4112">
        <v>2323.6977499999998</v>
      </c>
      <c r="E4112">
        <v>9527.5771499999992</v>
      </c>
      <c r="F4112">
        <v>4804.4706999999999</v>
      </c>
      <c r="G4112">
        <v>17397.082030000001</v>
      </c>
      <c r="H4112">
        <v>8800.7099600000001</v>
      </c>
      <c r="I4112">
        <v>3268.23047</v>
      </c>
      <c r="J4112">
        <v>4078.68433</v>
      </c>
      <c r="K4112">
        <v>6499.3930700000001</v>
      </c>
      <c r="L4112">
        <v>906.99486999999999</v>
      </c>
      <c r="M4112">
        <v>13055.016600000001</v>
      </c>
      <c r="N4112">
        <v>5399.2138699999996</v>
      </c>
      <c r="O4112">
        <v>12616.12695</v>
      </c>
      <c r="P4112">
        <v>1353.51514</v>
      </c>
      <c r="Q4112">
        <v>4342.3964800000003</v>
      </c>
      <c r="R4112">
        <v>3382.92407</v>
      </c>
      <c r="S4112">
        <v>4033.0700700000002</v>
      </c>
      <c r="T4112">
        <v>1701.3642600000001</v>
      </c>
      <c r="U4112">
        <v>2916.1325700000002</v>
      </c>
      <c r="V4112">
        <v>12594.683590000001</v>
      </c>
      <c r="W4112">
        <v>7782.5361300000004</v>
      </c>
      <c r="X4112">
        <v>10619.407230000001</v>
      </c>
      <c r="Y4112">
        <v>1279.7294899999999</v>
      </c>
    </row>
    <row r="4113" spans="1:25" x14ac:dyDescent="0.3">
      <c r="A4113">
        <v>4391</v>
      </c>
      <c r="B4113">
        <v>761.07361000000003</v>
      </c>
      <c r="C4113">
        <v>120.6177</v>
      </c>
      <c r="D4113">
        <v>112.175</v>
      </c>
      <c r="E4113">
        <v>32.956499999999998</v>
      </c>
      <c r="F4113">
        <v>83.354500000000002</v>
      </c>
      <c r="G4113">
        <v>64.762600000000006</v>
      </c>
      <c r="H4113">
        <v>8.1058000000000003</v>
      </c>
      <c r="I4113">
        <v>642.64691000000005</v>
      </c>
      <c r="J4113">
        <v>8.2623999999999995</v>
      </c>
      <c r="K4113">
        <v>224.64830000000001</v>
      </c>
      <c r="L4113">
        <v>65.3596</v>
      </c>
      <c r="M4113">
        <v>0.69189999999999996</v>
      </c>
      <c r="N4113">
        <v>369.2337</v>
      </c>
      <c r="O4113">
        <v>9.9599999999999994E-2</v>
      </c>
      <c r="P4113">
        <v>62.219700000000003</v>
      </c>
      <c r="Q4113">
        <v>250.75989999999999</v>
      </c>
      <c r="R4113">
        <v>2.2326000000000001</v>
      </c>
      <c r="S4113">
        <v>41.366599999999998</v>
      </c>
      <c r="T4113">
        <v>13.858000000000001</v>
      </c>
      <c r="U4113">
        <v>285.13171</v>
      </c>
      <c r="V4113">
        <v>1.9400000000000001E-2</v>
      </c>
      <c r="W4113">
        <v>216.2296</v>
      </c>
      <c r="X4113">
        <v>3.5200000000000002E-2</v>
      </c>
      <c r="Y4113">
        <v>78.265600000000006</v>
      </c>
    </row>
    <row r="4114" spans="1:25" x14ac:dyDescent="0.3">
      <c r="A4114">
        <v>4392</v>
      </c>
      <c r="B4114">
        <v>39.846850000000003</v>
      </c>
      <c r="C4114">
        <v>10.4392</v>
      </c>
      <c r="D4114">
        <v>41.843299999999999</v>
      </c>
      <c r="E4114">
        <v>10.88175</v>
      </c>
      <c r="F4114">
        <v>22.341550000000002</v>
      </c>
      <c r="G4114">
        <v>1762.7065399999999</v>
      </c>
      <c r="H4114">
        <v>1426.4606900000001</v>
      </c>
      <c r="I4114">
        <v>1457.6921400000001</v>
      </c>
      <c r="J4114">
        <v>2213.0705600000001</v>
      </c>
      <c r="K4114">
        <v>2370.65454</v>
      </c>
      <c r="L4114">
        <v>1021.12024</v>
      </c>
      <c r="M4114">
        <v>2392.46875</v>
      </c>
      <c r="N4114">
        <v>1380.7048299999999</v>
      </c>
      <c r="O4114">
        <v>2599.2438999999999</v>
      </c>
      <c r="P4114">
        <v>1035.58545</v>
      </c>
      <c r="Q4114">
        <v>928.60663</v>
      </c>
      <c r="R4114">
        <v>1457.4877899999999</v>
      </c>
      <c r="S4114">
        <v>1632.125</v>
      </c>
      <c r="T4114">
        <v>761.36743000000001</v>
      </c>
      <c r="U4114">
        <v>639.28845000000001</v>
      </c>
      <c r="V4114">
        <v>1607.4932899999999</v>
      </c>
      <c r="W4114">
        <v>928.18151999999998</v>
      </c>
      <c r="X4114">
        <v>1705.2751499999999</v>
      </c>
      <c r="Y4114">
        <v>1045.3596199999999</v>
      </c>
    </row>
    <row r="4115" spans="1:25" x14ac:dyDescent="0.3">
      <c r="A4115">
        <v>4393</v>
      </c>
      <c r="B4115">
        <v>2197.01514</v>
      </c>
      <c r="C4115">
        <v>405.34798999999998</v>
      </c>
      <c r="D4115">
        <v>431.79919000000001</v>
      </c>
      <c r="E4115">
        <v>17.275200000000002</v>
      </c>
      <c r="F4115">
        <v>20.396799999999999</v>
      </c>
      <c r="G4115">
        <v>3945.63843</v>
      </c>
      <c r="H4115">
        <v>5068.0361300000004</v>
      </c>
      <c r="I4115">
        <v>317.70528999999999</v>
      </c>
      <c r="J4115">
        <v>2041.95715</v>
      </c>
      <c r="K4115">
        <v>4942.6503899999998</v>
      </c>
      <c r="L4115">
        <v>161.14999</v>
      </c>
      <c r="M4115">
        <v>4943.3242200000004</v>
      </c>
      <c r="N4115">
        <v>4237.2817400000004</v>
      </c>
      <c r="O4115">
        <v>268.3381</v>
      </c>
      <c r="P4115">
        <v>4511.7597699999997</v>
      </c>
      <c r="Q4115">
        <v>720.20929000000001</v>
      </c>
      <c r="R4115">
        <v>1638.7576899999999</v>
      </c>
      <c r="S4115">
        <v>3658.12012</v>
      </c>
      <c r="T4115">
        <v>137.64438999999999</v>
      </c>
      <c r="U4115">
        <v>3931.9123500000001</v>
      </c>
      <c r="V4115">
        <v>8946.5810500000007</v>
      </c>
      <c r="W4115">
        <v>1942.80737</v>
      </c>
      <c r="X4115">
        <v>5152.2485399999996</v>
      </c>
      <c r="Y4115">
        <v>4275.7724600000001</v>
      </c>
    </row>
    <row r="4116" spans="1:25" x14ac:dyDescent="0.3">
      <c r="A4116">
        <v>4395</v>
      </c>
      <c r="B4116">
        <v>332.87488000000002</v>
      </c>
      <c r="C4116">
        <v>2016.01575</v>
      </c>
      <c r="D4116">
        <v>589.36328000000003</v>
      </c>
      <c r="E4116">
        <v>1217.0127</v>
      </c>
      <c r="F4116">
        <v>832.39068999999995</v>
      </c>
      <c r="G4116">
        <v>1664.1632099999999</v>
      </c>
      <c r="H4116">
        <v>4515.5854499999996</v>
      </c>
      <c r="I4116">
        <v>1624.35205</v>
      </c>
      <c r="J4116">
        <v>844.70696999999996</v>
      </c>
      <c r="K4116">
        <v>1762.72534</v>
      </c>
      <c r="L4116">
        <v>3647.6591800000001</v>
      </c>
      <c r="M4116">
        <v>3547.5959499999999</v>
      </c>
      <c r="N4116">
        <v>3154.1735800000001</v>
      </c>
      <c r="O4116">
        <v>3129.4765600000001</v>
      </c>
      <c r="P4116">
        <v>2193.9272500000002</v>
      </c>
      <c r="Q4116">
        <v>950.5</v>
      </c>
      <c r="R4116">
        <v>2073.3166500000002</v>
      </c>
      <c r="S4116">
        <v>3242.3425299999999</v>
      </c>
      <c r="T4116">
        <v>3964.6621100000002</v>
      </c>
      <c r="U4116">
        <v>1946.1599100000001</v>
      </c>
      <c r="V4116">
        <v>4159.9775399999999</v>
      </c>
      <c r="W4116">
        <v>2924.5766600000002</v>
      </c>
      <c r="X4116">
        <v>3030.1293900000001</v>
      </c>
      <c r="Y4116">
        <v>1036.52649</v>
      </c>
    </row>
    <row r="4117" spans="1:25" x14ac:dyDescent="0.3">
      <c r="A4117">
        <v>4396</v>
      </c>
      <c r="B4117">
        <v>492.99709999999999</v>
      </c>
      <c r="C4117">
        <v>1078.1440399999999</v>
      </c>
      <c r="D4117">
        <v>67.51155</v>
      </c>
      <c r="E4117">
        <v>140.84995000000001</v>
      </c>
      <c r="F4117">
        <v>495.62288999999998</v>
      </c>
      <c r="G4117">
        <v>979.23523</v>
      </c>
      <c r="H4117">
        <v>2188.6064500000002</v>
      </c>
      <c r="I4117">
        <v>1322.2065399999999</v>
      </c>
      <c r="J4117">
        <v>2604.7719699999998</v>
      </c>
      <c r="K4117">
        <v>1533.4126000000001</v>
      </c>
      <c r="L4117">
        <v>1410.8587600000001</v>
      </c>
      <c r="M4117">
        <v>1746.5565200000001</v>
      </c>
      <c r="N4117">
        <v>978.55620999999996</v>
      </c>
      <c r="O4117">
        <v>925.32665999999995</v>
      </c>
      <c r="P4117">
        <v>2415.60815</v>
      </c>
      <c r="Q4117">
        <v>994.50494000000003</v>
      </c>
      <c r="R4117">
        <v>4072.7656200000001</v>
      </c>
      <c r="S4117">
        <v>1021.9967</v>
      </c>
      <c r="T4117">
        <v>1650.7985799999999</v>
      </c>
      <c r="U4117">
        <v>2208.6433099999999</v>
      </c>
      <c r="V4117">
        <v>1518.0211200000001</v>
      </c>
      <c r="W4117">
        <v>1047.1228000000001</v>
      </c>
      <c r="X4117">
        <v>1112.93201</v>
      </c>
      <c r="Y4117">
        <v>3587.8205600000001</v>
      </c>
    </row>
    <row r="4118" spans="1:25" x14ac:dyDescent="0.3">
      <c r="A4118">
        <v>4397</v>
      </c>
      <c r="B4118">
        <v>3566.01953</v>
      </c>
      <c r="C4118">
        <v>330.38409000000001</v>
      </c>
      <c r="D4118">
        <v>59.112099999999998</v>
      </c>
      <c r="E4118">
        <v>182.3159</v>
      </c>
      <c r="F4118">
        <v>360.52460000000002</v>
      </c>
      <c r="G4118">
        <v>405.07870000000003</v>
      </c>
      <c r="H4118">
        <v>5266.2192400000004</v>
      </c>
      <c r="I4118">
        <v>2559.6113300000002</v>
      </c>
      <c r="J4118">
        <v>329.06970000000001</v>
      </c>
      <c r="K4118">
        <v>601.65552000000002</v>
      </c>
      <c r="L4118">
        <v>1838.5345500000001</v>
      </c>
      <c r="M4118">
        <v>1062.7694100000001</v>
      </c>
      <c r="N4118">
        <v>425.03751</v>
      </c>
      <c r="O4118">
        <v>2909.84229</v>
      </c>
      <c r="P4118">
        <v>773.78992000000005</v>
      </c>
      <c r="Q4118">
        <v>6515.7202100000004</v>
      </c>
      <c r="R4118">
        <v>334.08109000000002</v>
      </c>
      <c r="S4118">
        <v>1027.3016399999999</v>
      </c>
      <c r="T4118">
        <v>4651.6474600000001</v>
      </c>
      <c r="U4118">
        <v>3221.0207500000001</v>
      </c>
      <c r="V4118">
        <v>2189.2790500000001</v>
      </c>
      <c r="W4118">
        <v>1799.5870399999999</v>
      </c>
      <c r="X4118">
        <v>4986.6289100000004</v>
      </c>
      <c r="Y4118">
        <v>580.69299000000001</v>
      </c>
    </row>
    <row r="4119" spans="1:25" x14ac:dyDescent="0.3">
      <c r="A4119">
        <v>4400</v>
      </c>
      <c r="B4119">
        <v>481.02825999999999</v>
      </c>
      <c r="C4119">
        <v>241.86330000000001</v>
      </c>
      <c r="D4119">
        <v>534.00445999999999</v>
      </c>
      <c r="E4119">
        <v>976.75933999999995</v>
      </c>
      <c r="F4119">
        <v>1092.76917</v>
      </c>
      <c r="G4119">
        <v>1006.33551</v>
      </c>
      <c r="H4119">
        <v>1339.57422</v>
      </c>
      <c r="I4119">
        <v>13.863200000000001</v>
      </c>
      <c r="J4119">
        <v>1213.50244</v>
      </c>
      <c r="K4119">
        <v>4102.7705100000003</v>
      </c>
      <c r="L4119">
        <v>3.1264500000000002</v>
      </c>
      <c r="M4119">
        <v>2.3940000000000001</v>
      </c>
      <c r="N4119">
        <v>141.75681</v>
      </c>
      <c r="O4119">
        <v>3469.3886699999998</v>
      </c>
      <c r="P4119">
        <v>97.554050000000004</v>
      </c>
      <c r="Q4119">
        <v>138.07769999999999</v>
      </c>
      <c r="R4119">
        <v>3244.28271</v>
      </c>
      <c r="S4119">
        <v>587.36077999999998</v>
      </c>
      <c r="T4119">
        <v>18.335349999999998</v>
      </c>
      <c r="U4119">
        <v>3156.2343799999999</v>
      </c>
      <c r="V4119">
        <v>1073.48047</v>
      </c>
      <c r="W4119">
        <v>38.808349999999997</v>
      </c>
      <c r="X4119">
        <v>7111.0205100000003</v>
      </c>
      <c r="Y4119">
        <v>599.77239999999995</v>
      </c>
    </row>
    <row r="4120" spans="1:25" x14ac:dyDescent="0.3">
      <c r="A4120">
        <v>4401</v>
      </c>
      <c r="B4120">
        <v>397.84368999999998</v>
      </c>
      <c r="C4120">
        <v>119.08150000000001</v>
      </c>
      <c r="D4120">
        <v>2126.2404799999999</v>
      </c>
      <c r="E4120">
        <v>419.17621000000003</v>
      </c>
      <c r="F4120">
        <v>4230.0410199999997</v>
      </c>
      <c r="G4120">
        <v>2202.5275900000001</v>
      </c>
      <c r="H4120">
        <v>666.89275999999995</v>
      </c>
      <c r="I4120">
        <v>1034.1171899999999</v>
      </c>
      <c r="J4120">
        <v>2199.8803699999999</v>
      </c>
      <c r="K4120">
        <v>1860.0554199999999</v>
      </c>
      <c r="L4120">
        <v>1296.2430400000001</v>
      </c>
      <c r="M4120">
        <v>952.42303000000004</v>
      </c>
      <c r="N4120">
        <v>509.71771000000001</v>
      </c>
      <c r="O4120">
        <v>118.9239</v>
      </c>
      <c r="P4120">
        <v>126.9568</v>
      </c>
      <c r="Q4120">
        <v>326.56966999999997</v>
      </c>
      <c r="R4120">
        <v>4631.0258800000001</v>
      </c>
      <c r="S4120">
        <v>3110.5949700000001</v>
      </c>
      <c r="T4120">
        <v>1410.62427</v>
      </c>
      <c r="U4120">
        <v>2001.8596199999999</v>
      </c>
      <c r="V4120">
        <v>1180.65833</v>
      </c>
      <c r="W4120">
        <v>1169.83447</v>
      </c>
      <c r="X4120">
        <v>57.35</v>
      </c>
      <c r="Y4120">
        <v>487.15811000000002</v>
      </c>
    </row>
    <row r="4121" spans="1:25" x14ac:dyDescent="0.3">
      <c r="A4121">
        <v>4402</v>
      </c>
      <c r="B4121">
        <v>0.48430000000000001</v>
      </c>
      <c r="C4121">
        <v>3.1783999999999999</v>
      </c>
      <c r="D4121">
        <v>217.16579999999999</v>
      </c>
      <c r="E4121">
        <v>138.91640000000001</v>
      </c>
      <c r="F4121">
        <v>3.0670999999999999</v>
      </c>
      <c r="G4121">
        <v>61.790300000000002</v>
      </c>
      <c r="H4121">
        <v>228.04480000000001</v>
      </c>
      <c r="I4121">
        <v>1525.9480000000001</v>
      </c>
      <c r="J4121">
        <v>207.35820000000001</v>
      </c>
      <c r="K4121">
        <v>839.30102999999997</v>
      </c>
      <c r="L4121">
        <v>1567.2020299999999</v>
      </c>
      <c r="M4121">
        <v>246.4034</v>
      </c>
      <c r="N4121">
        <v>1971.18884</v>
      </c>
      <c r="O4121">
        <v>155.1748</v>
      </c>
      <c r="P4121">
        <v>1104.4451899999999</v>
      </c>
      <c r="Q4121">
        <v>406.76330999999999</v>
      </c>
      <c r="R4121">
        <v>914.48406999999997</v>
      </c>
      <c r="S4121">
        <v>211.19710000000001</v>
      </c>
      <c r="T4121">
        <v>85.035499999999999</v>
      </c>
      <c r="U4121">
        <v>128.04358999999999</v>
      </c>
      <c r="V4121">
        <v>309.82529</v>
      </c>
      <c r="W4121">
        <v>122.6879</v>
      </c>
      <c r="X4121">
        <v>163.71700000000001</v>
      </c>
      <c r="Y4121">
        <v>1436.42896</v>
      </c>
    </row>
    <row r="4122" spans="1:25" x14ac:dyDescent="0.3">
      <c r="A4122">
        <v>4403</v>
      </c>
      <c r="B4122">
        <v>190.25103999999999</v>
      </c>
      <c r="C4122">
        <v>1819.5070800000001</v>
      </c>
      <c r="D4122">
        <v>206.28305</v>
      </c>
      <c r="E4122">
        <v>819.42840999999999</v>
      </c>
      <c r="F4122">
        <v>227.21244999999999</v>
      </c>
      <c r="G4122">
        <v>81.625500000000002</v>
      </c>
      <c r="H4122">
        <v>72.218220000000002</v>
      </c>
      <c r="I4122">
        <v>35.1524</v>
      </c>
      <c r="J4122">
        <v>12.055999999999999</v>
      </c>
      <c r="K4122">
        <v>3332.9760700000002</v>
      </c>
      <c r="L4122">
        <v>0.14696999999999999</v>
      </c>
      <c r="M4122">
        <v>80.026750000000007</v>
      </c>
      <c r="N4122">
        <v>38.399700000000003</v>
      </c>
      <c r="O4122">
        <v>1806.9794899999999</v>
      </c>
      <c r="P4122">
        <v>54.790999999999997</v>
      </c>
      <c r="Q4122">
        <v>1289.94507</v>
      </c>
      <c r="R4122">
        <v>5229.2895500000004</v>
      </c>
      <c r="S4122">
        <v>696.22997999999995</v>
      </c>
      <c r="T4122">
        <v>4.6927000000000003</v>
      </c>
      <c r="U4122">
        <v>44.712350000000001</v>
      </c>
      <c r="V4122">
        <v>4736.8842800000002</v>
      </c>
      <c r="W4122">
        <v>60.967880000000001</v>
      </c>
      <c r="X4122">
        <v>104.92268</v>
      </c>
      <c r="Y4122">
        <v>66.456879999999998</v>
      </c>
    </row>
    <row r="4123" spans="1:25" x14ac:dyDescent="0.3">
      <c r="A4123">
        <v>4404</v>
      </c>
      <c r="B4123">
        <v>819.27197000000001</v>
      </c>
      <c r="C4123">
        <v>391.25063999999998</v>
      </c>
      <c r="D4123">
        <v>852.10979999999995</v>
      </c>
      <c r="E4123">
        <v>838.53967</v>
      </c>
      <c r="F4123">
        <v>971.25043000000005</v>
      </c>
      <c r="G4123">
        <v>968.61288000000002</v>
      </c>
      <c r="H4123">
        <v>1324.0822800000001</v>
      </c>
      <c r="I4123" t="s">
        <v>0</v>
      </c>
      <c r="J4123">
        <v>1651.6803399999999</v>
      </c>
      <c r="K4123" t="s">
        <v>0</v>
      </c>
      <c r="L4123" t="s">
        <v>0</v>
      </c>
      <c r="M4123">
        <v>1787.41166</v>
      </c>
      <c r="N4123">
        <v>3375.5449800000001</v>
      </c>
      <c r="O4123">
        <v>1972.20966</v>
      </c>
      <c r="P4123">
        <v>1136.2980299999999</v>
      </c>
      <c r="Q4123">
        <v>2462.8197</v>
      </c>
      <c r="R4123">
        <v>1516.32005</v>
      </c>
      <c r="S4123">
        <v>2034.5264299999999</v>
      </c>
      <c r="T4123">
        <v>989.05875000000003</v>
      </c>
      <c r="U4123">
        <v>1165.1844000000001</v>
      </c>
      <c r="V4123">
        <v>653.36802999999998</v>
      </c>
      <c r="W4123">
        <v>1706.82825</v>
      </c>
      <c r="X4123">
        <v>1346.5387900000001</v>
      </c>
      <c r="Y4123">
        <v>1527.0168200000001</v>
      </c>
    </row>
    <row r="4124" spans="1:25" x14ac:dyDescent="0.3">
      <c r="A4124">
        <v>4407</v>
      </c>
      <c r="B4124">
        <v>15.036099999999999</v>
      </c>
      <c r="C4124">
        <v>38.887599999999999</v>
      </c>
      <c r="D4124">
        <v>209.03439</v>
      </c>
      <c r="E4124">
        <v>55.404200000000003</v>
      </c>
      <c r="F4124">
        <v>91.545299999999997</v>
      </c>
      <c r="G4124">
        <v>52.901400000000002</v>
      </c>
      <c r="H4124">
        <v>4460.7280300000002</v>
      </c>
      <c r="I4124">
        <v>221.33529999999999</v>
      </c>
      <c r="J4124">
        <v>8539.7421900000008</v>
      </c>
      <c r="K4124">
        <v>1397.7453599999999</v>
      </c>
      <c r="L4124">
        <v>193.3954</v>
      </c>
      <c r="M4124">
        <v>642.63959</v>
      </c>
      <c r="N4124">
        <v>2406.2851599999999</v>
      </c>
      <c r="O4124">
        <v>925.47888</v>
      </c>
      <c r="P4124">
        <v>156.6636</v>
      </c>
      <c r="Q4124">
        <v>969.61217999999997</v>
      </c>
      <c r="R4124">
        <v>10158.875</v>
      </c>
      <c r="S4124">
        <v>4014.8679200000001</v>
      </c>
      <c r="T4124">
        <v>938.92602999999997</v>
      </c>
      <c r="U4124">
        <v>2636.3606</v>
      </c>
      <c r="V4124">
        <v>1153.99658</v>
      </c>
      <c r="W4124">
        <v>6203.4872999999998</v>
      </c>
      <c r="X4124">
        <v>7708.9482399999997</v>
      </c>
      <c r="Y4124">
        <v>215.625</v>
      </c>
    </row>
    <row r="4125" spans="1:25" x14ac:dyDescent="0.3">
      <c r="A4125">
        <v>4408</v>
      </c>
      <c r="B4125">
        <v>4615.68066</v>
      </c>
      <c r="C4125">
        <v>3952.6918900000001</v>
      </c>
      <c r="D4125">
        <v>4272.6308600000002</v>
      </c>
      <c r="E4125">
        <v>3939.1987300000001</v>
      </c>
      <c r="F4125">
        <v>5913.0395500000004</v>
      </c>
      <c r="G4125">
        <v>506.74319000000003</v>
      </c>
      <c r="H4125">
        <v>1926.1626000000001</v>
      </c>
      <c r="I4125">
        <v>1380.2924800000001</v>
      </c>
      <c r="J4125">
        <v>3074.6652800000002</v>
      </c>
      <c r="K4125">
        <v>4024.58716</v>
      </c>
      <c r="L4125">
        <v>1206.32483</v>
      </c>
      <c r="M4125">
        <v>3087.06567</v>
      </c>
      <c r="N4125">
        <v>2135.68408</v>
      </c>
      <c r="O4125">
        <v>1083.6667500000001</v>
      </c>
      <c r="P4125">
        <v>2172.4733900000001</v>
      </c>
      <c r="Q4125">
        <v>2179.7995599999999</v>
      </c>
      <c r="R4125">
        <v>1849.1427000000001</v>
      </c>
      <c r="S4125">
        <v>3324.10889</v>
      </c>
      <c r="T4125">
        <v>1894.70081</v>
      </c>
      <c r="U4125">
        <v>3108.0207500000001</v>
      </c>
      <c r="V4125">
        <v>2217.9904799999999</v>
      </c>
      <c r="W4125">
        <v>1883.4731400000001</v>
      </c>
      <c r="X4125">
        <v>1809.63318</v>
      </c>
      <c r="Y4125">
        <v>2514.4279799999999</v>
      </c>
    </row>
    <row r="4126" spans="1:25" x14ac:dyDescent="0.3">
      <c r="A4126">
        <v>4409</v>
      </c>
      <c r="B4126">
        <v>118.4717</v>
      </c>
      <c r="C4126">
        <v>1375.13525</v>
      </c>
      <c r="D4126">
        <v>49.752400000000002</v>
      </c>
      <c r="E4126">
        <v>345.76040999999998</v>
      </c>
      <c r="F4126">
        <v>6.9448999999999996</v>
      </c>
      <c r="G4126">
        <v>2150.7856400000001</v>
      </c>
      <c r="H4126">
        <v>2639.4506799999999</v>
      </c>
      <c r="I4126">
        <v>3251.22705</v>
      </c>
      <c r="J4126">
        <v>3592.0927700000002</v>
      </c>
      <c r="K4126">
        <v>3207.62842</v>
      </c>
      <c r="L4126">
        <v>2507.7937000000002</v>
      </c>
      <c r="M4126">
        <v>2002.6491699999999</v>
      </c>
      <c r="N4126">
        <v>1669.46875</v>
      </c>
      <c r="O4126">
        <v>2741.5029300000001</v>
      </c>
      <c r="P4126">
        <v>3384.3776899999998</v>
      </c>
      <c r="Q4126">
        <v>952.71442000000002</v>
      </c>
      <c r="R4126">
        <v>2085.6269499999999</v>
      </c>
      <c r="S4126">
        <v>1442.63867</v>
      </c>
      <c r="T4126">
        <v>1058.0698199999999</v>
      </c>
      <c r="U4126">
        <v>8169.5986300000004</v>
      </c>
      <c r="V4126">
        <v>2370.2873500000001</v>
      </c>
      <c r="W4126">
        <v>1363.8747599999999</v>
      </c>
      <c r="X4126">
        <v>2210.5852100000002</v>
      </c>
      <c r="Y4126">
        <v>2820.5795899999998</v>
      </c>
    </row>
    <row r="4127" spans="1:25" x14ac:dyDescent="0.3">
      <c r="A4127">
        <v>4414</v>
      </c>
      <c r="B4127">
        <v>2682.6337899999999</v>
      </c>
      <c r="C4127">
        <v>1049.5601799999999</v>
      </c>
      <c r="D4127">
        <v>2137.7736799999998</v>
      </c>
      <c r="E4127">
        <v>2005.82312</v>
      </c>
      <c r="F4127">
        <v>315.71670999999998</v>
      </c>
      <c r="G4127">
        <v>332.01999000000001</v>
      </c>
      <c r="H4127">
        <v>1721.9555700000001</v>
      </c>
      <c r="I4127">
        <v>1722.4923100000001</v>
      </c>
      <c r="J4127">
        <v>768.74437999999998</v>
      </c>
      <c r="K4127">
        <v>1453.87329</v>
      </c>
      <c r="L4127">
        <v>669.88927999999999</v>
      </c>
      <c r="M4127">
        <v>2000.1704099999999</v>
      </c>
      <c r="N4127">
        <v>630.47600999999997</v>
      </c>
      <c r="O4127">
        <v>285.75524999999999</v>
      </c>
      <c r="P4127">
        <v>122.6789</v>
      </c>
      <c r="Q4127">
        <v>1261.3930700000001</v>
      </c>
      <c r="R4127">
        <v>1577.1851799999999</v>
      </c>
      <c r="S4127">
        <v>1637.00586</v>
      </c>
      <c r="T4127">
        <v>631.02142000000003</v>
      </c>
      <c r="U4127">
        <v>2656.52441</v>
      </c>
      <c r="V4127">
        <v>2943.8308099999999</v>
      </c>
      <c r="W4127">
        <v>986.12842000000001</v>
      </c>
      <c r="X4127">
        <v>5275.1523399999996</v>
      </c>
      <c r="Y4127">
        <v>554.99152000000004</v>
      </c>
    </row>
    <row r="4128" spans="1:25" x14ac:dyDescent="0.3">
      <c r="A4128">
        <v>4415</v>
      </c>
      <c r="B4128">
        <v>495.56817999999998</v>
      </c>
      <c r="C4128">
        <v>592.15026999999998</v>
      </c>
      <c r="D4128">
        <v>458.33328</v>
      </c>
      <c r="E4128">
        <v>1223.1721199999999</v>
      </c>
      <c r="F4128">
        <v>1680.1484399999999</v>
      </c>
      <c r="G4128">
        <v>1309.72803</v>
      </c>
      <c r="H4128">
        <v>1782.9462900000001</v>
      </c>
      <c r="I4128">
        <v>671.60297000000003</v>
      </c>
      <c r="J4128">
        <v>850.36206000000004</v>
      </c>
      <c r="K4128">
        <v>1323.57935</v>
      </c>
      <c r="L4128">
        <v>1517.12012</v>
      </c>
      <c r="M4128">
        <v>1777.30225</v>
      </c>
      <c r="N4128">
        <v>582.73584000000005</v>
      </c>
      <c r="O4128">
        <v>823.88220000000001</v>
      </c>
      <c r="P4128">
        <v>1363.7014200000001</v>
      </c>
      <c r="Q4128">
        <v>569.78497000000004</v>
      </c>
      <c r="R4128">
        <v>993.86059999999998</v>
      </c>
      <c r="S4128">
        <v>1631.1818800000001</v>
      </c>
      <c r="T4128">
        <v>1711.21558</v>
      </c>
      <c r="U4128">
        <v>631.31566999999995</v>
      </c>
      <c r="V4128">
        <v>1007.89404</v>
      </c>
      <c r="W4128">
        <v>481.26749000000001</v>
      </c>
      <c r="X4128">
        <v>589.9837</v>
      </c>
      <c r="Y4128">
        <v>1546.9665500000001</v>
      </c>
    </row>
    <row r="4129" spans="1:25" x14ac:dyDescent="0.3">
      <c r="A4129">
        <v>4416</v>
      </c>
      <c r="B4129">
        <v>2109.0402800000002</v>
      </c>
      <c r="C4129">
        <v>2686.3164099999999</v>
      </c>
      <c r="D4129">
        <v>991.54607999999996</v>
      </c>
      <c r="E4129">
        <v>1611.82629</v>
      </c>
      <c r="F4129">
        <v>3423.78638</v>
      </c>
      <c r="G4129">
        <v>3974.59546</v>
      </c>
      <c r="H4129">
        <v>5458.1196300000001</v>
      </c>
      <c r="I4129">
        <v>4904.2343799999999</v>
      </c>
      <c r="J4129">
        <v>2778.7085000000002</v>
      </c>
      <c r="K4129">
        <v>4142.35059</v>
      </c>
      <c r="L4129">
        <v>2830.6845699999999</v>
      </c>
      <c r="M4129">
        <v>6559.1035199999997</v>
      </c>
      <c r="N4129">
        <v>4141.6157199999998</v>
      </c>
      <c r="O4129">
        <v>5113.3359399999999</v>
      </c>
      <c r="P4129">
        <v>2489.90942</v>
      </c>
      <c r="Q4129">
        <v>4897.2573199999997</v>
      </c>
      <c r="R4129">
        <v>2974.03442</v>
      </c>
      <c r="S4129">
        <v>3660.2495100000001</v>
      </c>
      <c r="T4129">
        <v>1426.0904499999999</v>
      </c>
      <c r="U4129">
        <v>3347.1328100000001</v>
      </c>
      <c r="V4129">
        <v>4145.0092800000002</v>
      </c>
      <c r="W4129">
        <v>3226.3559599999999</v>
      </c>
      <c r="X4129">
        <v>3723.3803699999999</v>
      </c>
      <c r="Y4129">
        <v>4229.8325199999999</v>
      </c>
    </row>
    <row r="4130" spans="1:25" x14ac:dyDescent="0.3">
      <c r="A4130">
        <v>4417</v>
      </c>
      <c r="B4130">
        <v>580.70800999999994</v>
      </c>
      <c r="C4130">
        <v>19.867599999999999</v>
      </c>
      <c r="D4130">
        <v>2992.6113300000002</v>
      </c>
      <c r="E4130">
        <v>5993.7973599999996</v>
      </c>
      <c r="F4130">
        <v>682.41369999999995</v>
      </c>
      <c r="G4130">
        <v>182.15759</v>
      </c>
      <c r="H4130">
        <v>1686.3902599999999</v>
      </c>
      <c r="I4130">
        <v>321.41079999999999</v>
      </c>
      <c r="J4130">
        <v>1839.5074500000001</v>
      </c>
      <c r="K4130">
        <v>246.19649999999999</v>
      </c>
      <c r="L4130">
        <v>867.62567000000001</v>
      </c>
      <c r="M4130">
        <v>46.981000000000002</v>
      </c>
      <c r="N4130">
        <v>3886.3234900000002</v>
      </c>
      <c r="O4130">
        <v>3038.0210000000002</v>
      </c>
      <c r="P4130">
        <v>12.281499999999999</v>
      </c>
      <c r="Q4130">
        <v>276.07199000000003</v>
      </c>
      <c r="R4130">
        <v>2774.37012</v>
      </c>
      <c r="S4130">
        <v>536.23699999999997</v>
      </c>
      <c r="T4130">
        <v>1365.3618200000001</v>
      </c>
      <c r="U4130">
        <v>1867.24243</v>
      </c>
      <c r="V4130">
        <v>413.16541000000001</v>
      </c>
      <c r="W4130">
        <v>4062.1223100000002</v>
      </c>
      <c r="X4130">
        <v>4323.4438499999997</v>
      </c>
      <c r="Y4130">
        <v>17.760100000000001</v>
      </c>
    </row>
    <row r="4131" spans="1:25" x14ac:dyDescent="0.3">
      <c r="A4131">
        <v>4419</v>
      </c>
      <c r="B4131">
        <v>471.00009</v>
      </c>
      <c r="C4131">
        <v>870.39697000000001</v>
      </c>
      <c r="D4131">
        <v>1299.25684</v>
      </c>
      <c r="E4131">
        <v>93.061099999999996</v>
      </c>
      <c r="F4131">
        <v>2079.47021</v>
      </c>
      <c r="G4131">
        <v>131.77049</v>
      </c>
      <c r="H4131">
        <v>1388.9782700000001</v>
      </c>
      <c r="I4131">
        <v>4576.6962899999999</v>
      </c>
      <c r="J4131">
        <v>3286.3427700000002</v>
      </c>
      <c r="K4131">
        <v>3960.3889199999999</v>
      </c>
      <c r="L4131">
        <v>3698.4040500000001</v>
      </c>
      <c r="M4131">
        <v>1179.37952</v>
      </c>
      <c r="N4131">
        <v>3036.12183</v>
      </c>
      <c r="O4131">
        <v>1365.14258</v>
      </c>
      <c r="P4131">
        <v>3878.9016099999999</v>
      </c>
      <c r="Q4131">
        <v>5591.6508800000001</v>
      </c>
      <c r="R4131">
        <v>1891.66174</v>
      </c>
      <c r="S4131">
        <v>4593.2524400000002</v>
      </c>
      <c r="T4131">
        <v>2853.9164999999998</v>
      </c>
      <c r="U4131">
        <v>3527.7375499999998</v>
      </c>
      <c r="V4131">
        <v>1307.8953899999999</v>
      </c>
      <c r="W4131">
        <v>5143.9492200000004</v>
      </c>
      <c r="X4131">
        <v>1343.3527799999999</v>
      </c>
      <c r="Y4131">
        <v>2124.6074199999998</v>
      </c>
    </row>
    <row r="4132" spans="1:25" x14ac:dyDescent="0.3">
      <c r="A4132">
        <v>4421</v>
      </c>
      <c r="B4132">
        <v>123.50805</v>
      </c>
      <c r="C4132">
        <v>530.30395999999996</v>
      </c>
      <c r="D4132">
        <v>1580.1374499999999</v>
      </c>
      <c r="E4132">
        <v>1097.90771</v>
      </c>
      <c r="F4132">
        <v>436.88797</v>
      </c>
      <c r="G4132">
        <v>3906.2675800000002</v>
      </c>
      <c r="H4132">
        <v>2931.74487</v>
      </c>
      <c r="I4132">
        <v>3774.1362300000001</v>
      </c>
      <c r="J4132">
        <v>6197.9453100000001</v>
      </c>
      <c r="K4132">
        <v>1823.51306</v>
      </c>
      <c r="L4132">
        <v>4124.7260699999997</v>
      </c>
      <c r="M4132">
        <v>3425.1206099999999</v>
      </c>
      <c r="N4132">
        <v>1537.26575</v>
      </c>
      <c r="O4132">
        <v>4468.9497099999999</v>
      </c>
      <c r="P4132">
        <v>1481.2756300000001</v>
      </c>
      <c r="Q4132">
        <v>1736.08655</v>
      </c>
      <c r="R4132">
        <v>4914.7451199999996</v>
      </c>
      <c r="S4132">
        <v>1679.2658699999999</v>
      </c>
      <c r="T4132">
        <v>2950.14941</v>
      </c>
      <c r="U4132">
        <v>2044.7275400000001</v>
      </c>
      <c r="V4132">
        <v>1709.5039099999999</v>
      </c>
      <c r="W4132">
        <v>1112.1440399999999</v>
      </c>
      <c r="X4132">
        <v>2618.4318800000001</v>
      </c>
      <c r="Y4132">
        <v>1526.96912</v>
      </c>
    </row>
    <row r="4133" spans="1:25" x14ac:dyDescent="0.3">
      <c r="A4133">
        <v>4422</v>
      </c>
      <c r="B4133">
        <v>1660.79492</v>
      </c>
      <c r="C4133">
        <v>342.15521000000001</v>
      </c>
      <c r="D4133">
        <v>93.732399999999998</v>
      </c>
      <c r="E4133">
        <v>153.7894</v>
      </c>
      <c r="F4133">
        <v>244.75919999999999</v>
      </c>
      <c r="G4133">
        <v>190.52859000000001</v>
      </c>
      <c r="H4133">
        <v>499.60019</v>
      </c>
      <c r="I4133">
        <v>204.76740000000001</v>
      </c>
      <c r="J4133">
        <v>1008.0954</v>
      </c>
      <c r="K4133">
        <v>1065.5904499999999</v>
      </c>
      <c r="L4133">
        <v>26.338999999999999</v>
      </c>
      <c r="M4133">
        <v>98.942999999999998</v>
      </c>
      <c r="N4133">
        <v>163.86439999999999</v>
      </c>
      <c r="O4133">
        <v>1301.60645</v>
      </c>
      <c r="P4133">
        <v>485.4751</v>
      </c>
      <c r="Q4133">
        <v>34.674900000000001</v>
      </c>
      <c r="R4133">
        <v>270.64960000000002</v>
      </c>
      <c r="S4133">
        <v>928.19092000000001</v>
      </c>
      <c r="T4133">
        <v>8.8376999999999999</v>
      </c>
      <c r="U4133">
        <v>5641.8549800000001</v>
      </c>
      <c r="V4133">
        <v>955.90979000000004</v>
      </c>
      <c r="W4133">
        <v>260.41478999999998</v>
      </c>
      <c r="X4133">
        <v>1160.4809600000001</v>
      </c>
      <c r="Y4133">
        <v>1312.0708</v>
      </c>
    </row>
    <row r="4134" spans="1:25" x14ac:dyDescent="0.3">
      <c r="A4134">
        <v>4423</v>
      </c>
      <c r="B4134">
        <v>22.855499999999999</v>
      </c>
      <c r="C4134">
        <v>83.129599999999996</v>
      </c>
      <c r="D4134">
        <v>60.848500000000001</v>
      </c>
      <c r="E4134">
        <v>67.973299999999995</v>
      </c>
      <c r="F4134">
        <v>69.701700000000002</v>
      </c>
      <c r="G4134">
        <v>61.022599999999997</v>
      </c>
      <c r="H4134">
        <v>0</v>
      </c>
      <c r="I4134">
        <v>2.9999999999999997E-4</v>
      </c>
      <c r="J4134">
        <v>0.41249999999999998</v>
      </c>
      <c r="K4134">
        <v>1.8499999999999999E-2</v>
      </c>
      <c r="L4134">
        <v>0</v>
      </c>
      <c r="M4134">
        <v>1.2800000000000001E-2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6.6E-3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x14ac:dyDescent="0.3">
      <c r="A4135">
        <v>4424</v>
      </c>
      <c r="B4135">
        <v>1253.9665500000001</v>
      </c>
      <c r="C4135">
        <v>6.5199999999999994E-2</v>
      </c>
      <c r="D4135">
        <v>1.1082000000000001</v>
      </c>
      <c r="E4135">
        <v>0.34399999999999997</v>
      </c>
      <c r="F4135">
        <v>0</v>
      </c>
      <c r="G4135">
        <v>0.1898</v>
      </c>
      <c r="H4135">
        <v>497.73291</v>
      </c>
      <c r="I4135">
        <v>2.9000000000000001E-2</v>
      </c>
      <c r="J4135">
        <v>1126.34229</v>
      </c>
      <c r="K4135">
        <v>1167.8493699999999</v>
      </c>
      <c r="L4135">
        <v>0</v>
      </c>
      <c r="M4135">
        <v>2.5000000000000001E-3</v>
      </c>
      <c r="N4135">
        <v>250.9761</v>
      </c>
      <c r="O4135">
        <v>24.4374</v>
      </c>
      <c r="P4135">
        <v>0.14219999999999999</v>
      </c>
      <c r="Q4135">
        <v>22.93</v>
      </c>
      <c r="R4135">
        <v>3024.1875</v>
      </c>
      <c r="S4135">
        <v>8941.8896499999992</v>
      </c>
      <c r="T4135">
        <v>0.45679999999999998</v>
      </c>
      <c r="U4135">
        <v>576.90410999999995</v>
      </c>
      <c r="V4135">
        <v>2.3999999999999998E-3</v>
      </c>
      <c r="W4135">
        <v>3890.9003899999998</v>
      </c>
      <c r="X4135">
        <v>2137.7092299999999</v>
      </c>
      <c r="Y4135">
        <v>2.7183999999999999</v>
      </c>
    </row>
    <row r="4136" spans="1:25" x14ac:dyDescent="0.3">
      <c r="A4136">
        <v>4429</v>
      </c>
      <c r="B4136">
        <v>2354.8635300000001</v>
      </c>
      <c r="C4136">
        <v>5231.0185499999998</v>
      </c>
      <c r="D4136">
        <v>1252.58862</v>
      </c>
      <c r="E4136">
        <v>1954.2574500000001</v>
      </c>
      <c r="F4136">
        <v>2024.6146200000001</v>
      </c>
      <c r="G4136">
        <v>3844.4992699999998</v>
      </c>
      <c r="H4136">
        <v>3181.2226599999999</v>
      </c>
      <c r="I4136">
        <v>1909.7590299999999</v>
      </c>
      <c r="J4136">
        <v>2605.5625</v>
      </c>
      <c r="K4136">
        <v>2765.42065</v>
      </c>
      <c r="L4136">
        <v>2456.3322800000001</v>
      </c>
      <c r="M4136">
        <v>4789.7011700000003</v>
      </c>
      <c r="N4136">
        <v>3080.6762699999999</v>
      </c>
      <c r="O4136">
        <v>3521.6567399999999</v>
      </c>
      <c r="P4136">
        <v>2510.94263</v>
      </c>
      <c r="Q4136">
        <v>1602.2417</v>
      </c>
      <c r="R4136">
        <v>3287.4907199999998</v>
      </c>
      <c r="S4136">
        <v>2686.2836900000002</v>
      </c>
      <c r="T4136">
        <v>1541.24683</v>
      </c>
      <c r="U4136">
        <v>1342.1626000000001</v>
      </c>
      <c r="V4136">
        <v>4086.4072299999998</v>
      </c>
      <c r="W4136">
        <v>2171.3081099999999</v>
      </c>
      <c r="X4136">
        <v>2528.2529300000001</v>
      </c>
      <c r="Y4136">
        <v>3520.40796</v>
      </c>
    </row>
    <row r="4137" spans="1:25" x14ac:dyDescent="0.3">
      <c r="A4137">
        <v>4430</v>
      </c>
      <c r="B4137">
        <v>513.30475000000001</v>
      </c>
      <c r="C4137">
        <v>270.70364000000001</v>
      </c>
      <c r="D4137">
        <v>1139.7186300000001</v>
      </c>
      <c r="E4137">
        <v>1942.0440699999999</v>
      </c>
      <c r="F4137">
        <v>549.79462000000001</v>
      </c>
      <c r="G4137">
        <v>295.47537</v>
      </c>
      <c r="H4137">
        <v>82.607029999999995</v>
      </c>
      <c r="I4137">
        <v>586.30260999999996</v>
      </c>
      <c r="J4137">
        <v>104.49285</v>
      </c>
      <c r="K4137">
        <v>601.78979000000004</v>
      </c>
      <c r="L4137">
        <v>1085.6883499999999</v>
      </c>
      <c r="M4137">
        <v>1219.46533</v>
      </c>
      <c r="N4137">
        <v>363.04883000000001</v>
      </c>
      <c r="O4137">
        <v>138.29248000000001</v>
      </c>
      <c r="P4137">
        <v>1183.6423299999999</v>
      </c>
      <c r="Q4137">
        <v>406.53500000000003</v>
      </c>
      <c r="R4137">
        <v>151.21326999999999</v>
      </c>
      <c r="S4137">
        <v>170.36679000000001</v>
      </c>
      <c r="T4137">
        <v>284.40125</v>
      </c>
      <c r="U4137">
        <v>68.626750000000001</v>
      </c>
      <c r="V4137">
        <v>178.5993</v>
      </c>
      <c r="W4137">
        <v>572.70196999999996</v>
      </c>
      <c r="X4137">
        <v>957.48217999999997</v>
      </c>
      <c r="Y4137">
        <v>418.17376999999999</v>
      </c>
    </row>
    <row r="4138" spans="1:25" x14ac:dyDescent="0.3">
      <c r="A4138">
        <v>4431</v>
      </c>
      <c r="B4138">
        <v>337.90359000000001</v>
      </c>
      <c r="C4138">
        <v>12759.684569999999</v>
      </c>
      <c r="D4138">
        <v>1486.6381799999999</v>
      </c>
      <c r="E4138">
        <v>3386.1879899999999</v>
      </c>
      <c r="F4138">
        <v>12341.55078</v>
      </c>
      <c r="G4138">
        <v>3662.40967</v>
      </c>
      <c r="H4138">
        <v>2629.4531200000001</v>
      </c>
      <c r="I4138" t="s">
        <v>0</v>
      </c>
      <c r="J4138">
        <v>4844.2202100000004</v>
      </c>
      <c r="K4138">
        <v>2199.3103000000001</v>
      </c>
      <c r="L4138" t="s">
        <v>0</v>
      </c>
      <c r="M4138">
        <v>1114.16724</v>
      </c>
      <c r="N4138">
        <v>175.82201000000001</v>
      </c>
      <c r="O4138">
        <v>1326.65344</v>
      </c>
      <c r="P4138">
        <v>2137.68896</v>
      </c>
      <c r="Q4138">
        <v>182.38419999999999</v>
      </c>
      <c r="R4138">
        <v>5754.3290999999999</v>
      </c>
      <c r="S4138">
        <v>2313.43921</v>
      </c>
      <c r="T4138">
        <v>182.88130000000001</v>
      </c>
      <c r="U4138">
        <v>620.88427999999999</v>
      </c>
      <c r="V4138">
        <v>730.58318999999995</v>
      </c>
      <c r="W4138">
        <v>353.36709999999999</v>
      </c>
      <c r="X4138">
        <v>1066.81738</v>
      </c>
      <c r="Y4138">
        <v>4172.5517600000003</v>
      </c>
    </row>
    <row r="4139" spans="1:25" x14ac:dyDescent="0.3">
      <c r="A4139">
        <v>4432</v>
      </c>
      <c r="B4139">
        <v>1140.28809</v>
      </c>
      <c r="C4139">
        <v>1410.3222699999999</v>
      </c>
      <c r="D4139">
        <v>1917.1608900000001</v>
      </c>
      <c r="E4139">
        <v>1969.07275</v>
      </c>
      <c r="F4139">
        <v>728.61559999999997</v>
      </c>
      <c r="G4139">
        <v>1150.4644800000001</v>
      </c>
      <c r="H4139">
        <v>3084.6257300000002</v>
      </c>
      <c r="I4139">
        <v>3823.6357400000002</v>
      </c>
      <c r="J4139">
        <v>702.42389000000003</v>
      </c>
      <c r="K4139">
        <v>3200.1589399999998</v>
      </c>
      <c r="L4139">
        <v>3519.51514</v>
      </c>
      <c r="M4139">
        <v>1898.9575199999999</v>
      </c>
      <c r="N4139">
        <v>3776.2031200000001</v>
      </c>
      <c r="O4139">
        <v>3693.3281200000001</v>
      </c>
      <c r="P4139">
        <v>3747.6340300000002</v>
      </c>
      <c r="Q4139">
        <v>3719.5112300000001</v>
      </c>
      <c r="R4139">
        <v>1642.8624299999999</v>
      </c>
      <c r="S4139">
        <v>2045.96057</v>
      </c>
      <c r="T4139">
        <v>2405.8381300000001</v>
      </c>
      <c r="U4139">
        <v>2267.9594699999998</v>
      </c>
      <c r="V4139">
        <v>2207.2770999999998</v>
      </c>
      <c r="W4139">
        <v>3536.97192</v>
      </c>
      <c r="X4139">
        <v>2396.0356400000001</v>
      </c>
      <c r="Y4139">
        <v>3034.5737300000001</v>
      </c>
    </row>
    <row r="4140" spans="1:25" x14ac:dyDescent="0.3">
      <c r="A4140">
        <v>4433</v>
      </c>
      <c r="B4140">
        <v>989.96667000000002</v>
      </c>
      <c r="C4140">
        <v>827.24541999999997</v>
      </c>
      <c r="D4140">
        <v>318.37734999999998</v>
      </c>
      <c r="E4140">
        <v>2533.97021</v>
      </c>
      <c r="F4140">
        <v>1716.25488</v>
      </c>
      <c r="G4140">
        <v>2572.1875</v>
      </c>
      <c r="H4140">
        <v>2317.1257300000002</v>
      </c>
      <c r="I4140">
        <v>10146.407230000001</v>
      </c>
      <c r="J4140">
        <v>448.37459999999999</v>
      </c>
      <c r="K4140">
        <v>3834.8261699999998</v>
      </c>
      <c r="L4140">
        <v>1438.51758</v>
      </c>
      <c r="M4140">
        <v>1368.2023899999999</v>
      </c>
      <c r="N4140">
        <v>1897.12085</v>
      </c>
      <c r="O4140">
        <v>1774.37024</v>
      </c>
      <c r="P4140">
        <v>2110.3908700000002</v>
      </c>
      <c r="Q4140">
        <v>5591.1435499999998</v>
      </c>
      <c r="R4140">
        <v>702.13202000000001</v>
      </c>
      <c r="S4140">
        <v>1961.39734</v>
      </c>
      <c r="T4140">
        <v>543.04871000000003</v>
      </c>
      <c r="U4140">
        <v>2669.15625</v>
      </c>
      <c r="V4140">
        <v>1950.8709699999999</v>
      </c>
      <c r="W4140">
        <v>808.18433000000005</v>
      </c>
      <c r="X4140">
        <v>1536.49414</v>
      </c>
      <c r="Y4140">
        <v>1526.0201400000001</v>
      </c>
    </row>
    <row r="4141" spans="1:25" x14ac:dyDescent="0.3">
      <c r="A4141">
        <v>4434</v>
      </c>
      <c r="B4141">
        <v>1245.8457000000001</v>
      </c>
      <c r="C4141">
        <v>1462.6042500000001</v>
      </c>
      <c r="D4141">
        <v>1527.85779</v>
      </c>
      <c r="E4141">
        <v>2773.8820799999999</v>
      </c>
      <c r="F4141">
        <v>1502.1673599999999</v>
      </c>
      <c r="G4141">
        <v>2221.3586399999999</v>
      </c>
      <c r="H4141">
        <v>2149.1669900000002</v>
      </c>
      <c r="I4141" t="s">
        <v>0</v>
      </c>
      <c r="J4141">
        <v>1344.22974</v>
      </c>
      <c r="K4141">
        <v>1814.58105</v>
      </c>
      <c r="L4141" t="s">
        <v>0</v>
      </c>
      <c r="M4141">
        <v>1373.2143599999999</v>
      </c>
      <c r="N4141">
        <v>1448.4943800000001</v>
      </c>
      <c r="O4141">
        <v>3045.9887699999999</v>
      </c>
      <c r="P4141">
        <v>627.56934000000001</v>
      </c>
      <c r="Q4141">
        <v>4111.3002900000001</v>
      </c>
      <c r="R4141">
        <v>1705.7995599999999</v>
      </c>
      <c r="S4141">
        <v>1942.28979</v>
      </c>
      <c r="T4141">
        <v>2278.3803699999999</v>
      </c>
      <c r="U4141">
        <v>1532.0563999999999</v>
      </c>
      <c r="V4141">
        <v>1786.99182</v>
      </c>
      <c r="W4141">
        <v>1299.7557400000001</v>
      </c>
      <c r="X4141">
        <v>2625.1616199999999</v>
      </c>
      <c r="Y4141">
        <v>719.08074999999997</v>
      </c>
    </row>
    <row r="4142" spans="1:25" x14ac:dyDescent="0.3">
      <c r="A4142">
        <v>4435</v>
      </c>
      <c r="B4142">
        <v>1465.1962900000001</v>
      </c>
      <c r="C4142">
        <v>1497.8411900000001</v>
      </c>
      <c r="D4142">
        <v>2191.95435</v>
      </c>
      <c r="E4142">
        <v>1689.0529799999999</v>
      </c>
      <c r="F4142">
        <v>1324.4448199999999</v>
      </c>
      <c r="G4142">
        <v>2695.3315400000001</v>
      </c>
      <c r="H4142">
        <v>2892.5683600000002</v>
      </c>
      <c r="I4142">
        <v>1628.4500700000001</v>
      </c>
      <c r="J4142">
        <v>2730.05908</v>
      </c>
      <c r="K4142">
        <v>2605.40454</v>
      </c>
      <c r="L4142">
        <v>2173.42139</v>
      </c>
      <c r="M4142">
        <v>1267.0891099999999</v>
      </c>
      <c r="N4142">
        <v>2866.1948200000002</v>
      </c>
      <c r="O4142">
        <v>2465.68604</v>
      </c>
      <c r="P4142">
        <v>1588.54871</v>
      </c>
      <c r="Q4142">
        <v>2084.6450199999999</v>
      </c>
      <c r="R4142">
        <v>3462.7919900000002</v>
      </c>
      <c r="S4142">
        <v>2571.9516600000002</v>
      </c>
      <c r="T4142">
        <v>2499.6669900000002</v>
      </c>
      <c r="U4142">
        <v>2656.77637</v>
      </c>
      <c r="V4142">
        <v>2231.0935100000002</v>
      </c>
      <c r="W4142">
        <v>2686.6433099999999</v>
      </c>
      <c r="X4142">
        <v>2881.1259799999998</v>
      </c>
      <c r="Y4142">
        <v>1823.1978799999999</v>
      </c>
    </row>
    <row r="4143" spans="1:25" x14ac:dyDescent="0.3">
      <c r="A4143">
        <v>4436</v>
      </c>
      <c r="B4143">
        <v>110.74545000000001</v>
      </c>
      <c r="C4143">
        <v>575.42218000000003</v>
      </c>
      <c r="D4143">
        <v>341.01150999999999</v>
      </c>
      <c r="E4143">
        <v>505.60449</v>
      </c>
      <c r="F4143">
        <v>582.89446999999996</v>
      </c>
      <c r="G4143">
        <v>3810.49341</v>
      </c>
      <c r="H4143">
        <v>2405.5915500000001</v>
      </c>
      <c r="I4143">
        <v>4899.6513699999996</v>
      </c>
      <c r="J4143">
        <v>3182.7021500000001</v>
      </c>
      <c r="K4143">
        <v>3435.95361</v>
      </c>
      <c r="L4143">
        <v>5342.0517600000003</v>
      </c>
      <c r="M4143">
        <v>5908.7802700000002</v>
      </c>
      <c r="N4143">
        <v>2485.7224099999999</v>
      </c>
      <c r="O4143">
        <v>4027.5895999999998</v>
      </c>
      <c r="P4143">
        <v>4403.9750999999997</v>
      </c>
      <c r="Q4143">
        <v>5131.6826199999996</v>
      </c>
      <c r="R4143">
        <v>2099.3347199999998</v>
      </c>
      <c r="S4143">
        <v>4309.5459000000001</v>
      </c>
      <c r="T4143">
        <v>6407.4150399999999</v>
      </c>
      <c r="U4143">
        <v>4315.5625</v>
      </c>
      <c r="V4143">
        <v>3755.9123500000001</v>
      </c>
      <c r="W4143">
        <v>3273.3728000000001</v>
      </c>
      <c r="X4143">
        <v>5978.52783</v>
      </c>
      <c r="Y4143">
        <v>2469.1674800000001</v>
      </c>
    </row>
    <row r="4144" spans="1:25" x14ac:dyDescent="0.3">
      <c r="A4144">
        <v>4437</v>
      </c>
      <c r="B4144">
        <v>3.3940000000000001</v>
      </c>
      <c r="C4144">
        <v>3.0800000000000001E-2</v>
      </c>
      <c r="D4144">
        <v>0</v>
      </c>
      <c r="E4144">
        <v>1.9178999999999999</v>
      </c>
      <c r="F4144">
        <v>0</v>
      </c>
      <c r="G4144">
        <v>4727.19434</v>
      </c>
      <c r="H4144">
        <v>3789.39795</v>
      </c>
      <c r="I4144">
        <v>5617.5888699999996</v>
      </c>
      <c r="J4144">
        <v>3770.13672</v>
      </c>
      <c r="K4144">
        <v>2774.5497999999998</v>
      </c>
      <c r="L4144">
        <v>10510.059569999999</v>
      </c>
      <c r="M4144">
        <v>6633.0961900000002</v>
      </c>
      <c r="N4144">
        <v>2414.7380400000002</v>
      </c>
      <c r="O4144">
        <v>9564.1581999999999</v>
      </c>
      <c r="P4144">
        <v>2313.2233900000001</v>
      </c>
      <c r="Q4144">
        <v>4758.4081999999999</v>
      </c>
      <c r="R4144">
        <v>2820.26343</v>
      </c>
      <c r="S4144">
        <v>2199.2185100000002</v>
      </c>
      <c r="T4144">
        <v>7853.0712899999999</v>
      </c>
      <c r="U4144">
        <v>2987.0388200000002</v>
      </c>
      <c r="V4144">
        <v>4914.7875999999997</v>
      </c>
      <c r="W4144">
        <v>1814.5500500000001</v>
      </c>
      <c r="X4144">
        <v>6561.0620099999996</v>
      </c>
      <c r="Y4144">
        <v>2395.1069299999999</v>
      </c>
    </row>
    <row r="4145" spans="1:25" x14ac:dyDescent="0.3">
      <c r="A4145">
        <v>4438</v>
      </c>
      <c r="B4145">
        <v>195.84268</v>
      </c>
      <c r="C4145">
        <v>563.57208000000003</v>
      </c>
      <c r="D4145">
        <v>1877.93896</v>
      </c>
      <c r="E4145">
        <v>1678.2648899999999</v>
      </c>
      <c r="F4145">
        <v>3078.6386699999998</v>
      </c>
      <c r="G4145">
        <v>2165.2199700000001</v>
      </c>
      <c r="H4145">
        <v>1001.55188</v>
      </c>
      <c r="I4145">
        <v>804.41534000000001</v>
      </c>
      <c r="J4145">
        <v>660.09271000000001</v>
      </c>
      <c r="K4145">
        <v>881.49334999999996</v>
      </c>
      <c r="L4145">
        <v>969.09924000000001</v>
      </c>
      <c r="M4145">
        <v>472.98993000000002</v>
      </c>
      <c r="N4145">
        <v>959.39349000000004</v>
      </c>
      <c r="O4145">
        <v>861.22913000000005</v>
      </c>
      <c r="P4145">
        <v>595.19739000000004</v>
      </c>
      <c r="Q4145">
        <v>1503.90417</v>
      </c>
      <c r="R4145">
        <v>2226.4978000000001</v>
      </c>
      <c r="S4145">
        <v>1546.6646699999999</v>
      </c>
      <c r="T4145">
        <v>1287.5059799999999</v>
      </c>
      <c r="U4145">
        <v>1626.9923100000001</v>
      </c>
      <c r="V4145">
        <v>939.18822999999998</v>
      </c>
      <c r="W4145">
        <v>757.11333999999999</v>
      </c>
      <c r="X4145">
        <v>637.51140999999996</v>
      </c>
      <c r="Y4145">
        <v>464.88592999999997</v>
      </c>
    </row>
    <row r="4146" spans="1:25" x14ac:dyDescent="0.3">
      <c r="A4146">
        <v>4439</v>
      </c>
      <c r="B4146">
        <v>124.0337</v>
      </c>
      <c r="C4146">
        <v>131.62531000000001</v>
      </c>
      <c r="D4146">
        <v>77.334699999999998</v>
      </c>
      <c r="E4146">
        <v>1368.5938699999999</v>
      </c>
      <c r="F4146">
        <v>56.451500000000003</v>
      </c>
      <c r="G4146">
        <v>298.00869999999998</v>
      </c>
      <c r="H4146">
        <v>213.2097</v>
      </c>
      <c r="I4146">
        <v>2815.2739299999998</v>
      </c>
      <c r="J4146">
        <v>8990.5361300000004</v>
      </c>
      <c r="K4146">
        <v>104.5046</v>
      </c>
      <c r="L4146">
        <v>35.586799999999997</v>
      </c>
      <c r="M4146">
        <v>458.71499999999997</v>
      </c>
      <c r="N4146">
        <v>105.65219999999999</v>
      </c>
      <c r="O4146">
        <v>87.126000000000005</v>
      </c>
      <c r="P4146">
        <v>168.6909</v>
      </c>
      <c r="Q4146">
        <v>729.4538</v>
      </c>
      <c r="R4146">
        <v>4917.2514600000004</v>
      </c>
      <c r="S4146">
        <v>50.383200000000002</v>
      </c>
      <c r="T4146">
        <v>28.294699999999999</v>
      </c>
      <c r="U4146">
        <v>0.64610000000000001</v>
      </c>
      <c r="V4146">
        <v>500.37961000000001</v>
      </c>
      <c r="W4146">
        <v>4.3822000000000001</v>
      </c>
      <c r="X4146">
        <v>196.0179</v>
      </c>
      <c r="Y4146">
        <v>147.13800000000001</v>
      </c>
    </row>
    <row r="4147" spans="1:25" x14ac:dyDescent="0.3">
      <c r="A4147">
        <v>4441</v>
      </c>
      <c r="B4147">
        <v>1855.93164</v>
      </c>
      <c r="C4147">
        <v>1134.3909900000001</v>
      </c>
      <c r="D4147">
        <v>612.71209999999996</v>
      </c>
      <c r="E4147">
        <v>252.16059999999999</v>
      </c>
      <c r="F4147">
        <v>163.22945000000001</v>
      </c>
      <c r="G4147">
        <v>940.19957999999997</v>
      </c>
      <c r="H4147">
        <v>3487.9897500000002</v>
      </c>
      <c r="I4147">
        <v>2122.41797</v>
      </c>
      <c r="J4147">
        <v>1026.12708</v>
      </c>
      <c r="K4147">
        <v>1117.37024</v>
      </c>
      <c r="L4147">
        <v>1564.72803</v>
      </c>
      <c r="M4147">
        <v>1450.08752</v>
      </c>
      <c r="N4147">
        <v>4121.8666999999996</v>
      </c>
      <c r="O4147">
        <v>2337.0019499999999</v>
      </c>
      <c r="P4147">
        <v>2347.6552700000002</v>
      </c>
      <c r="Q4147">
        <v>3580.5241700000001</v>
      </c>
      <c r="R4147">
        <v>1937.8040800000001</v>
      </c>
      <c r="S4147">
        <v>1581.8811000000001</v>
      </c>
      <c r="T4147">
        <v>2658.97534</v>
      </c>
      <c r="U4147">
        <v>2115.7370599999999</v>
      </c>
      <c r="V4147">
        <v>2808.08203</v>
      </c>
      <c r="W4147">
        <v>3897.3144499999999</v>
      </c>
      <c r="X4147">
        <v>2787.81396</v>
      </c>
      <c r="Y4147">
        <v>2034.0290500000001</v>
      </c>
    </row>
    <row r="4148" spans="1:25" x14ac:dyDescent="0.3">
      <c r="A4148">
        <v>4442</v>
      </c>
      <c r="B4148">
        <v>289.25628999999998</v>
      </c>
      <c r="C4148">
        <v>9838.5390599999992</v>
      </c>
      <c r="D4148">
        <v>1037.3305700000001</v>
      </c>
      <c r="E4148">
        <v>699.96942000000001</v>
      </c>
      <c r="F4148">
        <v>4254.3252000000002</v>
      </c>
      <c r="G4148">
        <v>1342.15833</v>
      </c>
      <c r="H4148">
        <v>4117.7250999999997</v>
      </c>
      <c r="I4148">
        <v>4717.5673800000004</v>
      </c>
      <c r="J4148">
        <v>636.65161000000001</v>
      </c>
      <c r="K4148">
        <v>14532.40137</v>
      </c>
      <c r="L4148">
        <v>3614.8998999999999</v>
      </c>
      <c r="M4148">
        <v>7250.1313499999997</v>
      </c>
      <c r="N4148">
        <v>1612.5283199999999</v>
      </c>
      <c r="O4148">
        <v>1895.5563999999999</v>
      </c>
      <c r="P4148">
        <v>256.36639000000002</v>
      </c>
      <c r="Q4148">
        <v>6610.3081099999999</v>
      </c>
      <c r="R4148">
        <v>3340.0502900000001</v>
      </c>
      <c r="S4148">
        <v>2576.6540500000001</v>
      </c>
      <c r="T4148">
        <v>156.60489999999999</v>
      </c>
      <c r="U4148">
        <v>16009.849609999999</v>
      </c>
      <c r="V4148">
        <v>5384.5790999999999</v>
      </c>
      <c r="W4148">
        <v>3842.8271500000001</v>
      </c>
      <c r="X4148">
        <v>1641.63599</v>
      </c>
      <c r="Y4148">
        <v>1919.36401</v>
      </c>
    </row>
    <row r="4149" spans="1:25" x14ac:dyDescent="0.3">
      <c r="A4149">
        <v>4443</v>
      </c>
      <c r="B4149">
        <v>358.41800000000001</v>
      </c>
      <c r="C4149">
        <v>8.2399000000000004</v>
      </c>
      <c r="D4149">
        <v>36.712000000000003</v>
      </c>
      <c r="E4149">
        <v>4883.97217</v>
      </c>
      <c r="F4149">
        <v>0.151</v>
      </c>
      <c r="G4149">
        <v>4682.7104499999996</v>
      </c>
      <c r="H4149">
        <v>462.83179000000001</v>
      </c>
      <c r="I4149" t="s">
        <v>0</v>
      </c>
      <c r="J4149">
        <v>6.7347999999999999</v>
      </c>
      <c r="K4149">
        <v>69.92</v>
      </c>
      <c r="L4149" t="s">
        <v>0</v>
      </c>
      <c r="M4149">
        <v>1.4118999999999999</v>
      </c>
      <c r="N4149">
        <v>713.10460999999998</v>
      </c>
      <c r="O4149">
        <v>47.1447</v>
      </c>
      <c r="P4149">
        <v>182.3389</v>
      </c>
      <c r="Q4149">
        <v>971.19897000000003</v>
      </c>
      <c r="R4149">
        <v>87.159599999999998</v>
      </c>
      <c r="S4149">
        <v>1785.2268099999999</v>
      </c>
      <c r="T4149">
        <v>132.79601</v>
      </c>
      <c r="U4149">
        <v>30.1843</v>
      </c>
      <c r="V4149">
        <v>169.30549999999999</v>
      </c>
      <c r="W4149">
        <v>365.74880999999999</v>
      </c>
      <c r="X4149">
        <v>329.27591000000001</v>
      </c>
      <c r="Y4149">
        <v>499.93380999999999</v>
      </c>
    </row>
    <row r="4150" spans="1:25" x14ac:dyDescent="0.3">
      <c r="A4150">
        <v>4446</v>
      </c>
      <c r="B4150">
        <v>3608.6484399999999</v>
      </c>
      <c r="C4150">
        <v>1543.8367900000001</v>
      </c>
      <c r="D4150">
        <v>2515.7246100000002</v>
      </c>
      <c r="E4150">
        <v>6079.7719699999998</v>
      </c>
      <c r="F4150">
        <v>586.00909000000001</v>
      </c>
      <c r="G4150">
        <v>2409.3232400000002</v>
      </c>
      <c r="H4150">
        <v>4989.3955100000003</v>
      </c>
      <c r="I4150">
        <v>7703.2622099999999</v>
      </c>
      <c r="J4150">
        <v>9864.5058599999993</v>
      </c>
      <c r="K4150">
        <v>11638.545899999999</v>
      </c>
      <c r="L4150">
        <v>5856.7436500000003</v>
      </c>
      <c r="M4150">
        <v>3920.4550800000002</v>
      </c>
      <c r="N4150">
        <v>8129.9233400000003</v>
      </c>
      <c r="O4150">
        <v>6491.0644499999999</v>
      </c>
      <c r="P4150">
        <v>3641.8691399999998</v>
      </c>
      <c r="Q4150">
        <v>6055.4765600000001</v>
      </c>
      <c r="R4150">
        <v>4795.5449200000003</v>
      </c>
      <c r="S4150">
        <v>6595.2509799999998</v>
      </c>
      <c r="T4150">
        <v>6376.7851600000004</v>
      </c>
      <c r="U4150">
        <v>5030.8613299999997</v>
      </c>
      <c r="V4150">
        <v>5702.7109399999999</v>
      </c>
      <c r="W4150">
        <v>2342.8049299999998</v>
      </c>
      <c r="X4150">
        <v>4800.5429700000004</v>
      </c>
      <c r="Y4150">
        <v>2903.0339399999998</v>
      </c>
    </row>
    <row r="4151" spans="1:25" x14ac:dyDescent="0.3">
      <c r="A4151">
        <v>4448</v>
      </c>
      <c r="B4151">
        <v>1.0247999999999999</v>
      </c>
      <c r="C4151">
        <v>21.3733</v>
      </c>
      <c r="D4151">
        <v>1512.8933099999999</v>
      </c>
      <c r="E4151">
        <v>1713.63123</v>
      </c>
      <c r="F4151">
        <v>532.95392000000004</v>
      </c>
      <c r="G4151">
        <v>1211.19263</v>
      </c>
      <c r="H4151">
        <v>1368.8878199999999</v>
      </c>
      <c r="I4151">
        <v>277.38391000000001</v>
      </c>
      <c r="J4151">
        <v>803.2713</v>
      </c>
      <c r="K4151">
        <v>1384.7213099999999</v>
      </c>
      <c r="L4151">
        <v>8408.7080100000003</v>
      </c>
      <c r="M4151">
        <v>2287.0124500000002</v>
      </c>
      <c r="N4151">
        <v>642.64819</v>
      </c>
      <c r="O4151">
        <v>1994.5795900000001</v>
      </c>
      <c r="P4151">
        <v>113.5574</v>
      </c>
      <c r="Q4151">
        <v>2248.96533</v>
      </c>
      <c r="R4151">
        <v>817.84002999999996</v>
      </c>
      <c r="S4151">
        <v>1947.0538300000001</v>
      </c>
      <c r="T4151">
        <v>1522.15515</v>
      </c>
      <c r="U4151">
        <v>6919.6665000000003</v>
      </c>
      <c r="V4151">
        <v>1313.16614</v>
      </c>
      <c r="W4151">
        <v>2491.85889</v>
      </c>
      <c r="X4151">
        <v>434.2124</v>
      </c>
      <c r="Y4151">
        <v>1598.74451</v>
      </c>
    </row>
    <row r="4152" spans="1:25" x14ac:dyDescent="0.3">
      <c r="A4152">
        <v>4449</v>
      </c>
      <c r="B4152">
        <v>3214.17749</v>
      </c>
      <c r="C4152">
        <v>1794.4669200000001</v>
      </c>
      <c r="D4152">
        <v>4266.8046899999999</v>
      </c>
      <c r="E4152">
        <v>1598.1512499999999</v>
      </c>
      <c r="F4152">
        <v>1184.4936499999999</v>
      </c>
      <c r="G4152">
        <v>2272.81934</v>
      </c>
      <c r="H4152">
        <v>2574.78955</v>
      </c>
      <c r="I4152">
        <v>3419.1865200000002</v>
      </c>
      <c r="J4152">
        <v>2203.27124</v>
      </c>
      <c r="K4152">
        <v>3591.9692399999999</v>
      </c>
      <c r="L4152">
        <v>3807.4277299999999</v>
      </c>
      <c r="M4152">
        <v>2061.4069800000002</v>
      </c>
      <c r="N4152">
        <v>4863.84033</v>
      </c>
      <c r="O4152">
        <v>1590.0911900000001</v>
      </c>
      <c r="P4152">
        <v>3819.3776899999998</v>
      </c>
      <c r="Q4152">
        <v>3549.5224600000001</v>
      </c>
      <c r="R4152">
        <v>2346.62671</v>
      </c>
      <c r="S4152">
        <v>3401.6047400000002</v>
      </c>
      <c r="T4152">
        <v>3005.5908199999999</v>
      </c>
      <c r="U4152">
        <v>2576.3847700000001</v>
      </c>
      <c r="V4152">
        <v>2504.8530300000002</v>
      </c>
      <c r="W4152">
        <v>3655.0190400000001</v>
      </c>
      <c r="X4152">
        <v>2352.3671899999999</v>
      </c>
      <c r="Y4152">
        <v>3109.6223100000002</v>
      </c>
    </row>
    <row r="4153" spans="1:25" x14ac:dyDescent="0.3">
      <c r="A4153">
        <v>4450</v>
      </c>
      <c r="B4153">
        <v>1583.6716300000001</v>
      </c>
      <c r="C4153">
        <v>189.9109</v>
      </c>
      <c r="D4153">
        <v>2112.9597199999998</v>
      </c>
      <c r="E4153">
        <v>24.088899999999999</v>
      </c>
      <c r="F4153">
        <v>70.850899999999996</v>
      </c>
      <c r="G4153">
        <v>3389.0036599999999</v>
      </c>
      <c r="H4153">
        <v>3315.9711900000002</v>
      </c>
      <c r="I4153">
        <v>825.31097</v>
      </c>
      <c r="J4153">
        <v>167.18969999999999</v>
      </c>
      <c r="K4153">
        <v>5632.89941</v>
      </c>
      <c r="L4153">
        <v>2777.4814500000002</v>
      </c>
      <c r="M4153">
        <v>711.95519999999999</v>
      </c>
      <c r="N4153">
        <v>8898.7666000000008</v>
      </c>
      <c r="O4153">
        <v>1547.7131300000001</v>
      </c>
      <c r="P4153">
        <v>7123.3007799999996</v>
      </c>
      <c r="Q4153">
        <v>4596.8105500000001</v>
      </c>
      <c r="R4153">
        <v>2992.5835000000002</v>
      </c>
      <c r="S4153">
        <v>4062.81592</v>
      </c>
      <c r="T4153">
        <v>4785.0224600000001</v>
      </c>
      <c r="U4153">
        <v>5202.34717</v>
      </c>
      <c r="V4153">
        <v>3637.2914999999998</v>
      </c>
      <c r="W4153">
        <v>4803.6538099999998</v>
      </c>
      <c r="X4153">
        <v>1339.46606</v>
      </c>
      <c r="Y4153">
        <v>9017.5683599999993</v>
      </c>
    </row>
    <row r="4154" spans="1:25" x14ac:dyDescent="0.3">
      <c r="A4154">
        <v>4452</v>
      </c>
      <c r="B4154">
        <v>1256.6798100000001</v>
      </c>
      <c r="C4154">
        <v>1467.6965299999999</v>
      </c>
      <c r="D4154">
        <v>3393.8591299999998</v>
      </c>
      <c r="E4154">
        <v>297.27661000000001</v>
      </c>
      <c r="F4154">
        <v>2433.61841</v>
      </c>
      <c r="G4154">
        <v>2184.6442900000002</v>
      </c>
      <c r="H4154">
        <v>2214.9565400000001</v>
      </c>
      <c r="I4154">
        <v>3174.5317399999999</v>
      </c>
      <c r="J4154">
        <v>1487.7899199999999</v>
      </c>
      <c r="K4154">
        <v>736.90819999999997</v>
      </c>
      <c r="L4154">
        <v>5212.3769499999999</v>
      </c>
      <c r="M4154">
        <v>1087.3566900000001</v>
      </c>
      <c r="N4154">
        <v>3307.7163099999998</v>
      </c>
      <c r="O4154">
        <v>405.18889999999999</v>
      </c>
      <c r="P4154">
        <v>3599.21045</v>
      </c>
      <c r="Q4154">
        <v>4885.74316</v>
      </c>
      <c r="R4154">
        <v>1208.6978799999999</v>
      </c>
      <c r="S4154">
        <v>676.38489000000004</v>
      </c>
      <c r="T4154">
        <v>6213.2636700000003</v>
      </c>
      <c r="U4154">
        <v>2668.4824199999998</v>
      </c>
      <c r="V4154">
        <v>1281.4710700000001</v>
      </c>
      <c r="W4154">
        <v>3364.90283</v>
      </c>
      <c r="X4154">
        <v>407.76769999999999</v>
      </c>
      <c r="Y4154">
        <v>3710.1032700000001</v>
      </c>
    </row>
    <row r="4155" spans="1:25" x14ac:dyDescent="0.3">
      <c r="A4155">
        <v>4453</v>
      </c>
      <c r="B4155">
        <v>7892.4550799999997</v>
      </c>
      <c r="C4155">
        <v>1342.9442100000001</v>
      </c>
      <c r="D4155">
        <v>6561.2080100000003</v>
      </c>
      <c r="E4155">
        <v>3116.0939899999998</v>
      </c>
      <c r="F4155">
        <v>1663.1792</v>
      </c>
      <c r="G4155">
        <v>3190.03784</v>
      </c>
      <c r="H4155">
        <v>910.04241999999999</v>
      </c>
      <c r="I4155">
        <v>1806.9978000000001</v>
      </c>
      <c r="J4155">
        <v>2623.1415999999999</v>
      </c>
      <c r="K4155">
        <v>720.68120999999996</v>
      </c>
      <c r="L4155">
        <v>1658.22498</v>
      </c>
      <c r="M4155">
        <v>1031.5784900000001</v>
      </c>
      <c r="N4155">
        <v>2537.1381799999999</v>
      </c>
      <c r="O4155">
        <v>3179.7724600000001</v>
      </c>
      <c r="P4155">
        <v>1131.28027</v>
      </c>
      <c r="Q4155">
        <v>810.93236999999999</v>
      </c>
      <c r="R4155">
        <v>198.69701000000001</v>
      </c>
      <c r="S4155">
        <v>628.70489999999995</v>
      </c>
      <c r="T4155">
        <v>1484.97803</v>
      </c>
      <c r="U4155">
        <v>2726.47021</v>
      </c>
      <c r="V4155">
        <v>2777.9008800000001</v>
      </c>
      <c r="W4155">
        <v>3004.97363</v>
      </c>
      <c r="X4155">
        <v>5178.7368200000001</v>
      </c>
      <c r="Y4155">
        <v>399.24709999999999</v>
      </c>
    </row>
    <row r="4156" spans="1:25" x14ac:dyDescent="0.3">
      <c r="A4156">
        <v>4454</v>
      </c>
      <c r="B4156">
        <v>22393.5</v>
      </c>
      <c r="C4156">
        <v>631.18017999999995</v>
      </c>
      <c r="D4156">
        <v>4440.5722699999997</v>
      </c>
      <c r="E4156">
        <v>16458.716799999998</v>
      </c>
      <c r="F4156">
        <v>8468.8730500000001</v>
      </c>
      <c r="G4156">
        <v>18715.800780000001</v>
      </c>
      <c r="H4156">
        <v>2496.0376000000001</v>
      </c>
      <c r="I4156">
        <v>10603.396479999999</v>
      </c>
      <c r="J4156">
        <v>201.58881</v>
      </c>
      <c r="K4156">
        <v>3425.8522899999998</v>
      </c>
      <c r="L4156">
        <v>15703.478520000001</v>
      </c>
      <c r="M4156">
        <v>475.65420999999998</v>
      </c>
      <c r="N4156">
        <v>10697.566409999999</v>
      </c>
      <c r="O4156">
        <v>5938.2231400000001</v>
      </c>
      <c r="P4156">
        <v>210.95920000000001</v>
      </c>
      <c r="Q4156">
        <v>2520.85815</v>
      </c>
      <c r="R4156">
        <v>656.18921</v>
      </c>
      <c r="S4156">
        <v>3166.6606400000001</v>
      </c>
      <c r="T4156">
        <v>3490.1772500000002</v>
      </c>
      <c r="U4156">
        <v>669.66681000000005</v>
      </c>
      <c r="V4156">
        <v>1473.03467</v>
      </c>
      <c r="W4156">
        <v>2149.30566</v>
      </c>
      <c r="X4156">
        <v>461.45181000000002</v>
      </c>
      <c r="Y4156">
        <v>519.10089000000005</v>
      </c>
    </row>
    <row r="4157" spans="1:25" x14ac:dyDescent="0.3">
      <c r="A4157">
        <v>4455</v>
      </c>
      <c r="B4157">
        <v>798.44952000000001</v>
      </c>
      <c r="C4157">
        <v>1025.3623</v>
      </c>
      <c r="D4157">
        <v>2686.4003899999998</v>
      </c>
      <c r="E4157">
        <v>1651.8061499999999</v>
      </c>
      <c r="F4157">
        <v>1202.78394</v>
      </c>
      <c r="G4157">
        <v>4305.3354499999996</v>
      </c>
      <c r="H4157">
        <v>5772.5688499999997</v>
      </c>
      <c r="I4157">
        <v>1783.25378</v>
      </c>
      <c r="J4157">
        <v>4496.5927700000002</v>
      </c>
      <c r="K4157">
        <v>2392.3317900000002</v>
      </c>
      <c r="L4157">
        <v>2474.1257300000002</v>
      </c>
      <c r="M4157">
        <v>2673.6591800000001</v>
      </c>
      <c r="N4157">
        <v>3850.5720200000001</v>
      </c>
      <c r="O4157">
        <v>3933.3579100000002</v>
      </c>
      <c r="P4157">
        <v>5563.1445299999996</v>
      </c>
      <c r="Q4157">
        <v>2634.7685499999998</v>
      </c>
      <c r="R4157">
        <v>6912.2353499999999</v>
      </c>
      <c r="S4157">
        <v>1367.49316</v>
      </c>
      <c r="T4157">
        <v>8617.3769499999999</v>
      </c>
      <c r="U4157">
        <v>4545.5585899999996</v>
      </c>
      <c r="V4157">
        <v>6080.6513699999996</v>
      </c>
      <c r="W4157">
        <v>2777.87012</v>
      </c>
      <c r="X4157">
        <v>4799.2617200000004</v>
      </c>
      <c r="Y4157">
        <v>7023.3037100000001</v>
      </c>
    </row>
    <row r="4158" spans="1:25" x14ac:dyDescent="0.3">
      <c r="A4158">
        <v>4456</v>
      </c>
      <c r="B4158">
        <v>471.08846999999997</v>
      </c>
      <c r="C4158">
        <v>1281.7229</v>
      </c>
      <c r="D4158">
        <v>64.662670000000006</v>
      </c>
      <c r="E4158">
        <v>660.65282999999999</v>
      </c>
      <c r="F4158">
        <v>542.00336000000004</v>
      </c>
      <c r="G4158">
        <v>488.34399000000002</v>
      </c>
      <c r="H4158">
        <v>379.20859000000002</v>
      </c>
      <c r="I4158">
        <v>763.44335999999998</v>
      </c>
      <c r="J4158">
        <v>235.91730000000001</v>
      </c>
      <c r="K4158">
        <v>1523.42578</v>
      </c>
      <c r="L4158">
        <v>177.04532</v>
      </c>
      <c r="M4158">
        <v>1752.7694100000001</v>
      </c>
      <c r="N4158">
        <v>299.93761999999998</v>
      </c>
      <c r="O4158">
        <v>728.15770999999995</v>
      </c>
      <c r="P4158">
        <v>127.63947</v>
      </c>
      <c r="Q4158">
        <v>339.74270999999999</v>
      </c>
      <c r="R4158">
        <v>904.05584999999996</v>
      </c>
      <c r="S4158">
        <v>806.98206000000005</v>
      </c>
      <c r="T4158">
        <v>323.45666999999997</v>
      </c>
      <c r="U4158">
        <v>1039.1790800000001</v>
      </c>
      <c r="V4158">
        <v>463.26172000000003</v>
      </c>
      <c r="W4158">
        <v>486.79174999999998</v>
      </c>
      <c r="X4158">
        <v>859.38634999999999</v>
      </c>
      <c r="Y4158">
        <v>108.30392000000001</v>
      </c>
    </row>
    <row r="4159" spans="1:25" x14ac:dyDescent="0.3">
      <c r="A4159">
        <v>4457</v>
      </c>
      <c r="B4159">
        <v>1168.0289299999999</v>
      </c>
      <c r="C4159">
        <v>2202.7591900000002</v>
      </c>
      <c r="D4159">
        <v>2500.8526000000002</v>
      </c>
      <c r="E4159">
        <v>3101.9557500000001</v>
      </c>
      <c r="F4159">
        <v>992.01171999999997</v>
      </c>
      <c r="G4159">
        <v>5040.2037399999999</v>
      </c>
      <c r="H4159">
        <v>2534.0835000000002</v>
      </c>
      <c r="I4159" t="s">
        <v>0</v>
      </c>
      <c r="J4159">
        <v>2869.69958</v>
      </c>
      <c r="K4159">
        <v>1624.93732</v>
      </c>
      <c r="L4159" t="s">
        <v>0</v>
      </c>
      <c r="M4159">
        <v>4151.6066899999996</v>
      </c>
      <c r="N4159">
        <v>2789.76721</v>
      </c>
      <c r="O4159">
        <v>4630.1878699999997</v>
      </c>
      <c r="P4159">
        <v>2710.9610600000001</v>
      </c>
      <c r="Q4159">
        <v>4085.2409699999998</v>
      </c>
      <c r="R4159">
        <v>1236.3613</v>
      </c>
      <c r="S4159">
        <v>1274.32401</v>
      </c>
      <c r="T4159">
        <v>4030.4137000000001</v>
      </c>
      <c r="U4159">
        <v>1145.7094099999999</v>
      </c>
      <c r="V4159">
        <v>3269.4333499999998</v>
      </c>
      <c r="W4159">
        <v>2128.8431399999999</v>
      </c>
      <c r="X4159">
        <v>3326.1901899999998</v>
      </c>
      <c r="Y4159">
        <v>3231.8728599999999</v>
      </c>
    </row>
    <row r="4160" spans="1:25" x14ac:dyDescent="0.3">
      <c r="A4160">
        <v>4458</v>
      </c>
      <c r="B4160">
        <v>3165.3413099999998</v>
      </c>
      <c r="C4160">
        <v>4079.9116199999999</v>
      </c>
      <c r="D4160">
        <v>4501.19092</v>
      </c>
      <c r="E4160">
        <v>2138.85034</v>
      </c>
      <c r="F4160">
        <v>2277.5517599999998</v>
      </c>
      <c r="G4160">
        <v>1752.6247599999999</v>
      </c>
      <c r="H4160">
        <v>1479.74524</v>
      </c>
      <c r="I4160">
        <v>882.95830999999998</v>
      </c>
      <c r="J4160">
        <v>2276.31104</v>
      </c>
      <c r="K4160">
        <v>1703.72534</v>
      </c>
      <c r="L4160">
        <v>4637.4970700000003</v>
      </c>
      <c r="M4160">
        <v>3216.5112300000001</v>
      </c>
      <c r="N4160">
        <v>3282.8574199999998</v>
      </c>
      <c r="O4160">
        <v>1797.0811799999999</v>
      </c>
      <c r="P4160">
        <v>3092.1394</v>
      </c>
      <c r="Q4160">
        <v>2922.5537100000001</v>
      </c>
      <c r="R4160">
        <v>1415.04639</v>
      </c>
      <c r="S4160">
        <v>1409.95056</v>
      </c>
      <c r="T4160">
        <v>6122.6415999999999</v>
      </c>
      <c r="U4160">
        <v>1778.1556399999999</v>
      </c>
      <c r="V4160">
        <v>4342.5190400000001</v>
      </c>
      <c r="W4160">
        <v>3100.6423300000001</v>
      </c>
      <c r="X4160">
        <v>1248.0914299999999</v>
      </c>
      <c r="Y4160">
        <v>3426.1652800000002</v>
      </c>
    </row>
    <row r="4161" spans="1:25" x14ac:dyDescent="0.3">
      <c r="A4161">
        <v>4459</v>
      </c>
      <c r="B4161">
        <v>2464.0266099999999</v>
      </c>
      <c r="C4161">
        <v>2439.8759799999998</v>
      </c>
      <c r="D4161">
        <v>4324.5214800000003</v>
      </c>
      <c r="E4161">
        <v>5429.11816</v>
      </c>
      <c r="F4161">
        <v>14327.44922</v>
      </c>
      <c r="G4161">
        <v>685.75420999999994</v>
      </c>
      <c r="H4161">
        <v>2590.2592800000002</v>
      </c>
      <c r="I4161">
        <v>7448.4267600000003</v>
      </c>
      <c r="J4161">
        <v>820.57299999999998</v>
      </c>
      <c r="K4161">
        <v>3030.2785600000002</v>
      </c>
      <c r="L4161">
        <v>1823.80664</v>
      </c>
      <c r="M4161">
        <v>2266.5500499999998</v>
      </c>
      <c r="N4161">
        <v>6944.9692400000004</v>
      </c>
      <c r="O4161">
        <v>6875.5263699999996</v>
      </c>
      <c r="P4161">
        <v>910.74486999999999</v>
      </c>
      <c r="Q4161">
        <v>1240.2635499999999</v>
      </c>
      <c r="R4161">
        <v>31.940049999999999</v>
      </c>
      <c r="S4161">
        <v>5566.3525399999999</v>
      </c>
      <c r="T4161">
        <v>151.03586000000001</v>
      </c>
      <c r="U4161">
        <v>1330.9762000000001</v>
      </c>
      <c r="V4161">
        <v>607.30902000000003</v>
      </c>
      <c r="W4161">
        <v>1607.8555899999999</v>
      </c>
      <c r="X4161">
        <v>1586.4762000000001</v>
      </c>
      <c r="Y4161">
        <v>470.33215000000001</v>
      </c>
    </row>
    <row r="4162" spans="1:25" x14ac:dyDescent="0.3">
      <c r="A4162">
        <v>4460</v>
      </c>
      <c r="B4162">
        <v>2717.5305199999998</v>
      </c>
      <c r="C4162">
        <v>5484.6777300000003</v>
      </c>
      <c r="D4162">
        <v>15619.75</v>
      </c>
      <c r="E4162">
        <v>11473.101559999999</v>
      </c>
      <c r="F4162">
        <v>711.36461999999995</v>
      </c>
      <c r="G4162">
        <v>3948.7783199999999</v>
      </c>
      <c r="H4162">
        <v>22398.691409999999</v>
      </c>
      <c r="I4162">
        <v>2590.4521500000001</v>
      </c>
      <c r="J4162">
        <v>4930.9677700000002</v>
      </c>
      <c r="K4162">
        <v>22197.382809999999</v>
      </c>
      <c r="L4162">
        <v>5291.4355500000001</v>
      </c>
      <c r="M4162">
        <v>2006.4921899999999</v>
      </c>
      <c r="N4162">
        <v>4447.9394499999999</v>
      </c>
      <c r="O4162">
        <v>25192.261719999999</v>
      </c>
      <c r="P4162">
        <v>1017.42432</v>
      </c>
      <c r="Q4162">
        <v>163.67699999999999</v>
      </c>
      <c r="R4162">
        <v>9401.0956999999999</v>
      </c>
      <c r="S4162">
        <v>18957.792969999999</v>
      </c>
      <c r="T4162">
        <v>8678.9208999999992</v>
      </c>
      <c r="U4162">
        <v>989.48468000000003</v>
      </c>
      <c r="V4162">
        <v>6171.9384799999998</v>
      </c>
      <c r="W4162">
        <v>3175.4150399999999</v>
      </c>
      <c r="X4162">
        <v>12848.11133</v>
      </c>
      <c r="Y4162">
        <v>2641.7385300000001</v>
      </c>
    </row>
    <row r="4163" spans="1:25" x14ac:dyDescent="0.3">
      <c r="A4163">
        <v>4461</v>
      </c>
      <c r="B4163">
        <v>1212.30762</v>
      </c>
      <c r="C4163">
        <v>3512.5510300000001</v>
      </c>
      <c r="D4163">
        <v>3034.0512699999999</v>
      </c>
      <c r="E4163">
        <v>171.26240999999999</v>
      </c>
      <c r="F4163">
        <v>1514.20874</v>
      </c>
      <c r="G4163">
        <v>918.37914999999998</v>
      </c>
      <c r="H4163">
        <v>3080.2302199999999</v>
      </c>
      <c r="I4163">
        <v>1751.4290800000001</v>
      </c>
      <c r="J4163">
        <v>1778.8991699999999</v>
      </c>
      <c r="K4163">
        <v>442.15744000000001</v>
      </c>
      <c r="L4163">
        <v>1200.11292</v>
      </c>
      <c r="M4163">
        <v>5227.91309</v>
      </c>
      <c r="N4163">
        <v>1891.41077</v>
      </c>
      <c r="O4163">
        <v>792.66650000000004</v>
      </c>
      <c r="P4163">
        <v>2090.5761699999998</v>
      </c>
      <c r="Q4163">
        <v>3385.1022899999998</v>
      </c>
      <c r="R4163">
        <v>3565.5634799999998</v>
      </c>
      <c r="S4163">
        <v>608.16528000000005</v>
      </c>
      <c r="T4163">
        <v>822.50103999999999</v>
      </c>
      <c r="U4163">
        <v>1528.2745399999999</v>
      </c>
      <c r="V4163">
        <v>7230.9531200000001</v>
      </c>
      <c r="W4163">
        <v>3053.9328599999999</v>
      </c>
      <c r="X4163">
        <v>659.97559000000001</v>
      </c>
      <c r="Y4163">
        <v>4093.1320799999999</v>
      </c>
    </row>
    <row r="4164" spans="1:25" x14ac:dyDescent="0.3">
      <c r="A4164">
        <v>4465</v>
      </c>
      <c r="B4164">
        <v>725.85760000000005</v>
      </c>
      <c r="C4164">
        <v>103.4991</v>
      </c>
      <c r="D4164">
        <v>1205.81494</v>
      </c>
      <c r="E4164">
        <v>62.3262</v>
      </c>
      <c r="F4164">
        <v>134.62488999999999</v>
      </c>
      <c r="G4164">
        <v>97.932000000000002</v>
      </c>
      <c r="H4164">
        <v>2329.5019499999999</v>
      </c>
      <c r="I4164">
        <v>2.9083999999999999</v>
      </c>
      <c r="J4164">
        <v>8853.9472700000006</v>
      </c>
      <c r="K4164">
        <v>543.51342999999997</v>
      </c>
      <c r="L4164">
        <v>2080.7497600000002</v>
      </c>
      <c r="M4164">
        <v>56.2012</v>
      </c>
      <c r="N4164">
        <v>5464.7583000000004</v>
      </c>
      <c r="O4164">
        <v>2302.0812999999998</v>
      </c>
      <c r="P4164">
        <v>3878.8247099999999</v>
      </c>
      <c r="Q4164">
        <v>2610.7265600000001</v>
      </c>
      <c r="R4164">
        <v>1355.1718800000001</v>
      </c>
      <c r="S4164">
        <v>723.56719999999996</v>
      </c>
      <c r="T4164">
        <v>2295.2133800000001</v>
      </c>
      <c r="U4164">
        <v>1010.23608</v>
      </c>
      <c r="V4164">
        <v>52.011499999999998</v>
      </c>
      <c r="W4164">
        <v>8528.0331999999999</v>
      </c>
      <c r="X4164">
        <v>8229.9609400000008</v>
      </c>
      <c r="Y4164">
        <v>7256.1401400000004</v>
      </c>
    </row>
    <row r="4165" spans="1:25" x14ac:dyDescent="0.3">
      <c r="A4165">
        <v>4466</v>
      </c>
      <c r="B4165">
        <v>3402.6179200000001</v>
      </c>
      <c r="C4165">
        <v>10703.662109999999</v>
      </c>
      <c r="D4165">
        <v>9100.0781200000001</v>
      </c>
      <c r="E4165">
        <v>2322.0109900000002</v>
      </c>
      <c r="F4165">
        <v>6912.8442400000004</v>
      </c>
      <c r="G4165">
        <v>4995.6015600000001</v>
      </c>
      <c r="H4165">
        <v>5392.4506799999999</v>
      </c>
      <c r="I4165">
        <v>8800.2578099999992</v>
      </c>
      <c r="J4165">
        <v>3021.3383800000001</v>
      </c>
      <c r="K4165">
        <v>1484.9978000000001</v>
      </c>
      <c r="L4165">
        <v>8177.7871100000002</v>
      </c>
      <c r="M4165">
        <v>8420.8007799999996</v>
      </c>
      <c r="N4165">
        <v>4092.8811000000001</v>
      </c>
      <c r="O4165">
        <v>12105.851559999999</v>
      </c>
      <c r="P4165">
        <v>3192.3559599999999</v>
      </c>
      <c r="Q4165">
        <v>6147.2040999999999</v>
      </c>
      <c r="R4165">
        <v>3849.7793000000001</v>
      </c>
      <c r="S4165">
        <v>2779.6135300000001</v>
      </c>
      <c r="T4165">
        <v>5198.78467</v>
      </c>
      <c r="U4165">
        <v>2211.98828</v>
      </c>
      <c r="V4165">
        <v>6394.7602500000003</v>
      </c>
      <c r="W4165">
        <v>5886.9921899999999</v>
      </c>
      <c r="X4165">
        <v>6165.7021500000001</v>
      </c>
      <c r="Y4165">
        <v>2994.3584000000001</v>
      </c>
    </row>
    <row r="4166" spans="1:25" x14ac:dyDescent="0.3">
      <c r="A4166">
        <v>4467</v>
      </c>
      <c r="B4166">
        <v>2537.5976599999999</v>
      </c>
      <c r="C4166">
        <v>2903.5778799999998</v>
      </c>
      <c r="D4166">
        <v>1195.23083</v>
      </c>
      <c r="E4166">
        <v>419.1474</v>
      </c>
      <c r="F4166">
        <v>1674.1076700000001</v>
      </c>
      <c r="G4166">
        <v>5574.7866199999999</v>
      </c>
      <c r="H4166">
        <v>3767.21533</v>
      </c>
      <c r="I4166">
        <v>5045.7099600000001</v>
      </c>
      <c r="J4166">
        <v>3305.8525399999999</v>
      </c>
      <c r="K4166">
        <v>4974.5747099999999</v>
      </c>
      <c r="L4166">
        <v>4022.2595200000001</v>
      </c>
      <c r="M4166">
        <v>6647.9067400000004</v>
      </c>
      <c r="N4166">
        <v>3867.9335900000001</v>
      </c>
      <c r="O4166">
        <v>5683.4702100000004</v>
      </c>
      <c r="P4166">
        <v>3667.0239299999998</v>
      </c>
      <c r="Q4166">
        <v>3407.5830099999998</v>
      </c>
      <c r="R4166">
        <v>3044.7316900000001</v>
      </c>
      <c r="S4166">
        <v>3387.1164600000002</v>
      </c>
      <c r="T4166">
        <v>2649.7014199999999</v>
      </c>
      <c r="U4166">
        <v>4931.2206999999999</v>
      </c>
      <c r="V4166">
        <v>5260.2021500000001</v>
      </c>
      <c r="W4166">
        <v>3028.3100599999998</v>
      </c>
      <c r="X4166">
        <v>2855.2876000000001</v>
      </c>
      <c r="Y4166">
        <v>4308.6899400000002</v>
      </c>
    </row>
    <row r="4167" spans="1:25" x14ac:dyDescent="0.3">
      <c r="A4167">
        <v>4468</v>
      </c>
      <c r="B4167">
        <v>3863.5527299999999</v>
      </c>
      <c r="C4167">
        <v>2640.4917</v>
      </c>
      <c r="D4167">
        <v>2745.3205600000001</v>
      </c>
      <c r="E4167">
        <v>1233.0567599999999</v>
      </c>
      <c r="F4167">
        <v>1827.2002</v>
      </c>
      <c r="G4167">
        <v>3004.9282199999998</v>
      </c>
      <c r="H4167">
        <v>2274.5627399999998</v>
      </c>
      <c r="I4167">
        <v>3458.0930199999998</v>
      </c>
      <c r="J4167">
        <v>1739.64148</v>
      </c>
      <c r="K4167">
        <v>1838.6643099999999</v>
      </c>
      <c r="L4167">
        <v>1703.3751199999999</v>
      </c>
      <c r="M4167">
        <v>3822.0649400000002</v>
      </c>
      <c r="N4167">
        <v>1710.3707300000001</v>
      </c>
      <c r="O4167">
        <v>1628.1165800000001</v>
      </c>
      <c r="P4167">
        <v>1821.6484399999999</v>
      </c>
      <c r="Q4167">
        <v>1945.3909900000001</v>
      </c>
      <c r="R4167">
        <v>1651.3181199999999</v>
      </c>
      <c r="S4167">
        <v>1814.33411</v>
      </c>
      <c r="T4167">
        <v>3159.9997600000002</v>
      </c>
      <c r="U4167">
        <v>1236.28198</v>
      </c>
      <c r="V4167">
        <v>2412.0859399999999</v>
      </c>
      <c r="W4167">
        <v>2336.7592800000002</v>
      </c>
      <c r="X4167">
        <v>1840.3565699999999</v>
      </c>
      <c r="Y4167">
        <v>1895.8896500000001</v>
      </c>
    </row>
    <row r="4168" spans="1:25" x14ac:dyDescent="0.3">
      <c r="A4168">
        <v>4469</v>
      </c>
      <c r="B4168">
        <v>359.9024</v>
      </c>
      <c r="C4168">
        <v>1926.6303700000001</v>
      </c>
      <c r="D4168">
        <v>170.63800000000001</v>
      </c>
      <c r="E4168">
        <v>135.8717</v>
      </c>
      <c r="F4168">
        <v>272.8374</v>
      </c>
      <c r="G4168">
        <v>435.27260999999999</v>
      </c>
      <c r="H4168">
        <v>1115.03979</v>
      </c>
      <c r="I4168">
        <v>1109.9328599999999</v>
      </c>
      <c r="J4168">
        <v>5091.1474600000001</v>
      </c>
      <c r="K4168">
        <v>1184.2396200000001</v>
      </c>
      <c r="L4168">
        <v>1032.80432</v>
      </c>
      <c r="M4168">
        <v>4174.8945299999996</v>
      </c>
      <c r="N4168">
        <v>49.912199999999999</v>
      </c>
      <c r="O4168">
        <v>1410.71045</v>
      </c>
      <c r="P4168">
        <v>504.28079000000002</v>
      </c>
      <c r="Q4168">
        <v>669.66918999999996</v>
      </c>
      <c r="R4168">
        <v>2009.82825</v>
      </c>
      <c r="S4168">
        <v>2435.7094699999998</v>
      </c>
      <c r="T4168">
        <v>916.26391999999998</v>
      </c>
      <c r="U4168">
        <v>774.54387999999994</v>
      </c>
      <c r="V4168">
        <v>2579.7211900000002</v>
      </c>
      <c r="W4168">
        <v>71.570599999999999</v>
      </c>
      <c r="X4168">
        <v>1831.00964</v>
      </c>
      <c r="Y4168">
        <v>613.16241000000002</v>
      </c>
    </row>
    <row r="4169" spans="1:25" x14ac:dyDescent="0.3">
      <c r="A4169">
        <v>4470</v>
      </c>
      <c r="B4169">
        <v>1222.1729700000001</v>
      </c>
      <c r="C4169">
        <v>1724.3123800000001</v>
      </c>
      <c r="D4169">
        <v>5978.8627900000001</v>
      </c>
      <c r="E4169">
        <v>5071.2040999999999</v>
      </c>
      <c r="F4169">
        <v>221.88329999999999</v>
      </c>
      <c r="G4169">
        <v>4519.5039100000004</v>
      </c>
      <c r="H4169">
        <v>1159.3847699999999</v>
      </c>
      <c r="I4169">
        <v>1185.22705</v>
      </c>
      <c r="J4169">
        <v>5660.5390600000001</v>
      </c>
      <c r="K4169">
        <v>998.35991999999999</v>
      </c>
      <c r="L4169">
        <v>5520.8701199999996</v>
      </c>
      <c r="M4169">
        <v>15.6318</v>
      </c>
      <c r="N4169">
        <v>291.86300999999997</v>
      </c>
      <c r="O4169">
        <v>3647.4936499999999</v>
      </c>
      <c r="P4169">
        <v>124.06910000000001</v>
      </c>
      <c r="Q4169">
        <v>1667.85022</v>
      </c>
      <c r="R4169">
        <v>7614.88184</v>
      </c>
      <c r="S4169">
        <v>3739.5800800000002</v>
      </c>
      <c r="T4169">
        <v>6828.6801800000003</v>
      </c>
      <c r="U4169">
        <v>2617.3696300000001</v>
      </c>
      <c r="V4169">
        <v>658.26642000000004</v>
      </c>
      <c r="W4169">
        <v>1902.81458</v>
      </c>
      <c r="X4169">
        <v>6274.2890600000001</v>
      </c>
      <c r="Y4169">
        <v>1025.7642800000001</v>
      </c>
    </row>
    <row r="4170" spans="1:25" x14ac:dyDescent="0.3">
      <c r="A4170">
        <v>4471</v>
      </c>
      <c r="B4170">
        <v>3538.91455</v>
      </c>
      <c r="C4170">
        <v>965.26293999999996</v>
      </c>
      <c r="D4170">
        <v>1589.4386</v>
      </c>
      <c r="E4170">
        <v>1658.36743</v>
      </c>
      <c r="F4170">
        <v>277.58166999999997</v>
      </c>
      <c r="G4170">
        <v>2015.76379</v>
      </c>
      <c r="H4170">
        <v>2990.5366199999999</v>
      </c>
      <c r="I4170">
        <v>2892.3613300000002</v>
      </c>
      <c r="J4170">
        <v>1440.38599</v>
      </c>
      <c r="K4170">
        <v>2724.2919900000002</v>
      </c>
      <c r="L4170">
        <v>920.89899000000003</v>
      </c>
      <c r="M4170">
        <v>3155.70361</v>
      </c>
      <c r="N4170">
        <v>1361.13293</v>
      </c>
      <c r="O4170">
        <v>3141.81421</v>
      </c>
      <c r="P4170">
        <v>599.38867000000005</v>
      </c>
      <c r="Q4170">
        <v>3734.8315400000001</v>
      </c>
      <c r="R4170">
        <v>874.77209000000005</v>
      </c>
      <c r="S4170">
        <v>2506.1796899999999</v>
      </c>
      <c r="T4170">
        <v>1103.6412399999999</v>
      </c>
      <c r="U4170">
        <v>3107.92749</v>
      </c>
      <c r="V4170">
        <v>2715.6457500000001</v>
      </c>
      <c r="W4170">
        <v>1382.9896200000001</v>
      </c>
      <c r="X4170">
        <v>3361.8752399999998</v>
      </c>
      <c r="Y4170">
        <v>1512.0554199999999</v>
      </c>
    </row>
    <row r="4171" spans="1:25" x14ac:dyDescent="0.3">
      <c r="A4171">
        <v>4472</v>
      </c>
      <c r="B4171">
        <v>797.01538000000005</v>
      </c>
      <c r="C4171">
        <v>899.55280000000005</v>
      </c>
      <c r="D4171">
        <v>645.17737</v>
      </c>
      <c r="E4171">
        <v>1899.0118399999999</v>
      </c>
      <c r="F4171">
        <v>328.02512000000002</v>
      </c>
      <c r="G4171">
        <v>1268.14453</v>
      </c>
      <c r="H4171">
        <v>5361.125</v>
      </c>
      <c r="I4171">
        <v>5090.3720700000003</v>
      </c>
      <c r="J4171">
        <v>2310.4067399999999</v>
      </c>
      <c r="K4171">
        <v>2861.07251</v>
      </c>
      <c r="L4171">
        <v>3497.4558099999999</v>
      </c>
      <c r="M4171">
        <v>3033.6464799999999</v>
      </c>
      <c r="N4171">
        <v>2793.1760300000001</v>
      </c>
      <c r="O4171">
        <v>3255.84717</v>
      </c>
      <c r="P4171">
        <v>3407.8496100000002</v>
      </c>
      <c r="Q4171">
        <v>5125.6259799999998</v>
      </c>
      <c r="R4171">
        <v>2663.9040500000001</v>
      </c>
      <c r="S4171">
        <v>2341.1835900000001</v>
      </c>
      <c r="T4171">
        <v>1855.6936000000001</v>
      </c>
      <c r="U4171">
        <v>1791.0949700000001</v>
      </c>
      <c r="V4171">
        <v>2008.0612799999999</v>
      </c>
      <c r="W4171">
        <v>3376.3088400000001</v>
      </c>
      <c r="X4171">
        <v>2637.9606899999999</v>
      </c>
      <c r="Y4171">
        <v>2854.8015099999998</v>
      </c>
    </row>
    <row r="4172" spans="1:25" x14ac:dyDescent="0.3">
      <c r="A4172">
        <v>4475</v>
      </c>
      <c r="B4172">
        <v>1731.6491699999999</v>
      </c>
      <c r="C4172">
        <v>351.47980000000001</v>
      </c>
      <c r="D4172">
        <v>1119.1887200000001</v>
      </c>
      <c r="E4172">
        <v>1674.1875</v>
      </c>
      <c r="F4172">
        <v>694.69097999999997</v>
      </c>
      <c r="G4172">
        <v>1661.2597699999999</v>
      </c>
      <c r="H4172">
        <v>1581.97729</v>
      </c>
      <c r="I4172">
        <v>5356.1147499999997</v>
      </c>
      <c r="J4172">
        <v>1003.3541300000001</v>
      </c>
      <c r="K4172">
        <v>799.25049000000001</v>
      </c>
      <c r="L4172">
        <v>5637.3613299999997</v>
      </c>
      <c r="M4172">
        <v>355.11819000000003</v>
      </c>
      <c r="N4172">
        <v>908.19672000000003</v>
      </c>
      <c r="O4172">
        <v>1510.8769500000001</v>
      </c>
      <c r="P4172">
        <v>2943.6855500000001</v>
      </c>
      <c r="Q4172">
        <v>11274.704100000001</v>
      </c>
      <c r="R4172">
        <v>360.35818</v>
      </c>
      <c r="S4172">
        <v>369.72179999999997</v>
      </c>
      <c r="T4172">
        <v>6213.4540999999999</v>
      </c>
      <c r="U4172">
        <v>468.33139</v>
      </c>
      <c r="V4172">
        <v>1194.6604</v>
      </c>
      <c r="W4172">
        <v>1310.6004600000001</v>
      </c>
      <c r="X4172">
        <v>4559.49316</v>
      </c>
      <c r="Y4172">
        <v>1220.22253</v>
      </c>
    </row>
    <row r="4173" spans="1:25" x14ac:dyDescent="0.3">
      <c r="A4173">
        <v>4476</v>
      </c>
      <c r="B4173">
        <v>218.94460000000001</v>
      </c>
      <c r="C4173">
        <v>590.22167999999999</v>
      </c>
      <c r="D4173">
        <v>411.21539000000001</v>
      </c>
      <c r="E4173">
        <v>4039.7914999999998</v>
      </c>
      <c r="F4173">
        <v>197.77161000000001</v>
      </c>
      <c r="G4173">
        <v>523.95569</v>
      </c>
      <c r="H4173">
        <v>125.37260000000001</v>
      </c>
      <c r="I4173">
        <v>71.120900000000006</v>
      </c>
      <c r="J4173">
        <v>42.105699999999999</v>
      </c>
      <c r="K4173">
        <v>136.14371</v>
      </c>
      <c r="L4173">
        <v>85.063500000000005</v>
      </c>
      <c r="M4173">
        <v>274.35239000000001</v>
      </c>
      <c r="N4173">
        <v>7.9984999999999999</v>
      </c>
      <c r="O4173">
        <v>2833.2324199999998</v>
      </c>
      <c r="P4173">
        <v>40.981499999999997</v>
      </c>
      <c r="Q4173">
        <v>45.904299999999999</v>
      </c>
      <c r="R4173">
        <v>25.2986</v>
      </c>
      <c r="S4173">
        <v>93.066999999999993</v>
      </c>
      <c r="T4173">
        <v>122.28879999999999</v>
      </c>
      <c r="U4173">
        <v>909.23681999999997</v>
      </c>
      <c r="V4173">
        <v>2465.8691399999998</v>
      </c>
      <c r="W4173">
        <v>37.340200000000003</v>
      </c>
      <c r="X4173">
        <v>3778.9540999999999</v>
      </c>
      <c r="Y4173">
        <v>31.2925</v>
      </c>
    </row>
    <row r="4174" spans="1:25" x14ac:dyDescent="0.3">
      <c r="A4174">
        <v>4477</v>
      </c>
      <c r="B4174">
        <v>2651.4404300000001</v>
      </c>
      <c r="C4174">
        <v>3159.4384799999998</v>
      </c>
      <c r="D4174">
        <v>2130.1755400000002</v>
      </c>
      <c r="E4174">
        <v>148.5352</v>
      </c>
      <c r="F4174">
        <v>3322.9582500000001</v>
      </c>
      <c r="G4174">
        <v>1275.2004400000001</v>
      </c>
      <c r="H4174">
        <v>1535.8987999999999</v>
      </c>
      <c r="I4174">
        <v>201.50674000000001</v>
      </c>
      <c r="J4174">
        <v>103.22205</v>
      </c>
      <c r="K4174">
        <v>19.741350000000001</v>
      </c>
      <c r="L4174">
        <v>2601.65112</v>
      </c>
      <c r="M4174">
        <v>484.70508000000001</v>
      </c>
      <c r="N4174">
        <v>2131.3168900000001</v>
      </c>
      <c r="O4174">
        <v>69.177149999999997</v>
      </c>
      <c r="P4174">
        <v>1426.1564900000001</v>
      </c>
      <c r="Q4174">
        <v>354.14368000000002</v>
      </c>
      <c r="R4174">
        <v>596.30755999999997</v>
      </c>
      <c r="S4174">
        <v>443.28741000000002</v>
      </c>
      <c r="T4174">
        <v>1846.28369</v>
      </c>
      <c r="U4174">
        <v>413.67797999999999</v>
      </c>
      <c r="V4174">
        <v>1032.7188699999999</v>
      </c>
      <c r="W4174">
        <v>2904.21533</v>
      </c>
      <c r="X4174">
        <v>160.34139999999999</v>
      </c>
      <c r="Y4174">
        <v>1212.7578100000001</v>
      </c>
    </row>
    <row r="4175" spans="1:25" x14ac:dyDescent="0.3">
      <c r="A4175">
        <v>4479</v>
      </c>
      <c r="B4175">
        <v>1657.1856700000001</v>
      </c>
      <c r="C4175">
        <v>1196.0373500000001</v>
      </c>
      <c r="D4175">
        <v>1927.8133499999999</v>
      </c>
      <c r="E4175">
        <v>2140.2836900000002</v>
      </c>
      <c r="F4175">
        <v>1242.2033699999999</v>
      </c>
      <c r="G4175">
        <v>3369.39624</v>
      </c>
      <c r="H4175">
        <v>2832.4184599999999</v>
      </c>
      <c r="I4175">
        <v>1211.74854</v>
      </c>
      <c r="J4175">
        <v>6028.9916999999996</v>
      </c>
      <c r="K4175">
        <v>413.54455999999999</v>
      </c>
      <c r="L4175">
        <v>807.64612</v>
      </c>
      <c r="M4175">
        <v>6233.0214800000003</v>
      </c>
      <c r="N4175">
        <v>3283.4169900000002</v>
      </c>
      <c r="O4175">
        <v>1692.5743399999999</v>
      </c>
      <c r="P4175">
        <v>6051.66309</v>
      </c>
      <c r="Q4175">
        <v>671.32390999999996</v>
      </c>
      <c r="R4175">
        <v>4562.0078100000001</v>
      </c>
      <c r="S4175">
        <v>889.89721999999995</v>
      </c>
      <c r="T4175">
        <v>702.08496000000002</v>
      </c>
      <c r="U4175">
        <v>976.4787</v>
      </c>
      <c r="V4175">
        <v>7146.1377000000002</v>
      </c>
      <c r="W4175">
        <v>1618.15906</v>
      </c>
      <c r="X4175">
        <v>2192.88184</v>
      </c>
      <c r="Y4175">
        <v>6720.8242200000004</v>
      </c>
    </row>
    <row r="4176" spans="1:25" x14ac:dyDescent="0.3">
      <c r="A4176">
        <v>4480</v>
      </c>
      <c r="B4176">
        <v>874.71569999999997</v>
      </c>
      <c r="C4176">
        <v>500.55121000000003</v>
      </c>
      <c r="D4176">
        <v>137.30549999999999</v>
      </c>
      <c r="E4176">
        <v>3124.6337899999999</v>
      </c>
      <c r="F4176">
        <v>5117.7973599999996</v>
      </c>
      <c r="G4176">
        <v>580.09911999999997</v>
      </c>
      <c r="H4176">
        <v>4.6390000000000002</v>
      </c>
      <c r="I4176">
        <v>189.36819</v>
      </c>
      <c r="J4176">
        <v>645.47388000000001</v>
      </c>
      <c r="K4176">
        <v>3270.9238300000002</v>
      </c>
      <c r="L4176">
        <v>0.23619999999999999</v>
      </c>
      <c r="M4176">
        <v>49.7104</v>
      </c>
      <c r="N4176">
        <v>64.122399999999999</v>
      </c>
      <c r="O4176">
        <v>294.85480000000001</v>
      </c>
      <c r="P4176">
        <v>20.464500000000001</v>
      </c>
      <c r="Q4176">
        <v>119.6014</v>
      </c>
      <c r="R4176">
        <v>307.08670000000001</v>
      </c>
      <c r="S4176">
        <v>2235.09888</v>
      </c>
      <c r="T4176">
        <v>5.4360999999999997</v>
      </c>
      <c r="U4176">
        <v>2556.4099099999999</v>
      </c>
      <c r="V4176">
        <v>549.56377999999995</v>
      </c>
      <c r="W4176">
        <v>123.8028</v>
      </c>
      <c r="X4176">
        <v>5460.4414100000004</v>
      </c>
      <c r="Y4176">
        <v>1.3411999999999999</v>
      </c>
    </row>
    <row r="4177" spans="1:25" x14ac:dyDescent="0.3">
      <c r="A4177">
        <v>4481</v>
      </c>
      <c r="B4177">
        <v>4351.2260699999997</v>
      </c>
      <c r="C4177">
        <v>1084.6711399999999</v>
      </c>
      <c r="D4177">
        <v>2248.22876</v>
      </c>
      <c r="E4177">
        <v>2732.82251</v>
      </c>
      <c r="F4177">
        <v>3950.0170899999998</v>
      </c>
      <c r="G4177">
        <v>681.75438999999994</v>
      </c>
      <c r="H4177">
        <v>2559.75317</v>
      </c>
      <c r="I4177">
        <v>979.91309000000001</v>
      </c>
      <c r="J4177">
        <v>1288.5778800000001</v>
      </c>
      <c r="K4177">
        <v>2111.9550800000002</v>
      </c>
      <c r="L4177">
        <v>1147.0705599999999</v>
      </c>
      <c r="M4177">
        <v>1473.76367</v>
      </c>
      <c r="N4177">
        <v>1299.9936499999999</v>
      </c>
      <c r="O4177">
        <v>929.84662000000003</v>
      </c>
      <c r="P4177">
        <v>4491.8735399999996</v>
      </c>
      <c r="Q4177">
        <v>2199.6550299999999</v>
      </c>
      <c r="R4177">
        <v>1547.6718800000001</v>
      </c>
      <c r="S4177">
        <v>2404.1269499999999</v>
      </c>
      <c r="T4177">
        <v>1382.00659</v>
      </c>
      <c r="U4177">
        <v>2826.6728499999999</v>
      </c>
      <c r="V4177">
        <v>2048.0434599999999</v>
      </c>
      <c r="W4177">
        <v>1507.0749499999999</v>
      </c>
      <c r="X4177">
        <v>1602.3057899999999</v>
      </c>
      <c r="Y4177">
        <v>4580.1415999999999</v>
      </c>
    </row>
    <row r="4178" spans="1:25" x14ac:dyDescent="0.3">
      <c r="A4178">
        <v>4483</v>
      </c>
      <c r="B4178">
        <v>118.9747</v>
      </c>
      <c r="C4178">
        <v>83.049599999999998</v>
      </c>
      <c r="D4178">
        <v>429.88628999999997</v>
      </c>
      <c r="E4178">
        <v>88.649299999999997</v>
      </c>
      <c r="F4178">
        <v>144.29041000000001</v>
      </c>
      <c r="G4178">
        <v>283.57729999999998</v>
      </c>
      <c r="H4178">
        <v>3392.5625</v>
      </c>
      <c r="I4178">
        <v>30935.01367</v>
      </c>
      <c r="J4178">
        <v>8023.5742200000004</v>
      </c>
      <c r="K4178">
        <v>1762.02979</v>
      </c>
      <c r="L4178">
        <v>706.96429000000001</v>
      </c>
      <c r="M4178">
        <v>8136.3330100000003</v>
      </c>
      <c r="N4178">
        <v>11.3957</v>
      </c>
      <c r="O4178">
        <v>5295.0737300000001</v>
      </c>
      <c r="P4178">
        <v>138.17599000000001</v>
      </c>
      <c r="Q4178">
        <v>11436.6543</v>
      </c>
      <c r="R4178">
        <v>9360.2597700000006</v>
      </c>
      <c r="S4178">
        <v>3547.1752900000001</v>
      </c>
      <c r="T4178">
        <v>3.2774999999999999</v>
      </c>
      <c r="U4178">
        <v>5964.7080100000003</v>
      </c>
      <c r="V4178">
        <v>15912.222659999999</v>
      </c>
      <c r="W4178">
        <v>50.200299999999999</v>
      </c>
      <c r="X4178">
        <v>93.1</v>
      </c>
      <c r="Y4178">
        <v>427.99480999999997</v>
      </c>
    </row>
    <row r="4179" spans="1:25" x14ac:dyDescent="0.3">
      <c r="A4179">
        <v>4484</v>
      </c>
      <c r="B4179">
        <v>1677.3967299999999</v>
      </c>
      <c r="C4179">
        <v>1459.1593</v>
      </c>
      <c r="D4179">
        <v>550.12041999999997</v>
      </c>
      <c r="E4179">
        <v>1816.60754</v>
      </c>
      <c r="F4179">
        <v>708.99883999999997</v>
      </c>
      <c r="G4179">
        <v>1028.06873</v>
      </c>
      <c r="H4179">
        <v>1211.43274</v>
      </c>
      <c r="I4179" t="s">
        <v>0</v>
      </c>
      <c r="J4179">
        <v>1712.8122599999999</v>
      </c>
      <c r="K4179">
        <v>1763.07275</v>
      </c>
      <c r="L4179" t="s">
        <v>0</v>
      </c>
      <c r="M4179">
        <v>1552.9561799999999</v>
      </c>
      <c r="N4179">
        <v>2055.1569800000002</v>
      </c>
      <c r="O4179">
        <v>3174.9160200000001</v>
      </c>
      <c r="P4179">
        <v>801.03479000000004</v>
      </c>
      <c r="Q4179">
        <v>2540.56934</v>
      </c>
      <c r="R4179">
        <v>1831.98486</v>
      </c>
      <c r="S4179">
        <v>2153.5773899999999</v>
      </c>
      <c r="T4179">
        <v>2746.95874</v>
      </c>
      <c r="U4179">
        <v>1535.4252899999999</v>
      </c>
      <c r="V4179">
        <v>1474.0466300000001</v>
      </c>
      <c r="W4179">
        <v>1339.87463</v>
      </c>
      <c r="X4179">
        <v>1493.56494</v>
      </c>
      <c r="Y4179">
        <v>1846.30591</v>
      </c>
    </row>
    <row r="4180" spans="1:25" x14ac:dyDescent="0.3">
      <c r="A4180">
        <v>4485</v>
      </c>
      <c r="B4180">
        <v>904.11688000000004</v>
      </c>
      <c r="C4180">
        <v>1512.3431399999999</v>
      </c>
      <c r="D4180">
        <v>6037.4780300000002</v>
      </c>
      <c r="E4180">
        <v>1643.4884</v>
      </c>
      <c r="F4180">
        <v>1527.2501199999999</v>
      </c>
      <c r="G4180">
        <v>1791.3551</v>
      </c>
      <c r="H4180">
        <v>3384.7697800000001</v>
      </c>
      <c r="I4180" t="s">
        <v>0</v>
      </c>
      <c r="J4180">
        <v>780.36663999999996</v>
      </c>
      <c r="K4180">
        <v>1747.17419</v>
      </c>
      <c r="L4180" t="s">
        <v>0</v>
      </c>
      <c r="M4180">
        <v>3475.7592800000002</v>
      </c>
      <c r="N4180">
        <v>2482.4631300000001</v>
      </c>
      <c r="O4180">
        <v>5253.6445299999996</v>
      </c>
      <c r="P4180">
        <v>2519.5651899999998</v>
      </c>
      <c r="Q4180">
        <v>2049.9108900000001</v>
      </c>
      <c r="R4180">
        <v>816.38251000000002</v>
      </c>
      <c r="S4180">
        <v>1927.99036</v>
      </c>
      <c r="T4180">
        <v>2376.2453599999999</v>
      </c>
      <c r="U4180">
        <v>1761.4044200000001</v>
      </c>
      <c r="V4180">
        <v>2675.8376499999999</v>
      </c>
      <c r="W4180">
        <v>3348.6850599999998</v>
      </c>
      <c r="X4180">
        <v>1843.18604</v>
      </c>
      <c r="Y4180">
        <v>3170.9260300000001</v>
      </c>
    </row>
    <row r="4181" spans="1:25" x14ac:dyDescent="0.3">
      <c r="A4181">
        <v>4486</v>
      </c>
      <c r="B4181">
        <v>5.0000000000000002E-5</v>
      </c>
      <c r="C4181">
        <v>272.27981</v>
      </c>
      <c r="D4181">
        <v>501.09050000000002</v>
      </c>
      <c r="E4181">
        <v>652.54894999999999</v>
      </c>
      <c r="F4181">
        <v>7.8281000000000001</v>
      </c>
      <c r="G4181">
        <v>4145.1838399999997</v>
      </c>
      <c r="H4181">
        <v>2547.4685100000002</v>
      </c>
      <c r="I4181" t="s">
        <v>0</v>
      </c>
      <c r="J4181">
        <v>2650.04196</v>
      </c>
      <c r="K4181">
        <v>3752.16797</v>
      </c>
      <c r="L4181" t="s">
        <v>0</v>
      </c>
      <c r="M4181">
        <v>2904.6154799999999</v>
      </c>
      <c r="N4181">
        <v>2878.0603000000001</v>
      </c>
      <c r="O4181">
        <v>1586.3679400000001</v>
      </c>
      <c r="P4181">
        <v>2595.9634999999998</v>
      </c>
      <c r="Q4181">
        <v>1764.0501999999999</v>
      </c>
      <c r="R4181">
        <v>3042.4473899999998</v>
      </c>
      <c r="S4181">
        <v>2515.9663999999998</v>
      </c>
      <c r="T4181">
        <v>1109.15517</v>
      </c>
      <c r="U4181">
        <v>1554.6427000000001</v>
      </c>
      <c r="V4181">
        <v>1414.26722</v>
      </c>
      <c r="W4181">
        <v>3242.0179400000002</v>
      </c>
      <c r="X4181">
        <v>1320.2149199999999</v>
      </c>
      <c r="Y4181">
        <v>2601.6799299999998</v>
      </c>
    </row>
    <row r="4182" spans="1:25" x14ac:dyDescent="0.3">
      <c r="A4182">
        <v>4487</v>
      </c>
      <c r="B4182">
        <v>1654.9808700000001</v>
      </c>
      <c r="C4182">
        <v>5176.5676999999996</v>
      </c>
      <c r="D4182">
        <v>3586.6620200000002</v>
      </c>
      <c r="E4182">
        <v>4037.0530800000001</v>
      </c>
      <c r="F4182">
        <v>3036.6631600000001</v>
      </c>
      <c r="G4182">
        <v>4948.1223099999997</v>
      </c>
      <c r="H4182">
        <v>2909.86436</v>
      </c>
      <c r="I4182" t="s">
        <v>0</v>
      </c>
      <c r="J4182">
        <v>3827.5147700000002</v>
      </c>
      <c r="K4182" t="s">
        <v>0</v>
      </c>
      <c r="L4182" t="s">
        <v>0</v>
      </c>
      <c r="M4182">
        <v>2064.3617100000001</v>
      </c>
      <c r="N4182">
        <v>3446.21729</v>
      </c>
      <c r="O4182">
        <v>2653.3935200000001</v>
      </c>
      <c r="P4182">
        <v>3428.1342199999999</v>
      </c>
      <c r="Q4182">
        <v>1571.3074300000001</v>
      </c>
      <c r="R4182">
        <v>2975.5687600000001</v>
      </c>
      <c r="S4182">
        <v>3131.8400299999998</v>
      </c>
      <c r="T4182">
        <v>1194.29593</v>
      </c>
      <c r="U4182">
        <v>4243.7786299999998</v>
      </c>
      <c r="V4182">
        <v>1915.7333699999999</v>
      </c>
      <c r="W4182">
        <v>2473.52477</v>
      </c>
      <c r="X4182">
        <v>3283.0555399999998</v>
      </c>
      <c r="Y4182">
        <v>2370.8809000000001</v>
      </c>
    </row>
    <row r="4183" spans="1:25" x14ac:dyDescent="0.3">
      <c r="A4183">
        <v>4490</v>
      </c>
      <c r="B4183">
        <v>1877.92896</v>
      </c>
      <c r="C4183">
        <v>467.95816000000002</v>
      </c>
      <c r="D4183">
        <v>974.59802000000002</v>
      </c>
      <c r="E4183">
        <v>636.85924999999997</v>
      </c>
      <c r="F4183">
        <v>174.9785</v>
      </c>
      <c r="G4183">
        <v>2240.4892599999998</v>
      </c>
      <c r="H4183">
        <v>8251.8613299999997</v>
      </c>
      <c r="I4183">
        <v>3637.3005400000002</v>
      </c>
      <c r="J4183">
        <v>5510.2094699999998</v>
      </c>
      <c r="K4183">
        <v>2167.9169900000002</v>
      </c>
      <c r="L4183">
        <v>14358.409180000001</v>
      </c>
      <c r="M4183">
        <v>2181.8891600000002</v>
      </c>
      <c r="N4183">
        <v>6915.7460899999996</v>
      </c>
      <c r="O4183">
        <v>2233.3137200000001</v>
      </c>
      <c r="P4183">
        <v>2757.0192900000002</v>
      </c>
      <c r="Q4183">
        <v>1588.2340099999999</v>
      </c>
      <c r="R4183">
        <v>3254.1435499999998</v>
      </c>
      <c r="S4183">
        <v>2214.0039099999999</v>
      </c>
      <c r="T4183">
        <v>11127.56934</v>
      </c>
      <c r="U4183">
        <v>1998.69128</v>
      </c>
      <c r="V4183">
        <v>4494.9418900000001</v>
      </c>
      <c r="W4183">
        <v>3021.06738</v>
      </c>
      <c r="X4183">
        <v>1574.1989699999999</v>
      </c>
      <c r="Y4183">
        <v>1812.3415500000001</v>
      </c>
    </row>
    <row r="4184" spans="1:25" x14ac:dyDescent="0.3">
      <c r="A4184">
        <v>4491</v>
      </c>
      <c r="B4184">
        <v>466.59723000000002</v>
      </c>
      <c r="C4184">
        <v>70.484129999999993</v>
      </c>
      <c r="D4184">
        <v>1311.5550800000001</v>
      </c>
      <c r="E4184">
        <v>468.93266999999997</v>
      </c>
      <c r="F4184">
        <v>172.03878</v>
      </c>
      <c r="G4184">
        <v>1531.4829400000001</v>
      </c>
      <c r="H4184">
        <v>2879.1214300000001</v>
      </c>
      <c r="I4184" t="s">
        <v>0</v>
      </c>
      <c r="J4184">
        <v>2348.4324000000001</v>
      </c>
      <c r="K4184">
        <v>1185.1243999999999</v>
      </c>
      <c r="L4184" t="s">
        <v>0</v>
      </c>
      <c r="M4184">
        <v>670.40509999999995</v>
      </c>
      <c r="N4184">
        <v>993.78896999999995</v>
      </c>
      <c r="O4184">
        <v>1471.9124200000001</v>
      </c>
      <c r="P4184">
        <v>1107.5078599999999</v>
      </c>
      <c r="Q4184">
        <v>1262.2676799999999</v>
      </c>
      <c r="R4184">
        <v>2527.9738499999999</v>
      </c>
      <c r="S4184">
        <v>1236.9114199999999</v>
      </c>
      <c r="T4184">
        <v>387.54088000000002</v>
      </c>
      <c r="U4184">
        <v>137.73939999999999</v>
      </c>
      <c r="V4184">
        <v>779.19056</v>
      </c>
      <c r="W4184">
        <v>1749.34159</v>
      </c>
      <c r="X4184">
        <v>1396.83781</v>
      </c>
      <c r="Y4184">
        <v>1045.1277500000001</v>
      </c>
    </row>
    <row r="4185" spans="1:25" x14ac:dyDescent="0.3">
      <c r="A4185">
        <v>4493</v>
      </c>
      <c r="B4185">
        <v>7697.1264600000004</v>
      </c>
      <c r="C4185">
        <v>2824.57251</v>
      </c>
      <c r="D4185">
        <v>1103.5146500000001</v>
      </c>
      <c r="E4185">
        <v>2459.3117699999998</v>
      </c>
      <c r="F4185">
        <v>2296.0273400000001</v>
      </c>
      <c r="G4185">
        <v>4082.8227499999998</v>
      </c>
      <c r="H4185">
        <v>5458.08691</v>
      </c>
      <c r="I4185">
        <v>2041.11536</v>
      </c>
      <c r="J4185">
        <v>4054.0070799999999</v>
      </c>
      <c r="K4185">
        <v>5897.8188499999997</v>
      </c>
      <c r="L4185">
        <v>1426.27405</v>
      </c>
      <c r="M4185">
        <v>4712.8076199999996</v>
      </c>
      <c r="N4185">
        <v>1288.2425499999999</v>
      </c>
      <c r="O4185">
        <v>1574.97156</v>
      </c>
      <c r="P4185">
        <v>9213.36816</v>
      </c>
      <c r="Q4185">
        <v>2168.9846200000002</v>
      </c>
      <c r="R4185">
        <v>3684.6540500000001</v>
      </c>
      <c r="S4185">
        <v>5561.9663099999998</v>
      </c>
      <c r="T4185">
        <v>1261.34998</v>
      </c>
      <c r="U4185">
        <v>1564.8938000000001</v>
      </c>
      <c r="V4185">
        <v>4729.6313499999997</v>
      </c>
      <c r="W4185">
        <v>1462.80627</v>
      </c>
      <c r="X4185">
        <v>1632.6546599999999</v>
      </c>
      <c r="Y4185">
        <v>8700.2519499999999</v>
      </c>
    </row>
    <row r="4186" spans="1:25" x14ac:dyDescent="0.3">
      <c r="A4186">
        <v>4494</v>
      </c>
      <c r="B4186">
        <v>1002.4054599999999</v>
      </c>
      <c r="C4186">
        <v>1223.59827</v>
      </c>
      <c r="D4186">
        <v>469.07571000000002</v>
      </c>
      <c r="E4186">
        <v>1442.24585</v>
      </c>
      <c r="F4186">
        <v>1459.6591800000001</v>
      </c>
      <c r="G4186">
        <v>4314.2172899999996</v>
      </c>
      <c r="H4186">
        <v>1911.4894999999999</v>
      </c>
      <c r="I4186">
        <v>1666.49353</v>
      </c>
      <c r="J4186">
        <v>2281.14966</v>
      </c>
      <c r="K4186">
        <v>2752.65771</v>
      </c>
      <c r="L4186">
        <v>1010.85486</v>
      </c>
      <c r="M4186">
        <v>4994.84375</v>
      </c>
      <c r="N4186">
        <v>1410.8407</v>
      </c>
      <c r="O4186">
        <v>1651.36475</v>
      </c>
      <c r="P4186">
        <v>4448.3359399999999</v>
      </c>
      <c r="Q4186">
        <v>2092.22363</v>
      </c>
      <c r="R4186">
        <v>2829.4970699999999</v>
      </c>
      <c r="S4186">
        <v>3828.9724099999999</v>
      </c>
      <c r="T4186">
        <v>4917.2080100000003</v>
      </c>
      <c r="U4186">
        <v>2720.34229</v>
      </c>
      <c r="V4186">
        <v>2101.3344699999998</v>
      </c>
      <c r="W4186">
        <v>2483.5649400000002</v>
      </c>
      <c r="X4186">
        <v>1405.2683099999999</v>
      </c>
      <c r="Y4186">
        <v>2563.0983900000001</v>
      </c>
    </row>
    <row r="4187" spans="1:25" x14ac:dyDescent="0.3">
      <c r="A4187">
        <v>4496</v>
      </c>
      <c r="B4187">
        <v>6361.1162100000001</v>
      </c>
      <c r="C4187">
        <v>2071.7492699999998</v>
      </c>
      <c r="D4187">
        <v>1942.2705100000001</v>
      </c>
      <c r="E4187">
        <v>518.47797000000003</v>
      </c>
      <c r="F4187">
        <v>5304.7294899999997</v>
      </c>
      <c r="G4187">
        <v>2334.0122099999999</v>
      </c>
      <c r="H4187">
        <v>3558.3095699999999</v>
      </c>
      <c r="I4187">
        <v>154.95309</v>
      </c>
      <c r="J4187">
        <v>2902.1877399999998</v>
      </c>
      <c r="K4187">
        <v>1160.76343</v>
      </c>
      <c r="L4187">
        <v>2915.83203</v>
      </c>
      <c r="M4187">
        <v>4775.1152300000003</v>
      </c>
      <c r="N4187">
        <v>5244.46191</v>
      </c>
      <c r="O4187">
        <v>2401.20435</v>
      </c>
      <c r="P4187">
        <v>5954.0127000000002</v>
      </c>
      <c r="Q4187">
        <v>1904.2063000000001</v>
      </c>
      <c r="R4187">
        <v>2512.3737799999999</v>
      </c>
      <c r="S4187">
        <v>4980.4057599999996</v>
      </c>
      <c r="T4187">
        <v>4653.0165999999999</v>
      </c>
      <c r="U4187">
        <v>4528.6660199999997</v>
      </c>
      <c r="V4187">
        <v>4137.0918000000001</v>
      </c>
      <c r="W4187">
        <v>5642.8544899999997</v>
      </c>
      <c r="X4187">
        <v>2528.94238</v>
      </c>
      <c r="Y4187">
        <v>6585.2206999999999</v>
      </c>
    </row>
    <row r="4188" spans="1:25" x14ac:dyDescent="0.3">
      <c r="A4188">
        <v>4497</v>
      </c>
      <c r="B4188">
        <v>10615.681640000001</v>
      </c>
      <c r="C4188">
        <v>3533.0947299999998</v>
      </c>
      <c r="D4188">
        <v>901.98290999999995</v>
      </c>
      <c r="E4188">
        <v>466.57339000000002</v>
      </c>
      <c r="F4188">
        <v>433.65359000000001</v>
      </c>
      <c r="G4188">
        <v>508.31470000000002</v>
      </c>
      <c r="H4188">
        <v>949.71489999999994</v>
      </c>
      <c r="I4188">
        <v>932.04418999999996</v>
      </c>
      <c r="J4188">
        <v>573.96020999999996</v>
      </c>
      <c r="K4188">
        <v>935.80102999999997</v>
      </c>
      <c r="L4188">
        <v>402.61450000000002</v>
      </c>
      <c r="M4188">
        <v>917.69623000000001</v>
      </c>
      <c r="N4188">
        <v>887.77099999999996</v>
      </c>
      <c r="O4188">
        <v>1088.9339600000001</v>
      </c>
      <c r="P4188">
        <v>581.38391000000001</v>
      </c>
      <c r="Q4188">
        <v>3647.6084000000001</v>
      </c>
      <c r="R4188">
        <v>534.41931</v>
      </c>
      <c r="S4188">
        <v>842.30920000000003</v>
      </c>
      <c r="T4188">
        <v>2074.2055700000001</v>
      </c>
      <c r="U4188">
        <v>4025.8115200000002</v>
      </c>
      <c r="V4188">
        <v>782.74072000000001</v>
      </c>
      <c r="W4188">
        <v>1370.11572</v>
      </c>
      <c r="X4188">
        <v>2655.5839799999999</v>
      </c>
      <c r="Y4188">
        <v>541.40081999999995</v>
      </c>
    </row>
    <row r="4189" spans="1:25" x14ac:dyDescent="0.3">
      <c r="A4189">
        <v>4499</v>
      </c>
      <c r="B4189">
        <v>3035.16113</v>
      </c>
      <c r="C4189">
        <v>1.9738</v>
      </c>
      <c r="D4189">
        <v>0</v>
      </c>
      <c r="E4189">
        <v>0</v>
      </c>
      <c r="F4189">
        <v>1.38E-2</v>
      </c>
      <c r="G4189">
        <v>0.2099</v>
      </c>
      <c r="H4189">
        <v>35.136400000000002</v>
      </c>
      <c r="I4189" t="s">
        <v>0</v>
      </c>
      <c r="J4189">
        <v>0.21379999999999999</v>
      </c>
      <c r="K4189">
        <v>6.2237</v>
      </c>
      <c r="L4189" t="s">
        <v>0</v>
      </c>
      <c r="M4189">
        <v>14.262</v>
      </c>
      <c r="N4189">
        <v>0</v>
      </c>
      <c r="O4189">
        <v>0</v>
      </c>
      <c r="P4189">
        <v>2463.56104</v>
      </c>
      <c r="Q4189">
        <v>17.05</v>
      </c>
      <c r="R4189">
        <v>773.97418000000005</v>
      </c>
      <c r="S4189">
        <v>375.58159999999998</v>
      </c>
      <c r="T4189">
        <v>6.1067999999999998</v>
      </c>
      <c r="U4189">
        <v>36.893799999999999</v>
      </c>
      <c r="V4189">
        <v>5582.6987300000001</v>
      </c>
      <c r="W4189">
        <v>0</v>
      </c>
      <c r="X4189">
        <v>2.2368000000000001</v>
      </c>
      <c r="Y4189">
        <v>107.7697</v>
      </c>
    </row>
    <row r="4190" spans="1:25" x14ac:dyDescent="0.3">
      <c r="A4190">
        <v>4501</v>
      </c>
      <c r="B4190">
        <v>13407.492190000001</v>
      </c>
      <c r="C4190">
        <v>13164.09375</v>
      </c>
      <c r="D4190">
        <v>7247.0561500000003</v>
      </c>
      <c r="E4190">
        <v>4049.3579100000002</v>
      </c>
      <c r="F4190">
        <v>12473.924800000001</v>
      </c>
      <c r="G4190">
        <v>11908.06445</v>
      </c>
      <c r="H4190">
        <v>1611.6012000000001</v>
      </c>
      <c r="I4190">
        <v>1174.56799</v>
      </c>
      <c r="J4190">
        <v>4963.9291999999996</v>
      </c>
      <c r="K4190">
        <v>6538.2148399999996</v>
      </c>
      <c r="L4190">
        <v>705.63062000000002</v>
      </c>
      <c r="M4190">
        <v>3777.1884799999998</v>
      </c>
      <c r="N4190">
        <v>7052.7490200000002</v>
      </c>
      <c r="O4190">
        <v>3728.55249</v>
      </c>
      <c r="P4190">
        <v>13154.214840000001</v>
      </c>
      <c r="Q4190">
        <v>4620.6235399999996</v>
      </c>
      <c r="R4190">
        <v>4396.7382799999996</v>
      </c>
      <c r="S4190">
        <v>11204.14258</v>
      </c>
      <c r="T4190">
        <v>494.46438999999998</v>
      </c>
      <c r="U4190">
        <v>1020.55609</v>
      </c>
      <c r="V4190">
        <v>1185.22559</v>
      </c>
      <c r="W4190">
        <v>6155.8017600000003</v>
      </c>
      <c r="X4190">
        <v>1752.35437</v>
      </c>
      <c r="Y4190">
        <v>5153.6660199999997</v>
      </c>
    </row>
    <row r="4191" spans="1:25" x14ac:dyDescent="0.3">
      <c r="A4191">
        <v>4504</v>
      </c>
      <c r="B4191">
        <v>1052.0349100000001</v>
      </c>
      <c r="C4191">
        <v>3054.0136699999998</v>
      </c>
      <c r="D4191">
        <v>2443.8872099999999</v>
      </c>
      <c r="E4191">
        <v>2161.2685499999998</v>
      </c>
      <c r="F4191">
        <v>1864.1216999999999</v>
      </c>
      <c r="G4191">
        <v>5052.9296899999999</v>
      </c>
      <c r="H4191">
        <v>2349.8933099999999</v>
      </c>
      <c r="I4191">
        <v>376.30712999999997</v>
      </c>
      <c r="J4191">
        <v>8522.9023400000005</v>
      </c>
      <c r="K4191">
        <v>3959.0761699999998</v>
      </c>
      <c r="L4191">
        <v>1123.0245399999999</v>
      </c>
      <c r="M4191">
        <v>2349.8252000000002</v>
      </c>
      <c r="N4191">
        <v>582.55817000000002</v>
      </c>
      <c r="O4191">
        <v>1085.6374499999999</v>
      </c>
      <c r="P4191">
        <v>19269.61133</v>
      </c>
      <c r="Q4191">
        <v>1331.4875500000001</v>
      </c>
      <c r="R4191">
        <v>5525.4291999999996</v>
      </c>
      <c r="S4191">
        <v>9719.9951199999996</v>
      </c>
      <c r="T4191">
        <v>2221.8400900000001</v>
      </c>
      <c r="U4191">
        <v>464.15697999999998</v>
      </c>
      <c r="V4191">
        <v>11130.88867</v>
      </c>
      <c r="W4191">
        <v>866.88489000000004</v>
      </c>
      <c r="X4191">
        <v>879.21795999999995</v>
      </c>
      <c r="Y4191">
        <v>9736.3046900000008</v>
      </c>
    </row>
    <row r="4192" spans="1:25" x14ac:dyDescent="0.3">
      <c r="A4192">
        <v>4505</v>
      </c>
      <c r="B4192">
        <v>1782.8311799999999</v>
      </c>
      <c r="C4192">
        <v>2373.8989299999998</v>
      </c>
      <c r="D4192">
        <v>5106.9111300000004</v>
      </c>
      <c r="E4192">
        <v>4379.1108400000003</v>
      </c>
      <c r="F4192">
        <v>7495.5854499999996</v>
      </c>
      <c r="G4192">
        <v>6106.3569299999999</v>
      </c>
      <c r="H4192">
        <v>7471.3334999999997</v>
      </c>
      <c r="I4192">
        <v>4646.6084000000001</v>
      </c>
      <c r="J4192">
        <v>1986.58521</v>
      </c>
      <c r="K4192">
        <v>5366.3066399999998</v>
      </c>
      <c r="L4192">
        <v>7416.1337899999999</v>
      </c>
      <c r="M4192">
        <v>6686.4531200000001</v>
      </c>
      <c r="N4192">
        <v>2719.3720699999999</v>
      </c>
      <c r="O4192">
        <v>1764.05945</v>
      </c>
      <c r="P4192">
        <v>5278.1567400000004</v>
      </c>
      <c r="Q4192">
        <v>4499.7793000000001</v>
      </c>
      <c r="R4192">
        <v>2089.0073200000002</v>
      </c>
      <c r="S4192">
        <v>6824.0913099999998</v>
      </c>
      <c r="T4192">
        <v>9876.2968799999999</v>
      </c>
      <c r="U4192">
        <v>2712.2724600000001</v>
      </c>
      <c r="V4192">
        <v>6441.8144499999999</v>
      </c>
      <c r="W4192">
        <v>6404.0634799999998</v>
      </c>
      <c r="X4192">
        <v>3125.8774400000002</v>
      </c>
      <c r="Y4192">
        <v>4267.1669899999997</v>
      </c>
    </row>
    <row r="4193" spans="1:25" x14ac:dyDescent="0.3">
      <c r="A4193">
        <v>4506</v>
      </c>
      <c r="B4193">
        <v>3608.6391600000002</v>
      </c>
      <c r="C4193">
        <v>2734.5898400000001</v>
      </c>
      <c r="D4193">
        <v>3412.19263</v>
      </c>
      <c r="E4193">
        <v>6281.5092800000002</v>
      </c>
      <c r="F4193">
        <v>3053.4628899999998</v>
      </c>
      <c r="G4193">
        <v>4110.0834999999997</v>
      </c>
      <c r="H4193">
        <v>6265.78809</v>
      </c>
      <c r="I4193" t="s">
        <v>0</v>
      </c>
      <c r="J4193">
        <v>3202.5112300000001</v>
      </c>
      <c r="K4193">
        <v>5503.6904299999997</v>
      </c>
      <c r="L4193" t="s">
        <v>0</v>
      </c>
      <c r="M4193">
        <v>3383.90479</v>
      </c>
      <c r="N4193">
        <v>5379.4462899999999</v>
      </c>
      <c r="O4193">
        <v>6905.9277300000003</v>
      </c>
      <c r="P4193">
        <v>4529.0878899999998</v>
      </c>
      <c r="Q4193">
        <v>4545.3544899999997</v>
      </c>
      <c r="R4193">
        <v>3974.60059</v>
      </c>
      <c r="S4193">
        <v>5648.1206099999999</v>
      </c>
      <c r="T4193">
        <v>4234.6645500000004</v>
      </c>
      <c r="U4193">
        <v>4439.3691399999998</v>
      </c>
      <c r="V4193">
        <v>4662.6357399999997</v>
      </c>
      <c r="W4193">
        <v>7426.1025399999999</v>
      </c>
      <c r="X4193">
        <v>8694.6660200000006</v>
      </c>
      <c r="Y4193">
        <v>4334.2368200000001</v>
      </c>
    </row>
    <row r="4194" spans="1:25" x14ac:dyDescent="0.3">
      <c r="A4194">
        <v>4507</v>
      </c>
      <c r="B4194">
        <v>3167.6498999999999</v>
      </c>
      <c r="C4194">
        <v>91.404200000000003</v>
      </c>
      <c r="D4194">
        <v>679.83758999999998</v>
      </c>
      <c r="E4194">
        <v>79.855000000000004</v>
      </c>
      <c r="F4194">
        <v>66.423900000000003</v>
      </c>
      <c r="G4194">
        <v>2250.20435</v>
      </c>
      <c r="H4194">
        <v>2682.5727499999998</v>
      </c>
      <c r="I4194">
        <v>1782.8919699999999</v>
      </c>
      <c r="J4194">
        <v>824.23022000000003</v>
      </c>
      <c r="K4194">
        <v>538.24798999999996</v>
      </c>
      <c r="L4194">
        <v>1416.1247599999999</v>
      </c>
      <c r="M4194">
        <v>1350.7116699999999</v>
      </c>
      <c r="N4194">
        <v>2084.97559</v>
      </c>
      <c r="O4194">
        <v>681.50891000000001</v>
      </c>
      <c r="P4194">
        <v>3378.0671400000001</v>
      </c>
      <c r="Q4194">
        <v>1862.1024199999999</v>
      </c>
      <c r="R4194">
        <v>1176.0402799999999</v>
      </c>
      <c r="S4194">
        <v>499.70999</v>
      </c>
      <c r="T4194">
        <v>2476.94238</v>
      </c>
      <c r="U4194">
        <v>765.36559999999997</v>
      </c>
      <c r="V4194">
        <v>2579.2475599999998</v>
      </c>
      <c r="W4194">
        <v>2309.0913099999998</v>
      </c>
      <c r="X4194">
        <v>405.53710999999998</v>
      </c>
      <c r="Y4194">
        <v>3715.7241199999999</v>
      </c>
    </row>
    <row r="4195" spans="1:25" x14ac:dyDescent="0.3">
      <c r="A4195">
        <v>4509</v>
      </c>
      <c r="B4195">
        <v>3900.7277800000002</v>
      </c>
      <c r="C4195">
        <v>7.258</v>
      </c>
      <c r="D4195">
        <v>3957.4941399999998</v>
      </c>
      <c r="E4195">
        <v>613.83582000000001</v>
      </c>
      <c r="F4195">
        <v>2252.6674800000001</v>
      </c>
      <c r="G4195">
        <v>227.06715</v>
      </c>
      <c r="H4195">
        <v>4050.10889</v>
      </c>
      <c r="I4195" t="s">
        <v>0</v>
      </c>
      <c r="J4195">
        <v>1668.0588399999999</v>
      </c>
      <c r="K4195">
        <v>845.80102999999997</v>
      </c>
      <c r="L4195" t="s">
        <v>0</v>
      </c>
      <c r="M4195">
        <v>947.77710000000002</v>
      </c>
      <c r="N4195">
        <v>8461.8935500000007</v>
      </c>
      <c r="O4195">
        <v>7728.1709000000001</v>
      </c>
      <c r="P4195">
        <v>1460.0678700000001</v>
      </c>
      <c r="Q4195">
        <v>2431.9218799999999</v>
      </c>
      <c r="R4195">
        <v>1039.0330799999999</v>
      </c>
      <c r="S4195">
        <v>773.97515999999996</v>
      </c>
      <c r="T4195">
        <v>4468.1621100000002</v>
      </c>
      <c r="U4195">
        <v>2156.7297400000002</v>
      </c>
      <c r="V4195">
        <v>999.95825000000002</v>
      </c>
      <c r="W4195">
        <v>3372.9585000000002</v>
      </c>
      <c r="X4195">
        <v>6681.2202100000004</v>
      </c>
      <c r="Y4195">
        <v>1649.82996</v>
      </c>
    </row>
    <row r="4196" spans="1:25" x14ac:dyDescent="0.3">
      <c r="A4196">
        <v>4510</v>
      </c>
      <c r="B4196">
        <v>1001.52234</v>
      </c>
      <c r="C4196">
        <v>2667.56909</v>
      </c>
      <c r="D4196">
        <v>4594.9892600000003</v>
      </c>
      <c r="E4196">
        <v>5011.5991199999999</v>
      </c>
      <c r="F4196">
        <v>908.31188999999995</v>
      </c>
      <c r="G4196">
        <v>8206.0458999999992</v>
      </c>
      <c r="H4196">
        <v>5454.6118200000001</v>
      </c>
      <c r="I4196">
        <v>7813.6357399999997</v>
      </c>
      <c r="J4196">
        <v>208.22125</v>
      </c>
      <c r="K4196">
        <v>128.34559999999999</v>
      </c>
      <c r="L4196">
        <v>10156.63379</v>
      </c>
      <c r="M4196">
        <v>3294.2561000000001</v>
      </c>
      <c r="N4196">
        <v>4880.6269499999999</v>
      </c>
      <c r="O4196">
        <v>5057.2783200000003</v>
      </c>
      <c r="P4196">
        <v>513.81988999999999</v>
      </c>
      <c r="Q4196">
        <v>4076.5554200000001</v>
      </c>
      <c r="R4196">
        <v>751.99896000000001</v>
      </c>
      <c r="S4196">
        <v>131.57024999999999</v>
      </c>
      <c r="T4196">
        <v>4344.71533</v>
      </c>
      <c r="U4196">
        <v>1671.3620599999999</v>
      </c>
      <c r="V4196">
        <v>2177.99512</v>
      </c>
      <c r="W4196">
        <v>5930.625</v>
      </c>
      <c r="X4196">
        <v>4363.6918900000001</v>
      </c>
      <c r="Y4196">
        <v>2095.4365200000002</v>
      </c>
    </row>
    <row r="4197" spans="1:25" x14ac:dyDescent="0.3">
      <c r="A4197">
        <v>4513</v>
      </c>
      <c r="B4197">
        <v>3947.6623500000001</v>
      </c>
      <c r="C4197">
        <v>8637.8046900000008</v>
      </c>
      <c r="D4197">
        <v>157.89850000000001</v>
      </c>
      <c r="E4197">
        <v>7811.5497999999998</v>
      </c>
      <c r="F4197">
        <v>213.1163</v>
      </c>
      <c r="G4197">
        <v>1853.26477</v>
      </c>
      <c r="H4197">
        <v>1441.7971199999999</v>
      </c>
      <c r="I4197" t="s">
        <v>0</v>
      </c>
      <c r="J4197">
        <v>5061.3378899999998</v>
      </c>
      <c r="K4197">
        <v>2069.1669900000002</v>
      </c>
      <c r="L4197" t="s">
        <v>0</v>
      </c>
      <c r="M4197">
        <v>4344.2070299999996</v>
      </c>
      <c r="N4197">
        <v>1148.1440399999999</v>
      </c>
      <c r="O4197">
        <v>60.843800000000002</v>
      </c>
      <c r="P4197">
        <v>1396.5605499999999</v>
      </c>
      <c r="Q4197">
        <v>299.49209999999999</v>
      </c>
      <c r="R4197">
        <v>2384.5258800000001</v>
      </c>
      <c r="S4197">
        <v>3168.3606</v>
      </c>
      <c r="T4197">
        <v>4159.5048800000004</v>
      </c>
      <c r="U4197">
        <v>3348.7724600000001</v>
      </c>
      <c r="V4197">
        <v>1105.5769</v>
      </c>
      <c r="W4197">
        <v>3161.98828</v>
      </c>
      <c r="X4197">
        <v>508.94891000000001</v>
      </c>
      <c r="Y4197">
        <v>279.29340000000002</v>
      </c>
    </row>
    <row r="4198" spans="1:25" x14ac:dyDescent="0.3">
      <c r="A4198">
        <v>4514</v>
      </c>
      <c r="B4198">
        <v>1927.6209699999999</v>
      </c>
      <c r="C4198">
        <v>3138.14014</v>
      </c>
      <c r="D4198">
        <v>1787.9942599999999</v>
      </c>
      <c r="E4198">
        <v>2069.9697299999998</v>
      </c>
      <c r="F4198">
        <v>946.57465000000002</v>
      </c>
      <c r="G4198">
        <v>5316.2612300000001</v>
      </c>
      <c r="H4198">
        <v>6698.4482399999997</v>
      </c>
      <c r="I4198">
        <v>5921.0576199999996</v>
      </c>
      <c r="J4198">
        <v>7078.5874000000003</v>
      </c>
      <c r="K4198">
        <v>5052.4853499999999</v>
      </c>
      <c r="L4198">
        <v>8386.8847700000006</v>
      </c>
      <c r="M4198">
        <v>10361.039059999999</v>
      </c>
      <c r="N4198">
        <v>4669.8632799999996</v>
      </c>
      <c r="O4198">
        <v>2496.9775399999999</v>
      </c>
      <c r="P4198">
        <v>5987.2597699999997</v>
      </c>
      <c r="Q4198">
        <v>4460.7919899999997</v>
      </c>
      <c r="R4198">
        <v>3646.7619599999998</v>
      </c>
      <c r="S4198">
        <v>5181.4438499999997</v>
      </c>
      <c r="T4198">
        <v>3807.66455</v>
      </c>
      <c r="U4198">
        <v>3003.2648899999999</v>
      </c>
      <c r="V4198">
        <v>3877.3002900000001</v>
      </c>
      <c r="W4198">
        <v>4623.2646500000001</v>
      </c>
      <c r="X4198">
        <v>3509.2490200000002</v>
      </c>
      <c r="Y4198">
        <v>6141.0610399999996</v>
      </c>
    </row>
    <row r="4199" spans="1:25" x14ac:dyDescent="0.3">
      <c r="A4199">
        <v>4515</v>
      </c>
      <c r="B4199">
        <v>2127.19067</v>
      </c>
      <c r="C4199">
        <v>1845.83728</v>
      </c>
      <c r="D4199">
        <v>1699.68616</v>
      </c>
      <c r="E4199">
        <v>3585.80762</v>
      </c>
      <c r="F4199">
        <v>623.84064000000001</v>
      </c>
      <c r="G4199">
        <v>624.96654999999998</v>
      </c>
      <c r="H4199">
        <v>1070.46191</v>
      </c>
      <c r="I4199">
        <v>458.74029999999999</v>
      </c>
      <c r="J4199">
        <v>2265.60376</v>
      </c>
      <c r="K4199">
        <v>1134.21729</v>
      </c>
      <c r="L4199">
        <v>1659.3833</v>
      </c>
      <c r="M4199">
        <v>3221.3530300000002</v>
      </c>
      <c r="N4199">
        <v>1355.8580300000001</v>
      </c>
      <c r="O4199">
        <v>3434.5358900000001</v>
      </c>
      <c r="P4199">
        <v>651.16070999999999</v>
      </c>
      <c r="Q4199">
        <v>888.73584000000005</v>
      </c>
      <c r="R4199">
        <v>1149.1091300000001</v>
      </c>
      <c r="S4199">
        <v>1032.51379</v>
      </c>
      <c r="T4199">
        <v>1519.2373</v>
      </c>
      <c r="U4199">
        <v>2437.9353000000001</v>
      </c>
      <c r="V4199">
        <v>1247.9328599999999</v>
      </c>
      <c r="W4199">
        <v>1086.5574999999999</v>
      </c>
      <c r="X4199">
        <v>3792.5761699999998</v>
      </c>
      <c r="Y4199">
        <v>684.41925000000003</v>
      </c>
    </row>
    <row r="4200" spans="1:25" x14ac:dyDescent="0.3">
      <c r="A4200">
        <v>4516</v>
      </c>
      <c r="B4200">
        <v>285.77444000000003</v>
      </c>
      <c r="C4200">
        <v>1002.9501299999999</v>
      </c>
      <c r="D4200">
        <v>1891.6453899999999</v>
      </c>
      <c r="E4200">
        <v>888.31622000000004</v>
      </c>
      <c r="F4200">
        <v>1970.1608900000001</v>
      </c>
      <c r="G4200">
        <v>2816.44092</v>
      </c>
      <c r="H4200">
        <v>2474.1879899999999</v>
      </c>
      <c r="I4200">
        <v>2494.0024400000002</v>
      </c>
      <c r="J4200">
        <v>1163.6044899999999</v>
      </c>
      <c r="K4200">
        <v>3959.4565400000001</v>
      </c>
      <c r="L4200">
        <v>1577.75171</v>
      </c>
      <c r="M4200">
        <v>2467.7148400000001</v>
      </c>
      <c r="N4200">
        <v>2161.75684</v>
      </c>
      <c r="O4200">
        <v>2421.9052700000002</v>
      </c>
      <c r="P4200">
        <v>240.49932999999999</v>
      </c>
      <c r="Q4200">
        <v>4272.3530300000002</v>
      </c>
      <c r="R4200">
        <v>1757.31152</v>
      </c>
      <c r="S4200">
        <v>2937.4067399999999</v>
      </c>
      <c r="T4200">
        <v>2033.3479</v>
      </c>
      <c r="U4200">
        <v>2511.2436499999999</v>
      </c>
      <c r="V4200">
        <v>2217.5039099999999</v>
      </c>
      <c r="W4200">
        <v>1687.5972899999999</v>
      </c>
      <c r="X4200">
        <v>1048.9277300000001</v>
      </c>
      <c r="Y4200">
        <v>436.01375999999999</v>
      </c>
    </row>
    <row r="4201" spans="1:25" x14ac:dyDescent="0.3">
      <c r="A4201">
        <v>4518</v>
      </c>
      <c r="B4201">
        <v>915.00414999999998</v>
      </c>
      <c r="C4201">
        <v>1511.46729</v>
      </c>
      <c r="D4201">
        <v>270.67847</v>
      </c>
      <c r="E4201">
        <v>1805.3912399999999</v>
      </c>
      <c r="F4201">
        <v>214.25027</v>
      </c>
      <c r="G4201">
        <v>2059.7529300000001</v>
      </c>
      <c r="H4201">
        <v>1596.65515</v>
      </c>
      <c r="I4201">
        <v>1602.63159</v>
      </c>
      <c r="J4201">
        <v>939.86237000000006</v>
      </c>
      <c r="K4201">
        <v>1587.7711200000001</v>
      </c>
      <c r="L4201">
        <v>2824.5769</v>
      </c>
      <c r="M4201">
        <v>1824.4569100000001</v>
      </c>
      <c r="N4201">
        <v>791.92724999999996</v>
      </c>
      <c r="O4201">
        <v>1556.5538300000001</v>
      </c>
      <c r="P4201">
        <v>1049.18481</v>
      </c>
      <c r="Q4201">
        <v>1095.6038799999999</v>
      </c>
      <c r="R4201">
        <v>1263.2567100000001</v>
      </c>
      <c r="S4201">
        <v>1163.0519999999999</v>
      </c>
      <c r="T4201">
        <v>1892.3249499999999</v>
      </c>
      <c r="U4201">
        <v>1341.7385300000001</v>
      </c>
      <c r="V4201">
        <v>1148.4447</v>
      </c>
      <c r="W4201">
        <v>720.77155000000005</v>
      </c>
      <c r="X4201">
        <v>1278.0382099999999</v>
      </c>
      <c r="Y4201">
        <v>1070.8339800000001</v>
      </c>
    </row>
    <row r="4202" spans="1:25" x14ac:dyDescent="0.3">
      <c r="A4202">
        <v>4520</v>
      </c>
      <c r="B4202">
        <v>2523.06567</v>
      </c>
      <c r="C4202">
        <v>956.12645999999995</v>
      </c>
      <c r="D4202">
        <v>6119.6875</v>
      </c>
      <c r="E4202">
        <v>29.998619999999999</v>
      </c>
      <c r="F4202">
        <v>3184.2607400000002</v>
      </c>
      <c r="G4202">
        <v>1181.71155</v>
      </c>
      <c r="H4202">
        <v>2892.1938500000001</v>
      </c>
      <c r="I4202">
        <v>7300.6704099999997</v>
      </c>
      <c r="J4202">
        <v>1592.53467</v>
      </c>
      <c r="K4202">
        <v>825.38</v>
      </c>
      <c r="L4202">
        <v>3415.55737</v>
      </c>
      <c r="M4202">
        <v>2091.42065</v>
      </c>
      <c r="N4202">
        <v>4945.4121100000002</v>
      </c>
      <c r="O4202">
        <v>8676.3984400000008</v>
      </c>
      <c r="P4202">
        <v>2036.1231700000001</v>
      </c>
      <c r="Q4202">
        <v>1985.4116200000001</v>
      </c>
      <c r="R4202">
        <v>872.72699</v>
      </c>
      <c r="S4202">
        <v>789.70501999999999</v>
      </c>
      <c r="T4202">
        <v>5079.0893599999999</v>
      </c>
      <c r="U4202">
        <v>4025.1171899999999</v>
      </c>
      <c r="V4202">
        <v>2504.6555199999998</v>
      </c>
      <c r="W4202">
        <v>2346.1884799999998</v>
      </c>
      <c r="X4202">
        <v>2494.4108900000001</v>
      </c>
      <c r="Y4202">
        <v>2848.6516099999999</v>
      </c>
    </row>
    <row r="4203" spans="1:25" x14ac:dyDescent="0.3">
      <c r="A4203">
        <v>4521</v>
      </c>
      <c r="B4203">
        <v>57.590350000000001</v>
      </c>
      <c r="C4203">
        <v>101.59885</v>
      </c>
      <c r="D4203">
        <v>36.962200000000003</v>
      </c>
      <c r="E4203">
        <v>35.130099999999999</v>
      </c>
      <c r="F4203">
        <v>128.58170000000001</v>
      </c>
      <c r="G4203">
        <v>186.8141</v>
      </c>
      <c r="H4203">
        <v>6036.7324200000003</v>
      </c>
      <c r="I4203">
        <v>2512.43604</v>
      </c>
      <c r="J4203">
        <v>921.43329000000006</v>
      </c>
      <c r="K4203">
        <v>3273.2175299999999</v>
      </c>
      <c r="L4203">
        <v>6676.5927700000002</v>
      </c>
      <c r="M4203">
        <v>5905.28467</v>
      </c>
      <c r="N4203">
        <v>877.35901000000001</v>
      </c>
      <c r="O4203">
        <v>560.99597000000006</v>
      </c>
      <c r="P4203">
        <v>3967.8662100000001</v>
      </c>
      <c r="Q4203">
        <v>3530.3269</v>
      </c>
      <c r="R4203">
        <v>3606.0104999999999</v>
      </c>
      <c r="S4203">
        <v>2580.9990200000002</v>
      </c>
      <c r="T4203">
        <v>6034.4565400000001</v>
      </c>
      <c r="U4203">
        <v>5512.1323199999997</v>
      </c>
      <c r="V4203">
        <v>6921.30908</v>
      </c>
      <c r="W4203">
        <v>4975.3081099999999</v>
      </c>
      <c r="X4203">
        <v>3157.00659</v>
      </c>
      <c r="Y4203">
        <v>3894.57422</v>
      </c>
    </row>
    <row r="4204" spans="1:25" x14ac:dyDescent="0.3">
      <c r="A4204">
        <v>4522</v>
      </c>
      <c r="B4204">
        <v>1133.2813699999999</v>
      </c>
      <c r="C4204">
        <v>226.6447</v>
      </c>
      <c r="D4204">
        <v>4480.9741199999999</v>
      </c>
      <c r="E4204">
        <v>828.80609000000004</v>
      </c>
      <c r="F4204">
        <v>1241.3762200000001</v>
      </c>
      <c r="G4204">
        <v>1138.8527799999999</v>
      </c>
      <c r="H4204">
        <v>1986.62366</v>
      </c>
      <c r="I4204">
        <v>1249.3561999999999</v>
      </c>
      <c r="J4204">
        <v>3937.7968799999999</v>
      </c>
      <c r="K4204">
        <v>1172.4197999999999</v>
      </c>
      <c r="L4204">
        <v>972.11652000000004</v>
      </c>
      <c r="M4204">
        <v>25.9102</v>
      </c>
      <c r="N4204">
        <v>355.87700999999998</v>
      </c>
      <c r="O4204">
        <v>682.21740999999997</v>
      </c>
      <c r="P4204">
        <v>5413.2939500000002</v>
      </c>
      <c r="Q4204">
        <v>25.808499999999999</v>
      </c>
      <c r="R4204">
        <v>2994.09058</v>
      </c>
      <c r="S4204">
        <v>2284.5891099999999</v>
      </c>
      <c r="T4204">
        <v>243.6026</v>
      </c>
      <c r="U4204">
        <v>156.07400999999999</v>
      </c>
      <c r="V4204">
        <v>10.0557</v>
      </c>
      <c r="W4204">
        <v>1976.49756</v>
      </c>
      <c r="X4204">
        <v>1064.1015600000001</v>
      </c>
      <c r="Y4204">
        <v>3218.8051799999998</v>
      </c>
    </row>
    <row r="4205" spans="1:25" x14ac:dyDescent="0.3">
      <c r="A4205">
        <v>4523</v>
      </c>
      <c r="B4205">
        <v>3049.4387200000001</v>
      </c>
      <c r="C4205">
        <v>3210.7793000000001</v>
      </c>
      <c r="D4205">
        <v>4352.8618200000001</v>
      </c>
      <c r="E4205">
        <v>3045.3606</v>
      </c>
      <c r="F4205">
        <v>8930.8916000000008</v>
      </c>
      <c r="G4205">
        <v>4082.1709000000001</v>
      </c>
      <c r="H4205">
        <v>3902.15308</v>
      </c>
      <c r="I4205">
        <v>4626.6855500000001</v>
      </c>
      <c r="J4205">
        <v>2648.2570799999999</v>
      </c>
      <c r="K4205">
        <v>2969.43091</v>
      </c>
      <c r="L4205">
        <v>4324.84375</v>
      </c>
      <c r="M4205">
        <v>3081.1062000000002</v>
      </c>
      <c r="N4205">
        <v>4196.2329099999997</v>
      </c>
      <c r="O4205">
        <v>2757.7082500000001</v>
      </c>
      <c r="P4205">
        <v>1654.0310099999999</v>
      </c>
      <c r="Q4205">
        <v>3789.94409</v>
      </c>
      <c r="R4205">
        <v>2692.3920899999998</v>
      </c>
      <c r="S4205">
        <v>2577.99658</v>
      </c>
      <c r="T4205">
        <v>3347.8134799999998</v>
      </c>
      <c r="U4205">
        <v>4527.2163099999998</v>
      </c>
      <c r="V4205">
        <v>3579.4020999999998</v>
      </c>
      <c r="W4205">
        <v>3278.9663099999998</v>
      </c>
      <c r="X4205">
        <v>3883.2959000000001</v>
      </c>
      <c r="Y4205">
        <v>1863.96228</v>
      </c>
    </row>
    <row r="4206" spans="1:25" x14ac:dyDescent="0.3">
      <c r="A4206">
        <v>4525</v>
      </c>
      <c r="B4206">
        <v>5848.26379</v>
      </c>
      <c r="C4206">
        <v>6898.2260699999997</v>
      </c>
      <c r="D4206">
        <v>6350.69434</v>
      </c>
      <c r="E4206">
        <v>5544.2560999999996</v>
      </c>
      <c r="F4206">
        <v>6361.6147499999997</v>
      </c>
      <c r="G4206">
        <v>8126.8879399999996</v>
      </c>
      <c r="H4206">
        <v>5859.3222699999997</v>
      </c>
      <c r="I4206" t="s">
        <v>0</v>
      </c>
      <c r="J4206">
        <v>4331.5579200000002</v>
      </c>
      <c r="K4206">
        <v>5887.5072</v>
      </c>
      <c r="L4206" t="s">
        <v>0</v>
      </c>
      <c r="M4206">
        <v>6500.6325699999998</v>
      </c>
      <c r="N4206">
        <v>6380.0146500000001</v>
      </c>
      <c r="O4206">
        <v>5105.9027100000003</v>
      </c>
      <c r="P4206">
        <v>5584.8565699999999</v>
      </c>
      <c r="Q4206">
        <v>5672.7615999999998</v>
      </c>
      <c r="R4206">
        <v>3588.4946300000001</v>
      </c>
      <c r="S4206">
        <v>4976.8825100000004</v>
      </c>
      <c r="T4206">
        <v>5902.5830100000003</v>
      </c>
      <c r="U4206">
        <v>7711.7929700000004</v>
      </c>
      <c r="V4206">
        <v>5194.1872599999997</v>
      </c>
      <c r="W4206">
        <v>4847.13123</v>
      </c>
      <c r="X4206">
        <v>3539.6424400000001</v>
      </c>
      <c r="Y4206">
        <v>5663.8139600000004</v>
      </c>
    </row>
    <row r="4207" spans="1:25" x14ac:dyDescent="0.3">
      <c r="A4207">
        <v>4526</v>
      </c>
      <c r="B4207">
        <v>7130.1904299999997</v>
      </c>
      <c r="C4207">
        <v>2979.5136699999998</v>
      </c>
      <c r="D4207">
        <v>4765.1796899999999</v>
      </c>
      <c r="E4207">
        <v>6662.71875</v>
      </c>
      <c r="F4207">
        <v>3721.7216800000001</v>
      </c>
      <c r="G4207">
        <v>3650.4160200000001</v>
      </c>
      <c r="H4207">
        <v>4869.4169899999997</v>
      </c>
      <c r="I4207">
        <v>2625.9877900000001</v>
      </c>
      <c r="J4207">
        <v>8431.2011700000003</v>
      </c>
      <c r="K4207">
        <v>800.09058000000005</v>
      </c>
      <c r="L4207">
        <v>4222.3662100000001</v>
      </c>
      <c r="M4207">
        <v>2606.2412100000001</v>
      </c>
      <c r="N4207">
        <v>4478.1953100000001</v>
      </c>
      <c r="O4207">
        <v>4329.6616199999999</v>
      </c>
      <c r="P4207">
        <v>25.7178</v>
      </c>
      <c r="Q4207">
        <v>2231.4602100000002</v>
      </c>
      <c r="R4207">
        <v>6391.0478499999999</v>
      </c>
      <c r="S4207">
        <v>1421.37842</v>
      </c>
      <c r="T4207">
        <v>4210.1665000000003</v>
      </c>
      <c r="U4207">
        <v>5774.5752000000002</v>
      </c>
      <c r="V4207">
        <v>3769.0170899999998</v>
      </c>
      <c r="W4207">
        <v>4997.7871100000002</v>
      </c>
      <c r="X4207">
        <v>5849.36816</v>
      </c>
      <c r="Y4207">
        <v>29.8916</v>
      </c>
    </row>
    <row r="4208" spans="1:25" x14ac:dyDescent="0.3">
      <c r="A4208">
        <v>4527</v>
      </c>
      <c r="B4208">
        <v>4468.0747099999999</v>
      </c>
      <c r="C4208">
        <v>128.74494999999999</v>
      </c>
      <c r="D4208">
        <v>719.45288000000005</v>
      </c>
      <c r="E4208">
        <v>567.81377999999995</v>
      </c>
      <c r="F4208">
        <v>144.31805</v>
      </c>
      <c r="G4208">
        <v>545.98424999999997</v>
      </c>
      <c r="H4208">
        <v>3042.3149400000002</v>
      </c>
      <c r="I4208">
        <v>572.89795000000004</v>
      </c>
      <c r="J4208">
        <v>3966.18433</v>
      </c>
      <c r="K4208">
        <v>1179.1076700000001</v>
      </c>
      <c r="L4208">
        <v>1160.1289099999999</v>
      </c>
      <c r="M4208">
        <v>2297.4367699999998</v>
      </c>
      <c r="N4208">
        <v>653.14368000000002</v>
      </c>
      <c r="O4208">
        <v>362.11435</v>
      </c>
      <c r="P4208">
        <v>596.73657000000003</v>
      </c>
      <c r="Q4208">
        <v>3178.8906200000001</v>
      </c>
      <c r="R4208">
        <v>2893.1325700000002</v>
      </c>
      <c r="S4208">
        <v>1660.4991500000001</v>
      </c>
      <c r="T4208">
        <v>2350.5678699999999</v>
      </c>
      <c r="U4208">
        <v>1011.12427</v>
      </c>
      <c r="V4208">
        <v>4507.4277300000003</v>
      </c>
      <c r="W4208">
        <v>195.33885000000001</v>
      </c>
      <c r="X4208">
        <v>875.83063000000004</v>
      </c>
      <c r="Y4208">
        <v>825.19890999999996</v>
      </c>
    </row>
    <row r="4209" spans="1:25" x14ac:dyDescent="0.3">
      <c r="A4209">
        <v>4528</v>
      </c>
      <c r="B4209">
        <v>12.8475</v>
      </c>
      <c r="C4209">
        <v>2.5491000000000001</v>
      </c>
      <c r="D4209">
        <v>6.7666000000000004</v>
      </c>
      <c r="E4209">
        <v>24.9147</v>
      </c>
      <c r="F4209">
        <v>37.989400000000003</v>
      </c>
      <c r="G4209">
        <v>205.96359000000001</v>
      </c>
      <c r="H4209">
        <v>1563.66626</v>
      </c>
      <c r="I4209" t="s">
        <v>0</v>
      </c>
      <c r="J4209">
        <v>189.26259999999999</v>
      </c>
      <c r="K4209">
        <v>210.31509</v>
      </c>
      <c r="L4209" t="s">
        <v>0</v>
      </c>
      <c r="M4209">
        <v>299.61770999999999</v>
      </c>
      <c r="N4209">
        <v>756.06128000000001</v>
      </c>
      <c r="O4209">
        <v>0</v>
      </c>
      <c r="P4209">
        <v>2524.8195799999999</v>
      </c>
      <c r="Q4209">
        <v>1132.0720200000001</v>
      </c>
      <c r="R4209">
        <v>672.87938999999994</v>
      </c>
      <c r="S4209">
        <v>180.1694</v>
      </c>
      <c r="T4209">
        <v>1099.41138</v>
      </c>
      <c r="U4209">
        <v>2.3999999999999998E-3</v>
      </c>
      <c r="V4209">
        <v>723.18311000000006</v>
      </c>
      <c r="W4209">
        <v>1629.5116</v>
      </c>
      <c r="X4209">
        <v>1.6604000000000001</v>
      </c>
      <c r="Y4209">
        <v>2534.3425299999999</v>
      </c>
    </row>
    <row r="4210" spans="1:25" x14ac:dyDescent="0.3">
      <c r="A4210">
        <v>4530</v>
      </c>
      <c r="B4210">
        <v>1588.0004899999999</v>
      </c>
      <c r="C4210">
        <v>1787.25586</v>
      </c>
      <c r="D4210">
        <v>656.39246000000003</v>
      </c>
      <c r="E4210">
        <v>698.03357000000005</v>
      </c>
      <c r="F4210">
        <v>64.103819999999999</v>
      </c>
      <c r="G4210">
        <v>1829.01135</v>
      </c>
      <c r="H4210">
        <v>1328.3833</v>
      </c>
      <c r="I4210" t="s">
        <v>0</v>
      </c>
      <c r="J4210">
        <v>2895.7011699999998</v>
      </c>
      <c r="K4210">
        <v>5306.3456999999999</v>
      </c>
      <c r="L4210" t="s">
        <v>0</v>
      </c>
      <c r="M4210">
        <v>1999.7769800000001</v>
      </c>
      <c r="N4210">
        <v>5153.3906200000001</v>
      </c>
      <c r="O4210">
        <v>1293.32996</v>
      </c>
      <c r="P4210">
        <v>5368.3007799999996</v>
      </c>
      <c r="Q4210">
        <v>3333.0942399999999</v>
      </c>
      <c r="R4210">
        <v>2230.2583</v>
      </c>
      <c r="S4210">
        <v>3825.9304200000001</v>
      </c>
      <c r="T4210">
        <v>2656.1621100000002</v>
      </c>
      <c r="U4210">
        <v>1657.15698</v>
      </c>
      <c r="V4210">
        <v>1101.8330100000001</v>
      </c>
      <c r="W4210">
        <v>2014.4826700000001</v>
      </c>
      <c r="X4210">
        <v>994.10797000000002</v>
      </c>
      <c r="Y4210">
        <v>3481.6325700000002</v>
      </c>
    </row>
    <row r="4211" spans="1:25" x14ac:dyDescent="0.3">
      <c r="A4211">
        <v>4531</v>
      </c>
      <c r="B4211">
        <v>6846.4570299999996</v>
      </c>
      <c r="C4211">
        <v>2791.9555700000001</v>
      </c>
      <c r="D4211">
        <v>3898.0476100000001</v>
      </c>
      <c r="E4211">
        <v>2758.3273899999999</v>
      </c>
      <c r="F4211">
        <v>7558.2617200000004</v>
      </c>
      <c r="G4211">
        <v>3596.1767599999998</v>
      </c>
      <c r="H4211">
        <v>2157.8894</v>
      </c>
      <c r="I4211">
        <v>2469.7954100000002</v>
      </c>
      <c r="J4211">
        <v>2095.00146</v>
      </c>
      <c r="K4211">
        <v>2264.12842</v>
      </c>
      <c r="L4211">
        <v>4141.2260699999997</v>
      </c>
      <c r="M4211">
        <v>1793.58545</v>
      </c>
      <c r="N4211">
        <v>1681.43481</v>
      </c>
      <c r="O4211">
        <v>1895.3507099999999</v>
      </c>
      <c r="P4211">
        <v>2069.62012</v>
      </c>
      <c r="Q4211">
        <v>1998.35547</v>
      </c>
      <c r="R4211">
        <v>2291.0056199999999</v>
      </c>
      <c r="S4211">
        <v>2180.6472199999998</v>
      </c>
      <c r="T4211">
        <v>1777.73657</v>
      </c>
      <c r="U4211">
        <v>2285.4172400000002</v>
      </c>
      <c r="V4211">
        <v>2271.9724099999999</v>
      </c>
      <c r="W4211">
        <v>1731.55933</v>
      </c>
      <c r="X4211">
        <v>1866.3027300000001</v>
      </c>
      <c r="Y4211">
        <v>2259.2128899999998</v>
      </c>
    </row>
    <row r="4212" spans="1:25" x14ac:dyDescent="0.3">
      <c r="A4212">
        <v>4532</v>
      </c>
      <c r="B4212">
        <v>2446.5644499999999</v>
      </c>
      <c r="C4212">
        <v>4753.6142600000003</v>
      </c>
      <c r="D4212">
        <v>947.89751999999999</v>
      </c>
      <c r="E4212">
        <v>3254.9484900000002</v>
      </c>
      <c r="F4212">
        <v>101.80719999999999</v>
      </c>
      <c r="G4212">
        <v>1333.07458</v>
      </c>
      <c r="H4212">
        <v>7172.2290000000003</v>
      </c>
      <c r="I4212">
        <v>5441.2294899999997</v>
      </c>
      <c r="J4212">
        <v>152.2285</v>
      </c>
      <c r="K4212">
        <v>6204.8554700000004</v>
      </c>
      <c r="L4212">
        <v>2440.0542</v>
      </c>
      <c r="M4212">
        <v>5020.8881799999999</v>
      </c>
      <c r="N4212">
        <v>392.07119999999998</v>
      </c>
      <c r="O4212">
        <v>6019.1581999999999</v>
      </c>
      <c r="P4212">
        <v>2237.5165999999999</v>
      </c>
      <c r="Q4212">
        <v>8553.7988299999997</v>
      </c>
      <c r="R4212">
        <v>328.96078</v>
      </c>
      <c r="S4212">
        <v>8849.0625</v>
      </c>
      <c r="T4212">
        <v>2960.3730500000001</v>
      </c>
      <c r="U4212">
        <v>5706.4672899999996</v>
      </c>
      <c r="V4212">
        <v>6911.3081099999999</v>
      </c>
      <c r="W4212">
        <v>1063.3133499999999</v>
      </c>
      <c r="X4212">
        <v>7647.5942400000004</v>
      </c>
      <c r="Y4212">
        <v>3396.9362799999999</v>
      </c>
    </row>
    <row r="4213" spans="1:25" x14ac:dyDescent="0.3">
      <c r="A4213">
        <v>4533</v>
      </c>
      <c r="B4213">
        <v>1359.74011</v>
      </c>
      <c r="C4213">
        <v>3170.78955</v>
      </c>
      <c r="D4213">
        <v>2435.7627000000002</v>
      </c>
      <c r="E4213">
        <v>888.66540999999995</v>
      </c>
      <c r="F4213">
        <v>2220.0625</v>
      </c>
      <c r="G4213">
        <v>6577.9872999999998</v>
      </c>
      <c r="H4213">
        <v>3804.6469699999998</v>
      </c>
      <c r="I4213">
        <v>2297.5856899999999</v>
      </c>
      <c r="J4213">
        <v>5003.2368200000001</v>
      </c>
      <c r="K4213">
        <v>5948.4731400000001</v>
      </c>
      <c r="L4213">
        <v>4636.9863299999997</v>
      </c>
      <c r="M4213">
        <v>4026.1581999999999</v>
      </c>
      <c r="N4213">
        <v>2421.1955600000001</v>
      </c>
      <c r="O4213">
        <v>1599.3688999999999</v>
      </c>
      <c r="P4213">
        <v>3813.2031200000001</v>
      </c>
      <c r="Q4213">
        <v>1512.4849899999999</v>
      </c>
      <c r="R4213">
        <v>2941.6533199999999</v>
      </c>
      <c r="S4213">
        <v>3746.5175800000002</v>
      </c>
      <c r="T4213">
        <v>3683.7539099999999</v>
      </c>
      <c r="U4213">
        <v>4075.0219699999998</v>
      </c>
      <c r="V4213">
        <v>4765.1699200000003</v>
      </c>
      <c r="W4213">
        <v>2191.1572299999998</v>
      </c>
      <c r="X4213">
        <v>1919.16211</v>
      </c>
      <c r="Y4213">
        <v>3661.5996100000002</v>
      </c>
    </row>
    <row r="4214" spans="1:25" x14ac:dyDescent="0.3">
      <c r="A4214">
        <v>4534</v>
      </c>
      <c r="B4214">
        <v>1674.30042</v>
      </c>
      <c r="C4214">
        <v>3439.53955</v>
      </c>
      <c r="D4214">
        <v>5199.5136700000003</v>
      </c>
      <c r="E4214">
        <v>5039.7182599999996</v>
      </c>
      <c r="F4214">
        <v>6121.2509799999998</v>
      </c>
      <c r="G4214">
        <v>1075.9504400000001</v>
      </c>
      <c r="H4214">
        <v>397.8775</v>
      </c>
      <c r="I4214">
        <v>2525.8688999999999</v>
      </c>
      <c r="J4214">
        <v>1842.4019800000001</v>
      </c>
      <c r="K4214">
        <v>10214.244140000001</v>
      </c>
      <c r="L4214">
        <v>277.8306</v>
      </c>
      <c r="M4214">
        <v>348.77028999999999</v>
      </c>
      <c r="N4214">
        <v>2703.7265600000001</v>
      </c>
      <c r="O4214">
        <v>961.62732000000005</v>
      </c>
      <c r="P4214">
        <v>1126.3477800000001</v>
      </c>
      <c r="Q4214">
        <v>311.78210000000001</v>
      </c>
      <c r="R4214">
        <v>1076.11157</v>
      </c>
      <c r="S4214">
        <v>6586.5922899999996</v>
      </c>
      <c r="T4214">
        <v>182.77901</v>
      </c>
      <c r="U4214">
        <v>145.27270999999999</v>
      </c>
      <c r="V4214">
        <v>492.94650000000001</v>
      </c>
      <c r="W4214">
        <v>682.16247999999996</v>
      </c>
      <c r="X4214">
        <v>473.19900999999999</v>
      </c>
      <c r="Y4214">
        <v>477.89760999999999</v>
      </c>
    </row>
    <row r="4215" spans="1:25" x14ac:dyDescent="0.3">
      <c r="A4215">
        <v>4536</v>
      </c>
      <c r="B4215">
        <v>88.852000000000004</v>
      </c>
      <c r="C4215">
        <v>210.9752</v>
      </c>
      <c r="D4215">
        <v>61.569099999999999</v>
      </c>
      <c r="E4215">
        <v>63.435699999999997</v>
      </c>
      <c r="F4215">
        <v>5967.8872099999999</v>
      </c>
      <c r="G4215">
        <v>3087.3791500000002</v>
      </c>
      <c r="H4215">
        <v>1405.6084000000001</v>
      </c>
      <c r="I4215">
        <v>5457.9277300000003</v>
      </c>
      <c r="J4215">
        <v>1617.86743</v>
      </c>
      <c r="K4215">
        <v>3520.5239299999998</v>
      </c>
      <c r="L4215">
        <v>3583.3491199999999</v>
      </c>
      <c r="M4215">
        <v>1984.92896</v>
      </c>
      <c r="N4215">
        <v>3033.77612</v>
      </c>
      <c r="O4215">
        <v>176.1857</v>
      </c>
      <c r="P4215">
        <v>3294.56909</v>
      </c>
      <c r="Q4215">
        <v>623.86877000000004</v>
      </c>
      <c r="R4215">
        <v>2568.0190400000001</v>
      </c>
      <c r="S4215">
        <v>1859.8199500000001</v>
      </c>
      <c r="T4215">
        <v>782.33960000000002</v>
      </c>
      <c r="U4215">
        <v>4373.36816</v>
      </c>
      <c r="V4215">
        <v>1330.4318800000001</v>
      </c>
      <c r="W4215">
        <v>301.2312</v>
      </c>
      <c r="X4215">
        <v>42.528100000000002</v>
      </c>
      <c r="Y4215">
        <v>3046.3066399999998</v>
      </c>
    </row>
    <row r="4216" spans="1:25" x14ac:dyDescent="0.3">
      <c r="A4216">
        <v>4538</v>
      </c>
      <c r="B4216">
        <v>2330.98389</v>
      </c>
      <c r="C4216">
        <v>950.90210000000002</v>
      </c>
      <c r="D4216">
        <v>660.71301000000005</v>
      </c>
      <c r="E4216">
        <v>2803.14453</v>
      </c>
      <c r="F4216">
        <v>704.50842</v>
      </c>
      <c r="G4216">
        <v>154.80529999999999</v>
      </c>
      <c r="H4216">
        <v>1426.5695800000001</v>
      </c>
      <c r="I4216">
        <v>472.91228999999998</v>
      </c>
      <c r="J4216">
        <v>2136.53271</v>
      </c>
      <c r="K4216">
        <v>2481.6188999999999</v>
      </c>
      <c r="L4216">
        <v>2859.9414099999999</v>
      </c>
      <c r="M4216">
        <v>1009.23096</v>
      </c>
      <c r="N4216">
        <v>1826.8253199999999</v>
      </c>
      <c r="O4216">
        <v>3008.91455</v>
      </c>
      <c r="P4216">
        <v>486.05883999999998</v>
      </c>
      <c r="Q4216">
        <v>500.30095999999998</v>
      </c>
      <c r="R4216">
        <v>1500.82068</v>
      </c>
      <c r="S4216">
        <v>1996.7368200000001</v>
      </c>
      <c r="T4216">
        <v>1999.59546</v>
      </c>
      <c r="U4216">
        <v>3796.2343799999999</v>
      </c>
      <c r="V4216">
        <v>1108.5914299999999</v>
      </c>
      <c r="W4216">
        <v>1811.90894</v>
      </c>
      <c r="X4216">
        <v>2934.0248999999999</v>
      </c>
      <c r="Y4216">
        <v>532.86676</v>
      </c>
    </row>
    <row r="4217" spans="1:25" x14ac:dyDescent="0.3">
      <c r="A4217">
        <v>4539</v>
      </c>
      <c r="B4217">
        <v>1640.23047</v>
      </c>
      <c r="C4217">
        <v>1540.7756300000001</v>
      </c>
      <c r="D4217">
        <v>2138.46533</v>
      </c>
      <c r="E4217">
        <v>1982.67578</v>
      </c>
      <c r="F4217">
        <v>804.13098000000002</v>
      </c>
      <c r="G4217">
        <v>309.08960000000002</v>
      </c>
      <c r="H4217">
        <v>0</v>
      </c>
      <c r="I4217">
        <v>5845.7734399999999</v>
      </c>
      <c r="J4217">
        <v>6443.8515600000001</v>
      </c>
      <c r="K4217">
        <v>1533.1853000000001</v>
      </c>
      <c r="L4217">
        <v>0</v>
      </c>
      <c r="M4217">
        <v>10528.132809999999</v>
      </c>
      <c r="N4217">
        <v>32.240499999999997</v>
      </c>
      <c r="O4217">
        <v>226.95269999999999</v>
      </c>
      <c r="P4217">
        <v>2537.18604</v>
      </c>
      <c r="Q4217">
        <v>135.79961</v>
      </c>
      <c r="R4217">
        <v>54.179299999999998</v>
      </c>
      <c r="S4217">
        <v>98.775199999999998</v>
      </c>
      <c r="T4217">
        <v>0</v>
      </c>
      <c r="U4217">
        <v>7.4124999999999996</v>
      </c>
      <c r="V4217">
        <v>1.3299999999999999E-2</v>
      </c>
      <c r="W4217">
        <v>5.9999999999999995E-4</v>
      </c>
      <c r="X4217">
        <v>3.4167000000000001</v>
      </c>
      <c r="Y4217">
        <v>9.0800000000000006E-2</v>
      </c>
    </row>
    <row r="4218" spans="1:25" x14ac:dyDescent="0.3">
      <c r="A4218">
        <v>4540</v>
      </c>
      <c r="B4218">
        <v>14254.094730000001</v>
      </c>
      <c r="C4218">
        <v>6022.3095700000003</v>
      </c>
      <c r="D4218">
        <v>2685.5615200000002</v>
      </c>
      <c r="E4218">
        <v>3486.7949199999998</v>
      </c>
      <c r="F4218">
        <v>4310.2548800000004</v>
      </c>
      <c r="G4218">
        <v>3331.1347700000001</v>
      </c>
      <c r="H4218">
        <v>2434.1220699999999</v>
      </c>
      <c r="I4218">
        <v>2419.96729</v>
      </c>
      <c r="J4218">
        <v>2320.6001000000001</v>
      </c>
      <c r="K4218">
        <v>2310.1567399999999</v>
      </c>
      <c r="L4218">
        <v>3746.5114699999999</v>
      </c>
      <c r="M4218">
        <v>5276.0293000000001</v>
      </c>
      <c r="N4218">
        <v>3256.7639199999999</v>
      </c>
      <c r="O4218">
        <v>2283.3054200000001</v>
      </c>
      <c r="P4218">
        <v>1820.4709499999999</v>
      </c>
      <c r="Q4218">
        <v>1961.1654100000001</v>
      </c>
      <c r="R4218">
        <v>2624.23486</v>
      </c>
      <c r="S4218">
        <v>2010.18823</v>
      </c>
      <c r="T4218">
        <v>1910.78955</v>
      </c>
      <c r="U4218">
        <v>1637.34204</v>
      </c>
      <c r="V4218">
        <v>3143.6142599999998</v>
      </c>
      <c r="W4218">
        <v>3034.2770999999998</v>
      </c>
      <c r="X4218">
        <v>1117.90454</v>
      </c>
      <c r="Y4218">
        <v>2059.03296</v>
      </c>
    </row>
    <row r="4219" spans="1:25" x14ac:dyDescent="0.3">
      <c r="A4219">
        <v>4541</v>
      </c>
      <c r="B4219">
        <v>534.6499</v>
      </c>
      <c r="C4219">
        <v>1784.36304</v>
      </c>
      <c r="D4219">
        <v>80.668999999999997</v>
      </c>
      <c r="E4219">
        <v>231.1651</v>
      </c>
      <c r="F4219">
        <v>2325.1816399999998</v>
      </c>
      <c r="G4219">
        <v>747.10968000000003</v>
      </c>
      <c r="H4219">
        <v>181.04249999999999</v>
      </c>
      <c r="I4219" t="s">
        <v>0</v>
      </c>
      <c r="J4219">
        <v>819.46618999999998</v>
      </c>
      <c r="K4219">
        <v>738.22882000000004</v>
      </c>
      <c r="L4219" t="s">
        <v>0</v>
      </c>
      <c r="M4219">
        <v>860.16479000000004</v>
      </c>
      <c r="N4219">
        <v>33.600050000000003</v>
      </c>
      <c r="O4219">
        <v>6.1852499999999999</v>
      </c>
      <c r="P4219">
        <v>351.37204000000003</v>
      </c>
      <c r="Q4219">
        <v>11.382350000000001</v>
      </c>
      <c r="R4219">
        <v>850.90704000000005</v>
      </c>
      <c r="S4219">
        <v>657.39319</v>
      </c>
      <c r="T4219">
        <v>58.982950000000002</v>
      </c>
      <c r="U4219">
        <v>83.039050000000003</v>
      </c>
      <c r="V4219">
        <v>804.19530999999995</v>
      </c>
      <c r="W4219">
        <v>24.254750000000001</v>
      </c>
      <c r="X4219">
        <v>4.5811999999999999</v>
      </c>
      <c r="Y4219">
        <v>537.15770999999995</v>
      </c>
    </row>
    <row r="4220" spans="1:25" x14ac:dyDescent="0.3">
      <c r="A4220">
        <v>4542</v>
      </c>
      <c r="B4220">
        <v>4386.4311500000003</v>
      </c>
      <c r="C4220">
        <v>6516.0165999999999</v>
      </c>
      <c r="D4220">
        <v>5837.28125</v>
      </c>
      <c r="E4220">
        <v>5253.6132799999996</v>
      </c>
      <c r="F4220">
        <v>6928.3862300000001</v>
      </c>
      <c r="G4220">
        <v>7758.7646500000001</v>
      </c>
      <c r="H4220">
        <v>6761.2578100000001</v>
      </c>
      <c r="I4220">
        <v>6210.5117200000004</v>
      </c>
      <c r="J4220">
        <v>2322.7463400000001</v>
      </c>
      <c r="K4220">
        <v>5276.15625</v>
      </c>
      <c r="L4220">
        <v>7333.6669899999997</v>
      </c>
      <c r="M4220">
        <v>7337.5673800000004</v>
      </c>
      <c r="N4220">
        <v>7503.0400399999999</v>
      </c>
      <c r="O4220">
        <v>8479.4140599999992</v>
      </c>
      <c r="P4220">
        <v>2662.2407199999998</v>
      </c>
      <c r="Q4220">
        <v>6416.2514600000004</v>
      </c>
      <c r="R4220">
        <v>2465.8667</v>
      </c>
      <c r="S4220">
        <v>4566.5097699999997</v>
      </c>
      <c r="T4220">
        <v>7127.2758800000001</v>
      </c>
      <c r="U4220">
        <v>3665.5944800000002</v>
      </c>
      <c r="V4220">
        <v>6672.7646500000001</v>
      </c>
      <c r="W4220">
        <v>7829.6015600000001</v>
      </c>
      <c r="X4220">
        <v>7430.7597699999997</v>
      </c>
      <c r="Y4220">
        <v>4516.2343799999999</v>
      </c>
    </row>
    <row r="4221" spans="1:25" x14ac:dyDescent="0.3">
      <c r="A4221">
        <v>4543</v>
      </c>
      <c r="B4221">
        <v>1099.3710900000001</v>
      </c>
      <c r="C4221">
        <v>1012.0285</v>
      </c>
      <c r="D4221">
        <v>20.761299999999999</v>
      </c>
      <c r="E4221">
        <v>191.6525</v>
      </c>
      <c r="F4221">
        <v>173.74279999999999</v>
      </c>
      <c r="G4221">
        <v>2125.77295</v>
      </c>
      <c r="H4221">
        <v>3957.6403799999998</v>
      </c>
      <c r="I4221">
        <v>4408.7875999999997</v>
      </c>
      <c r="J4221">
        <v>453.99419999999998</v>
      </c>
      <c r="K4221">
        <v>232.53139999999999</v>
      </c>
      <c r="L4221">
        <v>834.17438000000004</v>
      </c>
      <c r="M4221">
        <v>1805.4150400000001</v>
      </c>
      <c r="N4221">
        <v>514.65839000000005</v>
      </c>
      <c r="O4221">
        <v>1364.3061499999999</v>
      </c>
      <c r="P4221">
        <v>1054.7866200000001</v>
      </c>
      <c r="Q4221">
        <v>7504.1362300000001</v>
      </c>
      <c r="R4221">
        <v>486.67059</v>
      </c>
      <c r="S4221">
        <v>442.6626</v>
      </c>
      <c r="T4221">
        <v>4163.9521500000001</v>
      </c>
      <c r="U4221">
        <v>1943.11914</v>
      </c>
      <c r="V4221">
        <v>4543.1196300000001</v>
      </c>
      <c r="W4221">
        <v>319.38031000000001</v>
      </c>
      <c r="X4221">
        <v>3539.9995100000001</v>
      </c>
      <c r="Y4221">
        <v>692.86730999999997</v>
      </c>
    </row>
    <row r="4222" spans="1:25" x14ac:dyDescent="0.3">
      <c r="A4222">
        <v>4544</v>
      </c>
      <c r="B4222">
        <v>275.02820000000003</v>
      </c>
      <c r="C4222">
        <v>183.89330000000001</v>
      </c>
      <c r="D4222">
        <v>1137.2824700000001</v>
      </c>
      <c r="E4222">
        <v>4931.9140600000001</v>
      </c>
      <c r="F4222">
        <v>275.185</v>
      </c>
      <c r="G4222">
        <v>2052.7302199999999</v>
      </c>
      <c r="H4222">
        <v>3774.6084000000001</v>
      </c>
      <c r="I4222">
        <v>6127.1894499999999</v>
      </c>
      <c r="J4222">
        <v>2029.3587600000001</v>
      </c>
      <c r="K4222">
        <v>5932.6518599999999</v>
      </c>
      <c r="L4222">
        <v>2653.2265600000001</v>
      </c>
      <c r="M4222">
        <v>3470.6420899999998</v>
      </c>
      <c r="N4222">
        <v>5528.4814500000002</v>
      </c>
      <c r="O4222">
        <v>3071.0334499999999</v>
      </c>
      <c r="P4222">
        <v>3687.84204</v>
      </c>
      <c r="Q4222">
        <v>5880.2211900000002</v>
      </c>
      <c r="R4222">
        <v>1807.81042</v>
      </c>
      <c r="S4222">
        <v>6844.4384799999998</v>
      </c>
      <c r="T4222">
        <v>4325.0297899999996</v>
      </c>
      <c r="U4222">
        <v>2834.53442</v>
      </c>
      <c r="V4222">
        <v>2545.8725599999998</v>
      </c>
      <c r="W4222">
        <v>3942.2336399999999</v>
      </c>
      <c r="X4222">
        <v>3421.0454100000002</v>
      </c>
      <c r="Y4222">
        <v>3686.11328</v>
      </c>
    </row>
    <row r="4223" spans="1:25" x14ac:dyDescent="0.3">
      <c r="A4223">
        <v>4545</v>
      </c>
      <c r="B4223">
        <v>108.14185000000001</v>
      </c>
      <c r="C4223">
        <v>531.28174000000001</v>
      </c>
      <c r="D4223">
        <v>1241.0932600000001</v>
      </c>
      <c r="E4223">
        <v>60.583849999999998</v>
      </c>
      <c r="F4223">
        <v>103.77464999999999</v>
      </c>
      <c r="G4223">
        <v>1140.97009</v>
      </c>
      <c r="H4223">
        <v>3696.3877000000002</v>
      </c>
      <c r="I4223">
        <v>831.66003000000001</v>
      </c>
      <c r="J4223">
        <v>1172.3967299999999</v>
      </c>
      <c r="K4223">
        <v>678.25127999999995</v>
      </c>
      <c r="L4223">
        <v>3046.0185499999998</v>
      </c>
      <c r="M4223">
        <v>1646.1643099999999</v>
      </c>
      <c r="N4223">
        <v>771.41558999999995</v>
      </c>
      <c r="O4223">
        <v>110.78145000000001</v>
      </c>
      <c r="P4223">
        <v>3307.2006799999999</v>
      </c>
      <c r="Q4223">
        <v>2523.4895000000001</v>
      </c>
      <c r="R4223">
        <v>1471.7373</v>
      </c>
      <c r="S4223">
        <v>1095.0462600000001</v>
      </c>
      <c r="T4223">
        <v>2352.5942399999999</v>
      </c>
      <c r="U4223">
        <v>3864.1030300000002</v>
      </c>
      <c r="V4223">
        <v>6290.9697299999998</v>
      </c>
      <c r="W4223">
        <v>1212.46252</v>
      </c>
      <c r="X4223">
        <v>1546.7309600000001</v>
      </c>
      <c r="Y4223">
        <v>4264.1152300000003</v>
      </c>
    </row>
    <row r="4224" spans="1:25" x14ac:dyDescent="0.3">
      <c r="A4224">
        <v>4546</v>
      </c>
      <c r="B4224">
        <v>98.777000000000001</v>
      </c>
      <c r="C4224">
        <v>106.22329999999999</v>
      </c>
      <c r="D4224">
        <v>102.6456</v>
      </c>
      <c r="E4224">
        <v>26.889800000000001</v>
      </c>
      <c r="F4224">
        <v>114.17489999999999</v>
      </c>
      <c r="G4224">
        <v>307.73259999999999</v>
      </c>
      <c r="H4224">
        <v>7620.7182599999996</v>
      </c>
      <c r="I4224">
        <v>390.68187999999998</v>
      </c>
      <c r="J4224">
        <v>14926.48926</v>
      </c>
      <c r="K4224">
        <v>5616.0097699999997</v>
      </c>
      <c r="L4224">
        <v>12385.799800000001</v>
      </c>
      <c r="M4224">
        <v>2130.125</v>
      </c>
      <c r="N4224">
        <v>13288.16797</v>
      </c>
      <c r="O4224">
        <v>2879.2722199999998</v>
      </c>
      <c r="P4224">
        <v>2295.7553699999999</v>
      </c>
      <c r="Q4224">
        <v>3728.3779300000001</v>
      </c>
      <c r="R4224">
        <v>4733.2636700000003</v>
      </c>
      <c r="S4224">
        <v>4937.5444299999999</v>
      </c>
      <c r="T4224">
        <v>9098.25</v>
      </c>
      <c r="U4224">
        <v>3551.0488300000002</v>
      </c>
      <c r="V4224">
        <v>4818.9599600000001</v>
      </c>
      <c r="W4224">
        <v>552.31622000000004</v>
      </c>
      <c r="X4224">
        <v>9740.0400399999999</v>
      </c>
      <c r="Y4224">
        <v>6121.6171899999999</v>
      </c>
    </row>
    <row r="4225" spans="1:25" x14ac:dyDescent="0.3">
      <c r="A4225">
        <v>4547</v>
      </c>
      <c r="B4225">
        <v>904.49941999999999</v>
      </c>
      <c r="C4225">
        <v>2690.0249600000002</v>
      </c>
      <c r="D4225">
        <v>427.03550999999999</v>
      </c>
      <c r="E4225">
        <v>4457.9896500000004</v>
      </c>
      <c r="F4225">
        <v>241.69233</v>
      </c>
      <c r="G4225">
        <v>1657.77008</v>
      </c>
      <c r="H4225">
        <v>3783.29565</v>
      </c>
      <c r="I4225" t="s">
        <v>0</v>
      </c>
      <c r="J4225">
        <v>4347.2722199999998</v>
      </c>
      <c r="K4225">
        <v>6398.17029</v>
      </c>
      <c r="L4225" t="s">
        <v>0</v>
      </c>
      <c r="M4225">
        <v>3792.6678499999998</v>
      </c>
      <c r="N4225">
        <v>1590.3933999999999</v>
      </c>
      <c r="O4225">
        <v>1098.9841899999999</v>
      </c>
      <c r="P4225">
        <v>7451.3312999999998</v>
      </c>
      <c r="Q4225">
        <v>4790.6245099999996</v>
      </c>
      <c r="R4225">
        <v>4779.8498499999996</v>
      </c>
      <c r="S4225">
        <v>5649.6803</v>
      </c>
      <c r="T4225">
        <v>4182.57269</v>
      </c>
      <c r="U4225">
        <v>3726.4751000000001</v>
      </c>
      <c r="V4225">
        <v>7390.3330100000003</v>
      </c>
      <c r="W4225">
        <v>5194.6251199999997</v>
      </c>
      <c r="X4225">
        <v>6425.6875</v>
      </c>
      <c r="Y4225">
        <v>5956.6896999999999</v>
      </c>
    </row>
    <row r="4226" spans="1:25" x14ac:dyDescent="0.3">
      <c r="A4226">
        <v>4549</v>
      </c>
      <c r="B4226">
        <v>8.3057999999999996</v>
      </c>
      <c r="C4226">
        <v>1.4999999999999999E-4</v>
      </c>
      <c r="D4226">
        <v>10.611800000000001</v>
      </c>
      <c r="E4226">
        <v>6.8699999999999997E-2</v>
      </c>
      <c r="F4226">
        <v>507.06805000000003</v>
      </c>
      <c r="G4226">
        <v>316.95983999999999</v>
      </c>
      <c r="H4226">
        <v>1683.61121</v>
      </c>
      <c r="I4226">
        <v>1995.0036600000001</v>
      </c>
      <c r="J4226">
        <v>128.78375</v>
      </c>
      <c r="K4226">
        <v>2729.8842800000002</v>
      </c>
      <c r="L4226">
        <v>976.67949999999996</v>
      </c>
      <c r="M4226">
        <v>240.25664</v>
      </c>
      <c r="N4226">
        <v>952.39422999999999</v>
      </c>
      <c r="O4226">
        <v>1056.54529</v>
      </c>
      <c r="P4226">
        <v>1170.95154</v>
      </c>
      <c r="Q4226">
        <v>1548.19019</v>
      </c>
      <c r="R4226">
        <v>1565.3915999999999</v>
      </c>
      <c r="S4226">
        <v>2302.5991199999999</v>
      </c>
      <c r="T4226">
        <v>1301.60229</v>
      </c>
      <c r="U4226">
        <v>1608.1779799999999</v>
      </c>
      <c r="V4226">
        <v>727.03186000000005</v>
      </c>
      <c r="W4226">
        <v>913.44939999999997</v>
      </c>
      <c r="X4226">
        <v>1471.00793</v>
      </c>
      <c r="Y4226">
        <v>900.75049000000001</v>
      </c>
    </row>
    <row r="4227" spans="1:25" x14ac:dyDescent="0.3">
      <c r="A4227">
        <v>4550</v>
      </c>
      <c r="B4227">
        <v>1650.8823199999999</v>
      </c>
      <c r="C4227">
        <v>2297.93896</v>
      </c>
      <c r="D4227">
        <v>1449.03259</v>
      </c>
      <c r="E4227">
        <v>3619.9917</v>
      </c>
      <c r="F4227">
        <v>2615.0417499999999</v>
      </c>
      <c r="G4227">
        <v>1938.28052</v>
      </c>
      <c r="H4227">
        <v>2068.1872600000002</v>
      </c>
      <c r="I4227">
        <v>1153.4462900000001</v>
      </c>
      <c r="J4227">
        <v>1493.3855000000001</v>
      </c>
      <c r="K4227">
        <v>1518.6540500000001</v>
      </c>
      <c r="L4227">
        <v>1933.0932600000001</v>
      </c>
      <c r="M4227">
        <v>3819.0598100000002</v>
      </c>
      <c r="N4227">
        <v>610.39642000000003</v>
      </c>
      <c r="O4227">
        <v>2027.5516399999999</v>
      </c>
      <c r="P4227">
        <v>1596.2275400000001</v>
      </c>
      <c r="Q4227">
        <v>1465.2356</v>
      </c>
      <c r="R4227">
        <v>1587.09521</v>
      </c>
      <c r="S4227">
        <v>1457.9232199999999</v>
      </c>
      <c r="T4227">
        <v>2243.5603000000001</v>
      </c>
      <c r="U4227">
        <v>1975.15112</v>
      </c>
      <c r="V4227">
        <v>3109.0568800000001</v>
      </c>
      <c r="W4227">
        <v>464.91329999999999</v>
      </c>
      <c r="X4227">
        <v>1418.9970699999999</v>
      </c>
      <c r="Y4227">
        <v>1607.8228799999999</v>
      </c>
    </row>
    <row r="4228" spans="1:25" x14ac:dyDescent="0.3">
      <c r="A4228">
        <v>4551</v>
      </c>
      <c r="B4228">
        <v>1400.8679199999999</v>
      </c>
      <c r="C4228">
        <v>3605.2192399999999</v>
      </c>
      <c r="D4228">
        <v>481.40350000000001</v>
      </c>
      <c r="E4228">
        <v>12.148199999999999</v>
      </c>
      <c r="F4228">
        <v>677.08960000000002</v>
      </c>
      <c r="G4228">
        <v>3303.3373999999999</v>
      </c>
      <c r="H4228">
        <v>2991.23389</v>
      </c>
      <c r="I4228">
        <v>16.421099999999999</v>
      </c>
      <c r="J4228">
        <v>4283.6713900000004</v>
      </c>
      <c r="K4228">
        <v>1151.5637200000001</v>
      </c>
      <c r="L4228">
        <v>894.01409999999998</v>
      </c>
      <c r="M4228">
        <v>6937.0366199999999</v>
      </c>
      <c r="N4228">
        <v>2722.9038099999998</v>
      </c>
      <c r="O4228">
        <v>4.0045999999999999</v>
      </c>
      <c r="P4228">
        <v>8413.2578099999992</v>
      </c>
      <c r="Q4228">
        <v>266.74068999999997</v>
      </c>
      <c r="R4228">
        <v>1157.7423100000001</v>
      </c>
      <c r="S4228">
        <v>957.57581000000005</v>
      </c>
      <c r="T4228">
        <v>850.74292000000003</v>
      </c>
      <c r="U4228">
        <v>1095.62915</v>
      </c>
      <c r="V4228">
        <v>4447.2314500000002</v>
      </c>
      <c r="W4228">
        <v>866.78363000000002</v>
      </c>
      <c r="X4228">
        <v>0.69410000000000005</v>
      </c>
      <c r="Y4228">
        <v>2197.2263200000002</v>
      </c>
    </row>
    <row r="4229" spans="1:25" x14ac:dyDescent="0.3">
      <c r="A4229">
        <v>4552</v>
      </c>
      <c r="B4229">
        <v>56.358800000000002</v>
      </c>
      <c r="C4229">
        <v>5136.52783</v>
      </c>
      <c r="D4229">
        <v>44.822200000000002</v>
      </c>
      <c r="E4229">
        <v>1443.6518599999999</v>
      </c>
      <c r="F4229">
        <v>26.702100000000002</v>
      </c>
      <c r="G4229">
        <v>826.21160999999995</v>
      </c>
      <c r="H4229">
        <v>1208.6508799999999</v>
      </c>
      <c r="I4229">
        <v>23.8307</v>
      </c>
      <c r="J4229">
        <v>307.67621000000003</v>
      </c>
      <c r="K4229">
        <v>278.64481000000001</v>
      </c>
      <c r="L4229">
        <v>370.81641000000002</v>
      </c>
      <c r="M4229">
        <v>9510.4668000000001</v>
      </c>
      <c r="N4229">
        <v>515.84038999999996</v>
      </c>
      <c r="O4229">
        <v>3027.0649400000002</v>
      </c>
      <c r="P4229">
        <v>88.150300000000001</v>
      </c>
      <c r="Q4229">
        <v>44.3371</v>
      </c>
      <c r="R4229">
        <v>288.73919999999998</v>
      </c>
      <c r="S4229">
        <v>168.19370000000001</v>
      </c>
      <c r="T4229">
        <v>7.7157</v>
      </c>
      <c r="U4229">
        <v>27.966100000000001</v>
      </c>
      <c r="V4229">
        <v>8763.6484400000008</v>
      </c>
      <c r="W4229">
        <v>47.621099999999998</v>
      </c>
      <c r="X4229">
        <v>4710.47217</v>
      </c>
      <c r="Y4229">
        <v>53.702800000000003</v>
      </c>
    </row>
    <row r="4230" spans="1:25" x14ac:dyDescent="0.3">
      <c r="A4230">
        <v>4553</v>
      </c>
      <c r="B4230">
        <v>1584.8177499999999</v>
      </c>
      <c r="C4230">
        <v>3373.4467800000002</v>
      </c>
      <c r="D4230">
        <v>4498.3085899999996</v>
      </c>
      <c r="E4230">
        <v>197.93440000000001</v>
      </c>
      <c r="F4230">
        <v>8931.0703099999992</v>
      </c>
      <c r="G4230">
        <v>5059.8740200000002</v>
      </c>
      <c r="H4230">
        <v>6514.9052700000002</v>
      </c>
      <c r="I4230">
        <v>5400.75342</v>
      </c>
      <c r="J4230">
        <v>778.91479000000004</v>
      </c>
      <c r="K4230">
        <v>3067.22534</v>
      </c>
      <c r="L4230">
        <v>4061.2570799999999</v>
      </c>
      <c r="M4230">
        <v>4502.9052700000002</v>
      </c>
      <c r="N4230">
        <v>1997.9228499999999</v>
      </c>
      <c r="O4230">
        <v>1677.4232199999999</v>
      </c>
      <c r="P4230">
        <v>7439.9926800000003</v>
      </c>
      <c r="Q4230">
        <v>6867.6430700000001</v>
      </c>
      <c r="R4230">
        <v>2263.2807600000001</v>
      </c>
      <c r="S4230">
        <v>1251.6420900000001</v>
      </c>
      <c r="T4230">
        <v>8310.3242200000004</v>
      </c>
      <c r="U4230">
        <v>6261.3290999999999</v>
      </c>
      <c r="V4230">
        <v>8963.3027299999994</v>
      </c>
      <c r="W4230">
        <v>2499.94409</v>
      </c>
      <c r="X4230">
        <v>4841.8447299999998</v>
      </c>
      <c r="Y4230">
        <v>8825.8632799999996</v>
      </c>
    </row>
    <row r="4231" spans="1:25" x14ac:dyDescent="0.3">
      <c r="A4231">
        <v>4554</v>
      </c>
      <c r="B4231">
        <v>6775.8732900000005</v>
      </c>
      <c r="C4231">
        <v>1865.39366</v>
      </c>
      <c r="D4231">
        <v>6508.3044399999999</v>
      </c>
      <c r="E4231">
        <v>4920.57251</v>
      </c>
      <c r="F4231">
        <v>5194.9382299999997</v>
      </c>
      <c r="G4231">
        <v>2178.1580199999999</v>
      </c>
      <c r="H4231">
        <v>1819.7474999999999</v>
      </c>
      <c r="I4231" t="s">
        <v>0</v>
      </c>
      <c r="J4231">
        <v>1954.18741</v>
      </c>
      <c r="K4231">
        <v>1173.71606</v>
      </c>
      <c r="L4231" t="s">
        <v>0</v>
      </c>
      <c r="M4231">
        <v>582.99956999999995</v>
      </c>
      <c r="N4231">
        <v>3525.48587</v>
      </c>
      <c r="O4231">
        <v>6947.7904200000003</v>
      </c>
      <c r="P4231">
        <v>4532.5382399999999</v>
      </c>
      <c r="Q4231">
        <v>2214.1957400000001</v>
      </c>
      <c r="R4231">
        <v>2191.7669799999999</v>
      </c>
      <c r="S4231">
        <v>1303.35825</v>
      </c>
      <c r="T4231">
        <v>1665.0071</v>
      </c>
      <c r="U4231">
        <v>768.62008000000003</v>
      </c>
      <c r="V4231">
        <v>2476.6072600000002</v>
      </c>
      <c r="W4231">
        <v>446.17721999999998</v>
      </c>
      <c r="X4231">
        <v>1380.9856</v>
      </c>
      <c r="Y4231">
        <v>2253.7172099999998</v>
      </c>
    </row>
    <row r="4232" spans="1:25" x14ac:dyDescent="0.3">
      <c r="A4232">
        <v>4557</v>
      </c>
      <c r="B4232">
        <v>2262.9660600000002</v>
      </c>
      <c r="C4232">
        <v>276.50348000000002</v>
      </c>
      <c r="D4232">
        <v>3600.77979</v>
      </c>
      <c r="E4232">
        <v>2745.9580099999998</v>
      </c>
      <c r="F4232">
        <v>453.98455999999999</v>
      </c>
      <c r="G4232">
        <v>1059.49622</v>
      </c>
      <c r="H4232">
        <v>1835.98071</v>
      </c>
      <c r="I4232">
        <v>4291.4438499999997</v>
      </c>
      <c r="J4232">
        <v>2500.92407</v>
      </c>
      <c r="K4232">
        <v>3603.4262699999999</v>
      </c>
      <c r="L4232">
        <v>1471.4266399999999</v>
      </c>
      <c r="M4232">
        <v>900.67058999999995</v>
      </c>
      <c r="N4232">
        <v>5824.7529299999997</v>
      </c>
      <c r="O4232">
        <v>2803.2810100000002</v>
      </c>
      <c r="P4232">
        <v>2084.69092</v>
      </c>
      <c r="Q4232">
        <v>660.62914999999998</v>
      </c>
      <c r="R4232">
        <v>1931.86023</v>
      </c>
      <c r="S4232">
        <v>5487.2016599999997</v>
      </c>
      <c r="T4232">
        <v>2084.2040999999999</v>
      </c>
      <c r="U4232">
        <v>2921.9868200000001</v>
      </c>
      <c r="V4232">
        <v>460.63452000000001</v>
      </c>
      <c r="W4232">
        <v>2693.6245100000001</v>
      </c>
      <c r="X4232">
        <v>2088.2372999999998</v>
      </c>
      <c r="Y4232">
        <v>1925.99585</v>
      </c>
    </row>
    <row r="4233" spans="1:25" x14ac:dyDescent="0.3">
      <c r="A4233">
        <v>4561</v>
      </c>
      <c r="B4233">
        <v>1387.3054199999999</v>
      </c>
      <c r="C4233">
        <v>1405.35742</v>
      </c>
      <c r="D4233">
        <v>12335.714840000001</v>
      </c>
      <c r="E4233">
        <v>11200.809569999999</v>
      </c>
      <c r="F4233">
        <v>9306.1357399999997</v>
      </c>
      <c r="G4233">
        <v>7157.9487300000001</v>
      </c>
      <c r="H4233">
        <v>11722.402340000001</v>
      </c>
      <c r="I4233">
        <v>11435.38574</v>
      </c>
      <c r="J4233">
        <v>611.36699999999996</v>
      </c>
      <c r="K4233">
        <v>11357.95117</v>
      </c>
      <c r="L4233">
        <v>6530.0102500000003</v>
      </c>
      <c r="M4233">
        <v>8542.7206999999999</v>
      </c>
      <c r="N4233">
        <v>3157.40967</v>
      </c>
      <c r="O4233">
        <v>1731.9294400000001</v>
      </c>
      <c r="P4233">
        <v>770.87420999999995</v>
      </c>
      <c r="Q4233">
        <v>6839.2265600000001</v>
      </c>
      <c r="R4233">
        <v>1641.95776</v>
      </c>
      <c r="S4233">
        <v>7993.8330100000003</v>
      </c>
      <c r="T4233">
        <v>9918.9375</v>
      </c>
      <c r="U4233">
        <v>4558.1752900000001</v>
      </c>
      <c r="V4233">
        <v>8823.5449200000003</v>
      </c>
      <c r="W4233">
        <v>10829.51367</v>
      </c>
      <c r="X4233">
        <v>400.85228999999998</v>
      </c>
      <c r="Y4233">
        <v>1546.3061499999999</v>
      </c>
    </row>
    <row r="4234" spans="1:25" x14ac:dyDescent="0.3">
      <c r="A4234">
        <v>4562</v>
      </c>
      <c r="B4234">
        <v>1194.49341</v>
      </c>
      <c r="C4234">
        <v>262.88684000000001</v>
      </c>
      <c r="D4234">
        <v>206.17259000000001</v>
      </c>
      <c r="E4234">
        <v>270.02895999999998</v>
      </c>
      <c r="F4234">
        <v>33.090200000000003</v>
      </c>
      <c r="G4234">
        <v>497.57848999999999</v>
      </c>
      <c r="H4234">
        <v>19.474</v>
      </c>
      <c r="I4234">
        <v>156.27808999999999</v>
      </c>
      <c r="J4234">
        <v>378.45801</v>
      </c>
      <c r="K4234">
        <v>108.56715</v>
      </c>
      <c r="L4234">
        <v>268.57373000000001</v>
      </c>
      <c r="M4234">
        <v>302.74954000000002</v>
      </c>
      <c r="N4234">
        <v>163.22496000000001</v>
      </c>
      <c r="O4234">
        <v>452.12540000000001</v>
      </c>
      <c r="P4234">
        <v>218.47916000000001</v>
      </c>
      <c r="Q4234">
        <v>3.0726499999999999</v>
      </c>
      <c r="R4234">
        <v>6.3E-3</v>
      </c>
      <c r="S4234">
        <v>34.780149999999999</v>
      </c>
      <c r="T4234">
        <v>6.9852999999999996</v>
      </c>
      <c r="U4234">
        <v>57.044449999999998</v>
      </c>
      <c r="V4234">
        <v>182.74189999999999</v>
      </c>
      <c r="W4234">
        <v>0.16470000000000001</v>
      </c>
      <c r="X4234">
        <v>4.1999999999999997E-3</v>
      </c>
      <c r="Y4234">
        <v>102.98260000000001</v>
      </c>
    </row>
    <row r="4235" spans="1:25" x14ac:dyDescent="0.3">
      <c r="A4235">
        <v>4563</v>
      </c>
      <c r="B4235">
        <v>2345.0405300000002</v>
      </c>
      <c r="C4235">
        <v>9092.3095699999994</v>
      </c>
      <c r="D4235">
        <v>1715.74963</v>
      </c>
      <c r="E4235">
        <v>3882.2199700000001</v>
      </c>
      <c r="F4235">
        <v>2279.0520000000001</v>
      </c>
      <c r="G4235">
        <v>4308.7114300000003</v>
      </c>
      <c r="H4235">
        <v>2432.67578</v>
      </c>
      <c r="I4235">
        <v>31.677299999999999</v>
      </c>
      <c r="J4235">
        <v>7493.3481400000001</v>
      </c>
      <c r="K4235">
        <v>340.81020999999998</v>
      </c>
      <c r="L4235">
        <v>582.36841000000004</v>
      </c>
      <c r="M4235">
        <v>2435.9870599999999</v>
      </c>
      <c r="N4235">
        <v>898.10491999999999</v>
      </c>
      <c r="O4235">
        <v>5438.0078100000001</v>
      </c>
      <c r="P4235">
        <v>317.53091000000001</v>
      </c>
      <c r="Q4235">
        <v>2.7075</v>
      </c>
      <c r="R4235">
        <v>7280.9262699999999</v>
      </c>
      <c r="S4235">
        <v>893.42133000000001</v>
      </c>
      <c r="T4235">
        <v>2018.5733600000001</v>
      </c>
      <c r="U4235">
        <v>1706.04565</v>
      </c>
      <c r="V4235">
        <v>2204.68237</v>
      </c>
      <c r="W4235">
        <v>2542.2981</v>
      </c>
      <c r="X4235">
        <v>6965.8129900000004</v>
      </c>
      <c r="Y4235">
        <v>98.226299999999995</v>
      </c>
    </row>
    <row r="4236" spans="1:25" x14ac:dyDescent="0.3">
      <c r="A4236">
        <v>4564</v>
      </c>
      <c r="B4236">
        <v>2027.8627899999999</v>
      </c>
      <c r="C4236">
        <v>393.87380999999999</v>
      </c>
      <c r="D4236">
        <v>2565.6042499999999</v>
      </c>
      <c r="E4236">
        <v>2437.1186499999999</v>
      </c>
      <c r="F4236">
        <v>584.65612999999996</v>
      </c>
      <c r="G4236">
        <v>1839.3930700000001</v>
      </c>
      <c r="H4236">
        <v>2766.46729</v>
      </c>
      <c r="I4236">
        <v>1574.5612799999999</v>
      </c>
      <c r="J4236">
        <v>3202.7226599999999</v>
      </c>
      <c r="K4236">
        <v>3324.91309</v>
      </c>
      <c r="L4236">
        <v>819.76500999999996</v>
      </c>
      <c r="M4236">
        <v>3872.42407</v>
      </c>
      <c r="N4236">
        <v>2625.7731899999999</v>
      </c>
      <c r="O4236">
        <v>1183.6165800000001</v>
      </c>
      <c r="P4236">
        <v>1863.4353000000001</v>
      </c>
      <c r="Q4236">
        <v>2578.4218799999999</v>
      </c>
      <c r="R4236">
        <v>2112.1650399999999</v>
      </c>
      <c r="S4236">
        <v>2110.1855500000001</v>
      </c>
      <c r="T4236">
        <v>1549.729</v>
      </c>
      <c r="U4236">
        <v>2462.21704</v>
      </c>
      <c r="V4236">
        <v>2370.1782199999998</v>
      </c>
      <c r="W4236">
        <v>2128.1357400000002</v>
      </c>
      <c r="X4236">
        <v>1722.38086</v>
      </c>
      <c r="Y4236">
        <v>2391.97876</v>
      </c>
    </row>
    <row r="4237" spans="1:25" x14ac:dyDescent="0.3">
      <c r="A4237">
        <v>4565</v>
      </c>
      <c r="B4237">
        <v>3674.8852499999998</v>
      </c>
      <c r="C4237">
        <v>183.47720000000001</v>
      </c>
      <c r="D4237">
        <v>8596.5576199999996</v>
      </c>
      <c r="E4237">
        <v>535.04381999999998</v>
      </c>
      <c r="F4237">
        <v>1073.06104</v>
      </c>
      <c r="G4237">
        <v>860.04633000000001</v>
      </c>
      <c r="H4237">
        <v>7031.9086900000002</v>
      </c>
      <c r="I4237">
        <v>156.72559999999999</v>
      </c>
      <c r="J4237">
        <v>8522.05566</v>
      </c>
      <c r="K4237">
        <v>3205.3095699999999</v>
      </c>
      <c r="L4237">
        <v>4984.8486300000004</v>
      </c>
      <c r="M4237">
        <v>1602.9368899999999</v>
      </c>
      <c r="N4237">
        <v>8518.4648400000005</v>
      </c>
      <c r="O4237">
        <v>508.64111000000003</v>
      </c>
      <c r="P4237">
        <v>4083.4167499999999</v>
      </c>
      <c r="Q4237">
        <v>941.99463000000003</v>
      </c>
      <c r="R4237">
        <v>3431.75</v>
      </c>
      <c r="S4237">
        <v>8021.2309599999999</v>
      </c>
      <c r="T4237">
        <v>6169.2788099999998</v>
      </c>
      <c r="U4237">
        <v>916.58289000000002</v>
      </c>
      <c r="V4237">
        <v>6264.4502000000002</v>
      </c>
      <c r="W4237">
        <v>1929.3675499999999</v>
      </c>
      <c r="X4237">
        <v>1564.3493699999999</v>
      </c>
      <c r="Y4237">
        <v>776.85730000000001</v>
      </c>
    </row>
    <row r="4238" spans="1:25" x14ac:dyDescent="0.3">
      <c r="A4238">
        <v>4566</v>
      </c>
      <c r="B4238">
        <v>2484.4716800000001</v>
      </c>
      <c r="C4238">
        <v>5253.5127000000002</v>
      </c>
      <c r="D4238">
        <v>2137.2883299999999</v>
      </c>
      <c r="E4238">
        <v>848.10022000000004</v>
      </c>
      <c r="F4238">
        <v>2114.3847700000001</v>
      </c>
      <c r="G4238">
        <v>4719.96533</v>
      </c>
      <c r="H4238">
        <v>3406.5646999999999</v>
      </c>
      <c r="I4238">
        <v>2140.0976599999999</v>
      </c>
      <c r="J4238">
        <v>5167.2163099999998</v>
      </c>
      <c r="K4238">
        <v>262.06671</v>
      </c>
      <c r="L4238">
        <v>1861.5544400000001</v>
      </c>
      <c r="M4238">
        <v>4893.0078100000001</v>
      </c>
      <c r="N4238">
        <v>1910.53979</v>
      </c>
      <c r="O4238">
        <v>1405.6144999999999</v>
      </c>
      <c r="P4238">
        <v>592.00031000000001</v>
      </c>
      <c r="Q4238">
        <v>2485.85059</v>
      </c>
      <c r="R4238">
        <v>4200.8950199999999</v>
      </c>
      <c r="S4238">
        <v>50.3521</v>
      </c>
      <c r="T4238">
        <v>2636.3840300000002</v>
      </c>
      <c r="U4238">
        <v>904.82030999999995</v>
      </c>
      <c r="V4238">
        <v>2918.85376</v>
      </c>
      <c r="W4238">
        <v>2054.1794399999999</v>
      </c>
      <c r="X4238">
        <v>1248.66785</v>
      </c>
      <c r="Y4238">
        <v>1233.4445800000001</v>
      </c>
    </row>
    <row r="4239" spans="1:25" x14ac:dyDescent="0.3">
      <c r="A4239">
        <v>4567</v>
      </c>
      <c r="B4239">
        <v>626.81802000000005</v>
      </c>
      <c r="C4239">
        <v>1984.0964200000001</v>
      </c>
      <c r="D4239">
        <v>712.81079999999997</v>
      </c>
      <c r="E4239">
        <v>2223.71513</v>
      </c>
      <c r="F4239">
        <v>866.39404000000002</v>
      </c>
      <c r="G4239">
        <v>2534.8397799999998</v>
      </c>
      <c r="H4239">
        <v>2967.5771500000001</v>
      </c>
      <c r="I4239" t="s">
        <v>0</v>
      </c>
      <c r="J4239">
        <v>3266.5176999999999</v>
      </c>
      <c r="K4239">
        <v>3098.1604000000002</v>
      </c>
      <c r="L4239" t="s">
        <v>0</v>
      </c>
      <c r="M4239">
        <v>3191.7412100000001</v>
      </c>
      <c r="N4239">
        <v>2895.70282</v>
      </c>
      <c r="O4239">
        <v>1377.54863</v>
      </c>
      <c r="P4239">
        <v>3370.0621299999998</v>
      </c>
      <c r="Q4239">
        <v>3516.66309</v>
      </c>
      <c r="R4239">
        <v>2029.0960700000001</v>
      </c>
      <c r="S4239">
        <v>2920.8122600000002</v>
      </c>
      <c r="T4239">
        <v>2289.8905300000001</v>
      </c>
      <c r="U4239">
        <v>1123.93805</v>
      </c>
      <c r="V4239">
        <v>2335.6691900000001</v>
      </c>
      <c r="W4239">
        <v>2203.9351799999999</v>
      </c>
      <c r="X4239">
        <v>1813.1343400000001</v>
      </c>
      <c r="Y4239">
        <v>2388.32971</v>
      </c>
    </row>
    <row r="4240" spans="1:25" x14ac:dyDescent="0.3">
      <c r="A4240">
        <v>4568</v>
      </c>
      <c r="B4240">
        <v>1751.26917</v>
      </c>
      <c r="C4240">
        <v>5266.3642600000003</v>
      </c>
      <c r="D4240">
        <v>8863.0449200000003</v>
      </c>
      <c r="E4240">
        <v>6091.9453100000001</v>
      </c>
      <c r="F4240">
        <v>19614.824219999999</v>
      </c>
      <c r="G4240">
        <v>4772.7045900000003</v>
      </c>
      <c r="H4240">
        <v>8011.9863299999997</v>
      </c>
      <c r="I4240">
        <v>7931.4233400000003</v>
      </c>
      <c r="J4240">
        <v>5304.1884799999998</v>
      </c>
      <c r="K4240">
        <v>3639.4379899999999</v>
      </c>
      <c r="L4240">
        <v>7785.84717</v>
      </c>
      <c r="M4240">
        <v>4521.7749000000003</v>
      </c>
      <c r="N4240">
        <v>14263.12305</v>
      </c>
      <c r="O4240">
        <v>5214.53809</v>
      </c>
      <c r="P4240">
        <v>7401.4086900000002</v>
      </c>
      <c r="Q4240">
        <v>11705.86426</v>
      </c>
      <c r="R4240">
        <v>5108.19092</v>
      </c>
      <c r="S4240">
        <v>3096.9433600000002</v>
      </c>
      <c r="T4240">
        <v>5907.2441399999998</v>
      </c>
      <c r="U4240">
        <v>5347.1245099999996</v>
      </c>
      <c r="V4240">
        <v>3604.3654799999999</v>
      </c>
      <c r="W4240">
        <v>12939.353520000001</v>
      </c>
      <c r="X4240">
        <v>9639.3300799999997</v>
      </c>
      <c r="Y4240">
        <v>7340.9257799999996</v>
      </c>
    </row>
    <row r="4241" spans="1:25" x14ac:dyDescent="0.3">
      <c r="A4241">
        <v>4569</v>
      </c>
      <c r="B4241">
        <v>3855.3549800000001</v>
      </c>
      <c r="C4241">
        <v>2241.2441399999998</v>
      </c>
      <c r="D4241">
        <v>6648.9169899999997</v>
      </c>
      <c r="E4241">
        <v>3436.2099600000001</v>
      </c>
      <c r="F4241">
        <v>1884.06458</v>
      </c>
      <c r="G4241">
        <v>3987.9233399999998</v>
      </c>
      <c r="H4241">
        <v>7384.0024400000002</v>
      </c>
      <c r="I4241">
        <v>2319.64185</v>
      </c>
      <c r="J4241">
        <v>3944.7380400000002</v>
      </c>
      <c r="K4241">
        <v>4805.5249000000003</v>
      </c>
      <c r="L4241">
        <v>8725.0761700000003</v>
      </c>
      <c r="M4241">
        <v>5208.5585899999996</v>
      </c>
      <c r="N4241">
        <v>4818.5878899999998</v>
      </c>
      <c r="O4241">
        <v>7408.09375</v>
      </c>
      <c r="P4241">
        <v>3607.5102499999998</v>
      </c>
      <c r="Q4241">
        <v>7475.31592</v>
      </c>
      <c r="R4241">
        <v>5948.7587899999999</v>
      </c>
      <c r="S4241">
        <v>5549.5009799999998</v>
      </c>
      <c r="T4241">
        <v>6516.9604499999996</v>
      </c>
      <c r="U4241">
        <v>3903.3315400000001</v>
      </c>
      <c r="V4241">
        <v>6126.3418000000001</v>
      </c>
      <c r="W4241">
        <v>4909.6259799999998</v>
      </c>
      <c r="X4241">
        <v>4861.9111300000004</v>
      </c>
      <c r="Y4241">
        <v>3275.7045899999998</v>
      </c>
    </row>
    <row r="4242" spans="1:25" x14ac:dyDescent="0.3">
      <c r="A4242">
        <v>4570</v>
      </c>
      <c r="B4242">
        <v>9230.1972700000006</v>
      </c>
      <c r="C4242">
        <v>2809.7590300000002</v>
      </c>
      <c r="D4242">
        <v>5088.8452100000004</v>
      </c>
      <c r="E4242">
        <v>3860.1167</v>
      </c>
      <c r="F4242">
        <v>6348.0507799999996</v>
      </c>
      <c r="G4242">
        <v>4205.2910199999997</v>
      </c>
      <c r="H4242">
        <v>5095.2109399999999</v>
      </c>
      <c r="I4242">
        <v>4501.90625</v>
      </c>
      <c r="J4242">
        <v>2988.5627399999998</v>
      </c>
      <c r="K4242">
        <v>1959.21423</v>
      </c>
      <c r="L4242">
        <v>4543.7670900000003</v>
      </c>
      <c r="M4242">
        <v>1625.0095200000001</v>
      </c>
      <c r="N4242">
        <v>6931.5209999999997</v>
      </c>
      <c r="O4242">
        <v>3609.9694800000002</v>
      </c>
      <c r="P4242">
        <v>2953.3806199999999</v>
      </c>
      <c r="Q4242">
        <v>4998.5341799999997</v>
      </c>
      <c r="R4242">
        <v>4672.6064500000002</v>
      </c>
      <c r="S4242">
        <v>2079.49316</v>
      </c>
      <c r="T4242">
        <v>5112.7104499999996</v>
      </c>
      <c r="U4242">
        <v>4874.4257799999996</v>
      </c>
      <c r="V4242">
        <v>1971.69983</v>
      </c>
      <c r="W4242">
        <v>6669.9985399999996</v>
      </c>
      <c r="X4242">
        <v>4451.2177700000002</v>
      </c>
      <c r="Y4242">
        <v>3245.6440400000001</v>
      </c>
    </row>
    <row r="4243" spans="1:25" x14ac:dyDescent="0.3">
      <c r="A4243">
        <v>4571</v>
      </c>
      <c r="B4243">
        <v>150.80840000000001</v>
      </c>
      <c r="C4243">
        <v>122.73565000000001</v>
      </c>
      <c r="D4243">
        <v>746.84685999999999</v>
      </c>
      <c r="E4243">
        <v>123.5385</v>
      </c>
      <c r="F4243">
        <v>388.21161000000001</v>
      </c>
      <c r="G4243">
        <v>135.08659</v>
      </c>
      <c r="H4243">
        <v>14.77435</v>
      </c>
      <c r="I4243">
        <v>26.795850000000002</v>
      </c>
      <c r="J4243">
        <v>32.091050000000003</v>
      </c>
      <c r="K4243">
        <v>33.3536</v>
      </c>
      <c r="L4243">
        <v>18.951750000000001</v>
      </c>
      <c r="M4243">
        <v>13.1488</v>
      </c>
      <c r="N4243">
        <v>16.22655</v>
      </c>
      <c r="O4243">
        <v>33.268900000000002</v>
      </c>
      <c r="P4243">
        <v>16.993400000000001</v>
      </c>
      <c r="Q4243">
        <v>3.86205</v>
      </c>
      <c r="R4243">
        <v>42.40155</v>
      </c>
      <c r="S4243">
        <v>27.282</v>
      </c>
      <c r="T4243">
        <v>1.1599999999999999E-2</v>
      </c>
      <c r="U4243">
        <v>13.182499999999999</v>
      </c>
      <c r="V4243">
        <v>26.0092</v>
      </c>
      <c r="W4243">
        <v>11.14405</v>
      </c>
      <c r="X4243">
        <v>3.0300500000000001</v>
      </c>
      <c r="Y4243">
        <v>19.155750000000001</v>
      </c>
    </row>
    <row r="4244" spans="1:25" x14ac:dyDescent="0.3">
      <c r="A4244">
        <v>4573</v>
      </c>
      <c r="B4244">
        <v>62.424700000000001</v>
      </c>
      <c r="C4244">
        <v>279.03228999999999</v>
      </c>
      <c r="D4244">
        <v>997.55505000000005</v>
      </c>
      <c r="E4244">
        <v>649.78485000000001</v>
      </c>
      <c r="F4244">
        <v>558.96063000000004</v>
      </c>
      <c r="G4244">
        <v>1651.48804</v>
      </c>
      <c r="H4244">
        <v>557.84160999999995</v>
      </c>
      <c r="I4244">
        <v>45.541499999999999</v>
      </c>
      <c r="J4244">
        <v>1628.79126</v>
      </c>
      <c r="K4244">
        <v>586.46472000000006</v>
      </c>
      <c r="L4244">
        <v>1113.83789</v>
      </c>
      <c r="M4244">
        <v>3663.35889</v>
      </c>
      <c r="N4244">
        <v>568.69835999999998</v>
      </c>
      <c r="O4244">
        <v>1580.4758300000001</v>
      </c>
      <c r="P4244">
        <v>179.5874</v>
      </c>
      <c r="Q4244">
        <v>142.75890999999999</v>
      </c>
      <c r="R4244">
        <v>830.86261000000002</v>
      </c>
      <c r="S4244">
        <v>899.71996999999999</v>
      </c>
      <c r="T4244">
        <v>1133.1392800000001</v>
      </c>
      <c r="U4244">
        <v>52.015450000000001</v>
      </c>
      <c r="V4244">
        <v>1980.49792</v>
      </c>
      <c r="W4244">
        <v>645.31329000000005</v>
      </c>
      <c r="X4244">
        <v>1375.89795</v>
      </c>
      <c r="Y4244">
        <v>247.02866</v>
      </c>
    </row>
    <row r="4245" spans="1:25" x14ac:dyDescent="0.3">
      <c r="A4245">
        <v>4574</v>
      </c>
      <c r="B4245">
        <v>3098.6303699999999</v>
      </c>
      <c r="C4245">
        <v>2966.8002900000001</v>
      </c>
      <c r="D4245">
        <v>1888.8903800000001</v>
      </c>
      <c r="E4245">
        <v>635.75969999999995</v>
      </c>
      <c r="F4245">
        <v>3446.0895999999998</v>
      </c>
      <c r="G4245">
        <v>4239.1733400000003</v>
      </c>
      <c r="H4245">
        <v>2911.0185499999998</v>
      </c>
      <c r="I4245">
        <v>1394.1451400000001</v>
      </c>
      <c r="J4245">
        <v>4935.5932599999996</v>
      </c>
      <c r="K4245">
        <v>3033.9006300000001</v>
      </c>
      <c r="L4245">
        <v>4041.7163099999998</v>
      </c>
      <c r="M4245">
        <v>2690.2543900000001</v>
      </c>
      <c r="N4245">
        <v>2012.2357199999999</v>
      </c>
      <c r="O4245">
        <v>797.62139999999999</v>
      </c>
      <c r="P4245">
        <v>3393.1726100000001</v>
      </c>
      <c r="Q4245">
        <v>1753.0201400000001</v>
      </c>
      <c r="R4245">
        <v>4234.2973599999996</v>
      </c>
      <c r="S4245">
        <v>3262.1398899999999</v>
      </c>
      <c r="T4245">
        <v>2985.5998500000001</v>
      </c>
      <c r="U4245">
        <v>4814.0307599999996</v>
      </c>
      <c r="V4245">
        <v>3011.8828100000001</v>
      </c>
      <c r="W4245">
        <v>1586.3332499999999</v>
      </c>
      <c r="X4245">
        <v>791.96027000000004</v>
      </c>
      <c r="Y4245">
        <v>3098.5600599999998</v>
      </c>
    </row>
    <row r="4246" spans="1:25" x14ac:dyDescent="0.3">
      <c r="A4246">
        <v>4575</v>
      </c>
      <c r="B4246">
        <v>1775.3866</v>
      </c>
      <c r="C4246">
        <v>2122.8989299999998</v>
      </c>
      <c r="D4246">
        <v>1441.8211699999999</v>
      </c>
      <c r="E4246">
        <v>944.22155999999995</v>
      </c>
      <c r="F4246">
        <v>999.75714000000005</v>
      </c>
      <c r="G4246">
        <v>1941.7605000000001</v>
      </c>
      <c r="H4246">
        <v>4123.2109399999999</v>
      </c>
      <c r="I4246">
        <v>1224.4370100000001</v>
      </c>
      <c r="J4246">
        <v>1497.36438</v>
      </c>
      <c r="K4246">
        <v>3789.18896</v>
      </c>
      <c r="L4246">
        <v>2404.0163600000001</v>
      </c>
      <c r="M4246">
        <v>3373.27808</v>
      </c>
      <c r="N4246">
        <v>2053.04468</v>
      </c>
      <c r="O4246">
        <v>1824.6417200000001</v>
      </c>
      <c r="P4246">
        <v>2703.37354</v>
      </c>
      <c r="Q4246">
        <v>3828.9692399999999</v>
      </c>
      <c r="R4246">
        <v>1736.3362999999999</v>
      </c>
      <c r="S4246">
        <v>5050.1357399999997</v>
      </c>
      <c r="T4246">
        <v>3083.2856400000001</v>
      </c>
      <c r="U4246">
        <v>3871.1147500000002</v>
      </c>
      <c r="V4246">
        <v>4927.3398399999996</v>
      </c>
      <c r="W4246">
        <v>2815.8894</v>
      </c>
      <c r="X4246">
        <v>3606.2993200000001</v>
      </c>
      <c r="Y4246">
        <v>3318.77441</v>
      </c>
    </row>
    <row r="4247" spans="1:25" x14ac:dyDescent="0.3">
      <c r="A4247">
        <v>4576</v>
      </c>
      <c r="B4247">
        <v>937.23839999999996</v>
      </c>
      <c r="C4247">
        <v>242.6712</v>
      </c>
      <c r="D4247">
        <v>2896.6750499999998</v>
      </c>
      <c r="E4247">
        <v>3366.8344699999998</v>
      </c>
      <c r="F4247">
        <v>543.67498999999998</v>
      </c>
      <c r="G4247">
        <v>2319.87183</v>
      </c>
      <c r="H4247">
        <v>1341.8470500000001</v>
      </c>
      <c r="I4247">
        <v>589.87438999999995</v>
      </c>
      <c r="J4247">
        <v>4578.3051800000003</v>
      </c>
      <c r="K4247">
        <v>1204.9468999999999</v>
      </c>
      <c r="L4247">
        <v>8967.9072300000007</v>
      </c>
      <c r="M4247">
        <v>1775.1434300000001</v>
      </c>
      <c r="N4247">
        <v>5417.6298800000004</v>
      </c>
      <c r="O4247">
        <v>3622.04565</v>
      </c>
      <c r="P4247">
        <v>740.17560000000003</v>
      </c>
      <c r="Q4247">
        <v>355.69049000000001</v>
      </c>
      <c r="R4247">
        <v>5076.8461900000002</v>
      </c>
      <c r="S4247">
        <v>4749.2861300000004</v>
      </c>
      <c r="T4247">
        <v>1722.00684</v>
      </c>
      <c r="U4247">
        <v>808.35913000000005</v>
      </c>
      <c r="V4247">
        <v>892.91234999999995</v>
      </c>
      <c r="W4247">
        <v>5061.6420900000003</v>
      </c>
      <c r="X4247">
        <v>4150.0151400000004</v>
      </c>
      <c r="Y4247">
        <v>451.47564999999997</v>
      </c>
    </row>
    <row r="4248" spans="1:25" x14ac:dyDescent="0.3">
      <c r="A4248">
        <v>4577</v>
      </c>
      <c r="B4248">
        <v>1530.83276</v>
      </c>
      <c r="C4248">
        <v>2287.48486</v>
      </c>
      <c r="D4248">
        <v>344.49248999999998</v>
      </c>
      <c r="E4248">
        <v>394.67361</v>
      </c>
      <c r="F4248">
        <v>292.88619999999997</v>
      </c>
      <c r="G4248">
        <v>3254.5930199999998</v>
      </c>
      <c r="H4248">
        <v>16791.628909999999</v>
      </c>
      <c r="I4248">
        <v>2961.2414600000002</v>
      </c>
      <c r="J4248">
        <v>19.0624</v>
      </c>
      <c r="K4248">
        <v>927.91632000000004</v>
      </c>
      <c r="L4248">
        <v>211.2509</v>
      </c>
      <c r="M4248">
        <v>34.231000000000002</v>
      </c>
      <c r="N4248">
        <v>7769.4697299999998</v>
      </c>
      <c r="O4248">
        <v>496.4194</v>
      </c>
      <c r="P4248">
        <v>13230.056640000001</v>
      </c>
      <c r="Q4248">
        <v>16270.422850000001</v>
      </c>
      <c r="R4248">
        <v>2699.5192900000002</v>
      </c>
      <c r="S4248">
        <v>1336.79773</v>
      </c>
      <c r="T4248">
        <v>640.13842999999997</v>
      </c>
      <c r="U4248">
        <v>5206.1679700000004</v>
      </c>
      <c r="V4248">
        <v>3324.58862</v>
      </c>
      <c r="W4248">
        <v>12352.30078</v>
      </c>
      <c r="X4248">
        <v>2611.37354</v>
      </c>
      <c r="Y4248">
        <v>16657.976559999999</v>
      </c>
    </row>
    <row r="4249" spans="1:25" x14ac:dyDescent="0.3">
      <c r="A4249">
        <v>4578</v>
      </c>
      <c r="B4249">
        <v>417.26596000000001</v>
      </c>
      <c r="C4249">
        <v>2123.53955</v>
      </c>
      <c r="D4249">
        <v>2431.8603499999999</v>
      </c>
      <c r="E4249">
        <v>5399.5209999999997</v>
      </c>
      <c r="F4249">
        <v>2172.3960000000002</v>
      </c>
      <c r="G4249">
        <v>3103.4829100000002</v>
      </c>
      <c r="H4249">
        <v>463.95427999999998</v>
      </c>
      <c r="I4249">
        <v>4246.0190400000001</v>
      </c>
      <c r="J4249">
        <v>1382.18372</v>
      </c>
      <c r="K4249">
        <v>1313.4928</v>
      </c>
      <c r="L4249">
        <v>2173.33716</v>
      </c>
      <c r="M4249">
        <v>2323.7807600000001</v>
      </c>
      <c r="N4249">
        <v>939.67505000000006</v>
      </c>
      <c r="O4249">
        <v>1752.7044699999999</v>
      </c>
      <c r="P4249">
        <v>4433.5664100000004</v>
      </c>
      <c r="Q4249">
        <v>753.39428999999996</v>
      </c>
      <c r="R4249">
        <v>652.75031000000001</v>
      </c>
      <c r="S4249">
        <v>747.61266999999998</v>
      </c>
      <c r="T4249">
        <v>1878.61707</v>
      </c>
      <c r="U4249">
        <v>140.23415</v>
      </c>
      <c r="V4249">
        <v>255.75835000000001</v>
      </c>
      <c r="W4249">
        <v>1191.4245599999999</v>
      </c>
      <c r="X4249">
        <v>2297.5004899999999</v>
      </c>
      <c r="Y4249">
        <v>1069.82629</v>
      </c>
    </row>
    <row r="4250" spans="1:25" x14ac:dyDescent="0.3">
      <c r="A4250">
        <v>4580</v>
      </c>
      <c r="B4250">
        <v>231.48015000000001</v>
      </c>
      <c r="C4250">
        <v>1184.31396</v>
      </c>
      <c r="D4250">
        <v>11.707800000000001</v>
      </c>
      <c r="E4250">
        <v>5996.3662100000001</v>
      </c>
      <c r="F4250">
        <v>30.005400000000002</v>
      </c>
      <c r="G4250">
        <v>72.078850000000003</v>
      </c>
      <c r="H4250">
        <v>2463.1394</v>
      </c>
      <c r="I4250">
        <v>2364.4741199999999</v>
      </c>
      <c r="J4250">
        <v>2265.7148400000001</v>
      </c>
      <c r="K4250">
        <v>6839.3203100000001</v>
      </c>
      <c r="L4250">
        <v>226.16049000000001</v>
      </c>
      <c r="M4250">
        <v>8972.7773400000005</v>
      </c>
      <c r="N4250">
        <v>2187.7314500000002</v>
      </c>
      <c r="O4250">
        <v>1996.5424800000001</v>
      </c>
      <c r="P4250">
        <v>1833.0769</v>
      </c>
      <c r="Q4250">
        <v>1213.47876</v>
      </c>
      <c r="R4250">
        <v>1480.2144800000001</v>
      </c>
      <c r="S4250">
        <v>3338.3256799999999</v>
      </c>
      <c r="T4250">
        <v>132.64798999999999</v>
      </c>
      <c r="U4250">
        <v>1529.979</v>
      </c>
      <c r="V4250">
        <v>7700.1718799999999</v>
      </c>
      <c r="W4250">
        <v>866.58069</v>
      </c>
      <c r="X4250">
        <v>3048.0810499999998</v>
      </c>
      <c r="Y4250">
        <v>718.60046</v>
      </c>
    </row>
    <row r="4251" spans="1:25" x14ac:dyDescent="0.3">
      <c r="A4251">
        <v>4581</v>
      </c>
      <c r="B4251">
        <v>1.9599999999999999E-2</v>
      </c>
      <c r="C4251">
        <v>1799.0661600000001</v>
      </c>
      <c r="D4251">
        <v>39.657600000000002</v>
      </c>
      <c r="E4251">
        <v>505.19069999999999</v>
      </c>
      <c r="F4251">
        <v>272.24779999999998</v>
      </c>
      <c r="G4251">
        <v>219.00078999999999</v>
      </c>
      <c r="H4251">
        <v>5402.6694299999999</v>
      </c>
      <c r="I4251">
        <v>2274.2050800000002</v>
      </c>
      <c r="J4251">
        <v>10162.056640000001</v>
      </c>
      <c r="K4251">
        <v>9155.1845699999994</v>
      </c>
      <c r="L4251">
        <v>4014.5568800000001</v>
      </c>
      <c r="M4251">
        <v>2229.2658700000002</v>
      </c>
      <c r="N4251">
        <v>1247.62817</v>
      </c>
      <c r="O4251">
        <v>4483.1953100000001</v>
      </c>
      <c r="P4251">
        <v>2655.5319800000002</v>
      </c>
      <c r="Q4251">
        <v>2401.4623999999999</v>
      </c>
      <c r="R4251">
        <v>1461.3284900000001</v>
      </c>
      <c r="S4251">
        <v>5412.5517600000003</v>
      </c>
      <c r="T4251">
        <v>1765.9637499999999</v>
      </c>
      <c r="U4251">
        <v>6118.8100599999998</v>
      </c>
      <c r="V4251">
        <v>8596.9052699999993</v>
      </c>
      <c r="W4251">
        <v>4245.7294899999997</v>
      </c>
      <c r="X4251">
        <v>4547.65625</v>
      </c>
      <c r="Y4251">
        <v>1537.37183</v>
      </c>
    </row>
    <row r="4252" spans="1:25" x14ac:dyDescent="0.3">
      <c r="A4252">
        <v>4584</v>
      </c>
      <c r="B4252">
        <v>2.3699999999999999E-2</v>
      </c>
      <c r="C4252">
        <v>103.94589999999999</v>
      </c>
      <c r="D4252">
        <v>404.71508999999998</v>
      </c>
      <c r="E4252">
        <v>262.72329999999999</v>
      </c>
      <c r="F4252">
        <v>5005.78809</v>
      </c>
      <c r="G4252">
        <v>8.2000000000000007E-3</v>
      </c>
      <c r="H4252">
        <v>10896.76758</v>
      </c>
      <c r="I4252">
        <v>10853.039059999999</v>
      </c>
      <c r="J4252">
        <v>1904.03601</v>
      </c>
      <c r="K4252">
        <v>2346.2814899999998</v>
      </c>
      <c r="L4252">
        <v>11802.55176</v>
      </c>
      <c r="M4252">
        <v>10625.972659999999</v>
      </c>
      <c r="N4252">
        <v>10341.195309999999</v>
      </c>
      <c r="O4252">
        <v>1444.55981</v>
      </c>
      <c r="P4252">
        <v>4101.0956999999999</v>
      </c>
      <c r="Q4252">
        <v>11382.943359999999</v>
      </c>
      <c r="R4252">
        <v>2888.4689899999998</v>
      </c>
      <c r="S4252">
        <v>14183.476559999999</v>
      </c>
      <c r="T4252">
        <v>5510.6709000000001</v>
      </c>
      <c r="U4252">
        <v>3766.8603499999999</v>
      </c>
      <c r="V4252">
        <v>3221.3972199999998</v>
      </c>
      <c r="W4252">
        <v>14722.193359999999</v>
      </c>
      <c r="X4252">
        <v>10648.16797</v>
      </c>
      <c r="Y4252">
        <v>8218.0224600000001</v>
      </c>
    </row>
    <row r="4253" spans="1:25" x14ac:dyDescent="0.3">
      <c r="A4253">
        <v>4585</v>
      </c>
      <c r="B4253">
        <v>1549.86157</v>
      </c>
      <c r="C4253">
        <v>6057.2324200000003</v>
      </c>
      <c r="D4253">
        <v>263.30435</v>
      </c>
      <c r="E4253">
        <v>73.696950000000001</v>
      </c>
      <c r="F4253">
        <v>3416.4428699999999</v>
      </c>
      <c r="G4253">
        <v>4092.9362799999999</v>
      </c>
      <c r="H4253">
        <v>2888.09546</v>
      </c>
      <c r="I4253">
        <v>5753.5786099999996</v>
      </c>
      <c r="J4253">
        <v>4980.6977500000003</v>
      </c>
      <c r="K4253">
        <v>4332.1845700000003</v>
      </c>
      <c r="L4253">
        <v>737.33667000000003</v>
      </c>
      <c r="M4253">
        <v>5119.0942400000004</v>
      </c>
      <c r="N4253">
        <v>4827.1918900000001</v>
      </c>
      <c r="O4253">
        <v>3908.2016600000002</v>
      </c>
      <c r="P4253">
        <v>2669.1765099999998</v>
      </c>
      <c r="Q4253">
        <v>1858.44226</v>
      </c>
      <c r="R4253">
        <v>5446.6689500000002</v>
      </c>
      <c r="S4253">
        <v>2314.0058600000002</v>
      </c>
      <c r="T4253">
        <v>1113.18994</v>
      </c>
      <c r="U4253">
        <v>1813.88354</v>
      </c>
      <c r="V4253">
        <v>2669.1533199999999</v>
      </c>
      <c r="W4253">
        <v>5281.2416999999996</v>
      </c>
      <c r="X4253">
        <v>1838.6911600000001</v>
      </c>
      <c r="Y4253">
        <v>3422.1660200000001</v>
      </c>
    </row>
    <row r="4254" spans="1:25" x14ac:dyDescent="0.3">
      <c r="A4254">
        <v>4586</v>
      </c>
      <c r="B4254">
        <v>7727.6377000000002</v>
      </c>
      <c r="C4254">
        <v>5612.9536099999996</v>
      </c>
      <c r="D4254">
        <v>8874.1328099999992</v>
      </c>
      <c r="E4254">
        <v>5403.8095700000003</v>
      </c>
      <c r="F4254">
        <v>7281.6933600000002</v>
      </c>
      <c r="G4254">
        <v>9797.6445299999996</v>
      </c>
      <c r="H4254">
        <v>7065.0410199999997</v>
      </c>
      <c r="I4254">
        <v>8643.0439499999993</v>
      </c>
      <c r="J4254">
        <v>2644.6047400000002</v>
      </c>
      <c r="K4254">
        <v>5178.7670900000003</v>
      </c>
      <c r="L4254">
        <v>11247.9043</v>
      </c>
      <c r="M4254">
        <v>3096.5437000000002</v>
      </c>
      <c r="N4254">
        <v>2867.8925800000002</v>
      </c>
      <c r="O4254">
        <v>5296.7963900000004</v>
      </c>
      <c r="P4254">
        <v>3806.5036599999999</v>
      </c>
      <c r="Q4254">
        <v>7237.4282199999998</v>
      </c>
      <c r="R4254">
        <v>5074.7519499999999</v>
      </c>
      <c r="S4254">
        <v>8628.8886700000003</v>
      </c>
      <c r="T4254">
        <v>4190.0800799999997</v>
      </c>
      <c r="U4254">
        <v>3709.30762</v>
      </c>
      <c r="V4254">
        <v>3758.4751000000001</v>
      </c>
      <c r="W4254">
        <v>7014.6440400000001</v>
      </c>
      <c r="X4254">
        <v>6556.9199200000003</v>
      </c>
      <c r="Y4254">
        <v>3884.8146999999999</v>
      </c>
    </row>
    <row r="4255" spans="1:25" x14ac:dyDescent="0.3">
      <c r="A4255">
        <v>4589</v>
      </c>
      <c r="B4255">
        <v>2882.5454100000002</v>
      </c>
      <c r="C4255">
        <v>5300.9926800000003</v>
      </c>
      <c r="D4255">
        <v>2857.7954100000002</v>
      </c>
      <c r="E4255">
        <v>6069.1264600000004</v>
      </c>
      <c r="F4255">
        <v>5776.2285199999997</v>
      </c>
      <c r="G4255">
        <v>2829.4746100000002</v>
      </c>
      <c r="H4255">
        <v>3886.4611799999998</v>
      </c>
      <c r="I4255">
        <v>3370.2380400000002</v>
      </c>
      <c r="J4255">
        <v>3055.9355500000001</v>
      </c>
      <c r="K4255">
        <v>2312.87842</v>
      </c>
      <c r="L4255">
        <v>5135.4043000000001</v>
      </c>
      <c r="M4255">
        <v>5590.2216799999997</v>
      </c>
      <c r="N4255">
        <v>3451</v>
      </c>
      <c r="O4255">
        <v>6281.2363299999997</v>
      </c>
      <c r="P4255">
        <v>3143.74854</v>
      </c>
      <c r="Q4255">
        <v>3629.2656200000001</v>
      </c>
      <c r="R4255">
        <v>2485.4252900000001</v>
      </c>
      <c r="S4255">
        <v>1946.2237500000001</v>
      </c>
      <c r="T4255">
        <v>4714.6552700000002</v>
      </c>
      <c r="U4255">
        <v>2886.3295899999998</v>
      </c>
      <c r="V4255">
        <v>4802.84375</v>
      </c>
      <c r="W4255">
        <v>2839.3310499999998</v>
      </c>
      <c r="X4255">
        <v>6102.3398399999996</v>
      </c>
      <c r="Y4255">
        <v>3226.5144</v>
      </c>
    </row>
    <row r="4256" spans="1:25" x14ac:dyDescent="0.3">
      <c r="A4256">
        <v>4590</v>
      </c>
      <c r="B4256">
        <v>3464.9250499999998</v>
      </c>
      <c r="C4256">
        <v>3350.28613</v>
      </c>
      <c r="D4256">
        <v>3588.7077599999998</v>
      </c>
      <c r="E4256">
        <v>3457.30762</v>
      </c>
      <c r="F4256">
        <v>2151.4789999999998</v>
      </c>
      <c r="G4256">
        <v>4484.5097699999997</v>
      </c>
      <c r="H4256">
        <v>4625.36816</v>
      </c>
      <c r="I4256">
        <v>3666.8803699999999</v>
      </c>
      <c r="J4256">
        <v>4845.3622999999998</v>
      </c>
      <c r="K4256">
        <v>4462.5268599999999</v>
      </c>
      <c r="L4256">
        <v>3461.6313500000001</v>
      </c>
      <c r="M4256">
        <v>3520.61157</v>
      </c>
      <c r="N4256">
        <v>5447.9267600000003</v>
      </c>
      <c r="O4256">
        <v>4343.7524400000002</v>
      </c>
      <c r="P4256">
        <v>4338.7182599999996</v>
      </c>
      <c r="Q4256">
        <v>3828.2543900000001</v>
      </c>
      <c r="R4256">
        <v>4561.9814500000002</v>
      </c>
      <c r="S4256">
        <v>4486.7539100000004</v>
      </c>
      <c r="T4256">
        <v>3791.5122099999999</v>
      </c>
      <c r="U4256">
        <v>4518.6342800000002</v>
      </c>
      <c r="V4256">
        <v>3592.6406200000001</v>
      </c>
      <c r="W4256">
        <v>5142.0224600000001</v>
      </c>
      <c r="X4256">
        <v>4303.0756799999999</v>
      </c>
      <c r="Y4256">
        <v>4217.9780300000002</v>
      </c>
    </row>
    <row r="4257" spans="1:25" x14ac:dyDescent="0.3">
      <c r="A4257">
        <v>4591</v>
      </c>
      <c r="B4257">
        <v>10.250249999999999</v>
      </c>
      <c r="C4257">
        <v>0.1958</v>
      </c>
      <c r="D4257">
        <v>81.79365</v>
      </c>
      <c r="E4257">
        <v>14.6921</v>
      </c>
      <c r="F4257">
        <v>18.192350000000001</v>
      </c>
      <c r="G4257">
        <v>2821.7383300000001</v>
      </c>
      <c r="H4257">
        <v>240.81285</v>
      </c>
      <c r="I4257" t="s">
        <v>0</v>
      </c>
      <c r="J4257">
        <v>988.78737999999998</v>
      </c>
      <c r="K4257" t="s">
        <v>0</v>
      </c>
      <c r="L4257" t="s">
        <v>0</v>
      </c>
      <c r="M4257">
        <v>730.66106000000002</v>
      </c>
      <c r="N4257">
        <v>4093.3288600000001</v>
      </c>
      <c r="O4257">
        <v>1566.3007399999999</v>
      </c>
      <c r="P4257">
        <v>419.98824000000002</v>
      </c>
      <c r="Q4257">
        <v>245.047</v>
      </c>
      <c r="R4257">
        <v>314.66514999999998</v>
      </c>
      <c r="S4257">
        <v>1449.42932</v>
      </c>
      <c r="T4257">
        <v>0.94950000000000001</v>
      </c>
      <c r="U4257">
        <v>1E-4</v>
      </c>
      <c r="V4257">
        <v>349.82058999999998</v>
      </c>
      <c r="W4257">
        <v>836.02655000000004</v>
      </c>
      <c r="X4257">
        <v>1654.77881</v>
      </c>
      <c r="Y4257">
        <v>40.4786</v>
      </c>
    </row>
    <row r="4258" spans="1:25" x14ac:dyDescent="0.3">
      <c r="A4258">
        <v>4592</v>
      </c>
      <c r="B4258">
        <v>37.835599999999999</v>
      </c>
      <c r="C4258">
        <v>43.28875</v>
      </c>
      <c r="D4258">
        <v>20.929449999999999</v>
      </c>
      <c r="E4258">
        <v>50.354750000000003</v>
      </c>
      <c r="F4258">
        <v>34.367699999999999</v>
      </c>
      <c r="G4258">
        <v>3200.6293900000001</v>
      </c>
      <c r="H4258">
        <v>1207.9643599999999</v>
      </c>
      <c r="I4258">
        <v>1910.1127899999999</v>
      </c>
      <c r="J4258">
        <v>180.90216000000001</v>
      </c>
      <c r="K4258">
        <v>167.90581</v>
      </c>
      <c r="L4258">
        <v>346.82589999999999</v>
      </c>
      <c r="M4258">
        <v>96.081649999999996</v>
      </c>
      <c r="N4258">
        <v>100.13475</v>
      </c>
      <c r="O4258">
        <v>409.07315</v>
      </c>
      <c r="P4258">
        <v>3050.0612799999999</v>
      </c>
      <c r="Q4258">
        <v>42.581600000000002</v>
      </c>
      <c r="R4258">
        <v>680.55687999999998</v>
      </c>
      <c r="S4258">
        <v>207.09564</v>
      </c>
      <c r="T4258">
        <v>37.793349999999997</v>
      </c>
      <c r="U4258">
        <v>111.24815</v>
      </c>
      <c r="V4258">
        <v>99.069749999999999</v>
      </c>
      <c r="W4258">
        <v>27.586749999999999</v>
      </c>
      <c r="X4258">
        <v>90.998900000000006</v>
      </c>
      <c r="Y4258">
        <v>3273.4980500000001</v>
      </c>
    </row>
    <row r="4259" spans="1:25" x14ac:dyDescent="0.3">
      <c r="A4259">
        <v>4593</v>
      </c>
      <c r="B4259">
        <v>1.6799999999999999E-2</v>
      </c>
      <c r="C4259">
        <v>0</v>
      </c>
      <c r="D4259">
        <v>5.2699999999999997E-2</v>
      </c>
      <c r="E4259">
        <v>0</v>
      </c>
      <c r="F4259">
        <v>1E-4</v>
      </c>
      <c r="G4259">
        <v>0</v>
      </c>
      <c r="H4259">
        <v>2395.3847700000001</v>
      </c>
      <c r="I4259">
        <v>11302.60547</v>
      </c>
      <c r="J4259">
        <v>10.006</v>
      </c>
      <c r="K4259">
        <v>295.2063</v>
      </c>
      <c r="L4259">
        <v>409.0127</v>
      </c>
      <c r="M4259">
        <v>895.95641999999998</v>
      </c>
      <c r="N4259">
        <v>0</v>
      </c>
      <c r="O4259">
        <v>7709.4584999999997</v>
      </c>
      <c r="P4259">
        <v>70.165899999999993</v>
      </c>
      <c r="Q4259">
        <v>2847.8383800000001</v>
      </c>
      <c r="R4259">
        <v>3.3614999999999999</v>
      </c>
      <c r="S4259">
        <v>257.71670999999998</v>
      </c>
      <c r="T4259">
        <v>10912.9082</v>
      </c>
      <c r="U4259">
        <v>22.1736</v>
      </c>
      <c r="V4259">
        <v>1762.1434300000001</v>
      </c>
      <c r="W4259">
        <v>609.14477999999997</v>
      </c>
      <c r="X4259">
        <v>991.77477999999996</v>
      </c>
      <c r="Y4259">
        <v>79.347700000000003</v>
      </c>
    </row>
    <row r="4260" spans="1:25" x14ac:dyDescent="0.3">
      <c r="A4260">
        <v>4595</v>
      </c>
      <c r="B4260">
        <v>8179.9887699999999</v>
      </c>
      <c r="C4260">
        <v>11252.012699999999</v>
      </c>
      <c r="D4260">
        <v>7231.625</v>
      </c>
      <c r="E4260">
        <v>9910.2851599999995</v>
      </c>
      <c r="F4260">
        <v>9445.2353500000008</v>
      </c>
      <c r="G4260">
        <v>11889.06738</v>
      </c>
      <c r="H4260">
        <v>9904.5546900000008</v>
      </c>
      <c r="I4260">
        <v>12492.08008</v>
      </c>
      <c r="J4260">
        <v>5849.4140600000001</v>
      </c>
      <c r="K4260">
        <v>4569.5288099999998</v>
      </c>
      <c r="L4260">
        <v>8770.3701199999996</v>
      </c>
      <c r="M4260">
        <v>10074.48242</v>
      </c>
      <c r="N4260">
        <v>6297.46191</v>
      </c>
      <c r="O4260">
        <v>6926.2797899999996</v>
      </c>
      <c r="P4260">
        <v>11555.95117</v>
      </c>
      <c r="Q4260">
        <v>11306.96875</v>
      </c>
      <c r="R4260">
        <v>6523.8622999999998</v>
      </c>
      <c r="S4260">
        <v>5936.3320299999996</v>
      </c>
      <c r="T4260">
        <v>9796.4335900000005</v>
      </c>
      <c r="U4260">
        <v>10427.577149999999</v>
      </c>
      <c r="V4260">
        <v>9901.5722700000006</v>
      </c>
      <c r="W4260">
        <v>8299.7226599999995</v>
      </c>
      <c r="X4260">
        <v>9323.9960900000005</v>
      </c>
      <c r="Y4260">
        <v>11164.87988</v>
      </c>
    </row>
    <row r="4261" spans="1:25" x14ac:dyDescent="0.3">
      <c r="A4261">
        <v>4596</v>
      </c>
      <c r="B4261">
        <v>2703.6372099999999</v>
      </c>
      <c r="C4261">
        <v>3612.7495100000001</v>
      </c>
      <c r="D4261">
        <v>1318.76892</v>
      </c>
      <c r="E4261">
        <v>3745.95874</v>
      </c>
      <c r="F4261">
        <v>2048.43262</v>
      </c>
      <c r="G4261">
        <v>2592.1999500000002</v>
      </c>
      <c r="H4261">
        <v>3308.15967</v>
      </c>
      <c r="I4261" t="s">
        <v>0</v>
      </c>
      <c r="J4261">
        <v>2706.5949700000001</v>
      </c>
      <c r="K4261">
        <v>3915.75146</v>
      </c>
      <c r="L4261" t="s">
        <v>0</v>
      </c>
      <c r="M4261">
        <v>3116.4272500000002</v>
      </c>
      <c r="N4261">
        <v>2251.0529799999999</v>
      </c>
      <c r="O4261">
        <v>2130.20874</v>
      </c>
      <c r="P4261">
        <v>2151.2509799999998</v>
      </c>
      <c r="Q4261">
        <v>3219.9917</v>
      </c>
      <c r="R4261">
        <v>3127.1792</v>
      </c>
      <c r="S4261">
        <v>4438.96875</v>
      </c>
      <c r="T4261">
        <v>2990.3720699999999</v>
      </c>
      <c r="U4261">
        <v>2810.7314500000002</v>
      </c>
      <c r="V4261">
        <v>3052.4052700000002</v>
      </c>
      <c r="W4261">
        <v>2287.34888</v>
      </c>
      <c r="X4261">
        <v>2722.2085000000002</v>
      </c>
      <c r="Y4261">
        <v>2036.9394500000001</v>
      </c>
    </row>
    <row r="4262" spans="1:25" x14ac:dyDescent="0.3">
      <c r="A4262">
        <v>4597</v>
      </c>
      <c r="B4262">
        <v>229.71145999999999</v>
      </c>
      <c r="C4262">
        <v>1253.3895299999999</v>
      </c>
      <c r="D4262">
        <v>1045.72632</v>
      </c>
      <c r="E4262">
        <v>1296.5427199999999</v>
      </c>
      <c r="F4262">
        <v>767.03308000000004</v>
      </c>
      <c r="G4262">
        <v>997.97991999999999</v>
      </c>
      <c r="H4262">
        <v>403.14075000000003</v>
      </c>
      <c r="I4262">
        <v>198.12305000000001</v>
      </c>
      <c r="J4262">
        <v>385.07754999999997</v>
      </c>
      <c r="K4262">
        <v>495.61840999999998</v>
      </c>
      <c r="L4262">
        <v>804.21929999999998</v>
      </c>
      <c r="M4262">
        <v>281.09424000000001</v>
      </c>
      <c r="N4262">
        <v>232.84334999999999</v>
      </c>
      <c r="O4262">
        <v>500.17572000000001</v>
      </c>
      <c r="P4262">
        <v>235.87064000000001</v>
      </c>
      <c r="Q4262">
        <v>370.22009000000003</v>
      </c>
      <c r="R4262">
        <v>460.27649000000002</v>
      </c>
      <c r="S4262">
        <v>648.57361000000003</v>
      </c>
      <c r="T4262">
        <v>722.18651999999997</v>
      </c>
      <c r="U4262">
        <v>277.34579000000002</v>
      </c>
      <c r="V4262">
        <v>336.31894</v>
      </c>
      <c r="W4262">
        <v>284.56625000000003</v>
      </c>
      <c r="X4262">
        <v>350.08240000000001</v>
      </c>
      <c r="Y4262">
        <v>1569.7756300000001</v>
      </c>
    </row>
    <row r="4263" spans="1:25" x14ac:dyDescent="0.3">
      <c r="A4263">
        <v>4598</v>
      </c>
      <c r="B4263">
        <v>1012.71393</v>
      </c>
      <c r="C4263">
        <v>617.78386999999998</v>
      </c>
      <c r="D4263">
        <v>489.68322999999998</v>
      </c>
      <c r="E4263">
        <v>699.26171999999997</v>
      </c>
      <c r="F4263">
        <v>1341.6639399999999</v>
      </c>
      <c r="G4263">
        <v>1246.6375700000001</v>
      </c>
      <c r="H4263">
        <v>1740.1330599999999</v>
      </c>
      <c r="I4263">
        <v>2653.3168900000001</v>
      </c>
      <c r="J4263">
        <v>2043.01685</v>
      </c>
      <c r="K4263">
        <v>1222.1440399999999</v>
      </c>
      <c r="L4263">
        <v>3379.8244599999998</v>
      </c>
      <c r="M4263">
        <v>3109.76172</v>
      </c>
      <c r="N4263">
        <v>2512.23486</v>
      </c>
      <c r="O4263">
        <v>1025.3974599999999</v>
      </c>
      <c r="P4263">
        <v>4227.16309</v>
      </c>
      <c r="Q4263">
        <v>4282.5947299999998</v>
      </c>
      <c r="R4263">
        <v>2050.7368200000001</v>
      </c>
      <c r="S4263">
        <v>1194.62085</v>
      </c>
      <c r="T4263">
        <v>4347.8950199999999</v>
      </c>
      <c r="U4263">
        <v>5074.3203100000001</v>
      </c>
      <c r="V4263">
        <v>1327.98047</v>
      </c>
      <c r="W4263">
        <v>4606.6928699999999</v>
      </c>
      <c r="X4263">
        <v>1963.47522</v>
      </c>
      <c r="Y4263">
        <v>1857.4997599999999</v>
      </c>
    </row>
    <row r="4264" spans="1:25" x14ac:dyDescent="0.3">
      <c r="A4264">
        <v>4600</v>
      </c>
      <c r="B4264">
        <v>18.35755</v>
      </c>
      <c r="C4264">
        <v>112.1957</v>
      </c>
      <c r="D4264">
        <v>47.8596</v>
      </c>
      <c r="E4264">
        <v>20.941549999999999</v>
      </c>
      <c r="F4264">
        <v>18.101749999999999</v>
      </c>
      <c r="G4264">
        <v>110.9055</v>
      </c>
      <c r="H4264">
        <v>83.580399999999997</v>
      </c>
      <c r="I4264">
        <v>294.88376</v>
      </c>
      <c r="J4264">
        <v>507.70681999999999</v>
      </c>
      <c r="K4264">
        <v>308.85946999999999</v>
      </c>
      <c r="L4264">
        <v>373.15399000000002</v>
      </c>
      <c r="M4264">
        <v>569.04803000000004</v>
      </c>
      <c r="N4264">
        <v>248.48688999999999</v>
      </c>
      <c r="O4264">
        <v>17.327100000000002</v>
      </c>
      <c r="P4264">
        <v>261.0462</v>
      </c>
      <c r="Q4264">
        <v>120.55155000000001</v>
      </c>
      <c r="R4264">
        <v>564.91376000000002</v>
      </c>
      <c r="S4264">
        <v>264.55340999999999</v>
      </c>
      <c r="T4264">
        <v>124.5468</v>
      </c>
      <c r="U4264">
        <v>21.488350000000001</v>
      </c>
      <c r="V4264">
        <v>540.90704000000005</v>
      </c>
      <c r="W4264">
        <v>157.19835</v>
      </c>
      <c r="X4264">
        <v>143.26339999999999</v>
      </c>
      <c r="Y4264">
        <v>256.6044</v>
      </c>
    </row>
    <row r="4265" spans="1:25" x14ac:dyDescent="0.3">
      <c r="A4265">
        <v>4601</v>
      </c>
      <c r="B4265">
        <v>3741.9453100000001</v>
      </c>
      <c r="C4265">
        <v>4121.4599600000001</v>
      </c>
      <c r="D4265">
        <v>3861.85547</v>
      </c>
      <c r="E4265">
        <v>1356.1450199999999</v>
      </c>
      <c r="F4265">
        <v>5105.0664100000004</v>
      </c>
      <c r="G4265">
        <v>5925.2709999999997</v>
      </c>
      <c r="H4265">
        <v>6193.9355500000001</v>
      </c>
      <c r="I4265">
        <v>6960.5473599999996</v>
      </c>
      <c r="J4265">
        <v>1634.5222200000001</v>
      </c>
      <c r="K4265">
        <v>2081.7375499999998</v>
      </c>
      <c r="L4265">
        <v>7740.9540999999999</v>
      </c>
      <c r="M4265">
        <v>1380.34692</v>
      </c>
      <c r="N4265">
        <v>3741.01611</v>
      </c>
      <c r="O4265">
        <v>4478.9345700000003</v>
      </c>
      <c r="P4265">
        <v>1719.9559300000001</v>
      </c>
      <c r="Q4265">
        <v>5485.1699200000003</v>
      </c>
      <c r="R4265">
        <v>5000.1303699999999</v>
      </c>
      <c r="S4265">
        <v>4195.15967</v>
      </c>
      <c r="T4265">
        <v>4877.2719699999998</v>
      </c>
      <c r="U4265">
        <v>4304.0839800000003</v>
      </c>
      <c r="V4265">
        <v>3510.4772899999998</v>
      </c>
      <c r="W4265">
        <v>7047.3095700000003</v>
      </c>
      <c r="X4265">
        <v>6584.7231400000001</v>
      </c>
      <c r="Y4265">
        <v>5097.12158</v>
      </c>
    </row>
    <row r="4266" spans="1:25" x14ac:dyDescent="0.3">
      <c r="A4266">
        <v>4603</v>
      </c>
      <c r="B4266">
        <v>3180.0241700000001</v>
      </c>
      <c r="C4266">
        <v>2764.9907199999998</v>
      </c>
      <c r="D4266">
        <v>1735.35742</v>
      </c>
      <c r="E4266">
        <v>2335.2690400000001</v>
      </c>
      <c r="F4266">
        <v>4710.1381799999999</v>
      </c>
      <c r="G4266">
        <v>3949.0349099999999</v>
      </c>
      <c r="H4266">
        <v>2783.5222199999998</v>
      </c>
      <c r="I4266">
        <v>2784.0876499999999</v>
      </c>
      <c r="J4266">
        <v>2886.6525900000001</v>
      </c>
      <c r="K4266">
        <v>2483.6875</v>
      </c>
      <c r="L4266">
        <v>2053.6574700000001</v>
      </c>
      <c r="M4266">
        <v>2343.4052700000002</v>
      </c>
      <c r="N4266">
        <v>1647.35583</v>
      </c>
      <c r="O4266">
        <v>6349.3330100000003</v>
      </c>
      <c r="P4266">
        <v>981.00061000000005</v>
      </c>
      <c r="Q4266">
        <v>2447.49316</v>
      </c>
      <c r="R4266">
        <v>1236.29395</v>
      </c>
      <c r="S4266">
        <v>2454.0615200000002</v>
      </c>
      <c r="T4266">
        <v>1531.17725</v>
      </c>
      <c r="U4266">
        <v>4859.9570299999996</v>
      </c>
      <c r="V4266">
        <v>1727.1646699999999</v>
      </c>
      <c r="W4266">
        <v>1969.73047</v>
      </c>
      <c r="X4266">
        <v>3523.8613300000002</v>
      </c>
      <c r="Y4266">
        <v>790.13982999999996</v>
      </c>
    </row>
    <row r="4267" spans="1:25" x14ac:dyDescent="0.3">
      <c r="A4267">
        <v>4604</v>
      </c>
      <c r="B4267">
        <v>1286.0736099999999</v>
      </c>
      <c r="C4267">
        <v>1634.73279</v>
      </c>
      <c r="D4267">
        <v>911.98779000000002</v>
      </c>
      <c r="E4267">
        <v>2914.7055700000001</v>
      </c>
      <c r="F4267">
        <v>899.68926999999996</v>
      </c>
      <c r="G4267">
        <v>230.81915000000001</v>
      </c>
      <c r="H4267">
        <v>271.46593999999999</v>
      </c>
      <c r="I4267">
        <v>198.2235</v>
      </c>
      <c r="J4267">
        <v>1962.4438500000001</v>
      </c>
      <c r="K4267">
        <v>846.54938000000004</v>
      </c>
      <c r="L4267">
        <v>87.523650000000004</v>
      </c>
      <c r="M4267">
        <v>339.49209999999999</v>
      </c>
      <c r="N4267">
        <v>499.45128999999997</v>
      </c>
      <c r="O4267">
        <v>1548.6536900000001</v>
      </c>
      <c r="P4267">
        <v>221.80359000000001</v>
      </c>
      <c r="Q4267">
        <v>1222.70435</v>
      </c>
      <c r="R4267">
        <v>1628.18994</v>
      </c>
      <c r="S4267">
        <v>1157.0881300000001</v>
      </c>
      <c r="T4267">
        <v>334.48145</v>
      </c>
      <c r="U4267">
        <v>1032.6978799999999</v>
      </c>
      <c r="V4267">
        <v>302.88155999999998</v>
      </c>
      <c r="W4267">
        <v>1025.0383300000001</v>
      </c>
      <c r="X4267">
        <v>2454.3544900000002</v>
      </c>
      <c r="Y4267">
        <v>393.32175000000001</v>
      </c>
    </row>
    <row r="4268" spans="1:25" x14ac:dyDescent="0.3">
      <c r="A4268">
        <v>4605</v>
      </c>
      <c r="B4268">
        <v>87.780600000000007</v>
      </c>
      <c r="C4268">
        <v>1359.5715299999999</v>
      </c>
      <c r="D4268">
        <v>874.63927999999999</v>
      </c>
      <c r="E4268">
        <v>308.03579999999999</v>
      </c>
      <c r="F4268">
        <v>265.69220000000001</v>
      </c>
      <c r="G4268">
        <v>969.17029000000002</v>
      </c>
      <c r="H4268">
        <v>2786.6464799999999</v>
      </c>
      <c r="I4268">
        <v>878.60901000000001</v>
      </c>
      <c r="J4268">
        <v>1648.7229</v>
      </c>
      <c r="K4268">
        <v>2262.8637699999999</v>
      </c>
      <c r="L4268">
        <v>4603.7915000000003</v>
      </c>
      <c r="M4268">
        <v>297.51778999999999</v>
      </c>
      <c r="N4268">
        <v>5566.9502000000002</v>
      </c>
      <c r="O4268">
        <v>416.57260000000002</v>
      </c>
      <c r="P4268">
        <v>6918.1552700000002</v>
      </c>
      <c r="Q4268">
        <v>1931.7428</v>
      </c>
      <c r="R4268">
        <v>2425.7206999999999</v>
      </c>
      <c r="S4268">
        <v>1539.2447500000001</v>
      </c>
      <c r="T4268">
        <v>657.96118000000001</v>
      </c>
      <c r="U4268">
        <v>2574.7080099999998</v>
      </c>
      <c r="V4268">
        <v>180.67939999999999</v>
      </c>
      <c r="W4268">
        <v>4197.9668000000001</v>
      </c>
      <c r="X4268">
        <v>215.0582</v>
      </c>
      <c r="Y4268">
        <v>7848.16309</v>
      </c>
    </row>
    <row r="4269" spans="1:25" x14ac:dyDescent="0.3">
      <c r="A4269">
        <v>4606</v>
      </c>
      <c r="B4269">
        <v>1229.12817</v>
      </c>
      <c r="C4269">
        <v>31.351400000000002</v>
      </c>
      <c r="D4269">
        <v>3620.82861</v>
      </c>
      <c r="E4269">
        <v>3386.48999</v>
      </c>
      <c r="F4269">
        <v>1694.3397199999999</v>
      </c>
      <c r="G4269">
        <v>2646.4772899999998</v>
      </c>
      <c r="H4269">
        <v>3021.68091</v>
      </c>
      <c r="I4269">
        <v>7509.1709000000001</v>
      </c>
      <c r="J4269">
        <v>4323.4843799999999</v>
      </c>
      <c r="K4269">
        <v>13884.93945</v>
      </c>
      <c r="L4269">
        <v>6625.7734399999999</v>
      </c>
      <c r="M4269">
        <v>3937.8491199999999</v>
      </c>
      <c r="N4269">
        <v>11171.56055</v>
      </c>
      <c r="O4269">
        <v>4740.8242200000004</v>
      </c>
      <c r="P4269">
        <v>2751.3847700000001</v>
      </c>
      <c r="Q4269">
        <v>2412.1328100000001</v>
      </c>
      <c r="R4269">
        <v>3018.3535200000001</v>
      </c>
      <c r="S4269">
        <v>5952.1406200000001</v>
      </c>
      <c r="T4269">
        <v>3396.3005400000002</v>
      </c>
      <c r="U4269">
        <v>2519.5187999999998</v>
      </c>
      <c r="V4269">
        <v>1359.81116</v>
      </c>
      <c r="W4269">
        <v>4833.7665999999999</v>
      </c>
      <c r="X4269">
        <v>4514.6513699999996</v>
      </c>
      <c r="Y4269">
        <v>2603.01953</v>
      </c>
    </row>
    <row r="4270" spans="1:25" x14ac:dyDescent="0.3">
      <c r="A4270">
        <v>4608</v>
      </c>
      <c r="B4270">
        <v>176.67775</v>
      </c>
      <c r="C4270">
        <v>620.13031999999998</v>
      </c>
      <c r="D4270">
        <v>1396.8297700000001</v>
      </c>
      <c r="E4270">
        <v>1131.6844900000001</v>
      </c>
      <c r="F4270">
        <v>734.10089000000005</v>
      </c>
      <c r="G4270">
        <v>67.575850000000003</v>
      </c>
      <c r="H4270">
        <v>3500.8442300000002</v>
      </c>
      <c r="I4270" t="s">
        <v>0</v>
      </c>
      <c r="J4270">
        <v>7042.4297500000002</v>
      </c>
      <c r="K4270">
        <v>3561.3566099999998</v>
      </c>
      <c r="L4270" t="s">
        <v>0</v>
      </c>
      <c r="M4270">
        <v>4798.7531600000002</v>
      </c>
      <c r="N4270">
        <v>5089.6661100000001</v>
      </c>
      <c r="O4270">
        <v>5582.0426299999999</v>
      </c>
      <c r="P4270">
        <v>6175.5849600000001</v>
      </c>
      <c r="Q4270">
        <v>1661.7372399999999</v>
      </c>
      <c r="R4270">
        <v>3430.97408</v>
      </c>
      <c r="S4270">
        <v>3809.0459599999999</v>
      </c>
      <c r="T4270">
        <v>3549.09159</v>
      </c>
      <c r="U4270">
        <v>3664.65301</v>
      </c>
      <c r="V4270">
        <v>3201.7011900000002</v>
      </c>
      <c r="W4270">
        <v>3571.0799499999998</v>
      </c>
      <c r="X4270">
        <v>2593.96839</v>
      </c>
      <c r="Y4270">
        <v>4288.0733700000001</v>
      </c>
    </row>
    <row r="4271" spans="1:25" x14ac:dyDescent="0.3">
      <c r="A4271">
        <v>4609</v>
      </c>
      <c r="B4271">
        <v>515.68820000000005</v>
      </c>
      <c r="C4271">
        <v>1538.29684</v>
      </c>
      <c r="D4271">
        <v>194.53223</v>
      </c>
      <c r="E4271">
        <v>791.11500000000001</v>
      </c>
      <c r="F4271">
        <v>439.17988000000003</v>
      </c>
      <c r="G4271">
        <v>1864.1629</v>
      </c>
      <c r="H4271">
        <v>1069.6823300000001</v>
      </c>
      <c r="I4271" t="s">
        <v>0</v>
      </c>
      <c r="J4271">
        <v>1125.8662300000001</v>
      </c>
      <c r="K4271" t="s">
        <v>0</v>
      </c>
      <c r="L4271" t="s">
        <v>0</v>
      </c>
      <c r="M4271">
        <v>2446.3632699999998</v>
      </c>
      <c r="N4271">
        <v>1169.76548</v>
      </c>
      <c r="O4271">
        <v>3216.9408699999999</v>
      </c>
      <c r="P4271">
        <v>979.85175000000004</v>
      </c>
      <c r="Q4271">
        <v>511.16953999999998</v>
      </c>
      <c r="R4271">
        <v>1090.2262900000001</v>
      </c>
      <c r="S4271">
        <v>714.65184999999997</v>
      </c>
      <c r="T4271">
        <v>783.65925000000004</v>
      </c>
      <c r="U4271">
        <v>588.27350000000001</v>
      </c>
      <c r="V4271">
        <v>1163.3981799999999</v>
      </c>
      <c r="W4271">
        <v>917.96820000000002</v>
      </c>
      <c r="X4271">
        <v>1880.9537499999999</v>
      </c>
      <c r="Y4271">
        <v>559.48668999999995</v>
      </c>
    </row>
    <row r="4272" spans="1:25" x14ac:dyDescent="0.3">
      <c r="A4272">
        <v>4610</v>
      </c>
      <c r="B4272">
        <v>1403.2559799999999</v>
      </c>
      <c r="C4272">
        <v>784.11499000000003</v>
      </c>
      <c r="D4272">
        <v>688.30127000000005</v>
      </c>
      <c r="E4272">
        <v>454.16088999999999</v>
      </c>
      <c r="F4272">
        <v>409.46170000000001</v>
      </c>
      <c r="G4272">
        <v>1709.7737999999999</v>
      </c>
      <c r="H4272">
        <v>1627.59509</v>
      </c>
      <c r="I4272">
        <v>1230.7498800000001</v>
      </c>
      <c r="J4272">
        <v>1113.75964</v>
      </c>
      <c r="K4272">
        <v>1893.8252</v>
      </c>
      <c r="L4272">
        <v>1828.0544400000001</v>
      </c>
      <c r="M4272">
        <v>1782.45715</v>
      </c>
      <c r="N4272">
        <v>902.65643</v>
      </c>
      <c r="O4272">
        <v>2551.29126</v>
      </c>
      <c r="P4272">
        <v>1107.52856</v>
      </c>
      <c r="Q4272">
        <v>777.11181999999997</v>
      </c>
      <c r="R4272">
        <v>1573.8933099999999</v>
      </c>
      <c r="S4272">
        <v>2074.3034699999998</v>
      </c>
      <c r="T4272">
        <v>2110.9250499999998</v>
      </c>
      <c r="U4272">
        <v>1878.0833700000001</v>
      </c>
      <c r="V4272">
        <v>2033.3203100000001</v>
      </c>
      <c r="W4272">
        <v>383.18484000000001</v>
      </c>
      <c r="X4272">
        <v>2575.8022500000002</v>
      </c>
      <c r="Y4272">
        <v>1112.5078100000001</v>
      </c>
    </row>
    <row r="4273" spans="1:25" x14ac:dyDescent="0.3">
      <c r="A4273">
        <v>4611</v>
      </c>
      <c r="B4273">
        <v>392.82693</v>
      </c>
      <c r="C4273">
        <v>2499.2983399999998</v>
      </c>
      <c r="D4273">
        <v>2110.1669900000002</v>
      </c>
      <c r="E4273">
        <v>4282.5341799999997</v>
      </c>
      <c r="F4273">
        <v>792.90075999999999</v>
      </c>
      <c r="G4273">
        <v>2709.3674299999998</v>
      </c>
      <c r="H4273">
        <v>3034.9978000000001</v>
      </c>
      <c r="I4273">
        <v>3531.7226599999999</v>
      </c>
      <c r="J4273">
        <v>1968.8164099999999</v>
      </c>
      <c r="K4273">
        <v>1371.0043900000001</v>
      </c>
      <c r="L4273">
        <v>3496.7978499999999</v>
      </c>
      <c r="M4273">
        <v>1409.2851599999999</v>
      </c>
      <c r="N4273">
        <v>3087.2062999999998</v>
      </c>
      <c r="O4273">
        <v>2230.0078100000001</v>
      </c>
      <c r="P4273">
        <v>1091.49622</v>
      </c>
      <c r="Q4273">
        <v>2426.7868699999999</v>
      </c>
      <c r="R4273">
        <v>1608.2491500000001</v>
      </c>
      <c r="S4273">
        <v>1670.5275899999999</v>
      </c>
      <c r="T4273">
        <v>2451.5024400000002</v>
      </c>
      <c r="U4273">
        <v>659.03241000000003</v>
      </c>
      <c r="V4273">
        <v>2350.1626000000001</v>
      </c>
      <c r="W4273">
        <v>3163.4099099999999</v>
      </c>
      <c r="X4273">
        <v>2583.2251000000001</v>
      </c>
      <c r="Y4273">
        <v>1084.5701899999999</v>
      </c>
    </row>
    <row r="4274" spans="1:25" x14ac:dyDescent="0.3">
      <c r="A4274">
        <v>4612</v>
      </c>
      <c r="B4274">
        <v>647.50903000000005</v>
      </c>
      <c r="C4274">
        <v>7771.7719699999998</v>
      </c>
      <c r="D4274">
        <v>467.49547999999999</v>
      </c>
      <c r="E4274">
        <v>1360.5131799999999</v>
      </c>
      <c r="F4274">
        <v>72.998649999999998</v>
      </c>
      <c r="G4274">
        <v>373.15375</v>
      </c>
      <c r="H4274">
        <v>3576.1386699999998</v>
      </c>
      <c r="I4274">
        <v>8829.6552699999993</v>
      </c>
      <c r="J4274">
        <v>2340.1877399999998</v>
      </c>
      <c r="K4274">
        <v>3550.8957500000001</v>
      </c>
      <c r="L4274">
        <v>7679.6206099999999</v>
      </c>
      <c r="M4274">
        <v>2862.92139</v>
      </c>
      <c r="N4274">
        <v>683.92047000000002</v>
      </c>
      <c r="O4274">
        <v>1404.97009</v>
      </c>
      <c r="P4274">
        <v>2722.4502000000002</v>
      </c>
      <c r="Q4274">
        <v>6592.9160199999997</v>
      </c>
      <c r="R4274">
        <v>4218.8720700000003</v>
      </c>
      <c r="S4274">
        <v>376.33355999999998</v>
      </c>
      <c r="T4274">
        <v>1334.24829</v>
      </c>
      <c r="U4274">
        <v>7478.1093799999999</v>
      </c>
      <c r="V4274">
        <v>523.67675999999994</v>
      </c>
      <c r="W4274">
        <v>3035.9975599999998</v>
      </c>
      <c r="X4274">
        <v>3676.4792499999999</v>
      </c>
      <c r="Y4274">
        <v>917.76922999999999</v>
      </c>
    </row>
    <row r="4275" spans="1:25" x14ac:dyDescent="0.3">
      <c r="A4275">
        <v>4613</v>
      </c>
      <c r="B4275">
        <v>701.33698000000004</v>
      </c>
      <c r="C4275">
        <v>1766.5334499999999</v>
      </c>
      <c r="D4275">
        <v>2633.7275399999999</v>
      </c>
      <c r="E4275">
        <v>1024.8009</v>
      </c>
      <c r="F4275">
        <v>1461.8908699999999</v>
      </c>
      <c r="G4275">
        <v>5996.1606400000001</v>
      </c>
      <c r="H4275">
        <v>4018.5424800000001</v>
      </c>
      <c r="I4275">
        <v>570.8623</v>
      </c>
      <c r="J4275">
        <v>486.17279000000002</v>
      </c>
      <c r="K4275">
        <v>1231.29297</v>
      </c>
      <c r="L4275">
        <v>190.49760000000001</v>
      </c>
      <c r="M4275">
        <v>5022.4916999999996</v>
      </c>
      <c r="N4275">
        <v>3499.1543000000001</v>
      </c>
      <c r="O4275">
        <v>462.24059999999997</v>
      </c>
      <c r="P4275">
        <v>3588.30249</v>
      </c>
      <c r="Q4275">
        <v>382.3338</v>
      </c>
      <c r="R4275">
        <v>1729.04321</v>
      </c>
      <c r="S4275">
        <v>1915.93604</v>
      </c>
      <c r="T4275">
        <v>41.8187</v>
      </c>
      <c r="U4275">
        <v>630.50676999999996</v>
      </c>
      <c r="V4275">
        <v>5842.5336900000002</v>
      </c>
      <c r="W4275">
        <v>1503.35059</v>
      </c>
      <c r="X4275">
        <v>833.07721000000004</v>
      </c>
      <c r="Y4275">
        <v>3668.3269</v>
      </c>
    </row>
    <row r="4276" spans="1:25" x14ac:dyDescent="0.3">
      <c r="A4276">
        <v>4616</v>
      </c>
      <c r="B4276">
        <v>1887.48071</v>
      </c>
      <c r="C4276">
        <v>627.41449</v>
      </c>
      <c r="D4276">
        <v>1055.84888</v>
      </c>
      <c r="E4276">
        <v>855.75158999999996</v>
      </c>
      <c r="F4276">
        <v>476.33587999999997</v>
      </c>
      <c r="G4276">
        <v>594.29796999999996</v>
      </c>
      <c r="H4276">
        <v>546.42895999999996</v>
      </c>
      <c r="I4276">
        <v>915.58452999999997</v>
      </c>
      <c r="J4276">
        <v>1117.46948</v>
      </c>
      <c r="K4276">
        <v>1071.4174800000001</v>
      </c>
      <c r="L4276">
        <v>496.25</v>
      </c>
      <c r="M4276">
        <v>406.60928000000001</v>
      </c>
      <c r="N4276">
        <v>1449.4186999999999</v>
      </c>
      <c r="O4276">
        <v>605.36321999999996</v>
      </c>
      <c r="P4276">
        <v>783.46654999999998</v>
      </c>
      <c r="Q4276">
        <v>796.27770999999996</v>
      </c>
      <c r="R4276">
        <v>895.65575999999999</v>
      </c>
      <c r="S4276">
        <v>1067.2205799999999</v>
      </c>
      <c r="T4276">
        <v>589.56641000000002</v>
      </c>
      <c r="U4276">
        <v>1690.81116</v>
      </c>
      <c r="V4276">
        <v>416.68344000000002</v>
      </c>
      <c r="W4276">
        <v>1237.0972899999999</v>
      </c>
      <c r="X4276">
        <v>652.02808000000005</v>
      </c>
      <c r="Y4276">
        <v>724.19464000000005</v>
      </c>
    </row>
    <row r="4277" spans="1:25" x14ac:dyDescent="0.3">
      <c r="A4277">
        <v>4620</v>
      </c>
      <c r="B4277">
        <v>261.91205000000002</v>
      </c>
      <c r="C4277">
        <v>456.75949000000003</v>
      </c>
      <c r="D4277">
        <v>343.10138000000001</v>
      </c>
      <c r="E4277">
        <v>855.21423000000004</v>
      </c>
      <c r="F4277">
        <v>10.966850000000001</v>
      </c>
      <c r="G4277">
        <v>5398.5966799999997</v>
      </c>
      <c r="H4277">
        <v>6247.4799800000001</v>
      </c>
      <c r="I4277">
        <v>10377.471680000001</v>
      </c>
      <c r="J4277">
        <v>6017.0234399999999</v>
      </c>
      <c r="K4277">
        <v>3577.7497600000002</v>
      </c>
      <c r="L4277">
        <v>10134.856449999999</v>
      </c>
      <c r="M4277">
        <v>8643.9160200000006</v>
      </c>
      <c r="N4277">
        <v>3700.14795</v>
      </c>
      <c r="O4277">
        <v>4427.1108400000003</v>
      </c>
      <c r="P4277">
        <v>4117.3168900000001</v>
      </c>
      <c r="Q4277">
        <v>5281.9550799999997</v>
      </c>
      <c r="R4277">
        <v>3311.6799299999998</v>
      </c>
      <c r="S4277">
        <v>2401.1555199999998</v>
      </c>
      <c r="T4277">
        <v>3319.51611</v>
      </c>
      <c r="U4277">
        <v>4011.2710000000002</v>
      </c>
      <c r="V4277">
        <v>886.77257999999995</v>
      </c>
      <c r="W4277">
        <v>2843.3691399999998</v>
      </c>
      <c r="X4277">
        <v>396.09131000000002</v>
      </c>
      <c r="Y4277">
        <v>9047.0918000000001</v>
      </c>
    </row>
    <row r="4278" spans="1:25" x14ac:dyDescent="0.3">
      <c r="A4278">
        <v>4621</v>
      </c>
      <c r="B4278">
        <v>1147.31152</v>
      </c>
      <c r="C4278">
        <v>1979.0914299999999</v>
      </c>
      <c r="D4278">
        <v>631.76378999999997</v>
      </c>
      <c r="E4278">
        <v>2718.1518599999999</v>
      </c>
      <c r="F4278">
        <v>591.0575</v>
      </c>
      <c r="G4278">
        <v>1210.9021</v>
      </c>
      <c r="H4278">
        <v>748.73279000000002</v>
      </c>
      <c r="I4278">
        <v>3491.1127900000001</v>
      </c>
      <c r="J4278">
        <v>472.43169999999998</v>
      </c>
      <c r="K4278">
        <v>476.51558999999997</v>
      </c>
      <c r="L4278">
        <v>2093.2675800000002</v>
      </c>
      <c r="M4278">
        <v>1574.9681399999999</v>
      </c>
      <c r="N4278">
        <v>583.86963000000003</v>
      </c>
      <c r="O4278">
        <v>1274.44714</v>
      </c>
      <c r="P4278">
        <v>516.39068999999995</v>
      </c>
      <c r="Q4278">
        <v>4282.3867200000004</v>
      </c>
      <c r="R4278">
        <v>282.2901</v>
      </c>
      <c r="S4278">
        <v>233.88390000000001</v>
      </c>
      <c r="T4278">
        <v>2538.9572800000001</v>
      </c>
      <c r="U4278">
        <v>388.07400999999999</v>
      </c>
      <c r="V4278">
        <v>1095.2639200000001</v>
      </c>
      <c r="W4278">
        <v>357.73709000000002</v>
      </c>
      <c r="X4278">
        <v>742.80889999999999</v>
      </c>
      <c r="Y4278">
        <v>560.83569</v>
      </c>
    </row>
    <row r="4279" spans="1:25" x14ac:dyDescent="0.3">
      <c r="A4279">
        <v>4623</v>
      </c>
      <c r="B4279">
        <v>1001.13953</v>
      </c>
      <c r="C4279">
        <v>2800.6882300000002</v>
      </c>
      <c r="D4279">
        <v>342.98818999999997</v>
      </c>
      <c r="E4279">
        <v>2951.3862300000001</v>
      </c>
      <c r="F4279">
        <v>1238.3099400000001</v>
      </c>
      <c r="G4279">
        <v>1238.36816</v>
      </c>
      <c r="H4279">
        <v>2010.12024</v>
      </c>
      <c r="I4279">
        <v>1306.46082</v>
      </c>
      <c r="J4279">
        <v>1082.90869</v>
      </c>
      <c r="K4279">
        <v>1220.8260499999999</v>
      </c>
      <c r="L4279">
        <v>1018.36542</v>
      </c>
      <c r="M4279">
        <v>1493.6726100000001</v>
      </c>
      <c r="N4279">
        <v>516.61517000000003</v>
      </c>
      <c r="O4279">
        <v>2332.7788099999998</v>
      </c>
      <c r="P4279">
        <v>431.53399999999999</v>
      </c>
      <c r="Q4279">
        <v>1587.1180400000001</v>
      </c>
      <c r="R4279">
        <v>3267.5732400000002</v>
      </c>
      <c r="S4279">
        <v>1973.3051800000001</v>
      </c>
      <c r="T4279">
        <v>2326.1022899999998</v>
      </c>
      <c r="U4279">
        <v>1203.2546400000001</v>
      </c>
      <c r="V4279">
        <v>2967.1362300000001</v>
      </c>
      <c r="W4279">
        <v>485.12921</v>
      </c>
      <c r="X4279">
        <v>2712.93896</v>
      </c>
      <c r="Y4279">
        <v>636.90619000000004</v>
      </c>
    </row>
    <row r="4280" spans="1:25" x14ac:dyDescent="0.3">
      <c r="A4280">
        <v>4625</v>
      </c>
      <c r="B4280">
        <v>1616.50208</v>
      </c>
      <c r="C4280">
        <v>30.191600000000001</v>
      </c>
      <c r="D4280">
        <v>397.41739000000001</v>
      </c>
      <c r="E4280">
        <v>329.69400000000002</v>
      </c>
      <c r="F4280">
        <v>131.87800999999999</v>
      </c>
      <c r="G4280">
        <v>5621.9238299999997</v>
      </c>
      <c r="H4280">
        <v>3597.48315</v>
      </c>
      <c r="I4280">
        <v>69.460400000000007</v>
      </c>
      <c r="J4280">
        <v>4380.0585899999996</v>
      </c>
      <c r="K4280">
        <v>6554.4199200000003</v>
      </c>
      <c r="L4280">
        <v>4765.7490200000002</v>
      </c>
      <c r="M4280">
        <v>5.9954999999999998</v>
      </c>
      <c r="N4280">
        <v>481.75380999999999</v>
      </c>
      <c r="O4280">
        <v>8823.6718799999999</v>
      </c>
      <c r="P4280">
        <v>19.575800000000001</v>
      </c>
      <c r="Q4280">
        <v>155.65479999999999</v>
      </c>
      <c r="R4280">
        <v>5154.9658200000003</v>
      </c>
      <c r="S4280">
        <v>4383.4765600000001</v>
      </c>
      <c r="T4280">
        <v>79.232299999999995</v>
      </c>
      <c r="U4280">
        <v>840.47357</v>
      </c>
      <c r="V4280">
        <v>290.75650000000002</v>
      </c>
      <c r="W4280">
        <v>716.91998000000001</v>
      </c>
      <c r="X4280">
        <v>1064.51001</v>
      </c>
      <c r="Y4280">
        <v>330.43979000000002</v>
      </c>
    </row>
    <row r="4281" spans="1:25" x14ac:dyDescent="0.3">
      <c r="A4281">
        <v>4629</v>
      </c>
      <c r="B4281">
        <v>652.21826999999996</v>
      </c>
      <c r="C4281">
        <v>215.79428999999999</v>
      </c>
      <c r="D4281">
        <v>590.82811000000004</v>
      </c>
      <c r="E4281">
        <v>948.44775000000004</v>
      </c>
      <c r="F4281">
        <v>725.93749000000003</v>
      </c>
      <c r="G4281">
        <v>510.26387999999997</v>
      </c>
      <c r="H4281">
        <v>1327.79871</v>
      </c>
      <c r="I4281" t="s">
        <v>0</v>
      </c>
      <c r="J4281">
        <v>584.52192000000002</v>
      </c>
      <c r="K4281" t="s">
        <v>0</v>
      </c>
      <c r="L4281" t="s">
        <v>0</v>
      </c>
      <c r="M4281">
        <v>977.58686999999998</v>
      </c>
      <c r="N4281">
        <v>2322.9529400000001</v>
      </c>
      <c r="O4281">
        <v>2454.4580099999998</v>
      </c>
      <c r="P4281">
        <v>1329.71948</v>
      </c>
      <c r="Q4281">
        <v>2752.8535200000001</v>
      </c>
      <c r="R4281">
        <v>1198.1321800000001</v>
      </c>
      <c r="S4281">
        <v>2867.8828699999999</v>
      </c>
      <c r="T4281">
        <v>1089.6752100000001</v>
      </c>
      <c r="U4281">
        <v>2966.3292799999999</v>
      </c>
      <c r="V4281">
        <v>803.42133999999999</v>
      </c>
      <c r="W4281">
        <v>2069.49188</v>
      </c>
      <c r="X4281">
        <v>2053.8031599999999</v>
      </c>
      <c r="Y4281">
        <v>1502.6442</v>
      </c>
    </row>
    <row r="4282" spans="1:25" x14ac:dyDescent="0.3">
      <c r="A4282">
        <v>4630</v>
      </c>
      <c r="B4282">
        <v>4071.1782199999998</v>
      </c>
      <c r="C4282">
        <v>3097.2641600000002</v>
      </c>
      <c r="D4282">
        <v>3263.5043900000001</v>
      </c>
      <c r="E4282">
        <v>1934.61682</v>
      </c>
      <c r="F4282">
        <v>1813.25317</v>
      </c>
      <c r="G4282">
        <v>2645.97534</v>
      </c>
      <c r="H4282">
        <v>1496.78503</v>
      </c>
      <c r="I4282">
        <v>2714.9350599999998</v>
      </c>
      <c r="J4282">
        <v>734.88415999999995</v>
      </c>
      <c r="K4282">
        <v>714.31994999999995</v>
      </c>
      <c r="L4282">
        <v>2257.06567</v>
      </c>
      <c r="M4282">
        <v>1269.5708</v>
      </c>
      <c r="N4282">
        <v>1685.3858600000001</v>
      </c>
      <c r="O4282">
        <v>1540.66516</v>
      </c>
      <c r="P4282">
        <v>617.31579999999997</v>
      </c>
      <c r="Q4282">
        <v>2188.4716800000001</v>
      </c>
      <c r="R4282">
        <v>981.18395999999996</v>
      </c>
      <c r="S4282">
        <v>978.32714999999996</v>
      </c>
      <c r="T4282">
        <v>2547.0605500000001</v>
      </c>
      <c r="U4282">
        <v>1801.7285199999999</v>
      </c>
      <c r="V4282">
        <v>2194.85059</v>
      </c>
      <c r="W4282">
        <v>2503.2148400000001</v>
      </c>
      <c r="X4282">
        <v>1405.3148200000001</v>
      </c>
      <c r="Y4282">
        <v>651.71149000000003</v>
      </c>
    </row>
    <row r="4283" spans="1:25" x14ac:dyDescent="0.3">
      <c r="A4283">
        <v>4631</v>
      </c>
      <c r="B4283">
        <v>1370.5747100000001</v>
      </c>
      <c r="C4283">
        <v>11471.184569999999</v>
      </c>
      <c r="D4283">
        <v>3044.2751499999999</v>
      </c>
      <c r="E4283">
        <v>12584.11426</v>
      </c>
      <c r="F4283">
        <v>16.728300000000001</v>
      </c>
      <c r="G4283">
        <v>1309.58215</v>
      </c>
      <c r="H4283">
        <v>6626.4150399999999</v>
      </c>
      <c r="I4283" t="s">
        <v>0</v>
      </c>
      <c r="J4283">
        <v>9014.1328099999992</v>
      </c>
      <c r="K4283">
        <v>3482.4489699999999</v>
      </c>
      <c r="L4283" t="s">
        <v>0</v>
      </c>
      <c r="M4283">
        <v>7352.2460899999996</v>
      </c>
      <c r="N4283">
        <v>3798.26343</v>
      </c>
      <c r="O4283">
        <v>3235.2658700000002</v>
      </c>
      <c r="P4283">
        <v>7069.3906200000001</v>
      </c>
      <c r="Q4283">
        <v>7607.1616199999999</v>
      </c>
      <c r="R4283">
        <v>9035.6367200000004</v>
      </c>
      <c r="S4283">
        <v>2758.0849600000001</v>
      </c>
      <c r="T4283">
        <v>6639.19092</v>
      </c>
      <c r="U4283">
        <v>5683.1186500000003</v>
      </c>
      <c r="V4283">
        <v>3991.73657</v>
      </c>
      <c r="W4283">
        <v>3826.2951699999999</v>
      </c>
      <c r="X4283">
        <v>4060.5705600000001</v>
      </c>
      <c r="Y4283">
        <v>6104.9765600000001</v>
      </c>
    </row>
    <row r="4284" spans="1:25" x14ac:dyDescent="0.3">
      <c r="A4284">
        <v>4632</v>
      </c>
      <c r="B4284">
        <v>4722.0405300000002</v>
      </c>
      <c r="C4284">
        <v>2346.82861</v>
      </c>
      <c r="D4284">
        <v>3791.1674800000001</v>
      </c>
      <c r="E4284">
        <v>3614.0009799999998</v>
      </c>
      <c r="F4284">
        <v>1879.43652</v>
      </c>
      <c r="G4284">
        <v>2514.8837899999999</v>
      </c>
      <c r="H4284">
        <v>3726.1308600000002</v>
      </c>
      <c r="I4284">
        <v>4356.7363299999997</v>
      </c>
      <c r="J4284">
        <v>2298.7265600000001</v>
      </c>
      <c r="K4284">
        <v>3929.0842299999999</v>
      </c>
      <c r="L4284">
        <v>4208.5981400000001</v>
      </c>
      <c r="M4284">
        <v>2594.1333</v>
      </c>
      <c r="N4284">
        <v>3919.0083</v>
      </c>
      <c r="O4284">
        <v>4455.6581999999999</v>
      </c>
      <c r="P4284">
        <v>4314.5214800000003</v>
      </c>
      <c r="Q4284">
        <v>5426.7675799999997</v>
      </c>
      <c r="R4284">
        <v>3184.5512699999999</v>
      </c>
      <c r="S4284">
        <v>4212.1674800000001</v>
      </c>
      <c r="T4284">
        <v>4877.4765600000001</v>
      </c>
      <c r="U4284">
        <v>3669.9414099999999</v>
      </c>
      <c r="V4284">
        <v>3733.47876</v>
      </c>
      <c r="W4284">
        <v>3235.48315</v>
      </c>
      <c r="X4284">
        <v>4240.4668000000001</v>
      </c>
      <c r="Y4284">
        <v>3297.5231899999999</v>
      </c>
    </row>
    <row r="4285" spans="1:25" x14ac:dyDescent="0.3">
      <c r="A4285">
        <v>4634</v>
      </c>
      <c r="B4285">
        <v>36.835949999999997</v>
      </c>
      <c r="C4285">
        <v>1640.4008799999999</v>
      </c>
      <c r="D4285">
        <v>648.48364000000004</v>
      </c>
      <c r="E4285">
        <v>1242.5459000000001</v>
      </c>
      <c r="F4285">
        <v>169.97739999999999</v>
      </c>
      <c r="G4285">
        <v>4739.6835899999996</v>
      </c>
      <c r="H4285">
        <v>737.77086999999995</v>
      </c>
      <c r="I4285">
        <v>14720.89258</v>
      </c>
      <c r="J4285">
        <v>1688.0771500000001</v>
      </c>
      <c r="K4285">
        <v>1961.8178700000001</v>
      </c>
      <c r="L4285">
        <v>619.97497999999996</v>
      </c>
      <c r="M4285">
        <v>2915.9353000000001</v>
      </c>
      <c r="N4285">
        <v>409.49840999999998</v>
      </c>
      <c r="O4285">
        <v>545.87761999999998</v>
      </c>
      <c r="P4285">
        <v>791.25878999999998</v>
      </c>
      <c r="Q4285">
        <v>4160.2539100000004</v>
      </c>
      <c r="R4285">
        <v>1311.5072</v>
      </c>
      <c r="S4285">
        <v>1321.1550299999999</v>
      </c>
      <c r="T4285">
        <v>271.98284999999998</v>
      </c>
      <c r="U4285">
        <v>757.14124000000004</v>
      </c>
      <c r="V4285">
        <v>1956.31665</v>
      </c>
      <c r="W4285">
        <v>787.53467000000001</v>
      </c>
      <c r="X4285">
        <v>130.72411</v>
      </c>
      <c r="Y4285">
        <v>814.82153000000005</v>
      </c>
    </row>
    <row r="4286" spans="1:25" x14ac:dyDescent="0.3">
      <c r="A4286">
        <v>4635</v>
      </c>
      <c r="B4286">
        <v>1486.0644500000001</v>
      </c>
      <c r="C4286">
        <v>3036.5737300000001</v>
      </c>
      <c r="D4286">
        <v>4321.8828100000001</v>
      </c>
      <c r="E4286">
        <v>6749.4960899999996</v>
      </c>
      <c r="F4286">
        <v>2266.1330600000001</v>
      </c>
      <c r="G4286">
        <v>6330.1787100000001</v>
      </c>
      <c r="H4286">
        <v>7437.7753899999998</v>
      </c>
      <c r="I4286">
        <v>9456.6865199999993</v>
      </c>
      <c r="J4286">
        <v>4382.4467800000002</v>
      </c>
      <c r="K4286">
        <v>5071.5468799999999</v>
      </c>
      <c r="L4286">
        <v>5439.0644499999999</v>
      </c>
      <c r="M4286">
        <v>5656.6601600000004</v>
      </c>
      <c r="N4286">
        <v>4922.6640600000001</v>
      </c>
      <c r="O4286">
        <v>9481.0175799999997</v>
      </c>
      <c r="P4286">
        <v>5974.4746100000002</v>
      </c>
      <c r="Q4286">
        <v>8446.7929700000004</v>
      </c>
      <c r="R4286">
        <v>6045.2456099999999</v>
      </c>
      <c r="S4286">
        <v>5278.3281200000001</v>
      </c>
      <c r="T4286">
        <v>6513.5405300000002</v>
      </c>
      <c r="U4286">
        <v>5337.4125999999997</v>
      </c>
      <c r="V4286">
        <v>6717.2592800000002</v>
      </c>
      <c r="W4286">
        <v>5187.1450199999999</v>
      </c>
      <c r="X4286">
        <v>7689.2617200000004</v>
      </c>
      <c r="Y4286">
        <v>6247.89941</v>
      </c>
    </row>
    <row r="4287" spans="1:25" x14ac:dyDescent="0.3">
      <c r="A4287">
        <v>4636</v>
      </c>
      <c r="B4287">
        <v>2418.9731400000001</v>
      </c>
      <c r="C4287">
        <v>844.84667999999999</v>
      </c>
      <c r="D4287">
        <v>4081.66309</v>
      </c>
      <c r="E4287">
        <v>155.50880000000001</v>
      </c>
      <c r="F4287">
        <v>1023.15723</v>
      </c>
      <c r="G4287">
        <v>1273.4165</v>
      </c>
      <c r="H4287">
        <v>3163.34229</v>
      </c>
      <c r="I4287">
        <v>4115.2011700000003</v>
      </c>
      <c r="J4287">
        <v>998.68799000000001</v>
      </c>
      <c r="K4287">
        <v>3015.56934</v>
      </c>
      <c r="L4287">
        <v>2837.7040999999999</v>
      </c>
      <c r="M4287">
        <v>875.47442999999998</v>
      </c>
      <c r="N4287">
        <v>4968.3320299999996</v>
      </c>
      <c r="O4287">
        <v>1255.23657</v>
      </c>
      <c r="P4287">
        <v>4745.4741199999999</v>
      </c>
      <c r="Q4287">
        <v>5106.4941399999998</v>
      </c>
      <c r="R4287">
        <v>1151.7811300000001</v>
      </c>
      <c r="S4287">
        <v>2502.4184599999999</v>
      </c>
      <c r="T4287">
        <v>2284.3447299999998</v>
      </c>
      <c r="U4287">
        <v>3044.3281200000001</v>
      </c>
      <c r="V4287">
        <v>1173.77161</v>
      </c>
      <c r="W4287">
        <v>4994.7910199999997</v>
      </c>
      <c r="X4287">
        <v>1090.06494</v>
      </c>
      <c r="Y4287">
        <v>4739.7641599999997</v>
      </c>
    </row>
    <row r="4288" spans="1:25" x14ac:dyDescent="0.3">
      <c r="A4288">
        <v>4637</v>
      </c>
      <c r="B4288">
        <v>579.44677999999999</v>
      </c>
      <c r="C4288">
        <v>613.55980999999997</v>
      </c>
      <c r="D4288">
        <v>101.05685</v>
      </c>
      <c r="E4288">
        <v>160.6395</v>
      </c>
      <c r="F4288">
        <v>543.85242000000005</v>
      </c>
      <c r="G4288">
        <v>1574.2093500000001</v>
      </c>
      <c r="H4288">
        <v>2006.22021</v>
      </c>
      <c r="I4288">
        <v>1161.6931199999999</v>
      </c>
      <c r="J4288">
        <v>3502.6962899999999</v>
      </c>
      <c r="K4288">
        <v>3212.37817</v>
      </c>
      <c r="L4288">
        <v>2175.72217</v>
      </c>
      <c r="M4288">
        <v>2874.7890600000001</v>
      </c>
      <c r="N4288">
        <v>2460.0109900000002</v>
      </c>
      <c r="O4288">
        <v>1586.1987300000001</v>
      </c>
      <c r="P4288">
        <v>4517.0883800000001</v>
      </c>
      <c r="Q4288">
        <v>1875.75623</v>
      </c>
      <c r="R4288">
        <v>3183.8105500000001</v>
      </c>
      <c r="S4288">
        <v>3091.26953</v>
      </c>
      <c r="T4288">
        <v>2129.8896500000001</v>
      </c>
      <c r="U4288">
        <v>1423.07385</v>
      </c>
      <c r="V4288">
        <v>2358.0114699999999</v>
      </c>
      <c r="W4288">
        <v>3314.0883800000001</v>
      </c>
      <c r="X4288">
        <v>1367.09521</v>
      </c>
      <c r="Y4288">
        <v>3108.0532199999998</v>
      </c>
    </row>
    <row r="4289" spans="1:25" x14ac:dyDescent="0.3">
      <c r="A4289">
        <v>4638</v>
      </c>
      <c r="B4289">
        <v>2877.7919900000002</v>
      </c>
      <c r="C4289">
        <v>4718.2080100000003</v>
      </c>
      <c r="D4289">
        <v>3516.7075199999999</v>
      </c>
      <c r="E4289">
        <v>1525.9995100000001</v>
      </c>
      <c r="F4289">
        <v>4246.0551800000003</v>
      </c>
      <c r="G4289">
        <v>1753.09644</v>
      </c>
      <c r="H4289">
        <v>1269.9313999999999</v>
      </c>
      <c r="I4289">
        <v>1056.3654799999999</v>
      </c>
      <c r="J4289">
        <v>7027.9101600000004</v>
      </c>
      <c r="K4289">
        <v>609.00121999999999</v>
      </c>
      <c r="L4289">
        <v>4104.6953100000001</v>
      </c>
      <c r="M4289">
        <v>3689.9872999999998</v>
      </c>
      <c r="N4289">
        <v>1419.2775899999999</v>
      </c>
      <c r="O4289">
        <v>602.57928000000004</v>
      </c>
      <c r="P4289">
        <v>5041.3232399999997</v>
      </c>
      <c r="Q4289">
        <v>380.35329999999999</v>
      </c>
      <c r="R4289">
        <v>1694.1048599999999</v>
      </c>
      <c r="S4289">
        <v>340.96579000000003</v>
      </c>
      <c r="T4289">
        <v>2307.7231400000001</v>
      </c>
      <c r="U4289">
        <v>761.79522999999995</v>
      </c>
      <c r="V4289">
        <v>764.30687999999998</v>
      </c>
      <c r="W4289">
        <v>1261.0211200000001</v>
      </c>
      <c r="X4289">
        <v>170.48339999999999</v>
      </c>
      <c r="Y4289">
        <v>2710.9401899999998</v>
      </c>
    </row>
    <row r="4290" spans="1:25" x14ac:dyDescent="0.3">
      <c r="A4290">
        <v>4639</v>
      </c>
      <c r="B4290">
        <v>6.3129999999999997</v>
      </c>
      <c r="C4290">
        <v>103.45125</v>
      </c>
      <c r="D4290">
        <v>62.395049999999998</v>
      </c>
      <c r="E4290">
        <v>52.9848</v>
      </c>
      <c r="F4290">
        <v>11.56035</v>
      </c>
      <c r="G4290">
        <v>1178.19496</v>
      </c>
      <c r="H4290">
        <v>1335.9761000000001</v>
      </c>
      <c r="I4290" t="s">
        <v>0</v>
      </c>
      <c r="J4290">
        <v>2347.9717799999999</v>
      </c>
      <c r="K4290">
        <v>2701.8200499999998</v>
      </c>
      <c r="L4290" t="s">
        <v>0</v>
      </c>
      <c r="M4290">
        <v>1558.4951599999999</v>
      </c>
      <c r="N4290">
        <v>831.06713999999999</v>
      </c>
      <c r="O4290">
        <v>2113.4453100000001</v>
      </c>
      <c r="P4290">
        <v>2656.8967899999998</v>
      </c>
      <c r="Q4290">
        <v>119.9074</v>
      </c>
      <c r="R4290">
        <v>2532.7746299999999</v>
      </c>
      <c r="S4290">
        <v>2616.67868</v>
      </c>
      <c r="T4290">
        <v>74.203199999999995</v>
      </c>
      <c r="U4290">
        <v>593.87427000000002</v>
      </c>
      <c r="V4290">
        <v>3085.7230199999999</v>
      </c>
      <c r="W4290">
        <v>1207.72867</v>
      </c>
      <c r="X4290">
        <v>1307.82062</v>
      </c>
      <c r="Y4290">
        <v>4358.1307399999996</v>
      </c>
    </row>
    <row r="4291" spans="1:25" x14ac:dyDescent="0.3">
      <c r="A4291">
        <v>4640</v>
      </c>
      <c r="B4291">
        <v>375.82769999999999</v>
      </c>
      <c r="C4291">
        <v>792.45398</v>
      </c>
      <c r="D4291">
        <v>1367.7185099999999</v>
      </c>
      <c r="E4291">
        <v>1046.9760699999999</v>
      </c>
      <c r="F4291">
        <v>249.57140999999999</v>
      </c>
      <c r="G4291">
        <v>2884.0270999999998</v>
      </c>
      <c r="H4291">
        <v>10379.652340000001</v>
      </c>
      <c r="I4291">
        <v>6260.2875999999997</v>
      </c>
      <c r="J4291">
        <v>6070.6523399999996</v>
      </c>
      <c r="K4291">
        <v>5414.2050799999997</v>
      </c>
      <c r="L4291">
        <v>8119.0395500000004</v>
      </c>
      <c r="M4291">
        <v>4423.3422899999996</v>
      </c>
      <c r="N4291">
        <v>9495.1474600000001</v>
      </c>
      <c r="O4291">
        <v>7592.55566</v>
      </c>
      <c r="P4291">
        <v>6577.0908200000003</v>
      </c>
      <c r="Q4291">
        <v>3132.7175299999999</v>
      </c>
      <c r="R4291">
        <v>5153.8339800000003</v>
      </c>
      <c r="S4291">
        <v>5090.5605500000001</v>
      </c>
      <c r="T4291">
        <v>10378.880859999999</v>
      </c>
      <c r="U4291">
        <v>6511.5810499999998</v>
      </c>
      <c r="V4291">
        <v>5182.4726600000004</v>
      </c>
      <c r="W4291">
        <v>10411.670899999999</v>
      </c>
      <c r="X4291">
        <v>8727.2910200000006</v>
      </c>
      <c r="Y4291">
        <v>8983.3574200000003</v>
      </c>
    </row>
    <row r="4292" spans="1:25" x14ac:dyDescent="0.3">
      <c r="A4292">
        <v>4641</v>
      </c>
      <c r="B4292">
        <v>3707.6323200000002</v>
      </c>
      <c r="C4292">
        <v>4344.1992200000004</v>
      </c>
      <c r="D4292">
        <v>7790.7275399999999</v>
      </c>
      <c r="E4292">
        <v>9246.0449200000003</v>
      </c>
      <c r="F4292">
        <v>9943.1699200000003</v>
      </c>
      <c r="G4292">
        <v>3203.2622099999999</v>
      </c>
      <c r="H4292">
        <v>4679.7168000000001</v>
      </c>
      <c r="I4292" t="s">
        <v>0</v>
      </c>
      <c r="J4292">
        <v>1734.98975</v>
      </c>
      <c r="K4292">
        <v>2730.8740200000002</v>
      </c>
      <c r="L4292" t="s">
        <v>0</v>
      </c>
      <c r="M4292">
        <v>543.89227000000005</v>
      </c>
      <c r="N4292">
        <v>2810.2807600000001</v>
      </c>
      <c r="O4292">
        <v>2623.7807600000001</v>
      </c>
      <c r="P4292">
        <v>1665.07996</v>
      </c>
      <c r="Q4292">
        <v>2784.14453</v>
      </c>
      <c r="R4292">
        <v>3484.7299800000001</v>
      </c>
      <c r="S4292">
        <v>3834.2856400000001</v>
      </c>
      <c r="T4292">
        <v>2680.2685499999998</v>
      </c>
      <c r="U4292">
        <v>2390.5876499999999</v>
      </c>
      <c r="V4292">
        <v>1837.46387</v>
      </c>
      <c r="W4292">
        <v>4117.0092800000002</v>
      </c>
      <c r="X4292">
        <v>3152.8061499999999</v>
      </c>
      <c r="Y4292">
        <v>1583.12878</v>
      </c>
    </row>
    <row r="4293" spans="1:25" x14ac:dyDescent="0.3">
      <c r="A4293">
        <v>4643</v>
      </c>
      <c r="B4293">
        <v>1206.36401</v>
      </c>
      <c r="C4293">
        <v>1113.6051</v>
      </c>
      <c r="D4293">
        <v>988.61108000000002</v>
      </c>
      <c r="E4293">
        <v>1350.5493200000001</v>
      </c>
      <c r="F4293">
        <v>39.549199999999999</v>
      </c>
      <c r="G4293">
        <v>299.05649</v>
      </c>
      <c r="H4293">
        <v>884.25372000000004</v>
      </c>
      <c r="I4293">
        <v>1433.66821</v>
      </c>
      <c r="J4293">
        <v>24.009899999999998</v>
      </c>
      <c r="K4293">
        <v>45.502000000000002</v>
      </c>
      <c r="L4293">
        <v>335.86248999999998</v>
      </c>
      <c r="M4293">
        <v>1977.4811999999999</v>
      </c>
      <c r="N4293">
        <v>625.87842000000001</v>
      </c>
      <c r="O4293">
        <v>947.77752999999996</v>
      </c>
      <c r="P4293">
        <v>1265.4191900000001</v>
      </c>
      <c r="Q4293">
        <v>1814.9332300000001</v>
      </c>
      <c r="R4293">
        <v>45.2864</v>
      </c>
      <c r="S4293">
        <v>82.751499999999993</v>
      </c>
      <c r="T4293">
        <v>1598.7742900000001</v>
      </c>
      <c r="U4293">
        <v>1290.0011</v>
      </c>
      <c r="V4293">
        <v>1846.79285</v>
      </c>
      <c r="W4293">
        <v>995.61737000000005</v>
      </c>
      <c r="X4293">
        <v>1430.5324700000001</v>
      </c>
      <c r="Y4293">
        <v>965.65619000000004</v>
      </c>
    </row>
    <row r="4294" spans="1:25" x14ac:dyDescent="0.3">
      <c r="A4294">
        <v>4644</v>
      </c>
      <c r="B4294">
        <v>1133.5256300000001</v>
      </c>
      <c r="C4294">
        <v>435.29266000000001</v>
      </c>
      <c r="D4294">
        <v>1002.82935</v>
      </c>
      <c r="E4294">
        <v>122.71652</v>
      </c>
      <c r="F4294">
        <v>757.92749000000003</v>
      </c>
      <c r="G4294">
        <v>2399.7673300000001</v>
      </c>
      <c r="H4294">
        <v>4520.1289100000004</v>
      </c>
      <c r="I4294">
        <v>5918.9477500000003</v>
      </c>
      <c r="J4294">
        <v>1335.40149</v>
      </c>
      <c r="K4294">
        <v>3261.2182600000001</v>
      </c>
      <c r="L4294">
        <v>5156.12842</v>
      </c>
      <c r="M4294">
        <v>2120.6276899999998</v>
      </c>
      <c r="N4294">
        <v>3490.4789999999998</v>
      </c>
      <c r="O4294">
        <v>2154.5517599999998</v>
      </c>
      <c r="P4294">
        <v>4590.6098599999996</v>
      </c>
      <c r="Q4294">
        <v>5580.6513699999996</v>
      </c>
      <c r="R4294">
        <v>1227.3898899999999</v>
      </c>
      <c r="S4294">
        <v>3338.1086399999999</v>
      </c>
      <c r="T4294">
        <v>4543.2182599999996</v>
      </c>
      <c r="U4294">
        <v>2829.23828</v>
      </c>
      <c r="V4294">
        <v>2609.3708499999998</v>
      </c>
      <c r="W4294">
        <v>3847.1423300000001</v>
      </c>
      <c r="X4294">
        <v>2144.52124</v>
      </c>
      <c r="Y4294">
        <v>4974.9492200000004</v>
      </c>
    </row>
    <row r="4295" spans="1:25" x14ac:dyDescent="0.3">
      <c r="A4295">
        <v>4645</v>
      </c>
      <c r="B4295">
        <v>291.56984999999997</v>
      </c>
      <c r="C4295">
        <v>491.24149</v>
      </c>
      <c r="D4295">
        <v>168.06594999999999</v>
      </c>
      <c r="E4295">
        <v>793.87261999999998</v>
      </c>
      <c r="F4295">
        <v>186.02429000000001</v>
      </c>
      <c r="G4295">
        <v>699.97613999999999</v>
      </c>
      <c r="H4295">
        <v>1009.37427</v>
      </c>
      <c r="I4295">
        <v>914.80700999999999</v>
      </c>
      <c r="J4295">
        <v>535.64580999999998</v>
      </c>
      <c r="K4295">
        <v>726.35875999999996</v>
      </c>
      <c r="L4295">
        <v>1059.93542</v>
      </c>
      <c r="M4295">
        <v>1127.5039099999999</v>
      </c>
      <c r="N4295">
        <v>588.59235000000001</v>
      </c>
      <c r="O4295">
        <v>1659.7519500000001</v>
      </c>
      <c r="P4295">
        <v>650.27002000000005</v>
      </c>
      <c r="Q4295">
        <v>1015.94836</v>
      </c>
      <c r="R4295">
        <v>606.56029999999998</v>
      </c>
      <c r="S4295">
        <v>665.74310000000003</v>
      </c>
      <c r="T4295">
        <v>1592.0856900000001</v>
      </c>
      <c r="U4295">
        <v>988.74694999999997</v>
      </c>
      <c r="V4295">
        <v>1611.9816900000001</v>
      </c>
      <c r="W4295">
        <v>650.70056</v>
      </c>
      <c r="X4295">
        <v>1459.69226</v>
      </c>
      <c r="Y4295">
        <v>625.05065999999999</v>
      </c>
    </row>
    <row r="4296" spans="1:25" x14ac:dyDescent="0.3">
      <c r="A4296">
        <v>4646</v>
      </c>
      <c r="B4296">
        <v>2243.4172400000002</v>
      </c>
      <c r="C4296">
        <v>1096.40625</v>
      </c>
      <c r="D4296">
        <v>214.3828</v>
      </c>
      <c r="E4296">
        <v>274.33981</v>
      </c>
      <c r="F4296">
        <v>129.28809999999999</v>
      </c>
      <c r="G4296">
        <v>89.023200000000003</v>
      </c>
      <c r="H4296">
        <v>1061.96631</v>
      </c>
      <c r="I4296">
        <v>415.04199</v>
      </c>
      <c r="J4296">
        <v>366.58121</v>
      </c>
      <c r="K4296">
        <v>366.79030999999998</v>
      </c>
      <c r="L4296">
        <v>2005.2652599999999</v>
      </c>
      <c r="M4296">
        <v>1363.35229</v>
      </c>
      <c r="N4296">
        <v>1076.95703</v>
      </c>
      <c r="O4296">
        <v>367.53140000000002</v>
      </c>
      <c r="P4296">
        <v>1708.9449500000001</v>
      </c>
      <c r="Q4296">
        <v>484.74700999999999</v>
      </c>
      <c r="R4296">
        <v>30.667000000000002</v>
      </c>
      <c r="S4296">
        <v>339.18781000000001</v>
      </c>
      <c r="T4296">
        <v>1009.76318</v>
      </c>
      <c r="U4296">
        <v>3679.7417</v>
      </c>
      <c r="V4296">
        <v>765.42682000000002</v>
      </c>
      <c r="W4296">
        <v>1010.3826299999999</v>
      </c>
      <c r="X4296">
        <v>302.39209</v>
      </c>
      <c r="Y4296">
        <v>1242.7231400000001</v>
      </c>
    </row>
    <row r="4297" spans="1:25" x14ac:dyDescent="0.3">
      <c r="A4297">
        <v>4647</v>
      </c>
      <c r="B4297">
        <v>7310.5341799999997</v>
      </c>
      <c r="C4297">
        <v>2809.9782700000001</v>
      </c>
      <c r="D4297">
        <v>3067.3281200000001</v>
      </c>
      <c r="E4297">
        <v>2488.09546</v>
      </c>
      <c r="F4297">
        <v>309.78543000000002</v>
      </c>
      <c r="G4297">
        <v>3517.3989299999998</v>
      </c>
      <c r="H4297">
        <v>449.4982</v>
      </c>
      <c r="I4297">
        <v>2012.5709199999999</v>
      </c>
      <c r="J4297">
        <v>5564.4072299999998</v>
      </c>
      <c r="K4297">
        <v>932.15648999999996</v>
      </c>
      <c r="L4297">
        <v>2511.2168000000001</v>
      </c>
      <c r="M4297">
        <v>4524.0634799999998</v>
      </c>
      <c r="N4297">
        <v>248.0968</v>
      </c>
      <c r="O4297">
        <v>720.44592</v>
      </c>
      <c r="P4297">
        <v>5995.5429700000004</v>
      </c>
      <c r="Q4297">
        <v>1056.01306</v>
      </c>
      <c r="R4297">
        <v>4301.7509799999998</v>
      </c>
      <c r="S4297">
        <v>596.59149000000002</v>
      </c>
      <c r="T4297">
        <v>962.39008000000001</v>
      </c>
      <c r="U4297">
        <v>1255.4194299999999</v>
      </c>
      <c r="V4297">
        <v>1874.82043</v>
      </c>
      <c r="W4297">
        <v>4541.1406200000001</v>
      </c>
      <c r="X4297">
        <v>204.31164999999999</v>
      </c>
      <c r="Y4297">
        <v>2010.9246800000001</v>
      </c>
    </row>
    <row r="4298" spans="1:25" x14ac:dyDescent="0.3">
      <c r="A4298">
        <v>4648</v>
      </c>
      <c r="B4298">
        <v>49.978940000000001</v>
      </c>
      <c r="C4298">
        <v>129.3235</v>
      </c>
      <c r="D4298">
        <v>269.24182000000002</v>
      </c>
      <c r="E4298">
        <v>460.86574999999999</v>
      </c>
      <c r="F4298">
        <v>180.80821</v>
      </c>
      <c r="G4298">
        <v>3184.5678699999999</v>
      </c>
      <c r="H4298">
        <v>4046.3134799999998</v>
      </c>
      <c r="I4298">
        <v>2513.0998500000001</v>
      </c>
      <c r="J4298">
        <v>4940.9765600000001</v>
      </c>
      <c r="K4298">
        <v>3597.8298300000001</v>
      </c>
      <c r="L4298">
        <v>1408.1633300000001</v>
      </c>
      <c r="M4298">
        <v>5376.4179700000004</v>
      </c>
      <c r="N4298">
        <v>3614.08691</v>
      </c>
      <c r="O4298">
        <v>1466.0603000000001</v>
      </c>
      <c r="P4298">
        <v>6074.9951199999996</v>
      </c>
      <c r="Q4298">
        <v>3973.7341299999998</v>
      </c>
      <c r="R4298">
        <v>4111.5991199999999</v>
      </c>
      <c r="S4298">
        <v>3477.19409</v>
      </c>
      <c r="T4298">
        <v>1805.71387</v>
      </c>
      <c r="U4298">
        <v>2675.6171899999999</v>
      </c>
      <c r="V4298">
        <v>3751.2102100000002</v>
      </c>
      <c r="W4298">
        <v>5281.12158</v>
      </c>
      <c r="X4298">
        <v>1865.38086</v>
      </c>
      <c r="Y4298">
        <v>5156.3828100000001</v>
      </c>
    </row>
    <row r="4299" spans="1:25" x14ac:dyDescent="0.3">
      <c r="A4299">
        <v>4651</v>
      </c>
      <c r="B4299">
        <v>146.90324000000001</v>
      </c>
      <c r="C4299">
        <v>3293.30566</v>
      </c>
      <c r="D4299">
        <v>1003.0287499999999</v>
      </c>
      <c r="E4299">
        <v>4294.4882799999996</v>
      </c>
      <c r="F4299">
        <v>3.7111999999999998</v>
      </c>
      <c r="G4299">
        <v>4057.9709499999999</v>
      </c>
      <c r="H4299">
        <v>4511.8046899999999</v>
      </c>
      <c r="I4299">
        <v>2403.09521</v>
      </c>
      <c r="J4299">
        <v>5958.2246100000002</v>
      </c>
      <c r="K4299">
        <v>5666.6801800000003</v>
      </c>
      <c r="L4299">
        <v>1019.79761</v>
      </c>
      <c r="M4299">
        <v>7385.2065400000001</v>
      </c>
      <c r="N4299">
        <v>4765.8208000000004</v>
      </c>
      <c r="O4299">
        <v>6846.4843799999999</v>
      </c>
      <c r="P4299">
        <v>2498.4851100000001</v>
      </c>
      <c r="Q4299">
        <v>3166.9572800000001</v>
      </c>
      <c r="R4299">
        <v>7028.78809</v>
      </c>
      <c r="S4299">
        <v>5011.3833000000004</v>
      </c>
      <c r="T4299">
        <v>1044.1044899999999</v>
      </c>
      <c r="U4299">
        <v>2563.5708</v>
      </c>
      <c r="V4299">
        <v>7092.8339800000003</v>
      </c>
      <c r="W4299">
        <v>3436.8456999999999</v>
      </c>
      <c r="X4299">
        <v>8035.8232399999997</v>
      </c>
      <c r="Y4299">
        <v>3365.2316900000001</v>
      </c>
    </row>
    <row r="4300" spans="1:25" x14ac:dyDescent="0.3">
      <c r="A4300">
        <v>4654</v>
      </c>
      <c r="B4300">
        <v>918.85352</v>
      </c>
      <c r="C4300">
        <v>6582.8706099999999</v>
      </c>
      <c r="D4300">
        <v>1094.01025</v>
      </c>
      <c r="E4300">
        <v>5057.8603499999999</v>
      </c>
      <c r="F4300">
        <v>4384.1347699999997</v>
      </c>
      <c r="G4300">
        <v>6451.2997999999998</v>
      </c>
      <c r="H4300">
        <v>4146.1894499999999</v>
      </c>
      <c r="I4300" t="s">
        <v>0</v>
      </c>
      <c r="J4300">
        <v>5555.9775399999999</v>
      </c>
      <c r="K4300">
        <v>3678.43066</v>
      </c>
      <c r="L4300" t="s">
        <v>0</v>
      </c>
      <c r="M4300">
        <v>5936.5161099999996</v>
      </c>
      <c r="N4300">
        <v>6433.5234399999999</v>
      </c>
      <c r="O4300">
        <v>4477.7695299999996</v>
      </c>
      <c r="P4300">
        <v>3926.7097199999998</v>
      </c>
      <c r="Q4300">
        <v>660.82635000000005</v>
      </c>
      <c r="R4300">
        <v>2284.9470200000001</v>
      </c>
      <c r="S4300">
        <v>2012.4682600000001</v>
      </c>
      <c r="T4300">
        <v>2395.3151899999998</v>
      </c>
      <c r="U4300">
        <v>575.62036000000001</v>
      </c>
      <c r="V4300">
        <v>1455.1501499999999</v>
      </c>
      <c r="W4300">
        <v>2494.7949199999998</v>
      </c>
      <c r="X4300">
        <v>2398.81396</v>
      </c>
      <c r="Y4300">
        <v>1808.6101100000001</v>
      </c>
    </row>
    <row r="4301" spans="1:25" x14ac:dyDescent="0.3">
      <c r="A4301">
        <v>4655</v>
      </c>
      <c r="B4301">
        <v>1448.97668</v>
      </c>
      <c r="C4301">
        <v>2130.7180199999998</v>
      </c>
      <c r="D4301">
        <v>3413.3022500000002</v>
      </c>
      <c r="E4301">
        <v>1550.27502</v>
      </c>
      <c r="F4301">
        <v>1829.2014200000001</v>
      </c>
      <c r="G4301">
        <v>2661.19263</v>
      </c>
      <c r="H4301">
        <v>12379.29297</v>
      </c>
      <c r="I4301">
        <v>5962.3491199999999</v>
      </c>
      <c r="J4301">
        <v>3661.0371100000002</v>
      </c>
      <c r="K4301">
        <v>1392.3637699999999</v>
      </c>
      <c r="L4301">
        <v>7619.4184599999999</v>
      </c>
      <c r="M4301">
        <v>4323.7055700000001</v>
      </c>
      <c r="N4301">
        <v>6745.4677700000002</v>
      </c>
      <c r="O4301">
        <v>4914.8466799999997</v>
      </c>
      <c r="P4301">
        <v>4373.3212899999999</v>
      </c>
      <c r="Q4301">
        <v>7662.6191399999998</v>
      </c>
      <c r="R4301">
        <v>10958.983399999999</v>
      </c>
      <c r="S4301">
        <v>2207.15283</v>
      </c>
      <c r="T4301">
        <v>8297.3593799999999</v>
      </c>
      <c r="U4301">
        <v>7631.1747999999998</v>
      </c>
      <c r="V4301">
        <v>5650.2724600000001</v>
      </c>
      <c r="W4301">
        <v>15225.172850000001</v>
      </c>
      <c r="X4301">
        <v>9277.2509800000007</v>
      </c>
      <c r="Y4301">
        <v>12609.29688</v>
      </c>
    </row>
    <row r="4302" spans="1:25" x14ac:dyDescent="0.3">
      <c r="A4302">
        <v>4656</v>
      </c>
      <c r="B4302">
        <v>13.4603</v>
      </c>
      <c r="C4302">
        <v>1138.98621</v>
      </c>
      <c r="D4302">
        <v>1490.8991699999999</v>
      </c>
      <c r="E4302">
        <v>4988.7646500000001</v>
      </c>
      <c r="F4302">
        <v>3342.85815</v>
      </c>
      <c r="G4302">
        <v>1658.9256600000001</v>
      </c>
      <c r="H4302">
        <v>1512.1368399999999</v>
      </c>
      <c r="I4302">
        <v>237.61673999999999</v>
      </c>
      <c r="J4302">
        <v>295.06020999999998</v>
      </c>
      <c r="K4302">
        <v>160.17385999999999</v>
      </c>
      <c r="L4302">
        <v>976.85883000000001</v>
      </c>
      <c r="M4302">
        <v>982.96825999999999</v>
      </c>
      <c r="N4302">
        <v>472.52859000000001</v>
      </c>
      <c r="O4302">
        <v>7391.2334000000001</v>
      </c>
      <c r="P4302">
        <v>3199.4909699999998</v>
      </c>
      <c r="Q4302">
        <v>219.95940999999999</v>
      </c>
      <c r="R4302">
        <v>443.00916000000001</v>
      </c>
      <c r="S4302">
        <v>112.84801</v>
      </c>
      <c r="T4302">
        <v>1465.8161600000001</v>
      </c>
      <c r="U4302">
        <v>1492.81396</v>
      </c>
      <c r="V4302">
        <v>1795.11401</v>
      </c>
      <c r="W4302">
        <v>1016.68579</v>
      </c>
      <c r="X4302">
        <v>5983.8408200000003</v>
      </c>
      <c r="Y4302">
        <v>1229.09961</v>
      </c>
    </row>
    <row r="4303" spans="1:25" x14ac:dyDescent="0.3">
      <c r="A4303">
        <v>4659</v>
      </c>
      <c r="B4303">
        <v>142.90440000000001</v>
      </c>
      <c r="C4303">
        <v>32.991100000000003</v>
      </c>
      <c r="D4303">
        <v>111.9588</v>
      </c>
      <c r="E4303">
        <v>121.4242</v>
      </c>
      <c r="F4303">
        <v>93.359099999999998</v>
      </c>
      <c r="G4303">
        <v>24.8614</v>
      </c>
      <c r="H4303">
        <v>1.5699999999999999E-2</v>
      </c>
      <c r="I4303">
        <v>25.351199999999999</v>
      </c>
      <c r="J4303">
        <v>1.0076000000000001</v>
      </c>
      <c r="K4303">
        <v>0.15640000000000001</v>
      </c>
      <c r="L4303">
        <v>0.31209999999999999</v>
      </c>
      <c r="M4303">
        <v>0.84870000000000001</v>
      </c>
      <c r="N4303">
        <v>0.71789999999999998</v>
      </c>
      <c r="O4303">
        <v>2.9999999999999997E-4</v>
      </c>
      <c r="P4303">
        <v>0.44869999999999999</v>
      </c>
      <c r="Q4303">
        <v>1.1415999999999999</v>
      </c>
      <c r="R4303">
        <v>9.35E-2</v>
      </c>
      <c r="S4303">
        <v>7.9861000000000004</v>
      </c>
      <c r="T4303">
        <v>0.88690000000000002</v>
      </c>
      <c r="U4303">
        <v>0</v>
      </c>
      <c r="V4303">
        <v>1E-3</v>
      </c>
      <c r="W4303">
        <v>0</v>
      </c>
      <c r="X4303">
        <v>1.6999999999999999E-3</v>
      </c>
      <c r="Y4303">
        <v>0.31719999999999998</v>
      </c>
    </row>
    <row r="4304" spans="1:25" x14ac:dyDescent="0.3">
      <c r="A4304">
        <v>4660</v>
      </c>
      <c r="B4304">
        <v>185.20218</v>
      </c>
      <c r="C4304">
        <v>849.21673999999996</v>
      </c>
      <c r="D4304">
        <v>253.61760000000001</v>
      </c>
      <c r="E4304">
        <v>1847.31152</v>
      </c>
      <c r="F4304">
        <v>247.76865000000001</v>
      </c>
      <c r="G4304">
        <v>2559.69434</v>
      </c>
      <c r="H4304">
        <v>2877.4677700000002</v>
      </c>
      <c r="I4304">
        <v>2893.2917499999999</v>
      </c>
      <c r="J4304">
        <v>956.95648000000006</v>
      </c>
      <c r="K4304">
        <v>3041.3937999999998</v>
      </c>
      <c r="L4304">
        <v>2008.3758499999999</v>
      </c>
      <c r="M4304">
        <v>563.90155000000004</v>
      </c>
      <c r="N4304">
        <v>527.57934999999998</v>
      </c>
      <c r="O4304">
        <v>2994.9863300000002</v>
      </c>
      <c r="P4304">
        <v>1814.6769999999999</v>
      </c>
      <c r="Q4304">
        <v>2060.9025900000001</v>
      </c>
      <c r="R4304">
        <v>1670.1978799999999</v>
      </c>
      <c r="S4304">
        <v>4073.50684</v>
      </c>
      <c r="T4304">
        <v>1306.68542</v>
      </c>
      <c r="U4304">
        <v>3024.9592299999999</v>
      </c>
      <c r="V4304">
        <v>1250.08313</v>
      </c>
      <c r="W4304">
        <v>802.19530999999995</v>
      </c>
      <c r="X4304">
        <v>1917.5860600000001</v>
      </c>
      <c r="Y4304">
        <v>1775.60986</v>
      </c>
    </row>
    <row r="4305" spans="1:25" x14ac:dyDescent="0.3">
      <c r="A4305">
        <v>4661</v>
      </c>
      <c r="B4305">
        <v>896.03192000000001</v>
      </c>
      <c r="C4305">
        <v>484.14623999999998</v>
      </c>
      <c r="D4305">
        <v>49.4786</v>
      </c>
      <c r="E4305">
        <v>351.55981000000003</v>
      </c>
      <c r="F4305">
        <v>205.66678999999999</v>
      </c>
      <c r="G4305">
        <v>1417.8230000000001</v>
      </c>
      <c r="H4305">
        <v>1417.5622599999999</v>
      </c>
      <c r="I4305" t="s">
        <v>0</v>
      </c>
      <c r="J4305">
        <v>2778.4370100000001</v>
      </c>
      <c r="K4305">
        <v>2380.8557099999998</v>
      </c>
      <c r="L4305" t="s">
        <v>0</v>
      </c>
      <c r="M4305">
        <v>2366.0595699999999</v>
      </c>
      <c r="N4305">
        <v>494.72775000000001</v>
      </c>
      <c r="O4305">
        <v>1711.2233900000001</v>
      </c>
      <c r="P4305">
        <v>3463.3183600000002</v>
      </c>
      <c r="Q4305">
        <v>847.46020999999996</v>
      </c>
      <c r="R4305">
        <v>2757.1543000000001</v>
      </c>
      <c r="S4305">
        <v>2382.53809</v>
      </c>
      <c r="T4305">
        <v>2441.1364699999999</v>
      </c>
      <c r="U4305">
        <v>2837.6953100000001</v>
      </c>
      <c r="V4305">
        <v>3648.6948200000002</v>
      </c>
      <c r="W4305">
        <v>590.32623000000001</v>
      </c>
      <c r="X4305">
        <v>1761.7408399999999</v>
      </c>
      <c r="Y4305">
        <v>3523.29736</v>
      </c>
    </row>
    <row r="4306" spans="1:25" x14ac:dyDescent="0.3">
      <c r="A4306">
        <v>4664</v>
      </c>
      <c r="B4306">
        <v>3118.4052700000002</v>
      </c>
      <c r="C4306">
        <v>940.78339000000005</v>
      </c>
      <c r="D4306">
        <v>5640.0527300000003</v>
      </c>
      <c r="E4306">
        <v>5094.9052700000002</v>
      </c>
      <c r="F4306">
        <v>1594.6650400000001</v>
      </c>
      <c r="G4306">
        <v>858.78290000000004</v>
      </c>
      <c r="H4306">
        <v>3247.9233399999998</v>
      </c>
      <c r="I4306" t="s">
        <v>0</v>
      </c>
      <c r="J4306">
        <v>757.3338</v>
      </c>
      <c r="K4306">
        <v>2356.68408</v>
      </c>
      <c r="L4306" t="s">
        <v>0</v>
      </c>
      <c r="M4306">
        <v>747.01837</v>
      </c>
      <c r="N4306">
        <v>3462.7683099999999</v>
      </c>
      <c r="O4306">
        <v>3677.82593</v>
      </c>
      <c r="P4306">
        <v>2109.72559</v>
      </c>
      <c r="Q4306">
        <v>3158.23389</v>
      </c>
      <c r="R4306">
        <v>4727.3442400000004</v>
      </c>
      <c r="S4306">
        <v>3265.3967299999999</v>
      </c>
      <c r="T4306">
        <v>4625.0644499999999</v>
      </c>
      <c r="U4306">
        <v>2480.87158</v>
      </c>
      <c r="V4306">
        <v>1467.79468</v>
      </c>
      <c r="W4306">
        <v>1558.44958</v>
      </c>
      <c r="X4306">
        <v>794.35497999999995</v>
      </c>
      <c r="Y4306">
        <v>619.85137999999995</v>
      </c>
    </row>
    <row r="4307" spans="1:25" x14ac:dyDescent="0.3">
      <c r="A4307">
        <v>4665</v>
      </c>
      <c r="B4307">
        <v>3461.7492699999998</v>
      </c>
      <c r="C4307">
        <v>634.59667999999999</v>
      </c>
      <c r="D4307">
        <v>6151.2021500000001</v>
      </c>
      <c r="E4307">
        <v>906.92133000000001</v>
      </c>
      <c r="F4307">
        <v>5744.1972699999997</v>
      </c>
      <c r="G4307">
        <v>1694.1285399999999</v>
      </c>
      <c r="H4307">
        <v>1874.6131600000001</v>
      </c>
      <c r="I4307">
        <v>1282.3765900000001</v>
      </c>
      <c r="J4307">
        <v>3126.0043900000001</v>
      </c>
      <c r="K4307">
        <v>2089.4555700000001</v>
      </c>
      <c r="L4307">
        <v>675.12512000000004</v>
      </c>
      <c r="M4307">
        <v>552.47852</v>
      </c>
      <c r="N4307">
        <v>1878.82007</v>
      </c>
      <c r="O4307">
        <v>1439.4101599999999</v>
      </c>
      <c r="P4307">
        <v>2945.0537100000001</v>
      </c>
      <c r="Q4307">
        <v>1625.7572</v>
      </c>
      <c r="R4307">
        <v>2222.0895999999998</v>
      </c>
      <c r="S4307">
        <v>2316.8330099999998</v>
      </c>
      <c r="T4307">
        <v>1486.97119</v>
      </c>
      <c r="U4307">
        <v>496.45641999999998</v>
      </c>
      <c r="V4307">
        <v>635.47582999999997</v>
      </c>
      <c r="W4307">
        <v>1202.1896999999999</v>
      </c>
      <c r="X4307">
        <v>596.97826999999995</v>
      </c>
      <c r="Y4307">
        <v>1854.1152300000001</v>
      </c>
    </row>
    <row r="4308" spans="1:25" x14ac:dyDescent="0.3">
      <c r="A4308">
        <v>4668</v>
      </c>
      <c r="B4308">
        <v>4142.1982399999997</v>
      </c>
      <c r="C4308">
        <v>5104.6987300000001</v>
      </c>
      <c r="D4308">
        <v>2886.52441</v>
      </c>
      <c r="E4308">
        <v>4634.19092</v>
      </c>
      <c r="F4308">
        <v>3341.58691</v>
      </c>
      <c r="G4308">
        <v>7391.2060499999998</v>
      </c>
      <c r="H4308">
        <v>2449.6047400000002</v>
      </c>
      <c r="I4308">
        <v>2329.0520000000001</v>
      </c>
      <c r="J4308">
        <v>2886.5483399999998</v>
      </c>
      <c r="K4308">
        <v>3459.54126</v>
      </c>
      <c r="L4308">
        <v>1114.8144500000001</v>
      </c>
      <c r="M4308">
        <v>9644.4658199999994</v>
      </c>
      <c r="N4308">
        <v>2391.9890099999998</v>
      </c>
      <c r="O4308">
        <v>3407.1850599999998</v>
      </c>
      <c r="P4308">
        <v>2759.1406200000001</v>
      </c>
      <c r="Q4308">
        <v>1469.60266</v>
      </c>
      <c r="R4308">
        <v>1573.3178700000001</v>
      </c>
      <c r="S4308">
        <v>3031.83203</v>
      </c>
      <c r="T4308">
        <v>793.60437000000002</v>
      </c>
      <c r="U4308">
        <v>2622.31738</v>
      </c>
      <c r="V4308">
        <v>3456.7710000000002</v>
      </c>
      <c r="W4308">
        <v>1761.73181</v>
      </c>
      <c r="X4308">
        <v>2640.1025399999999</v>
      </c>
      <c r="Y4308">
        <v>1927.3356900000001</v>
      </c>
    </row>
    <row r="4309" spans="1:25" x14ac:dyDescent="0.3">
      <c r="A4309">
        <v>4669</v>
      </c>
      <c r="B4309">
        <v>138.00890000000001</v>
      </c>
      <c r="C4309">
        <v>648.02380000000005</v>
      </c>
      <c r="D4309">
        <v>852.00067000000001</v>
      </c>
      <c r="E4309">
        <v>764.07501000000002</v>
      </c>
      <c r="F4309">
        <v>472.79361</v>
      </c>
      <c r="G4309">
        <v>996.10320999999999</v>
      </c>
      <c r="H4309">
        <v>1202.47522</v>
      </c>
      <c r="I4309">
        <v>6725.4936500000003</v>
      </c>
      <c r="J4309">
        <v>462.05489999999998</v>
      </c>
      <c r="K4309">
        <v>3416.8852499999998</v>
      </c>
      <c r="L4309">
        <v>548.86297999999999</v>
      </c>
      <c r="M4309">
        <v>487.97519</v>
      </c>
      <c r="N4309">
        <v>2899.7578100000001</v>
      </c>
      <c r="O4309">
        <v>514.13109999999995</v>
      </c>
      <c r="P4309">
        <v>3241.6533199999999</v>
      </c>
      <c r="Q4309">
        <v>6405.36816</v>
      </c>
      <c r="R4309">
        <v>972.18591000000004</v>
      </c>
      <c r="S4309">
        <v>3515.8051799999998</v>
      </c>
      <c r="T4309">
        <v>1215.15381</v>
      </c>
      <c r="U4309">
        <v>238.1095</v>
      </c>
      <c r="V4309">
        <v>1416.9224899999999</v>
      </c>
      <c r="W4309">
        <v>2856.8955099999998</v>
      </c>
      <c r="X4309">
        <v>405.59469999999999</v>
      </c>
      <c r="Y4309">
        <v>2470.5146500000001</v>
      </c>
    </row>
    <row r="4310" spans="1:25" x14ac:dyDescent="0.3">
      <c r="A4310">
        <v>4670</v>
      </c>
      <c r="B4310">
        <v>1649.4692399999999</v>
      </c>
      <c r="C4310">
        <v>6377.9247999999998</v>
      </c>
      <c r="D4310">
        <v>1194.9946299999999</v>
      </c>
      <c r="E4310">
        <v>6979.2094699999998</v>
      </c>
      <c r="F4310">
        <v>1350.4331099999999</v>
      </c>
      <c r="G4310">
        <v>2991.3559599999999</v>
      </c>
      <c r="H4310">
        <v>5212.1591799999997</v>
      </c>
      <c r="I4310">
        <v>5888.0605500000001</v>
      </c>
      <c r="J4310">
        <v>1275.6958</v>
      </c>
      <c r="K4310">
        <v>3358.1057099999998</v>
      </c>
      <c r="L4310">
        <v>735.12769000000003</v>
      </c>
      <c r="M4310">
        <v>10584.914059999999</v>
      </c>
      <c r="N4310">
        <v>2090.40771</v>
      </c>
      <c r="O4310">
        <v>8165.8862300000001</v>
      </c>
      <c r="P4310">
        <v>3496.9396999999999</v>
      </c>
      <c r="Q4310">
        <v>2696.52637</v>
      </c>
      <c r="R4310">
        <v>142.99039999999999</v>
      </c>
      <c r="S4310">
        <v>711.99103000000002</v>
      </c>
      <c r="T4310">
        <v>3408.29565</v>
      </c>
      <c r="U4310">
        <v>8792.5517600000003</v>
      </c>
      <c r="V4310">
        <v>6739.7959000000001</v>
      </c>
      <c r="W4310">
        <v>2360.2040999999999</v>
      </c>
      <c r="X4310">
        <v>8655.2343799999999</v>
      </c>
      <c r="Y4310">
        <v>4375.7900399999999</v>
      </c>
    </row>
    <row r="4311" spans="1:25" x14ac:dyDescent="0.3">
      <c r="A4311">
        <v>4671</v>
      </c>
      <c r="B4311">
        <v>121.4624</v>
      </c>
      <c r="C4311">
        <v>3881.6755400000002</v>
      </c>
      <c r="D4311">
        <v>4277.6391599999997</v>
      </c>
      <c r="E4311">
        <v>646.99041999999997</v>
      </c>
      <c r="F4311">
        <v>3073.17578</v>
      </c>
      <c r="G4311">
        <v>200.15601000000001</v>
      </c>
      <c r="H4311">
        <v>7965.8310499999998</v>
      </c>
      <c r="I4311">
        <v>23678.234380000002</v>
      </c>
      <c r="J4311">
        <v>2773.03271</v>
      </c>
      <c r="K4311">
        <v>2106.83691</v>
      </c>
      <c r="L4311">
        <v>2411.4086900000002</v>
      </c>
      <c r="M4311">
        <v>4716.2612300000001</v>
      </c>
      <c r="N4311">
        <v>12079.337890000001</v>
      </c>
      <c r="O4311">
        <v>5815.7968799999999</v>
      </c>
      <c r="P4311">
        <v>4558.9326199999996</v>
      </c>
      <c r="Q4311">
        <v>14270.391600000001</v>
      </c>
      <c r="R4311">
        <v>4751.3999000000003</v>
      </c>
      <c r="S4311">
        <v>1039.0373500000001</v>
      </c>
      <c r="T4311">
        <v>250.65919</v>
      </c>
      <c r="U4311">
        <v>1138.81177</v>
      </c>
      <c r="V4311">
        <v>3084.2260700000002</v>
      </c>
      <c r="W4311">
        <v>2647.3730500000001</v>
      </c>
      <c r="X4311">
        <v>3265.1142599999998</v>
      </c>
      <c r="Y4311">
        <v>3005.3969699999998</v>
      </c>
    </row>
    <row r="4312" spans="1:25" x14ac:dyDescent="0.3">
      <c r="A4312">
        <v>4672</v>
      </c>
      <c r="B4312">
        <v>512.74341000000004</v>
      </c>
      <c r="C4312">
        <v>541.54822000000001</v>
      </c>
      <c r="D4312">
        <v>1437.1591800000001</v>
      </c>
      <c r="E4312">
        <v>5344.2783200000003</v>
      </c>
      <c r="F4312">
        <v>871.25269000000003</v>
      </c>
      <c r="G4312">
        <v>300.18536</v>
      </c>
      <c r="H4312">
        <v>1233.9692399999999</v>
      </c>
      <c r="I4312">
        <v>631.14428999999996</v>
      </c>
      <c r="J4312">
        <v>1469.0116</v>
      </c>
      <c r="K4312">
        <v>958.85424999999998</v>
      </c>
      <c r="L4312">
        <v>1287.6501499999999</v>
      </c>
      <c r="M4312">
        <v>405.49257999999998</v>
      </c>
      <c r="N4312">
        <v>1904.5180700000001</v>
      </c>
      <c r="O4312">
        <v>1993.09863</v>
      </c>
      <c r="P4312">
        <v>1451.6322</v>
      </c>
      <c r="Q4312">
        <v>363.59857</v>
      </c>
      <c r="R4312">
        <v>2373.62988</v>
      </c>
      <c r="S4312">
        <v>2435.4289600000002</v>
      </c>
      <c r="T4312">
        <v>1393.3508300000001</v>
      </c>
      <c r="U4312">
        <v>685.95006999999998</v>
      </c>
      <c r="V4312">
        <v>460.21508999999998</v>
      </c>
      <c r="W4312">
        <v>3419.0107400000002</v>
      </c>
      <c r="X4312">
        <v>2513.89966</v>
      </c>
      <c r="Y4312">
        <v>88.700360000000003</v>
      </c>
    </row>
    <row r="4313" spans="1:25" x14ac:dyDescent="0.3">
      <c r="A4313">
        <v>4673</v>
      </c>
      <c r="B4313">
        <v>573.19019000000003</v>
      </c>
      <c r="C4313">
        <v>1278.4491</v>
      </c>
      <c r="D4313">
        <v>1790.2856400000001</v>
      </c>
      <c r="E4313">
        <v>1461.3411900000001</v>
      </c>
      <c r="F4313">
        <v>283.54700000000003</v>
      </c>
      <c r="G4313">
        <v>5470.6845700000003</v>
      </c>
      <c r="H4313">
        <v>5447.5468799999999</v>
      </c>
      <c r="I4313">
        <v>4746.7773399999996</v>
      </c>
      <c r="J4313">
        <v>5694.9843799999999</v>
      </c>
      <c r="K4313">
        <v>4361.5732399999997</v>
      </c>
      <c r="L4313">
        <v>4711.3388699999996</v>
      </c>
      <c r="M4313">
        <v>4841.1513699999996</v>
      </c>
      <c r="N4313">
        <v>3582.6398899999999</v>
      </c>
      <c r="O4313">
        <v>3498.0502900000001</v>
      </c>
      <c r="P4313">
        <v>6436.8051800000003</v>
      </c>
      <c r="Q4313">
        <v>3374.0239299999998</v>
      </c>
      <c r="R4313">
        <v>5511.6543000000001</v>
      </c>
      <c r="S4313">
        <v>4364.3525399999999</v>
      </c>
      <c r="T4313">
        <v>4035.9641099999999</v>
      </c>
      <c r="U4313">
        <v>2439.7702599999998</v>
      </c>
      <c r="V4313">
        <v>4742.1777300000003</v>
      </c>
      <c r="W4313">
        <v>3094.61816</v>
      </c>
      <c r="X4313">
        <v>3075.9033199999999</v>
      </c>
      <c r="Y4313">
        <v>6570.9599600000001</v>
      </c>
    </row>
    <row r="4314" spans="1:25" x14ac:dyDescent="0.3">
      <c r="A4314">
        <v>4674</v>
      </c>
      <c r="B4314">
        <v>5.4466999999999999</v>
      </c>
      <c r="C4314">
        <v>1331.1324500000001</v>
      </c>
      <c r="D4314">
        <v>17.709599999999998</v>
      </c>
      <c r="E4314">
        <v>154.14285000000001</v>
      </c>
      <c r="F4314">
        <v>28.111699999999999</v>
      </c>
      <c r="G4314">
        <v>68.078699999999998</v>
      </c>
      <c r="H4314">
        <v>2175.0024400000002</v>
      </c>
      <c r="I4314">
        <v>6.0919999999999996</v>
      </c>
      <c r="J4314">
        <v>0.35294999999999999</v>
      </c>
      <c r="K4314">
        <v>784.21483999999998</v>
      </c>
      <c r="L4314">
        <v>0</v>
      </c>
      <c r="M4314">
        <v>13.0098</v>
      </c>
      <c r="N4314">
        <v>0.51470000000000005</v>
      </c>
      <c r="O4314">
        <v>1505.6715099999999</v>
      </c>
      <c r="P4314">
        <v>0</v>
      </c>
      <c r="Q4314">
        <v>1626.68652</v>
      </c>
      <c r="R4314">
        <v>7.7499999999999999E-3</v>
      </c>
      <c r="S4314">
        <v>1255.91833</v>
      </c>
      <c r="T4314">
        <v>86.6785</v>
      </c>
      <c r="U4314">
        <v>0</v>
      </c>
      <c r="V4314">
        <v>633.05120999999997</v>
      </c>
      <c r="W4314">
        <v>150.00639000000001</v>
      </c>
      <c r="X4314">
        <v>3416.51172</v>
      </c>
      <c r="Y4314">
        <v>21.063600000000001</v>
      </c>
    </row>
    <row r="4315" spans="1:25" x14ac:dyDescent="0.3">
      <c r="A4315">
        <v>4675</v>
      </c>
      <c r="B4315">
        <v>4278.3955100000003</v>
      </c>
      <c r="C4315">
        <v>4689.2890600000001</v>
      </c>
      <c r="D4315">
        <v>901.19408999999996</v>
      </c>
      <c r="E4315">
        <v>1474.6044899999999</v>
      </c>
      <c r="F4315">
        <v>2752.6010700000002</v>
      </c>
      <c r="G4315">
        <v>2308.8359399999999</v>
      </c>
      <c r="H4315">
        <v>2753.8789099999999</v>
      </c>
      <c r="I4315">
        <v>4171.0273399999996</v>
      </c>
      <c r="J4315">
        <v>4140.0942400000004</v>
      </c>
      <c r="K4315">
        <v>4870.6694299999999</v>
      </c>
      <c r="L4315">
        <v>2137.9611799999998</v>
      </c>
      <c r="M4315">
        <v>7409.1396500000001</v>
      </c>
      <c r="N4315">
        <v>2571.9106400000001</v>
      </c>
      <c r="O4315">
        <v>2563.6970200000001</v>
      </c>
      <c r="P4315">
        <v>1672.91821</v>
      </c>
      <c r="Q4315">
        <v>1702.2583</v>
      </c>
      <c r="R4315">
        <v>2273.2546400000001</v>
      </c>
      <c r="S4315">
        <v>3184.7192399999999</v>
      </c>
      <c r="T4315">
        <v>1893.7504899999999</v>
      </c>
      <c r="U4315">
        <v>1570.8270299999999</v>
      </c>
      <c r="V4315">
        <v>5003.3281200000001</v>
      </c>
      <c r="W4315">
        <v>2162.3127399999998</v>
      </c>
      <c r="X4315">
        <v>3320.7402299999999</v>
      </c>
      <c r="Y4315">
        <v>2439.4668000000001</v>
      </c>
    </row>
    <row r="4316" spans="1:25" x14ac:dyDescent="0.3">
      <c r="A4316">
        <v>4678</v>
      </c>
      <c r="B4316">
        <v>1679.2677000000001</v>
      </c>
      <c r="C4316">
        <v>1306.7611099999999</v>
      </c>
      <c r="D4316">
        <v>1624.49109</v>
      </c>
      <c r="E4316">
        <v>947.57324000000006</v>
      </c>
      <c r="F4316">
        <v>649.80957000000001</v>
      </c>
      <c r="G4316">
        <v>6436.7250999999997</v>
      </c>
      <c r="H4316">
        <v>4196.3007799999996</v>
      </c>
      <c r="I4316">
        <v>5626.3632799999996</v>
      </c>
      <c r="J4316">
        <v>3457.12988</v>
      </c>
      <c r="K4316">
        <v>3245.5210000000002</v>
      </c>
      <c r="L4316">
        <v>6891.1855500000001</v>
      </c>
      <c r="M4316">
        <v>3455.5661599999999</v>
      </c>
      <c r="N4316">
        <v>4348.3901400000004</v>
      </c>
      <c r="O4316">
        <v>2479.3154300000001</v>
      </c>
      <c r="P4316">
        <v>5425.4780300000002</v>
      </c>
      <c r="Q4316">
        <v>4039.4299299999998</v>
      </c>
      <c r="R4316">
        <v>2361.6228000000001</v>
      </c>
      <c r="S4316">
        <v>2428.7722199999998</v>
      </c>
      <c r="T4316">
        <v>4721.6166999999996</v>
      </c>
      <c r="U4316">
        <v>4009.2123999999999</v>
      </c>
      <c r="V4316">
        <v>2379.9658199999999</v>
      </c>
      <c r="W4316">
        <v>3099.5441900000001</v>
      </c>
      <c r="X4316">
        <v>1915.81799</v>
      </c>
      <c r="Y4316">
        <v>2627.46558</v>
      </c>
    </row>
    <row r="4317" spans="1:25" x14ac:dyDescent="0.3">
      <c r="A4317">
        <v>4680</v>
      </c>
      <c r="B4317">
        <v>445.91244</v>
      </c>
      <c r="C4317">
        <v>1932.23982</v>
      </c>
      <c r="D4317">
        <v>1916.4968899999999</v>
      </c>
      <c r="E4317">
        <v>1069.20244</v>
      </c>
      <c r="F4317">
        <v>3073.6104700000001</v>
      </c>
      <c r="G4317">
        <v>5460.7296100000003</v>
      </c>
      <c r="H4317">
        <v>2918.9771099999998</v>
      </c>
      <c r="I4317" t="s">
        <v>0</v>
      </c>
      <c r="J4317">
        <v>4334.1522199999999</v>
      </c>
      <c r="K4317" t="s">
        <v>0</v>
      </c>
      <c r="L4317" t="s">
        <v>0</v>
      </c>
      <c r="M4317">
        <v>3804.0376299999998</v>
      </c>
      <c r="N4317">
        <v>2727.3338600000002</v>
      </c>
      <c r="O4317">
        <v>2741.7114299999998</v>
      </c>
      <c r="P4317">
        <v>1450.6693700000001</v>
      </c>
      <c r="Q4317">
        <v>3615.2150299999998</v>
      </c>
      <c r="R4317">
        <v>4237.7927200000004</v>
      </c>
      <c r="S4317">
        <v>3906.3486899999998</v>
      </c>
      <c r="T4317">
        <v>3110.0770299999999</v>
      </c>
      <c r="U4317">
        <v>1363.55783</v>
      </c>
      <c r="V4317">
        <v>3484.3198200000002</v>
      </c>
      <c r="W4317">
        <v>1709.5780600000001</v>
      </c>
      <c r="X4317">
        <v>1667.04108</v>
      </c>
      <c r="Y4317">
        <v>1495.15128</v>
      </c>
    </row>
    <row r="4318" spans="1:25" x14ac:dyDescent="0.3">
      <c r="A4318">
        <v>4681</v>
      </c>
      <c r="B4318">
        <v>2.9279999999999999</v>
      </c>
      <c r="C4318">
        <v>111.7774</v>
      </c>
      <c r="D4318">
        <v>1267.93408</v>
      </c>
      <c r="E4318">
        <v>189.42979</v>
      </c>
      <c r="F4318">
        <v>1470.63977</v>
      </c>
      <c r="G4318">
        <v>2379.1777299999999</v>
      </c>
      <c r="H4318">
        <v>2500.95264</v>
      </c>
      <c r="I4318" t="s">
        <v>0</v>
      </c>
      <c r="J4318">
        <v>1476.54114</v>
      </c>
      <c r="K4318">
        <v>1402.9552000000001</v>
      </c>
      <c r="L4318" t="s">
        <v>0</v>
      </c>
      <c r="M4318">
        <v>1269.0029300000001</v>
      </c>
      <c r="N4318">
        <v>2145.9814500000002</v>
      </c>
      <c r="O4318">
        <v>1226.82764</v>
      </c>
      <c r="P4318">
        <v>1118.90356</v>
      </c>
      <c r="Q4318">
        <v>3630.8347199999998</v>
      </c>
      <c r="R4318">
        <v>863.47089000000005</v>
      </c>
      <c r="S4318">
        <v>1322.85681</v>
      </c>
      <c r="T4318">
        <v>383.10509999999999</v>
      </c>
      <c r="U4318">
        <v>1599.8161600000001</v>
      </c>
      <c r="V4318">
        <v>1382.6467299999999</v>
      </c>
      <c r="W4318">
        <v>1980.55603</v>
      </c>
      <c r="X4318">
        <v>1636.2817399999999</v>
      </c>
      <c r="Y4318">
        <v>1223.06934</v>
      </c>
    </row>
    <row r="4319" spans="1:25" x14ac:dyDescent="0.3">
      <c r="A4319">
        <v>4682</v>
      </c>
      <c r="B4319">
        <v>2142.8728000000001</v>
      </c>
      <c r="C4319">
        <v>2739.54907</v>
      </c>
      <c r="D4319">
        <v>208.08340000000001</v>
      </c>
      <c r="E4319">
        <v>1476.8016399999999</v>
      </c>
      <c r="F4319">
        <v>149.89920000000001</v>
      </c>
      <c r="G4319">
        <v>2133.6223100000002</v>
      </c>
      <c r="H4319">
        <v>2576.74512</v>
      </c>
      <c r="I4319">
        <v>1790.8095699999999</v>
      </c>
      <c r="J4319">
        <v>420.61858999999998</v>
      </c>
      <c r="K4319">
        <v>2790.2670899999998</v>
      </c>
      <c r="L4319">
        <v>999.60119999999995</v>
      </c>
      <c r="M4319">
        <v>2520.5961900000002</v>
      </c>
      <c r="N4319">
        <v>228.9727</v>
      </c>
      <c r="O4319">
        <v>2547.8642599999998</v>
      </c>
      <c r="P4319">
        <v>950.13122999999996</v>
      </c>
      <c r="Q4319">
        <v>2513.8061499999999</v>
      </c>
      <c r="R4319">
        <v>1141.27136</v>
      </c>
      <c r="S4319">
        <v>2480.5783700000002</v>
      </c>
      <c r="T4319">
        <v>707.99323000000004</v>
      </c>
      <c r="U4319">
        <v>2842.15771</v>
      </c>
      <c r="V4319">
        <v>2351.26953</v>
      </c>
      <c r="W4319">
        <v>261.06569999999999</v>
      </c>
      <c r="X4319">
        <v>2739.50659</v>
      </c>
      <c r="Y4319">
        <v>822.26880000000006</v>
      </c>
    </row>
    <row r="4320" spans="1:25" x14ac:dyDescent="0.3">
      <c r="A4320">
        <v>4684</v>
      </c>
      <c r="B4320">
        <v>575.56359999999995</v>
      </c>
      <c r="C4320">
        <v>426.07650999999998</v>
      </c>
      <c r="D4320">
        <v>172.93209999999999</v>
      </c>
      <c r="E4320">
        <v>4311.0976600000004</v>
      </c>
      <c r="F4320">
        <v>3128.8203100000001</v>
      </c>
      <c r="G4320">
        <v>1125.5258799999999</v>
      </c>
      <c r="H4320">
        <v>566.85522000000003</v>
      </c>
      <c r="I4320">
        <v>370.07769999999999</v>
      </c>
      <c r="J4320">
        <v>87.316000000000003</v>
      </c>
      <c r="K4320">
        <v>4.1806000000000001</v>
      </c>
      <c r="L4320">
        <v>1091.9892600000001</v>
      </c>
      <c r="M4320">
        <v>496.32918999999998</v>
      </c>
      <c r="N4320">
        <v>64.846199999999996</v>
      </c>
      <c r="O4320">
        <v>1429.4856</v>
      </c>
      <c r="P4320">
        <v>308.73660000000001</v>
      </c>
      <c r="Q4320">
        <v>973.87872000000004</v>
      </c>
      <c r="R4320">
        <v>355.48041000000001</v>
      </c>
      <c r="S4320">
        <v>6.8489000000000004</v>
      </c>
      <c r="T4320">
        <v>1343.47021</v>
      </c>
      <c r="U4320">
        <v>607.71460000000002</v>
      </c>
      <c r="V4320">
        <v>406.05219</v>
      </c>
      <c r="W4320">
        <v>156.79848999999999</v>
      </c>
      <c r="X4320">
        <v>4575.6079099999997</v>
      </c>
      <c r="Y4320">
        <v>148.54069999999999</v>
      </c>
    </row>
    <row r="4321" spans="1:25" x14ac:dyDescent="0.3">
      <c r="A4321">
        <v>4690</v>
      </c>
      <c r="B4321">
        <v>794.30542000000003</v>
      </c>
      <c r="C4321">
        <v>459.70593000000002</v>
      </c>
      <c r="D4321">
        <v>1829.71289</v>
      </c>
      <c r="E4321">
        <v>1600.2701400000001</v>
      </c>
      <c r="F4321">
        <v>934.27350000000001</v>
      </c>
      <c r="G4321">
        <v>1215.26758</v>
      </c>
      <c r="H4321">
        <v>868.51000999999997</v>
      </c>
      <c r="I4321">
        <v>82.305670000000006</v>
      </c>
      <c r="J4321">
        <v>1357.4892600000001</v>
      </c>
      <c r="K4321">
        <v>1195.6337900000001</v>
      </c>
      <c r="L4321">
        <v>138.61133000000001</v>
      </c>
      <c r="M4321">
        <v>3547.3017599999998</v>
      </c>
      <c r="N4321">
        <v>1413.3944100000001</v>
      </c>
      <c r="O4321">
        <v>1560.76819</v>
      </c>
      <c r="P4321">
        <v>463.0256</v>
      </c>
      <c r="Q4321">
        <v>146.51491999999999</v>
      </c>
      <c r="R4321">
        <v>1336.05737</v>
      </c>
      <c r="S4321">
        <v>923.54010000000005</v>
      </c>
      <c r="T4321">
        <v>345.76812999999999</v>
      </c>
      <c r="U4321">
        <v>321.63164999999998</v>
      </c>
      <c r="V4321">
        <v>2885.7700199999999</v>
      </c>
      <c r="W4321">
        <v>1382.60608</v>
      </c>
      <c r="X4321">
        <v>1577.63184</v>
      </c>
      <c r="Y4321">
        <v>461.81130999999999</v>
      </c>
    </row>
    <row r="4322" spans="1:25" x14ac:dyDescent="0.3">
      <c r="A4322">
        <v>4691</v>
      </c>
      <c r="B4322">
        <v>653.48797999999999</v>
      </c>
      <c r="C4322">
        <v>656.26764000000003</v>
      </c>
      <c r="D4322">
        <v>276.54779000000002</v>
      </c>
      <c r="E4322">
        <v>297.03778</v>
      </c>
      <c r="F4322">
        <v>803.31188999999995</v>
      </c>
      <c r="G4322">
        <v>697.42047000000002</v>
      </c>
      <c r="H4322">
        <v>2382.1867699999998</v>
      </c>
      <c r="I4322" t="s">
        <v>0</v>
      </c>
      <c r="J4322">
        <v>2011.7457300000001</v>
      </c>
      <c r="K4322">
        <v>2122.16309</v>
      </c>
      <c r="L4322" t="s">
        <v>0</v>
      </c>
      <c r="M4322">
        <v>1678.42236</v>
      </c>
      <c r="N4322">
        <v>438.62698</v>
      </c>
      <c r="O4322">
        <v>476.24158</v>
      </c>
      <c r="P4322">
        <v>2933.9921899999999</v>
      </c>
      <c r="Q4322">
        <v>1884.46362</v>
      </c>
      <c r="R4322">
        <v>1796.17419</v>
      </c>
      <c r="S4322">
        <v>2161.7976100000001</v>
      </c>
      <c r="T4322">
        <v>1215.1389200000001</v>
      </c>
      <c r="U4322">
        <v>966.18884000000003</v>
      </c>
      <c r="V4322">
        <v>3972.6035200000001</v>
      </c>
      <c r="W4322">
        <v>587.59729000000004</v>
      </c>
      <c r="X4322">
        <v>381.78985999999998</v>
      </c>
      <c r="Y4322">
        <v>2832.10986</v>
      </c>
    </row>
    <row r="4323" spans="1:25" x14ac:dyDescent="0.3">
      <c r="A4323">
        <v>4692</v>
      </c>
      <c r="B4323">
        <v>61.042400000000001</v>
      </c>
      <c r="C4323">
        <v>0.70355000000000001</v>
      </c>
      <c r="D4323">
        <v>0.18754999999999999</v>
      </c>
      <c r="E4323">
        <v>65.302869999999999</v>
      </c>
      <c r="F4323">
        <v>2.3480000000000001E-2</v>
      </c>
      <c r="G4323">
        <v>750.34231999999997</v>
      </c>
      <c r="H4323">
        <v>251.25303</v>
      </c>
      <c r="I4323" t="s">
        <v>0</v>
      </c>
      <c r="J4323">
        <v>300.14936999999998</v>
      </c>
      <c r="K4323" t="s">
        <v>0</v>
      </c>
      <c r="L4323" t="s">
        <v>0</v>
      </c>
      <c r="M4323">
        <v>817.15210000000002</v>
      </c>
      <c r="N4323">
        <v>318.82252</v>
      </c>
      <c r="O4323">
        <v>315.42701</v>
      </c>
      <c r="P4323">
        <v>97.736750000000001</v>
      </c>
      <c r="Q4323">
        <v>732.97256000000004</v>
      </c>
      <c r="R4323">
        <v>198.26284999999999</v>
      </c>
      <c r="S4323">
        <v>1625.8996199999999</v>
      </c>
      <c r="T4323">
        <v>48.766100000000002</v>
      </c>
      <c r="U4323">
        <v>123.58759999999999</v>
      </c>
      <c r="V4323">
        <v>413.67946000000001</v>
      </c>
      <c r="W4323">
        <v>107.31903</v>
      </c>
      <c r="X4323">
        <v>377.19959999999998</v>
      </c>
      <c r="Y4323">
        <v>112.60825</v>
      </c>
    </row>
    <row r="4324" spans="1:25" x14ac:dyDescent="0.3">
      <c r="A4324">
        <v>4694</v>
      </c>
      <c r="B4324">
        <v>1114.63977</v>
      </c>
      <c r="C4324">
        <v>478.49887999999999</v>
      </c>
      <c r="D4324">
        <v>1329.90742</v>
      </c>
      <c r="E4324">
        <v>1041.96631</v>
      </c>
      <c r="F4324">
        <v>127.90522</v>
      </c>
      <c r="G4324">
        <v>10102.888370000001</v>
      </c>
      <c r="H4324">
        <v>3883.89302</v>
      </c>
      <c r="I4324" t="s">
        <v>0</v>
      </c>
      <c r="J4324">
        <v>6686.3725599999998</v>
      </c>
      <c r="K4324" t="s">
        <v>0</v>
      </c>
      <c r="L4324" t="s">
        <v>0</v>
      </c>
      <c r="M4324">
        <v>10469.43066</v>
      </c>
      <c r="N4324">
        <v>5336.1223099999997</v>
      </c>
      <c r="O4324">
        <v>11367.755740000001</v>
      </c>
      <c r="P4324">
        <v>3263.4667899999999</v>
      </c>
      <c r="Q4324">
        <v>4644.4383500000004</v>
      </c>
      <c r="R4324">
        <v>2841.6597299999999</v>
      </c>
      <c r="S4324">
        <v>4641.78748</v>
      </c>
      <c r="T4324">
        <v>201.60538</v>
      </c>
      <c r="U4324">
        <v>109.35783000000001</v>
      </c>
      <c r="V4324">
        <v>4404.50929</v>
      </c>
      <c r="W4324">
        <v>4273.2609899999998</v>
      </c>
      <c r="X4324">
        <v>6861.6948199999997</v>
      </c>
      <c r="Y4324">
        <v>2827.3063699999998</v>
      </c>
    </row>
    <row r="4325" spans="1:25" x14ac:dyDescent="0.3">
      <c r="A4325">
        <v>4696</v>
      </c>
      <c r="B4325">
        <v>2805.6623500000001</v>
      </c>
      <c r="C4325">
        <v>2058.51172</v>
      </c>
      <c r="D4325">
        <v>775.19286999999997</v>
      </c>
      <c r="E4325">
        <v>449.70096000000001</v>
      </c>
      <c r="F4325">
        <v>1619.2025100000001</v>
      </c>
      <c r="G4325">
        <v>770.43506000000002</v>
      </c>
      <c r="H4325">
        <v>729.69537000000003</v>
      </c>
      <c r="I4325">
        <v>1289.4606900000001</v>
      </c>
      <c r="J4325">
        <v>2461.0585900000001</v>
      </c>
      <c r="K4325">
        <v>2050.6928699999999</v>
      </c>
      <c r="L4325">
        <v>8620.4238299999997</v>
      </c>
      <c r="M4325">
        <v>920.60229000000004</v>
      </c>
      <c r="N4325">
        <v>560.70281999999997</v>
      </c>
      <c r="O4325">
        <v>1952.00378</v>
      </c>
      <c r="P4325">
        <v>2063.9321300000001</v>
      </c>
      <c r="Q4325">
        <v>547.34283000000005</v>
      </c>
      <c r="R4325">
        <v>1623.3646200000001</v>
      </c>
      <c r="S4325">
        <v>876.38477</v>
      </c>
      <c r="T4325">
        <v>1975.67139</v>
      </c>
      <c r="U4325">
        <v>303.24448000000001</v>
      </c>
      <c r="V4325">
        <v>805.18640000000005</v>
      </c>
      <c r="W4325">
        <v>431.29486000000003</v>
      </c>
      <c r="X4325">
        <v>1107.2316900000001</v>
      </c>
      <c r="Y4325">
        <v>1929.8125</v>
      </c>
    </row>
    <row r="4326" spans="1:25" x14ac:dyDescent="0.3">
      <c r="A4326">
        <v>4698</v>
      </c>
      <c r="B4326">
        <v>2441.2077599999998</v>
      </c>
      <c r="C4326">
        <v>3470.5129400000001</v>
      </c>
      <c r="D4326">
        <v>1475.05286</v>
      </c>
      <c r="E4326">
        <v>2470.95435</v>
      </c>
      <c r="F4326">
        <v>1796.6491699999999</v>
      </c>
      <c r="G4326">
        <v>3014.8051799999998</v>
      </c>
      <c r="H4326">
        <v>2647.8823200000002</v>
      </c>
      <c r="I4326" t="s">
        <v>0</v>
      </c>
      <c r="J4326">
        <v>1041.95129</v>
      </c>
      <c r="K4326">
        <v>3214.14941</v>
      </c>
      <c r="L4326" t="s">
        <v>0</v>
      </c>
      <c r="M4326">
        <v>6167.5468799999999</v>
      </c>
      <c r="N4326">
        <v>3785.6821300000001</v>
      </c>
      <c r="O4326">
        <v>3036.5991199999999</v>
      </c>
      <c r="P4326">
        <v>3164.66309</v>
      </c>
      <c r="Q4326">
        <v>3257.09863</v>
      </c>
      <c r="R4326">
        <v>1260.9748500000001</v>
      </c>
      <c r="S4326">
        <v>6097.4052700000002</v>
      </c>
      <c r="T4326">
        <v>3261.5800800000002</v>
      </c>
      <c r="U4326">
        <v>2344.5231899999999</v>
      </c>
      <c r="V4326">
        <v>3150.7748999999999</v>
      </c>
      <c r="W4326">
        <v>5346.5615200000002</v>
      </c>
      <c r="X4326">
        <v>3385.5629899999999</v>
      </c>
      <c r="Y4326">
        <v>3257.5927700000002</v>
      </c>
    </row>
    <row r="4327" spans="1:25" x14ac:dyDescent="0.3">
      <c r="A4327">
        <v>4700</v>
      </c>
      <c r="B4327">
        <v>428.87839000000002</v>
      </c>
      <c r="C4327">
        <v>51.867699999999999</v>
      </c>
      <c r="D4327">
        <v>116.88939999999999</v>
      </c>
      <c r="E4327">
        <v>4.5469999999999997</v>
      </c>
      <c r="F4327">
        <v>15.799200000000001</v>
      </c>
      <c r="G4327">
        <v>20.0929</v>
      </c>
      <c r="H4327">
        <v>30.3233</v>
      </c>
      <c r="I4327">
        <v>2563.0197800000001</v>
      </c>
      <c r="J4327">
        <v>18.293199999999999</v>
      </c>
      <c r="K4327">
        <v>85.878200000000007</v>
      </c>
      <c r="L4327">
        <v>1435.98279</v>
      </c>
      <c r="M4327">
        <v>83.260800000000003</v>
      </c>
      <c r="N4327">
        <v>1.1607000000000001</v>
      </c>
      <c r="O4327">
        <v>1.7329000000000001</v>
      </c>
      <c r="P4327">
        <v>453.19391000000002</v>
      </c>
      <c r="Q4327">
        <v>2051.6743200000001</v>
      </c>
      <c r="R4327">
        <v>36.340800000000002</v>
      </c>
      <c r="S4327">
        <v>107.1623</v>
      </c>
      <c r="T4327">
        <v>873.37323000000004</v>
      </c>
      <c r="U4327">
        <v>446.78618999999998</v>
      </c>
      <c r="V4327">
        <v>163.73840000000001</v>
      </c>
      <c r="W4327">
        <v>0.61550000000000005</v>
      </c>
      <c r="X4327">
        <v>135.23990000000001</v>
      </c>
      <c r="Y4327">
        <v>402.23941000000002</v>
      </c>
    </row>
    <row r="4328" spans="1:25" x14ac:dyDescent="0.3">
      <c r="A4328">
        <v>4701</v>
      </c>
      <c r="B4328">
        <v>766.67499999999995</v>
      </c>
      <c r="C4328">
        <v>2146.9581600000001</v>
      </c>
      <c r="D4328">
        <v>2062.4117999999999</v>
      </c>
      <c r="E4328">
        <v>459.67883999999998</v>
      </c>
      <c r="F4328">
        <v>114.94185</v>
      </c>
      <c r="G4328">
        <v>956.39936999999998</v>
      </c>
      <c r="H4328">
        <v>2656.4309699999999</v>
      </c>
      <c r="I4328" t="s">
        <v>0</v>
      </c>
      <c r="J4328">
        <v>3496.6012000000001</v>
      </c>
      <c r="K4328">
        <v>1746.1970799999999</v>
      </c>
      <c r="L4328" t="s">
        <v>0</v>
      </c>
      <c r="M4328">
        <v>1993.9165599999999</v>
      </c>
      <c r="N4328">
        <v>560.76203999999996</v>
      </c>
      <c r="O4328">
        <v>1186.32385</v>
      </c>
      <c r="P4328">
        <v>2742.0853699999998</v>
      </c>
      <c r="Q4328">
        <v>3484.1668399999999</v>
      </c>
      <c r="R4328">
        <v>3866.1721200000002</v>
      </c>
      <c r="S4328">
        <v>2982.2038600000001</v>
      </c>
      <c r="T4328">
        <v>3636.70055</v>
      </c>
      <c r="U4328">
        <v>807.80264</v>
      </c>
      <c r="V4328">
        <v>1078.0670500000001</v>
      </c>
      <c r="W4328">
        <v>623.42899</v>
      </c>
      <c r="X4328">
        <v>1509.3407</v>
      </c>
      <c r="Y4328">
        <v>1492.1763800000001</v>
      </c>
    </row>
    <row r="4329" spans="1:25" x14ac:dyDescent="0.3">
      <c r="A4329">
        <v>4704</v>
      </c>
      <c r="B4329">
        <v>14.6348</v>
      </c>
      <c r="C4329">
        <v>2940.1911599999999</v>
      </c>
      <c r="D4329">
        <v>1635.8463099999999</v>
      </c>
      <c r="E4329">
        <v>1373.3042</v>
      </c>
      <c r="F4329">
        <v>3263.6164600000002</v>
      </c>
      <c r="G4329">
        <v>2643.2168000000001</v>
      </c>
      <c r="H4329">
        <v>4276.1586900000002</v>
      </c>
      <c r="I4329">
        <v>5448.8803699999999</v>
      </c>
      <c r="J4329">
        <v>1187.5650599999999</v>
      </c>
      <c r="K4329">
        <v>672.72478999999998</v>
      </c>
      <c r="L4329">
        <v>3216.9458</v>
      </c>
      <c r="M4329">
        <v>3882.7910200000001</v>
      </c>
      <c r="N4329">
        <v>1671.21387</v>
      </c>
      <c r="O4329">
        <v>2412.4350599999998</v>
      </c>
      <c r="P4329">
        <v>2086.9035600000002</v>
      </c>
      <c r="Q4329">
        <v>5513.7353499999999</v>
      </c>
      <c r="R4329">
        <v>677.50354000000004</v>
      </c>
      <c r="S4329">
        <v>845.2251</v>
      </c>
      <c r="T4329">
        <v>2718.3679200000001</v>
      </c>
      <c r="U4329">
        <v>811.93499999999995</v>
      </c>
      <c r="V4329">
        <v>3780.10815</v>
      </c>
      <c r="W4329">
        <v>1978.2474400000001</v>
      </c>
      <c r="X4329">
        <v>2258.9418900000001</v>
      </c>
      <c r="Y4329">
        <v>2339.0358900000001</v>
      </c>
    </row>
    <row r="4330" spans="1:25" x14ac:dyDescent="0.3">
      <c r="A4330">
        <v>4705</v>
      </c>
      <c r="B4330">
        <v>1469.4853499999999</v>
      </c>
      <c r="C4330">
        <v>1E-4</v>
      </c>
      <c r="D4330">
        <v>43.665900000000001</v>
      </c>
      <c r="E4330">
        <v>0.11210000000000001</v>
      </c>
      <c r="F4330">
        <v>5.1441999999999997</v>
      </c>
      <c r="G4330">
        <v>5.4036999999999997</v>
      </c>
      <c r="H4330">
        <v>1.3893</v>
      </c>
      <c r="I4330">
        <v>3.6900000000000002E-2</v>
      </c>
      <c r="J4330">
        <v>0.2132</v>
      </c>
      <c r="K4330">
        <v>11.7181</v>
      </c>
      <c r="L4330">
        <v>4.9099999999999998E-2</v>
      </c>
      <c r="M4330">
        <v>56.389499999999998</v>
      </c>
      <c r="N4330">
        <v>4.3445</v>
      </c>
      <c r="O4330">
        <v>2707.0334499999999</v>
      </c>
      <c r="P4330">
        <v>122.2611</v>
      </c>
      <c r="Q4330">
        <v>0.41310000000000002</v>
      </c>
      <c r="R4330">
        <v>1.9852000000000001</v>
      </c>
      <c r="S4330">
        <v>235.07210000000001</v>
      </c>
      <c r="T4330">
        <v>1241.63501</v>
      </c>
      <c r="U4330">
        <v>625.19482000000005</v>
      </c>
      <c r="V4330">
        <v>364.28030000000001</v>
      </c>
      <c r="W4330">
        <v>9.7000000000000003E-3</v>
      </c>
      <c r="X4330">
        <v>676.48479999999995</v>
      </c>
      <c r="Y4330">
        <v>11.087999999999999</v>
      </c>
    </row>
    <row r="4331" spans="1:25" x14ac:dyDescent="0.3">
      <c r="A4331">
        <v>4706</v>
      </c>
      <c r="B4331">
        <v>2456.4887699999999</v>
      </c>
      <c r="C4331">
        <v>1854.18604</v>
      </c>
      <c r="D4331">
        <v>2721.4555700000001</v>
      </c>
      <c r="E4331">
        <v>1245.1591800000001</v>
      </c>
      <c r="F4331">
        <v>125.9359</v>
      </c>
      <c r="G4331">
        <v>1800.2402300000001</v>
      </c>
      <c r="H4331">
        <v>1872.4699700000001</v>
      </c>
      <c r="I4331">
        <v>1131.9386</v>
      </c>
      <c r="J4331">
        <v>3027.9765600000001</v>
      </c>
      <c r="K4331">
        <v>4661.3491199999999</v>
      </c>
      <c r="L4331">
        <v>350.94369999999998</v>
      </c>
      <c r="M4331">
        <v>2328.0368699999999</v>
      </c>
      <c r="N4331">
        <v>1852.18579</v>
      </c>
      <c r="O4331">
        <v>2355.62671</v>
      </c>
      <c r="P4331">
        <v>3558.32593</v>
      </c>
      <c r="Q4331">
        <v>447.94321000000002</v>
      </c>
      <c r="R4331">
        <v>1306.89661</v>
      </c>
      <c r="S4331">
        <v>4276.6308600000002</v>
      </c>
      <c r="T4331">
        <v>302.87991</v>
      </c>
      <c r="U4331">
        <v>1324.24146</v>
      </c>
      <c r="V4331">
        <v>731.44739000000004</v>
      </c>
      <c r="W4331">
        <v>1230.64526</v>
      </c>
      <c r="X4331">
        <v>513.22760000000005</v>
      </c>
      <c r="Y4331">
        <v>2528.9809599999999</v>
      </c>
    </row>
    <row r="4332" spans="1:25" x14ac:dyDescent="0.3">
      <c r="A4332">
        <v>4707</v>
      </c>
      <c r="B4332">
        <v>1592.4538600000001</v>
      </c>
      <c r="C4332">
        <v>920.77399000000003</v>
      </c>
      <c r="D4332">
        <v>90.019450000000006</v>
      </c>
      <c r="E4332">
        <v>297.34930000000003</v>
      </c>
      <c r="F4332">
        <v>1159.0572500000001</v>
      </c>
      <c r="G4332">
        <v>3659.0187999999998</v>
      </c>
      <c r="H4332">
        <v>3929.3908700000002</v>
      </c>
      <c r="I4332">
        <v>4804.1513699999996</v>
      </c>
      <c r="J4332">
        <v>4468.2739300000003</v>
      </c>
      <c r="K4332">
        <v>4989.8608400000003</v>
      </c>
      <c r="L4332">
        <v>697.22699</v>
      </c>
      <c r="M4332">
        <v>3804.6970200000001</v>
      </c>
      <c r="N4332">
        <v>3420.9311499999999</v>
      </c>
      <c r="O4332">
        <v>2235.9602100000002</v>
      </c>
      <c r="P4332">
        <v>4131.5400399999999</v>
      </c>
      <c r="Q4332">
        <v>4133.2080100000003</v>
      </c>
      <c r="R4332">
        <v>3085.4856</v>
      </c>
      <c r="S4332">
        <v>2625.37671</v>
      </c>
      <c r="T4332">
        <v>771.65826000000004</v>
      </c>
      <c r="U4332">
        <v>3549.5410200000001</v>
      </c>
      <c r="V4332">
        <v>3211.5070799999999</v>
      </c>
      <c r="W4332">
        <v>3130.0517599999998</v>
      </c>
      <c r="X4332">
        <v>3587.6140099999998</v>
      </c>
      <c r="Y4332">
        <v>4793.4868200000001</v>
      </c>
    </row>
    <row r="4333" spans="1:25" x14ac:dyDescent="0.3">
      <c r="A4333">
        <v>4708</v>
      </c>
      <c r="B4333">
        <v>3049.97858</v>
      </c>
      <c r="C4333">
        <v>762.42197999999996</v>
      </c>
      <c r="D4333">
        <v>424.47627999999997</v>
      </c>
      <c r="E4333">
        <v>2737.2955000000002</v>
      </c>
      <c r="F4333">
        <v>362.90521999999999</v>
      </c>
      <c r="G4333">
        <v>2222.97757</v>
      </c>
      <c r="H4333">
        <v>3472.8639499999999</v>
      </c>
      <c r="I4333" t="s">
        <v>0</v>
      </c>
      <c r="J4333">
        <v>3682.3029200000001</v>
      </c>
      <c r="K4333" t="s">
        <v>0</v>
      </c>
      <c r="L4333" t="s">
        <v>0</v>
      </c>
      <c r="M4333">
        <v>2852.4513200000001</v>
      </c>
      <c r="N4333">
        <v>4789.2324200000003</v>
      </c>
      <c r="O4333">
        <v>5817.3743899999999</v>
      </c>
      <c r="P4333">
        <v>2400.6614</v>
      </c>
      <c r="Q4333">
        <v>3752.1698000000001</v>
      </c>
      <c r="R4333">
        <v>3366.0001200000002</v>
      </c>
      <c r="S4333">
        <v>4496.04205</v>
      </c>
      <c r="T4333">
        <v>2559.00488</v>
      </c>
      <c r="U4333">
        <v>4619.2999300000001</v>
      </c>
      <c r="V4333">
        <v>2385.6314699999998</v>
      </c>
      <c r="W4333">
        <v>2508.9675299999999</v>
      </c>
      <c r="X4333">
        <v>4406.9870600000004</v>
      </c>
      <c r="Y4333">
        <v>2213.3850499999999</v>
      </c>
    </row>
    <row r="4334" spans="1:25" x14ac:dyDescent="0.3">
      <c r="A4334">
        <v>4710</v>
      </c>
      <c r="B4334">
        <v>1052.71704</v>
      </c>
      <c r="C4334">
        <v>965.66772000000003</v>
      </c>
      <c r="D4334">
        <v>1698.83105</v>
      </c>
      <c r="E4334">
        <v>1579.7470699999999</v>
      </c>
      <c r="F4334">
        <v>1245.7130099999999</v>
      </c>
      <c r="G4334">
        <v>1664.5957000000001</v>
      </c>
      <c r="H4334">
        <v>1662.65283</v>
      </c>
      <c r="I4334">
        <v>1835.8091999999999</v>
      </c>
      <c r="J4334">
        <v>1556.9528800000001</v>
      </c>
      <c r="K4334">
        <v>1053.22766</v>
      </c>
      <c r="L4334">
        <v>3127.9355500000001</v>
      </c>
      <c r="M4334">
        <v>1059.25342</v>
      </c>
      <c r="N4334">
        <v>1805.03296</v>
      </c>
      <c r="O4334">
        <v>2387.60547</v>
      </c>
      <c r="P4334">
        <v>1857.6756600000001</v>
      </c>
      <c r="Q4334">
        <v>1105.98938</v>
      </c>
      <c r="R4334">
        <v>1263.5444299999999</v>
      </c>
      <c r="S4334">
        <v>861.43011000000001</v>
      </c>
      <c r="T4334">
        <v>2631.89185</v>
      </c>
      <c r="U4334">
        <v>1464.5070800000001</v>
      </c>
      <c r="V4334">
        <v>948.22913000000005</v>
      </c>
      <c r="W4334">
        <v>1619.8023700000001</v>
      </c>
      <c r="X4334">
        <v>1857.16956</v>
      </c>
      <c r="Y4334">
        <v>1792.28442</v>
      </c>
    </row>
    <row r="4335" spans="1:25" x14ac:dyDescent="0.3">
      <c r="A4335">
        <v>4712</v>
      </c>
      <c r="B4335">
        <v>606.745</v>
      </c>
      <c r="C4335">
        <v>3.4700000000000002E-2</v>
      </c>
      <c r="D4335">
        <v>0.27360000000000001</v>
      </c>
      <c r="E4335">
        <v>164.39860999999999</v>
      </c>
      <c r="F4335">
        <v>16.823899999999998</v>
      </c>
      <c r="G4335">
        <v>78.975499999999997</v>
      </c>
      <c r="H4335">
        <v>371.59311000000002</v>
      </c>
      <c r="I4335" t="s">
        <v>0</v>
      </c>
      <c r="J4335">
        <v>345.46499999999997</v>
      </c>
      <c r="K4335">
        <v>138.20650000000001</v>
      </c>
      <c r="L4335" t="s">
        <v>0</v>
      </c>
      <c r="M4335">
        <v>75.558899999999994</v>
      </c>
      <c r="N4335">
        <v>74.242800000000003</v>
      </c>
      <c r="O4335">
        <v>375.49178999999998</v>
      </c>
      <c r="P4335">
        <v>5843.1660199999997</v>
      </c>
      <c r="Q4335">
        <v>667.73479999999995</v>
      </c>
      <c r="R4335">
        <v>926.75629000000004</v>
      </c>
      <c r="S4335">
        <v>1148.5699500000001</v>
      </c>
      <c r="T4335">
        <v>729.09191999999996</v>
      </c>
      <c r="U4335">
        <v>1534.7364500000001</v>
      </c>
      <c r="V4335">
        <v>1418.24487</v>
      </c>
      <c r="W4335">
        <v>0.126</v>
      </c>
      <c r="X4335">
        <v>1647.1938500000001</v>
      </c>
      <c r="Y4335">
        <v>1714.92517</v>
      </c>
    </row>
    <row r="4336" spans="1:25" x14ac:dyDescent="0.3">
      <c r="A4336">
        <v>4714</v>
      </c>
      <c r="B4336">
        <v>5167.6381799999999</v>
      </c>
      <c r="C4336">
        <v>7249.0898399999996</v>
      </c>
      <c r="D4336">
        <v>1734.1447800000001</v>
      </c>
      <c r="E4336">
        <v>3369.6796899999999</v>
      </c>
      <c r="F4336">
        <v>3757.0124500000002</v>
      </c>
      <c r="G4336">
        <v>1195.24487</v>
      </c>
      <c r="H4336">
        <v>1316.4304199999999</v>
      </c>
      <c r="I4336">
        <v>4405.0849600000001</v>
      </c>
      <c r="J4336">
        <v>688.52837999999997</v>
      </c>
      <c r="K4336">
        <v>686.00121999999999</v>
      </c>
      <c r="L4336">
        <v>8818.5078099999992</v>
      </c>
      <c r="M4336">
        <v>1738.35437</v>
      </c>
      <c r="N4336">
        <v>345.20479999999998</v>
      </c>
      <c r="O4336">
        <v>2889.22363</v>
      </c>
      <c r="P4336">
        <v>482.47359999999998</v>
      </c>
      <c r="Q4336">
        <v>1256.0747100000001</v>
      </c>
      <c r="R4336">
        <v>913.92449999999997</v>
      </c>
      <c r="S4336">
        <v>633.87183000000005</v>
      </c>
      <c r="T4336">
        <v>5607.7138699999996</v>
      </c>
      <c r="U4336">
        <v>1753.37024</v>
      </c>
      <c r="V4336">
        <v>1128.98071</v>
      </c>
      <c r="W4336">
        <v>352.67318999999998</v>
      </c>
      <c r="X4336">
        <v>3316.4233399999998</v>
      </c>
      <c r="Y4336">
        <v>580.68841999999995</v>
      </c>
    </row>
    <row r="4337" spans="1:25" x14ac:dyDescent="0.3">
      <c r="A4337">
        <v>4715</v>
      </c>
      <c r="B4337">
        <v>1.3553999999999999</v>
      </c>
      <c r="C4337">
        <v>0</v>
      </c>
      <c r="D4337">
        <v>67.457599999999999</v>
      </c>
      <c r="E4337">
        <v>4.7423999999999999</v>
      </c>
      <c r="F4337">
        <v>2.1899999999999999E-2</v>
      </c>
      <c r="G4337">
        <v>1.7554000000000001</v>
      </c>
      <c r="H4337">
        <v>43.6464</v>
      </c>
      <c r="I4337">
        <v>103.5981</v>
      </c>
      <c r="J4337">
        <v>85.314499999999995</v>
      </c>
      <c r="K4337">
        <v>165.58439999999999</v>
      </c>
      <c r="L4337">
        <v>9.5020000000000007</v>
      </c>
      <c r="M4337">
        <v>20.655100000000001</v>
      </c>
      <c r="N4337">
        <v>1106.1364699999999</v>
      </c>
      <c r="O4337">
        <v>90.0685</v>
      </c>
      <c r="P4337">
        <v>55.780900000000003</v>
      </c>
      <c r="Q4337">
        <v>227.00390999999999</v>
      </c>
      <c r="R4337">
        <v>22.103200000000001</v>
      </c>
      <c r="S4337">
        <v>415.55718999999999</v>
      </c>
      <c r="T4337">
        <v>78.254199999999997</v>
      </c>
      <c r="U4337">
        <v>211.93671000000001</v>
      </c>
      <c r="V4337">
        <v>2.0000000000000001E-4</v>
      </c>
      <c r="W4337">
        <v>502.98831000000001</v>
      </c>
      <c r="X4337">
        <v>503.65920999999997</v>
      </c>
      <c r="Y4337">
        <v>54.778799999999997</v>
      </c>
    </row>
    <row r="4338" spans="1:25" x14ac:dyDescent="0.3">
      <c r="A4338">
        <v>4718</v>
      </c>
      <c r="B4338">
        <v>3161.0795899999998</v>
      </c>
      <c r="C4338">
        <v>1617.2476799999999</v>
      </c>
      <c r="D4338">
        <v>1739.25586</v>
      </c>
      <c r="E4338">
        <v>2731.85034</v>
      </c>
      <c r="F4338">
        <v>1874.9205300000001</v>
      </c>
      <c r="G4338">
        <v>2293.6760300000001</v>
      </c>
      <c r="H4338">
        <v>4373.4081999999999</v>
      </c>
      <c r="I4338">
        <v>722.11890000000005</v>
      </c>
      <c r="J4338">
        <v>1494.4870599999999</v>
      </c>
      <c r="K4338">
        <v>2682.6950700000002</v>
      </c>
      <c r="L4338">
        <v>1519.44128</v>
      </c>
      <c r="M4338">
        <v>3898.6325700000002</v>
      </c>
      <c r="N4338">
        <v>1469.5568800000001</v>
      </c>
      <c r="O4338">
        <v>5221.6372099999999</v>
      </c>
      <c r="P4338">
        <v>1595.10303</v>
      </c>
      <c r="Q4338">
        <v>857.19348000000002</v>
      </c>
      <c r="R4338">
        <v>2222.2727100000002</v>
      </c>
      <c r="S4338">
        <v>2688.3200700000002</v>
      </c>
      <c r="T4338">
        <v>1651.8051800000001</v>
      </c>
      <c r="U4338">
        <v>3791.2058099999999</v>
      </c>
      <c r="V4338">
        <v>3169.6811499999999</v>
      </c>
      <c r="W4338">
        <v>1911.8754899999999</v>
      </c>
      <c r="X4338">
        <v>5174.25</v>
      </c>
      <c r="Y4338">
        <v>2195.97217</v>
      </c>
    </row>
    <row r="4339" spans="1:25" x14ac:dyDescent="0.3">
      <c r="A4339">
        <v>4719</v>
      </c>
      <c r="B4339">
        <v>131.2475</v>
      </c>
      <c r="C4339">
        <v>22.654699999999998</v>
      </c>
      <c r="D4339">
        <v>967.79413</v>
      </c>
      <c r="E4339">
        <v>97.442499999999995</v>
      </c>
      <c r="F4339">
        <v>917.85468000000003</v>
      </c>
      <c r="G4339">
        <v>46.313000000000002</v>
      </c>
      <c r="H4339">
        <v>78.680999999999997</v>
      </c>
      <c r="I4339">
        <v>277.62520999999998</v>
      </c>
      <c r="J4339">
        <v>502.87299000000002</v>
      </c>
      <c r="K4339">
        <v>249.91029</v>
      </c>
      <c r="L4339">
        <v>1305.2775899999999</v>
      </c>
      <c r="M4339">
        <v>427.40820000000002</v>
      </c>
      <c r="N4339">
        <v>12.2098</v>
      </c>
      <c r="O4339">
        <v>228.24950000000001</v>
      </c>
      <c r="P4339">
        <v>12.0329</v>
      </c>
      <c r="Q4339">
        <v>564.81299000000001</v>
      </c>
      <c r="R4339">
        <v>74.911799999999999</v>
      </c>
      <c r="S4339">
        <v>427.85550000000001</v>
      </c>
      <c r="T4339">
        <v>540.69201999999996</v>
      </c>
      <c r="U4339">
        <v>65.172600000000003</v>
      </c>
      <c r="V4339">
        <v>127.9479</v>
      </c>
      <c r="W4339">
        <v>26.818300000000001</v>
      </c>
      <c r="X4339">
        <v>239.3381</v>
      </c>
      <c r="Y4339">
        <v>105.218</v>
      </c>
    </row>
    <row r="4340" spans="1:25" x14ac:dyDescent="0.3">
      <c r="A4340">
        <v>4720</v>
      </c>
      <c r="B4340">
        <v>1228.6269500000001</v>
      </c>
      <c r="C4340">
        <v>3515.5466299999998</v>
      </c>
      <c r="D4340">
        <v>2037.5665300000001</v>
      </c>
      <c r="E4340">
        <v>1165.1669899999999</v>
      </c>
      <c r="F4340">
        <v>1702.3009</v>
      </c>
      <c r="G4340">
        <v>4283.3886700000003</v>
      </c>
      <c r="H4340">
        <v>3409.3178699999999</v>
      </c>
      <c r="I4340" t="s">
        <v>0</v>
      </c>
      <c r="J4340">
        <v>3022.70532</v>
      </c>
      <c r="K4340">
        <v>4258.5400399999999</v>
      </c>
      <c r="L4340" t="s">
        <v>0</v>
      </c>
      <c r="M4340">
        <v>2949.6911599999999</v>
      </c>
      <c r="N4340">
        <v>2113.1323200000002</v>
      </c>
      <c r="O4340">
        <v>1116.9212600000001</v>
      </c>
      <c r="P4340">
        <v>2263.90967</v>
      </c>
      <c r="Q4340">
        <v>1693.2663600000001</v>
      </c>
      <c r="R4340">
        <v>1739.0678700000001</v>
      </c>
      <c r="S4340">
        <v>4238.8173800000004</v>
      </c>
      <c r="T4340">
        <v>1848.2377899999999</v>
      </c>
      <c r="U4340">
        <v>1591.12231</v>
      </c>
      <c r="V4340">
        <v>4234.75342</v>
      </c>
      <c r="W4340">
        <v>1993.03223</v>
      </c>
      <c r="X4340">
        <v>1601.52539</v>
      </c>
      <c r="Y4340">
        <v>2195.5239299999998</v>
      </c>
    </row>
    <row r="4341" spans="1:25" x14ac:dyDescent="0.3">
      <c r="A4341">
        <v>4723</v>
      </c>
      <c r="B4341">
        <v>2202.0859399999999</v>
      </c>
      <c r="C4341">
        <v>4690.7290000000003</v>
      </c>
      <c r="D4341">
        <v>4613.50684</v>
      </c>
      <c r="E4341">
        <v>4415.5117200000004</v>
      </c>
      <c r="F4341">
        <v>5773.60059</v>
      </c>
      <c r="G4341">
        <v>5087.4335899999996</v>
      </c>
      <c r="H4341">
        <v>5041.2592800000002</v>
      </c>
      <c r="I4341">
        <v>4740.1738299999997</v>
      </c>
      <c r="J4341">
        <v>2520.9628899999998</v>
      </c>
      <c r="K4341">
        <v>1640.6976299999999</v>
      </c>
      <c r="L4341">
        <v>2866.4523899999999</v>
      </c>
      <c r="M4341">
        <v>5506.2636700000003</v>
      </c>
      <c r="N4341">
        <v>3681.6127900000001</v>
      </c>
      <c r="O4341">
        <v>3907.4995100000001</v>
      </c>
      <c r="P4341">
        <v>2072.1059599999999</v>
      </c>
      <c r="Q4341">
        <v>5154.0737300000001</v>
      </c>
      <c r="R4341">
        <v>1607.4904799999999</v>
      </c>
      <c r="S4341">
        <v>2382.7216800000001</v>
      </c>
      <c r="T4341">
        <v>3115.36987</v>
      </c>
      <c r="U4341">
        <v>1424.90112</v>
      </c>
      <c r="V4341">
        <v>3611.9843799999999</v>
      </c>
      <c r="W4341">
        <v>3886.7368200000001</v>
      </c>
      <c r="X4341">
        <v>3025.37817</v>
      </c>
      <c r="Y4341">
        <v>2427.6567399999999</v>
      </c>
    </row>
    <row r="4342" spans="1:25" x14ac:dyDescent="0.3">
      <c r="A4342">
        <v>4724</v>
      </c>
      <c r="B4342">
        <v>223.43915000000001</v>
      </c>
      <c r="C4342">
        <v>706.09484999999995</v>
      </c>
      <c r="D4342">
        <v>280.68786999999998</v>
      </c>
      <c r="E4342">
        <v>608.74030000000005</v>
      </c>
      <c r="F4342">
        <v>211.02618000000001</v>
      </c>
      <c r="G4342">
        <v>1012.15656</v>
      </c>
      <c r="H4342">
        <v>2178.8315400000001</v>
      </c>
      <c r="I4342">
        <v>1664.85571</v>
      </c>
      <c r="J4342">
        <v>936.82019000000003</v>
      </c>
      <c r="K4342">
        <v>1797.3498500000001</v>
      </c>
      <c r="L4342">
        <v>2234.0202599999998</v>
      </c>
      <c r="M4342">
        <v>2557.60815</v>
      </c>
      <c r="N4342">
        <v>1576.31934</v>
      </c>
      <c r="O4342">
        <v>2148.8049299999998</v>
      </c>
      <c r="P4342">
        <v>2057.4101599999999</v>
      </c>
      <c r="Q4342">
        <v>1413.1423299999999</v>
      </c>
      <c r="R4342">
        <v>1287.4843800000001</v>
      </c>
      <c r="S4342">
        <v>4216.8642600000003</v>
      </c>
      <c r="T4342">
        <v>1801.8081099999999</v>
      </c>
      <c r="U4342">
        <v>985.08654999999999</v>
      </c>
      <c r="V4342">
        <v>1656.1955599999999</v>
      </c>
      <c r="W4342">
        <v>2082.7766099999999</v>
      </c>
      <c r="X4342">
        <v>2836.02295</v>
      </c>
      <c r="Y4342">
        <v>957.22900000000004</v>
      </c>
    </row>
    <row r="4343" spans="1:25" x14ac:dyDescent="0.3">
      <c r="A4343">
        <v>4725</v>
      </c>
      <c r="B4343">
        <v>1157.3023700000001</v>
      </c>
      <c r="C4343">
        <v>914.16809000000001</v>
      </c>
      <c r="D4343">
        <v>9618.5224600000001</v>
      </c>
      <c r="E4343">
        <v>3243.6477100000002</v>
      </c>
      <c r="F4343">
        <v>4183.21533</v>
      </c>
      <c r="G4343">
        <v>4537.9091799999997</v>
      </c>
      <c r="H4343">
        <v>11929.871090000001</v>
      </c>
      <c r="I4343">
        <v>14650.60938</v>
      </c>
      <c r="J4343">
        <v>738.82561999999996</v>
      </c>
      <c r="K4343">
        <v>12653.76562</v>
      </c>
      <c r="L4343">
        <v>4968.6103499999999</v>
      </c>
      <c r="M4343">
        <v>7328.5703100000001</v>
      </c>
      <c r="N4343">
        <v>8195.6416000000008</v>
      </c>
      <c r="O4343">
        <v>1831.9466600000001</v>
      </c>
      <c r="P4343">
        <v>1830.69226</v>
      </c>
      <c r="Q4343">
        <v>6262.4287100000001</v>
      </c>
      <c r="R4343">
        <v>773.53728999999998</v>
      </c>
      <c r="S4343">
        <v>10400.88867</v>
      </c>
      <c r="T4343">
        <v>9580.9746099999993</v>
      </c>
      <c r="U4343">
        <v>4898.6464800000003</v>
      </c>
      <c r="V4343">
        <v>9501.1972700000006</v>
      </c>
      <c r="W4343">
        <v>11007.068359999999</v>
      </c>
      <c r="X4343">
        <v>925.64770999999996</v>
      </c>
      <c r="Y4343">
        <v>2696.8378899999998</v>
      </c>
    </row>
    <row r="4344" spans="1:25" x14ac:dyDescent="0.3">
      <c r="A4344">
        <v>4726</v>
      </c>
      <c r="B4344">
        <v>3656.1784699999998</v>
      </c>
      <c r="C4344">
        <v>2372.8203100000001</v>
      </c>
      <c r="D4344">
        <v>1995.89966</v>
      </c>
      <c r="E4344">
        <v>4387.7368200000001</v>
      </c>
      <c r="F4344">
        <v>4817.6538099999998</v>
      </c>
      <c r="G4344">
        <v>6698.0229499999996</v>
      </c>
      <c r="H4344">
        <v>4490.0825199999999</v>
      </c>
      <c r="I4344">
        <v>3771.22559</v>
      </c>
      <c r="J4344">
        <v>9339.0156200000001</v>
      </c>
      <c r="K4344">
        <v>7135.1557599999996</v>
      </c>
      <c r="L4344">
        <v>5436.0205100000003</v>
      </c>
      <c r="M4344">
        <v>4463.0610399999996</v>
      </c>
      <c r="N4344">
        <v>4163.8359399999999</v>
      </c>
      <c r="O4344">
        <v>9760.3535200000006</v>
      </c>
      <c r="P4344">
        <v>2159.4904799999999</v>
      </c>
      <c r="Q4344">
        <v>1637.96045</v>
      </c>
      <c r="R4344">
        <v>10598.148440000001</v>
      </c>
      <c r="S4344">
        <v>7477.7490200000002</v>
      </c>
      <c r="T4344">
        <v>2780.5815400000001</v>
      </c>
      <c r="U4344">
        <v>6223.3349600000001</v>
      </c>
      <c r="V4344">
        <v>5782.8247099999999</v>
      </c>
      <c r="W4344">
        <v>5768.5883800000001</v>
      </c>
      <c r="X4344">
        <v>8001.22217</v>
      </c>
      <c r="Y4344">
        <v>2131.2663600000001</v>
      </c>
    </row>
    <row r="4345" spans="1:25" x14ac:dyDescent="0.3">
      <c r="A4345">
        <v>4727</v>
      </c>
      <c r="B4345">
        <v>2879.7710000000002</v>
      </c>
      <c r="C4345">
        <v>1995.13599</v>
      </c>
      <c r="D4345">
        <v>2315.8559599999999</v>
      </c>
      <c r="E4345">
        <v>1913.6987300000001</v>
      </c>
      <c r="F4345">
        <v>1422.7707499999999</v>
      </c>
      <c r="G4345">
        <v>1625.2887000000001</v>
      </c>
      <c r="H4345">
        <v>1943.82764</v>
      </c>
      <c r="I4345">
        <v>1800.58997</v>
      </c>
      <c r="J4345">
        <v>1221.6968999999999</v>
      </c>
      <c r="K4345">
        <v>1598.8995399999999</v>
      </c>
      <c r="L4345">
        <v>1465.6574700000001</v>
      </c>
      <c r="M4345">
        <v>2233.2954100000002</v>
      </c>
      <c r="N4345">
        <v>1685.9891399999999</v>
      </c>
      <c r="O4345">
        <v>2045.46082</v>
      </c>
      <c r="P4345">
        <v>645.20056</v>
      </c>
      <c r="Q4345">
        <v>2825.57861</v>
      </c>
      <c r="R4345">
        <v>1701.2487799999999</v>
      </c>
      <c r="S4345">
        <v>1422.12671</v>
      </c>
      <c r="T4345">
        <v>2703.1228000000001</v>
      </c>
      <c r="U4345">
        <v>2720.31396</v>
      </c>
      <c r="V4345">
        <v>2793.0481</v>
      </c>
      <c r="W4345">
        <v>1503.57617</v>
      </c>
      <c r="X4345">
        <v>3617.9116199999999</v>
      </c>
      <c r="Y4345">
        <v>653.94775000000004</v>
      </c>
    </row>
    <row r="4346" spans="1:25" x14ac:dyDescent="0.3">
      <c r="A4346">
        <v>4728</v>
      </c>
      <c r="B4346">
        <v>10919.07812</v>
      </c>
      <c r="C4346">
        <v>8696.0185500000007</v>
      </c>
      <c r="D4346">
        <v>9620.6289099999995</v>
      </c>
      <c r="E4346">
        <v>12648.26367</v>
      </c>
      <c r="F4346">
        <v>9389.1621099999993</v>
      </c>
      <c r="G4346">
        <v>8108.5585899999996</v>
      </c>
      <c r="H4346">
        <v>5468.6455100000003</v>
      </c>
      <c r="I4346">
        <v>8715.6738299999997</v>
      </c>
      <c r="J4346">
        <v>3910.07764</v>
      </c>
      <c r="K4346">
        <v>5764.78809</v>
      </c>
      <c r="L4346">
        <v>3273.0390600000001</v>
      </c>
      <c r="M4346">
        <v>8140.4658200000003</v>
      </c>
      <c r="N4346">
        <v>5455.7412100000001</v>
      </c>
      <c r="O4346">
        <v>5677.9511700000003</v>
      </c>
      <c r="P4346">
        <v>4489.0781200000001</v>
      </c>
      <c r="Q4346">
        <v>5767.4521500000001</v>
      </c>
      <c r="R4346">
        <v>3129.18237</v>
      </c>
      <c r="S4346">
        <v>4404.1157199999998</v>
      </c>
      <c r="T4346">
        <v>4139.9668000000001</v>
      </c>
      <c r="U4346">
        <v>4273.2617200000004</v>
      </c>
      <c r="V4346">
        <v>5530.4726600000004</v>
      </c>
      <c r="W4346">
        <v>5874.7641599999997</v>
      </c>
      <c r="X4346">
        <v>4474.5092800000002</v>
      </c>
      <c r="Y4346">
        <v>3413.93091</v>
      </c>
    </row>
    <row r="4347" spans="1:25" x14ac:dyDescent="0.3">
      <c r="A4347">
        <v>4729</v>
      </c>
      <c r="B4347">
        <v>2475.6159699999998</v>
      </c>
      <c r="C4347">
        <v>3753.6914099999999</v>
      </c>
      <c r="D4347">
        <v>1450.3608400000001</v>
      </c>
      <c r="E4347">
        <v>2372.3854999999999</v>
      </c>
      <c r="F4347">
        <v>1142.7578100000001</v>
      </c>
      <c r="G4347">
        <v>4143.9414100000004</v>
      </c>
      <c r="H4347">
        <v>1508.2699</v>
      </c>
      <c r="I4347" t="s">
        <v>0</v>
      </c>
      <c r="J4347">
        <v>3553.5102499999998</v>
      </c>
      <c r="K4347">
        <v>493.77672999999999</v>
      </c>
      <c r="L4347" t="s">
        <v>0</v>
      </c>
      <c r="M4347">
        <v>2616.4814500000002</v>
      </c>
      <c r="N4347">
        <v>1894.8099400000001</v>
      </c>
      <c r="O4347">
        <v>4050.0864299999998</v>
      </c>
      <c r="P4347">
        <v>979.86046999999996</v>
      </c>
      <c r="Q4347">
        <v>745.84131000000002</v>
      </c>
      <c r="R4347">
        <v>5138.9663099999998</v>
      </c>
      <c r="S4347">
        <v>586.31091000000004</v>
      </c>
      <c r="T4347">
        <v>2868.2370599999999</v>
      </c>
      <c r="U4347">
        <v>1769.85034</v>
      </c>
      <c r="V4347">
        <v>2984.5376000000001</v>
      </c>
      <c r="W4347">
        <v>1656.56726</v>
      </c>
      <c r="X4347">
        <v>1953.8029799999999</v>
      </c>
      <c r="Y4347">
        <v>888.16443000000004</v>
      </c>
    </row>
    <row r="4348" spans="1:25" x14ac:dyDescent="0.3">
      <c r="A4348">
        <v>4730</v>
      </c>
      <c r="B4348">
        <v>1125.5830100000001</v>
      </c>
      <c r="C4348">
        <v>589.65661999999998</v>
      </c>
      <c r="D4348">
        <v>5522.6396500000001</v>
      </c>
      <c r="E4348">
        <v>591.33551</v>
      </c>
      <c r="F4348">
        <v>1718.4940200000001</v>
      </c>
      <c r="G4348">
        <v>1225.22021</v>
      </c>
      <c r="H4348">
        <v>689.56</v>
      </c>
      <c r="I4348">
        <v>9.9490999999999996</v>
      </c>
      <c r="J4348">
        <v>5699.68066</v>
      </c>
      <c r="K4348">
        <v>1630.8218999999999</v>
      </c>
      <c r="L4348">
        <v>322.44269000000003</v>
      </c>
      <c r="M4348">
        <v>95.212400000000002</v>
      </c>
      <c r="N4348">
        <v>6184.8622999999998</v>
      </c>
      <c r="O4348">
        <v>1037.7265600000001</v>
      </c>
      <c r="P4348">
        <v>3783.7939500000002</v>
      </c>
      <c r="Q4348">
        <v>152.99860000000001</v>
      </c>
      <c r="R4348">
        <v>4670.2451199999996</v>
      </c>
      <c r="S4348">
        <v>1714.5616500000001</v>
      </c>
      <c r="T4348">
        <v>552.83459000000005</v>
      </c>
      <c r="U4348">
        <v>4427.6220700000003</v>
      </c>
      <c r="V4348">
        <v>38.731299999999997</v>
      </c>
      <c r="W4348">
        <v>2601.5800800000002</v>
      </c>
      <c r="X4348">
        <v>985.20630000000006</v>
      </c>
      <c r="Y4348">
        <v>3543.91309</v>
      </c>
    </row>
    <row r="4349" spans="1:25" x14ac:dyDescent="0.3">
      <c r="A4349">
        <v>4732</v>
      </c>
      <c r="B4349">
        <v>631.69439999999997</v>
      </c>
      <c r="C4349">
        <v>48.4099</v>
      </c>
      <c r="D4349">
        <v>136.97</v>
      </c>
      <c r="E4349">
        <v>329.70760999999999</v>
      </c>
      <c r="F4349">
        <v>28.656700000000001</v>
      </c>
      <c r="G4349">
        <v>233.6848</v>
      </c>
      <c r="H4349">
        <v>551.42687999999998</v>
      </c>
      <c r="I4349">
        <v>61.289200000000001</v>
      </c>
      <c r="J4349">
        <v>2597.3652299999999</v>
      </c>
      <c r="K4349">
        <v>4335.9648399999996</v>
      </c>
      <c r="L4349">
        <v>514.24359000000004</v>
      </c>
      <c r="M4349">
        <v>52.864800000000002</v>
      </c>
      <c r="N4349">
        <v>75.527799999999999</v>
      </c>
      <c r="O4349">
        <v>2318.5515099999998</v>
      </c>
      <c r="P4349">
        <v>176.87970000000001</v>
      </c>
      <c r="Q4349">
        <v>1042.98804</v>
      </c>
      <c r="R4349">
        <v>3833.1389199999999</v>
      </c>
      <c r="S4349">
        <v>4573.3271500000001</v>
      </c>
      <c r="T4349">
        <v>2021.7133799999999</v>
      </c>
      <c r="U4349">
        <v>1535.40771</v>
      </c>
      <c r="V4349">
        <v>358.72800000000001</v>
      </c>
      <c r="W4349">
        <v>2345.5686000000001</v>
      </c>
      <c r="X4349">
        <v>2524.0632300000002</v>
      </c>
      <c r="Y4349">
        <v>174.89609999999999</v>
      </c>
    </row>
    <row r="4350" spans="1:25" x14ac:dyDescent="0.3">
      <c r="A4350">
        <v>4733</v>
      </c>
      <c r="B4350">
        <v>743.49505999999997</v>
      </c>
      <c r="C4350">
        <v>1057.4215099999999</v>
      </c>
      <c r="D4350">
        <v>816.90448000000004</v>
      </c>
      <c r="E4350">
        <v>1840.8228799999999</v>
      </c>
      <c r="F4350">
        <v>1051.09106</v>
      </c>
      <c r="G4350">
        <v>1557.0826400000001</v>
      </c>
      <c r="H4350">
        <v>5366.8837899999999</v>
      </c>
      <c r="I4350">
        <v>4467.1694299999999</v>
      </c>
      <c r="J4350">
        <v>5448.5004900000004</v>
      </c>
      <c r="K4350">
        <v>2612.1142599999998</v>
      </c>
      <c r="L4350">
        <v>1833.3902599999999</v>
      </c>
      <c r="M4350">
        <v>5104.4775399999999</v>
      </c>
      <c r="N4350">
        <v>4704.8925799999997</v>
      </c>
      <c r="O4350">
        <v>3872.64014</v>
      </c>
      <c r="P4350">
        <v>3103.1581999999999</v>
      </c>
      <c r="Q4350">
        <v>2557.6989699999999</v>
      </c>
      <c r="R4350">
        <v>4084.02979</v>
      </c>
      <c r="S4350">
        <v>2876.3789099999999</v>
      </c>
      <c r="T4350">
        <v>4117.1552700000002</v>
      </c>
      <c r="U4350">
        <v>4569.9404299999997</v>
      </c>
      <c r="V4350">
        <v>4025.6450199999999</v>
      </c>
      <c r="W4350">
        <v>2520.7714799999999</v>
      </c>
      <c r="X4350">
        <v>4959.8613299999997</v>
      </c>
      <c r="Y4350">
        <v>2071.8925800000002</v>
      </c>
    </row>
    <row r="4351" spans="1:25" x14ac:dyDescent="0.3">
      <c r="A4351">
        <v>4736</v>
      </c>
      <c r="B4351">
        <v>1401.6118200000001</v>
      </c>
      <c r="C4351">
        <v>2759.2807600000001</v>
      </c>
      <c r="D4351">
        <v>86.486000000000004</v>
      </c>
      <c r="E4351">
        <v>694.94439999999997</v>
      </c>
      <c r="F4351">
        <v>6.2995999999999999</v>
      </c>
      <c r="G4351">
        <v>335.60172</v>
      </c>
      <c r="H4351">
        <v>1101.3247100000001</v>
      </c>
      <c r="I4351">
        <v>2878.7148400000001</v>
      </c>
      <c r="J4351">
        <v>5.1729000000000003</v>
      </c>
      <c r="K4351">
        <v>3578.2656200000001</v>
      </c>
      <c r="L4351">
        <v>195.88428999999999</v>
      </c>
      <c r="M4351">
        <v>3941.9396999999999</v>
      </c>
      <c r="N4351">
        <v>61.436199999999999</v>
      </c>
      <c r="O4351">
        <v>2762.0666500000002</v>
      </c>
      <c r="P4351">
        <v>497.4982</v>
      </c>
      <c r="Q4351">
        <v>3600.2563500000001</v>
      </c>
      <c r="R4351">
        <v>6.1269</v>
      </c>
      <c r="S4351">
        <v>2503.5434599999999</v>
      </c>
      <c r="T4351">
        <v>69.8322</v>
      </c>
      <c r="U4351">
        <v>2366.49487</v>
      </c>
      <c r="V4351">
        <v>4147.6274400000002</v>
      </c>
      <c r="W4351">
        <v>2.2336</v>
      </c>
      <c r="X4351">
        <v>3320.0998500000001</v>
      </c>
      <c r="Y4351">
        <v>62.799599999999998</v>
      </c>
    </row>
    <row r="4352" spans="1:25" x14ac:dyDescent="0.3">
      <c r="A4352">
        <v>4739</v>
      </c>
      <c r="B4352">
        <v>3206.30566</v>
      </c>
      <c r="C4352">
        <v>3057.7014199999999</v>
      </c>
      <c r="D4352">
        <v>4752.8813499999997</v>
      </c>
      <c r="E4352">
        <v>3181.8837899999999</v>
      </c>
      <c r="F4352">
        <v>2729.9292</v>
      </c>
      <c r="G4352">
        <v>2519.5717800000002</v>
      </c>
      <c r="H4352">
        <v>3140.32422</v>
      </c>
      <c r="I4352">
        <v>5695.1543000000001</v>
      </c>
      <c r="J4352">
        <v>1729.1029100000001</v>
      </c>
      <c r="K4352">
        <v>2725.3696300000001</v>
      </c>
      <c r="L4352">
        <v>997.55042000000003</v>
      </c>
      <c r="M4352">
        <v>4053.9209000000001</v>
      </c>
      <c r="N4352">
        <v>3633.84229</v>
      </c>
      <c r="O4352">
        <v>3003.56592</v>
      </c>
      <c r="P4352">
        <v>1842.0883799999999</v>
      </c>
      <c r="Q4352">
        <v>3711.5368699999999</v>
      </c>
      <c r="R4352">
        <v>1906.1739500000001</v>
      </c>
      <c r="S4352">
        <v>2286.11499</v>
      </c>
      <c r="T4352">
        <v>1450.51343</v>
      </c>
      <c r="U4352">
        <v>2069.4074700000001</v>
      </c>
      <c r="V4352">
        <v>2471.2924800000001</v>
      </c>
      <c r="W4352">
        <v>2586.64453</v>
      </c>
      <c r="X4352">
        <v>2092.3198200000002</v>
      </c>
      <c r="Y4352">
        <v>1886.4646</v>
      </c>
    </row>
    <row r="4353" spans="1:25" x14ac:dyDescent="0.3">
      <c r="A4353">
        <v>4740</v>
      </c>
      <c r="B4353">
        <v>2053.7380400000002</v>
      </c>
      <c r="C4353">
        <v>3077.9313999999999</v>
      </c>
      <c r="D4353">
        <v>153.89322000000001</v>
      </c>
      <c r="E4353">
        <v>1481.6171899999999</v>
      </c>
      <c r="F4353">
        <v>491.78586000000001</v>
      </c>
      <c r="G4353">
        <v>1760.73523</v>
      </c>
      <c r="H4353">
        <v>862.41405999999995</v>
      </c>
      <c r="I4353">
        <v>1880.35608</v>
      </c>
      <c r="J4353">
        <v>997.72289999999998</v>
      </c>
      <c r="K4353">
        <v>2109.4348100000002</v>
      </c>
      <c r="L4353">
        <v>1064.0127</v>
      </c>
      <c r="M4353">
        <v>3411.1787100000001</v>
      </c>
      <c r="N4353">
        <v>590.04656999999997</v>
      </c>
      <c r="O4353">
        <v>3603.1486799999998</v>
      </c>
      <c r="P4353">
        <v>185.80312000000001</v>
      </c>
      <c r="Q4353">
        <v>870.46289000000002</v>
      </c>
      <c r="R4353">
        <v>767.89124000000004</v>
      </c>
      <c r="S4353">
        <v>1081.9101599999999</v>
      </c>
      <c r="T4353">
        <v>1655.28442</v>
      </c>
      <c r="U4353">
        <v>612.25792999999999</v>
      </c>
      <c r="V4353">
        <v>1551.2885699999999</v>
      </c>
      <c r="W4353">
        <v>264.49484000000001</v>
      </c>
      <c r="X4353">
        <v>1310.1311000000001</v>
      </c>
      <c r="Y4353">
        <v>449.86398000000003</v>
      </c>
    </row>
    <row r="4354" spans="1:25" x14ac:dyDescent="0.3">
      <c r="A4354">
        <v>4741</v>
      </c>
      <c r="B4354">
        <v>35.762900000000002</v>
      </c>
      <c r="C4354">
        <v>18.679300000000001</v>
      </c>
      <c r="D4354">
        <v>2480.2189899999998</v>
      </c>
      <c r="E4354">
        <v>30.183199999999999</v>
      </c>
      <c r="F4354">
        <v>48.195799999999998</v>
      </c>
      <c r="G4354">
        <v>27.387899999999998</v>
      </c>
      <c r="H4354">
        <v>1325.74695</v>
      </c>
      <c r="I4354">
        <v>1986.03577</v>
      </c>
      <c r="J4354">
        <v>24.1023</v>
      </c>
      <c r="K4354">
        <v>287.54888999999997</v>
      </c>
      <c r="L4354">
        <v>759.55120999999997</v>
      </c>
      <c r="M4354">
        <v>1.5207999999999999</v>
      </c>
      <c r="N4354">
        <v>3047.4350599999998</v>
      </c>
      <c r="O4354">
        <v>2.0000000000000001E-4</v>
      </c>
      <c r="P4354">
        <v>3424.8654799999999</v>
      </c>
      <c r="Q4354">
        <v>2574.6738300000002</v>
      </c>
      <c r="R4354">
        <v>19.956199999999999</v>
      </c>
      <c r="S4354">
        <v>403.82010000000002</v>
      </c>
      <c r="T4354">
        <v>1225.5894800000001</v>
      </c>
      <c r="U4354">
        <v>3461.5419900000002</v>
      </c>
      <c r="V4354">
        <v>1.15E-2</v>
      </c>
      <c r="W4354">
        <v>3869.8601100000001</v>
      </c>
      <c r="X4354">
        <v>2.7000000000000001E-3</v>
      </c>
      <c r="Y4354">
        <v>3411.8808600000002</v>
      </c>
    </row>
    <row r="4355" spans="1:25" x14ac:dyDescent="0.3">
      <c r="A4355">
        <v>4743</v>
      </c>
      <c r="B4355">
        <v>3045.78613</v>
      </c>
      <c r="C4355">
        <v>1533.1374499999999</v>
      </c>
      <c r="D4355">
        <v>1862.60815</v>
      </c>
      <c r="E4355">
        <v>3146.1357400000002</v>
      </c>
      <c r="F4355">
        <v>987.93433000000005</v>
      </c>
      <c r="G4355">
        <v>6869.4770500000004</v>
      </c>
      <c r="H4355">
        <v>3913.59375</v>
      </c>
      <c r="I4355">
        <v>4400.1660199999997</v>
      </c>
      <c r="J4355">
        <v>4769.2963900000004</v>
      </c>
      <c r="K4355">
        <v>4122.6489300000003</v>
      </c>
      <c r="L4355">
        <v>4585.03125</v>
      </c>
      <c r="M4355">
        <v>5923.7807599999996</v>
      </c>
      <c r="N4355">
        <v>6392.7099600000001</v>
      </c>
      <c r="O4355">
        <v>8805.7236300000004</v>
      </c>
      <c r="P4355">
        <v>1891.96594</v>
      </c>
      <c r="Q4355">
        <v>2427.3442399999999</v>
      </c>
      <c r="R4355">
        <v>3849.5385700000002</v>
      </c>
      <c r="S4355">
        <v>4478.2372999999998</v>
      </c>
      <c r="T4355">
        <v>3133.0505400000002</v>
      </c>
      <c r="U4355">
        <v>4550.1938499999997</v>
      </c>
      <c r="V4355">
        <v>3081.9794900000002</v>
      </c>
      <c r="W4355">
        <v>5061.4111300000004</v>
      </c>
      <c r="X4355">
        <v>6002.6948199999997</v>
      </c>
      <c r="Y4355">
        <v>1832.1247599999999</v>
      </c>
    </row>
    <row r="4356" spans="1:25" x14ac:dyDescent="0.3">
      <c r="A4356">
        <v>4745</v>
      </c>
      <c r="B4356">
        <v>0.48899999999999999</v>
      </c>
      <c r="C4356">
        <v>14144.594730000001</v>
      </c>
      <c r="D4356">
        <v>12152.119140000001</v>
      </c>
      <c r="E4356">
        <v>700.85937999999999</v>
      </c>
      <c r="F4356">
        <v>24419.660159999999</v>
      </c>
      <c r="G4356">
        <v>5891.30566</v>
      </c>
      <c r="H4356">
        <v>734.84136999999998</v>
      </c>
      <c r="I4356">
        <v>11893.032230000001</v>
      </c>
      <c r="J4356">
        <v>25705.261719999999</v>
      </c>
      <c r="K4356">
        <v>5940.6093799999999</v>
      </c>
      <c r="L4356">
        <v>9159.5800799999997</v>
      </c>
      <c r="M4356">
        <v>1774.1811499999999</v>
      </c>
      <c r="N4356">
        <v>6067.8418000000001</v>
      </c>
      <c r="O4356">
        <v>533.10419000000002</v>
      </c>
      <c r="P4356">
        <v>817.83336999999995</v>
      </c>
      <c r="Q4356">
        <v>15545.87012</v>
      </c>
      <c r="R4356">
        <v>6577.7563499999997</v>
      </c>
      <c r="S4356">
        <v>2249.8637699999999</v>
      </c>
      <c r="T4356">
        <v>828.61359000000004</v>
      </c>
      <c r="U4356">
        <v>24912.101559999999</v>
      </c>
      <c r="V4356">
        <v>368.27460000000002</v>
      </c>
      <c r="W4356">
        <v>217.74988999999999</v>
      </c>
      <c r="X4356">
        <v>5336.7275399999999</v>
      </c>
      <c r="Y4356">
        <v>304.07639</v>
      </c>
    </row>
    <row r="4357" spans="1:25" x14ac:dyDescent="0.3">
      <c r="A4357">
        <v>4746</v>
      </c>
      <c r="B4357">
        <v>1489.5275899999999</v>
      </c>
      <c r="C4357">
        <v>1130.4731400000001</v>
      </c>
      <c r="D4357">
        <v>3420.4064899999998</v>
      </c>
      <c r="E4357">
        <v>1950.15076</v>
      </c>
      <c r="F4357">
        <v>6851.7627000000002</v>
      </c>
      <c r="G4357">
        <v>2999.9545899999998</v>
      </c>
      <c r="H4357">
        <v>1221.75757</v>
      </c>
      <c r="I4357">
        <v>1253.86365</v>
      </c>
      <c r="J4357">
        <v>2246.0671400000001</v>
      </c>
      <c r="K4357">
        <v>4144.2734399999999</v>
      </c>
      <c r="L4357">
        <v>1002.43713</v>
      </c>
      <c r="M4357">
        <v>1845.34131</v>
      </c>
      <c r="N4357">
        <v>1349.6910399999999</v>
      </c>
      <c r="O4357">
        <v>2868.28467</v>
      </c>
      <c r="P4357">
        <v>829.68529999999998</v>
      </c>
      <c r="Q4357">
        <v>4059.9191900000001</v>
      </c>
      <c r="R4357">
        <v>1837.7700199999999</v>
      </c>
      <c r="S4357">
        <v>3059.0773899999999</v>
      </c>
      <c r="T4357">
        <v>1808.80249</v>
      </c>
      <c r="U4357">
        <v>1485.6306199999999</v>
      </c>
      <c r="V4357">
        <v>1764.02026</v>
      </c>
      <c r="W4357">
        <v>947.19708000000003</v>
      </c>
      <c r="X4357">
        <v>2483.99316</v>
      </c>
      <c r="Y4357">
        <v>990.39008000000001</v>
      </c>
    </row>
    <row r="4358" spans="1:25" x14ac:dyDescent="0.3">
      <c r="A4358">
        <v>4747</v>
      </c>
      <c r="B4358">
        <v>3.0131000000000001</v>
      </c>
      <c r="C4358">
        <v>70.590400000000002</v>
      </c>
      <c r="D4358">
        <v>2.9999999999999997E-4</v>
      </c>
      <c r="E4358">
        <v>17.664100000000001</v>
      </c>
      <c r="F4358">
        <v>0</v>
      </c>
      <c r="G4358">
        <v>136.72078999999999</v>
      </c>
      <c r="H4358">
        <v>60.584899999999998</v>
      </c>
      <c r="I4358">
        <v>1953.67542</v>
      </c>
      <c r="J4358">
        <v>114.7628</v>
      </c>
      <c r="K4358">
        <v>705.09240999999997</v>
      </c>
      <c r="L4358">
        <v>17.1569</v>
      </c>
      <c r="M4358">
        <v>1034.05872</v>
      </c>
      <c r="N4358">
        <v>71.126000000000005</v>
      </c>
      <c r="O4358">
        <v>906.50091999999995</v>
      </c>
      <c r="P4358">
        <v>56.106499999999997</v>
      </c>
      <c r="Q4358">
        <v>611.25720000000001</v>
      </c>
      <c r="R4358">
        <v>27.422899999999998</v>
      </c>
      <c r="S4358">
        <v>96.162599999999998</v>
      </c>
      <c r="T4358">
        <v>48.790900000000001</v>
      </c>
      <c r="U4358">
        <v>55.857799999999997</v>
      </c>
      <c r="V4358">
        <v>185.9924</v>
      </c>
      <c r="W4358">
        <v>43.313200000000002</v>
      </c>
      <c r="X4358">
        <v>79.395600000000002</v>
      </c>
      <c r="Y4358">
        <v>28.980499999999999</v>
      </c>
    </row>
    <row r="4359" spans="1:25" x14ac:dyDescent="0.3">
      <c r="A4359">
        <v>4748</v>
      </c>
      <c r="B4359">
        <v>29.072399999999998</v>
      </c>
      <c r="C4359">
        <v>476.81878999999998</v>
      </c>
      <c r="D4359">
        <v>68.123199999999997</v>
      </c>
      <c r="E4359">
        <v>657.11541999999997</v>
      </c>
      <c r="F4359">
        <v>71.016000000000005</v>
      </c>
      <c r="G4359">
        <v>3.4599999999999999E-2</v>
      </c>
      <c r="H4359">
        <v>1087.49353</v>
      </c>
      <c r="I4359">
        <v>165.83600000000001</v>
      </c>
      <c r="J4359">
        <v>42.260399999999997</v>
      </c>
      <c r="K4359">
        <v>68.035499999999999</v>
      </c>
      <c r="L4359">
        <v>26.005199999999999</v>
      </c>
      <c r="M4359">
        <v>6.7045000000000003</v>
      </c>
      <c r="N4359">
        <v>1.9368000000000001</v>
      </c>
      <c r="O4359">
        <v>198.65729999999999</v>
      </c>
      <c r="P4359">
        <v>391.33780000000002</v>
      </c>
      <c r="Q4359">
        <v>85.202699999999993</v>
      </c>
      <c r="R4359">
        <v>430.23880000000003</v>
      </c>
      <c r="S4359">
        <v>6303.9291999999996</v>
      </c>
      <c r="T4359">
        <v>471.36678999999998</v>
      </c>
      <c r="U4359">
        <v>3850.9585000000002</v>
      </c>
      <c r="V4359">
        <v>253.1405</v>
      </c>
      <c r="W4359">
        <v>469.72469999999998</v>
      </c>
      <c r="X4359">
        <v>907.53412000000003</v>
      </c>
      <c r="Y4359">
        <v>600.01660000000004</v>
      </c>
    </row>
    <row r="4360" spans="1:25" x14ac:dyDescent="0.3">
      <c r="A4360">
        <v>4749</v>
      </c>
      <c r="B4360">
        <v>158.16070999999999</v>
      </c>
      <c r="C4360">
        <v>1534.2262000000001</v>
      </c>
      <c r="D4360">
        <v>5.1455000000000002</v>
      </c>
      <c r="E4360">
        <v>340.75961000000001</v>
      </c>
      <c r="F4360">
        <v>191.20778999999999</v>
      </c>
      <c r="G4360">
        <v>648.76720999999998</v>
      </c>
      <c r="H4360">
        <v>1693.26343</v>
      </c>
      <c r="I4360">
        <v>4237.4199200000003</v>
      </c>
      <c r="J4360">
        <v>457.92941000000002</v>
      </c>
      <c r="K4360">
        <v>2642.6113300000002</v>
      </c>
      <c r="L4360">
        <v>3513.0788600000001</v>
      </c>
      <c r="M4360">
        <v>3368.6477100000002</v>
      </c>
      <c r="N4360">
        <v>50.3384</v>
      </c>
      <c r="O4360">
        <v>2088.5253899999998</v>
      </c>
      <c r="P4360">
        <v>1262.20532</v>
      </c>
      <c r="Q4360">
        <v>4024.6962899999999</v>
      </c>
      <c r="R4360">
        <v>445.32220000000001</v>
      </c>
      <c r="S4360">
        <v>1715.51001</v>
      </c>
      <c r="T4360">
        <v>3934.9716800000001</v>
      </c>
      <c r="U4360">
        <v>1051.3688999999999</v>
      </c>
      <c r="V4360">
        <v>3368.62158</v>
      </c>
      <c r="W4360">
        <v>94.020899999999997</v>
      </c>
      <c r="X4360">
        <v>1709.4870599999999</v>
      </c>
      <c r="Y4360">
        <v>1346.29089</v>
      </c>
    </row>
    <row r="4361" spans="1:25" x14ac:dyDescent="0.3">
      <c r="A4361">
        <v>4751</v>
      </c>
      <c r="B4361">
        <v>9323.3720699999994</v>
      </c>
      <c r="C4361">
        <v>7042.4243200000001</v>
      </c>
      <c r="D4361">
        <v>127.6754</v>
      </c>
      <c r="E4361">
        <v>3150.96704</v>
      </c>
      <c r="F4361">
        <v>47.655799999999999</v>
      </c>
      <c r="G4361">
        <v>297.70886000000002</v>
      </c>
      <c r="H4361">
        <v>5099.9638699999996</v>
      </c>
      <c r="I4361">
        <v>8559.6064499999993</v>
      </c>
      <c r="J4361">
        <v>2691.1538099999998</v>
      </c>
      <c r="K4361">
        <v>590.89966000000004</v>
      </c>
      <c r="L4361">
        <v>7506.90283</v>
      </c>
      <c r="M4361">
        <v>2200.2739299999998</v>
      </c>
      <c r="N4361">
        <v>2413.8195799999999</v>
      </c>
      <c r="O4361">
        <v>3203.4519</v>
      </c>
      <c r="P4361">
        <v>2557.9765600000001</v>
      </c>
      <c r="Q4361">
        <v>1080.92688</v>
      </c>
      <c r="R4361">
        <v>1653.90381</v>
      </c>
      <c r="S4361">
        <v>734.78063999999995</v>
      </c>
      <c r="T4361">
        <v>1348.49854</v>
      </c>
      <c r="U4361">
        <v>2098.15454</v>
      </c>
      <c r="V4361">
        <v>2088.8098100000002</v>
      </c>
      <c r="W4361">
        <v>39.180050000000001</v>
      </c>
      <c r="X4361">
        <v>1738.03296</v>
      </c>
      <c r="Y4361">
        <v>568.28045999999995</v>
      </c>
    </row>
    <row r="4362" spans="1:25" x14ac:dyDescent="0.3">
      <c r="A4362">
        <v>4753</v>
      </c>
      <c r="B4362">
        <v>1497.0021999999999</v>
      </c>
      <c r="C4362">
        <v>878.04070999999999</v>
      </c>
      <c r="D4362">
        <v>752.45563000000004</v>
      </c>
      <c r="E4362">
        <v>76.274550000000005</v>
      </c>
      <c r="F4362">
        <v>1205.06006</v>
      </c>
      <c r="G4362">
        <v>2396.5131799999999</v>
      </c>
      <c r="H4362">
        <v>3873.7006799999999</v>
      </c>
      <c r="I4362">
        <v>936.23279000000002</v>
      </c>
      <c r="J4362">
        <v>3928.5668900000001</v>
      </c>
      <c r="K4362">
        <v>2907.6142599999998</v>
      </c>
      <c r="L4362">
        <v>2588.5222199999998</v>
      </c>
      <c r="M4362">
        <v>3000.13159</v>
      </c>
      <c r="N4362">
        <v>3444.3015099999998</v>
      </c>
      <c r="O4362">
        <v>2068.5754400000001</v>
      </c>
      <c r="P4362">
        <v>5048.1235399999996</v>
      </c>
      <c r="Q4362">
        <v>2130.7280300000002</v>
      </c>
      <c r="R4362">
        <v>3529.7497600000002</v>
      </c>
      <c r="S4362">
        <v>2902.08545</v>
      </c>
      <c r="T4362">
        <v>1827.9943800000001</v>
      </c>
      <c r="U4362">
        <v>2580.3308099999999</v>
      </c>
      <c r="V4362">
        <v>2571.6879899999999</v>
      </c>
      <c r="W4362">
        <v>2509.2790500000001</v>
      </c>
      <c r="X4362">
        <v>1884.0416299999999</v>
      </c>
      <c r="Y4362">
        <v>5340.4658200000003</v>
      </c>
    </row>
    <row r="4363" spans="1:25" x14ac:dyDescent="0.3">
      <c r="A4363">
        <v>4754</v>
      </c>
      <c r="B4363">
        <v>5918.7910199999997</v>
      </c>
      <c r="C4363">
        <v>14778.474609999999</v>
      </c>
      <c r="D4363">
        <v>3901.9897500000002</v>
      </c>
      <c r="E4363">
        <v>8459.9882799999996</v>
      </c>
      <c r="F4363">
        <v>1393.2858900000001</v>
      </c>
      <c r="G4363">
        <v>7270.6010699999997</v>
      </c>
      <c r="H4363">
        <v>8593.4677699999993</v>
      </c>
      <c r="I4363" t="s">
        <v>0</v>
      </c>
      <c r="J4363">
        <v>7351.1152300000003</v>
      </c>
      <c r="K4363">
        <v>7096.6113299999997</v>
      </c>
      <c r="L4363" t="s">
        <v>0</v>
      </c>
      <c r="M4363">
        <v>12233.60742</v>
      </c>
      <c r="N4363">
        <v>3296.4445799999999</v>
      </c>
      <c r="O4363">
        <v>13210.670899999999</v>
      </c>
      <c r="P4363">
        <v>1587.4400599999999</v>
      </c>
      <c r="Q4363">
        <v>10405.29883</v>
      </c>
      <c r="R4363">
        <v>8160.2050799999997</v>
      </c>
      <c r="S4363">
        <v>7351.13184</v>
      </c>
      <c r="T4363">
        <v>3834.8342299999999</v>
      </c>
      <c r="U4363">
        <v>6479.0786099999996</v>
      </c>
      <c r="V4363">
        <v>11876.22754</v>
      </c>
      <c r="W4363">
        <v>2819.04297</v>
      </c>
      <c r="X4363">
        <v>10989.964840000001</v>
      </c>
      <c r="Y4363">
        <v>1263.8724400000001</v>
      </c>
    </row>
    <row r="4364" spans="1:25" x14ac:dyDescent="0.3">
      <c r="A4364">
        <v>4756</v>
      </c>
      <c r="B4364">
        <v>1082.95776</v>
      </c>
      <c r="C4364">
        <v>769.24701000000005</v>
      </c>
      <c r="D4364">
        <v>888.15808000000004</v>
      </c>
      <c r="E4364">
        <v>442.48889000000003</v>
      </c>
      <c r="F4364">
        <v>1027.84302</v>
      </c>
      <c r="G4364">
        <v>781.46538999999996</v>
      </c>
      <c r="H4364">
        <v>332.26279</v>
      </c>
      <c r="I4364">
        <v>604.88396999999998</v>
      </c>
      <c r="J4364">
        <v>433.38738999999998</v>
      </c>
      <c r="K4364">
        <v>739.99450999999999</v>
      </c>
      <c r="L4364">
        <v>827.26422000000002</v>
      </c>
      <c r="M4364">
        <v>790.80780000000004</v>
      </c>
      <c r="N4364">
        <v>373.32369999999997</v>
      </c>
      <c r="O4364">
        <v>549.13427999999999</v>
      </c>
      <c r="P4364">
        <v>441.03241000000003</v>
      </c>
      <c r="Q4364">
        <v>535.59058000000005</v>
      </c>
      <c r="R4364">
        <v>241.61659</v>
      </c>
      <c r="S4364">
        <v>412.54680999999999</v>
      </c>
      <c r="T4364">
        <v>134.88229000000001</v>
      </c>
      <c r="U4364">
        <v>40.2211</v>
      </c>
      <c r="V4364">
        <v>366.28629000000001</v>
      </c>
      <c r="W4364">
        <v>408.55621000000002</v>
      </c>
      <c r="X4364">
        <v>374.26400999999998</v>
      </c>
      <c r="Y4364">
        <v>466.37970000000001</v>
      </c>
    </row>
    <row r="4365" spans="1:25" x14ac:dyDescent="0.3">
      <c r="A4365">
        <v>4758</v>
      </c>
      <c r="B4365">
        <v>1104.45886</v>
      </c>
      <c r="C4365">
        <v>683.44965000000002</v>
      </c>
      <c r="D4365">
        <v>448.37729000000002</v>
      </c>
      <c r="E4365">
        <v>331.54372999999998</v>
      </c>
      <c r="F4365">
        <v>1035.7305899999999</v>
      </c>
      <c r="G4365">
        <v>1059.6254899999999</v>
      </c>
      <c r="H4365">
        <v>4408.3168900000001</v>
      </c>
      <c r="I4365">
        <v>1563.4472699999999</v>
      </c>
      <c r="J4365">
        <v>4563.8569299999999</v>
      </c>
      <c r="K4365">
        <v>2744.3522899999998</v>
      </c>
      <c r="L4365">
        <v>3018.7541500000002</v>
      </c>
      <c r="M4365">
        <v>2780.31592</v>
      </c>
      <c r="N4365">
        <v>4482.4301800000003</v>
      </c>
      <c r="O4365">
        <v>1510.2353499999999</v>
      </c>
      <c r="P4365">
        <v>3388.3264199999999</v>
      </c>
      <c r="Q4365">
        <v>4708.6469699999998</v>
      </c>
      <c r="R4365">
        <v>3457.3203100000001</v>
      </c>
      <c r="S4365">
        <v>3171.6787100000001</v>
      </c>
      <c r="T4365">
        <v>3276.8027299999999</v>
      </c>
      <c r="U4365">
        <v>2496.58545</v>
      </c>
      <c r="V4365">
        <v>3179.8010300000001</v>
      </c>
      <c r="W4365">
        <v>2801.9814500000002</v>
      </c>
      <c r="X4365">
        <v>3648.7597700000001</v>
      </c>
      <c r="Y4365">
        <v>2886.3234900000002</v>
      </c>
    </row>
    <row r="4366" spans="1:25" x14ac:dyDescent="0.3">
      <c r="A4366">
        <v>4759</v>
      </c>
      <c r="B4366">
        <v>934.11926000000005</v>
      </c>
      <c r="C4366">
        <v>181.91145</v>
      </c>
      <c r="D4366">
        <v>899.18511999999998</v>
      </c>
      <c r="E4366">
        <v>648.08123999999998</v>
      </c>
      <c r="F4366">
        <v>489.71246000000002</v>
      </c>
      <c r="G4366">
        <v>1118.34277</v>
      </c>
      <c r="H4366">
        <v>4107.69092</v>
      </c>
      <c r="I4366">
        <v>4205.3955100000003</v>
      </c>
      <c r="J4366">
        <v>2101.7724600000001</v>
      </c>
      <c r="K4366">
        <v>2610.8352100000002</v>
      </c>
      <c r="L4366">
        <v>5725.7089800000003</v>
      </c>
      <c r="M4366">
        <v>2016.30115</v>
      </c>
      <c r="N4366">
        <v>1493.0533399999999</v>
      </c>
      <c r="O4366">
        <v>3109.3915999999999</v>
      </c>
      <c r="P4366">
        <v>2876.9814500000002</v>
      </c>
      <c r="Q4366">
        <v>5848.2636700000003</v>
      </c>
      <c r="R4366">
        <v>1342.6405</v>
      </c>
      <c r="S4366">
        <v>2072.5388200000002</v>
      </c>
      <c r="T4366">
        <v>7082.1660199999997</v>
      </c>
      <c r="U4366">
        <v>4641.0551800000003</v>
      </c>
      <c r="V4366">
        <v>2066.8154300000001</v>
      </c>
      <c r="W4366">
        <v>702.21893</v>
      </c>
      <c r="X4366">
        <v>3358.70264</v>
      </c>
      <c r="Y4366">
        <v>2406.8027299999999</v>
      </c>
    </row>
    <row r="4367" spans="1:25" x14ac:dyDescent="0.3">
      <c r="A4367">
        <v>4760</v>
      </c>
      <c r="B4367">
        <v>1067.8230000000001</v>
      </c>
      <c r="C4367">
        <v>1785.51514</v>
      </c>
      <c r="D4367">
        <v>1131.7294899999999</v>
      </c>
      <c r="E4367">
        <v>2046.4039299999999</v>
      </c>
      <c r="F4367">
        <v>669.67340000000002</v>
      </c>
      <c r="G4367">
        <v>2623.37354</v>
      </c>
      <c r="H4367">
        <v>2784.4453100000001</v>
      </c>
      <c r="I4367">
        <v>3623.1801799999998</v>
      </c>
      <c r="J4367">
        <v>3115.37329</v>
      </c>
      <c r="K4367">
        <v>5374.0703100000001</v>
      </c>
      <c r="L4367">
        <v>2783.4218799999999</v>
      </c>
      <c r="M4367">
        <v>2639.9238300000002</v>
      </c>
      <c r="N4367">
        <v>5063.4038099999998</v>
      </c>
      <c r="O4367">
        <v>2213.3352100000002</v>
      </c>
      <c r="P4367">
        <v>5231.3676800000003</v>
      </c>
      <c r="Q4367">
        <v>4743.56592</v>
      </c>
      <c r="R4367">
        <v>2674.7021500000001</v>
      </c>
      <c r="S4367">
        <v>4656.96533</v>
      </c>
      <c r="T4367">
        <v>3012.4809599999999</v>
      </c>
      <c r="U4367">
        <v>4157.1538099999998</v>
      </c>
      <c r="V4367">
        <v>1808.8431399999999</v>
      </c>
      <c r="W4367">
        <v>2274.9421400000001</v>
      </c>
      <c r="X4367">
        <v>2673.2834499999999</v>
      </c>
      <c r="Y4367">
        <v>2446.1210900000001</v>
      </c>
    </row>
    <row r="4368" spans="1:25" x14ac:dyDescent="0.3">
      <c r="A4368">
        <v>4761</v>
      </c>
      <c r="B4368">
        <v>29.5702</v>
      </c>
      <c r="C4368">
        <v>34401.707029999998</v>
      </c>
      <c r="D4368">
        <v>4358.8281200000001</v>
      </c>
      <c r="E4368">
        <v>1061.6144999999999</v>
      </c>
      <c r="F4368">
        <v>7980.1342800000002</v>
      </c>
      <c r="G4368">
        <v>2897.6884799999998</v>
      </c>
      <c r="H4368">
        <v>5229.05566</v>
      </c>
      <c r="I4368">
        <v>8956.6113299999997</v>
      </c>
      <c r="J4368">
        <v>17782.875</v>
      </c>
      <c r="K4368">
        <v>1784.5911900000001</v>
      </c>
      <c r="L4368">
        <v>19558.914059999999</v>
      </c>
      <c r="M4368">
        <v>6779.3657199999998</v>
      </c>
      <c r="N4368">
        <v>3123.2265600000001</v>
      </c>
      <c r="O4368">
        <v>722.78301999999996</v>
      </c>
      <c r="P4368">
        <v>3538.4987799999999</v>
      </c>
      <c r="Q4368">
        <v>14477.962890000001</v>
      </c>
      <c r="R4368">
        <v>1528.7058099999999</v>
      </c>
      <c r="S4368">
        <v>7253.7133800000001</v>
      </c>
      <c r="T4368">
        <v>1161.4946299999999</v>
      </c>
      <c r="U4368">
        <v>4384.6440400000001</v>
      </c>
      <c r="V4368">
        <v>2563.7612300000001</v>
      </c>
      <c r="W4368">
        <v>413.68880999999999</v>
      </c>
      <c r="X4368">
        <v>3348.0629899999999</v>
      </c>
      <c r="Y4368">
        <v>524.45159999999998</v>
      </c>
    </row>
    <row r="4369" spans="1:25" x14ac:dyDescent="0.3">
      <c r="A4369">
        <v>4762</v>
      </c>
      <c r="B4369">
        <v>2506.5898400000001</v>
      </c>
      <c r="C4369">
        <v>1579.4741200000001</v>
      </c>
      <c r="D4369">
        <v>218.9855</v>
      </c>
      <c r="E4369">
        <v>447.45377000000002</v>
      </c>
      <c r="F4369">
        <v>4746.7250999999997</v>
      </c>
      <c r="G4369">
        <v>2299.0424800000001</v>
      </c>
      <c r="H4369">
        <v>62.321550000000002</v>
      </c>
      <c r="I4369">
        <v>886.52039000000002</v>
      </c>
      <c r="J4369">
        <v>15.600849999999999</v>
      </c>
      <c r="K4369">
        <v>233.06610000000001</v>
      </c>
      <c r="L4369">
        <v>316.02435000000003</v>
      </c>
      <c r="M4369">
        <v>340.25220000000002</v>
      </c>
      <c r="N4369">
        <v>388.48932000000002</v>
      </c>
      <c r="O4369">
        <v>318.08578</v>
      </c>
      <c r="P4369">
        <v>2034.5949700000001</v>
      </c>
      <c r="Q4369">
        <v>903.84020999999996</v>
      </c>
      <c r="R4369">
        <v>111.97284999999999</v>
      </c>
      <c r="S4369">
        <v>60.992849999999997</v>
      </c>
      <c r="T4369">
        <v>470.81085000000002</v>
      </c>
      <c r="U4369">
        <v>2728.6113300000002</v>
      </c>
      <c r="V4369">
        <v>2220.3610800000001</v>
      </c>
      <c r="W4369">
        <v>338.37752999999998</v>
      </c>
      <c r="X4369">
        <v>36.790950000000002</v>
      </c>
      <c r="Y4369">
        <v>908.43420000000003</v>
      </c>
    </row>
    <row r="4370" spans="1:25" x14ac:dyDescent="0.3">
      <c r="A4370">
        <v>4763</v>
      </c>
      <c r="B4370">
        <v>2.4721000000000002</v>
      </c>
      <c r="C4370">
        <v>71.812899999999999</v>
      </c>
      <c r="D4370">
        <v>36.361800000000002</v>
      </c>
      <c r="E4370">
        <v>64.354200000000006</v>
      </c>
      <c r="F4370">
        <v>4.8940000000000001</v>
      </c>
      <c r="G4370">
        <v>125.907</v>
      </c>
      <c r="H4370">
        <v>11.6835</v>
      </c>
      <c r="I4370">
        <v>2.0470999999999999</v>
      </c>
      <c r="J4370">
        <v>0.96889999999999998</v>
      </c>
      <c r="K4370">
        <v>0.88009999999999999</v>
      </c>
      <c r="L4370">
        <v>5.8388</v>
      </c>
      <c r="M4370">
        <v>22.581499999999998</v>
      </c>
      <c r="N4370">
        <v>52.365499999999997</v>
      </c>
      <c r="O4370">
        <v>5.8883999999999999</v>
      </c>
      <c r="P4370">
        <v>0.93230000000000002</v>
      </c>
      <c r="Q4370">
        <v>28.997800000000002</v>
      </c>
      <c r="R4370">
        <v>0</v>
      </c>
      <c r="S4370">
        <v>0.17460000000000001</v>
      </c>
      <c r="T4370">
        <v>474.64920000000001</v>
      </c>
      <c r="U4370">
        <v>6.1000000000000004E-3</v>
      </c>
      <c r="V4370">
        <v>1.0682</v>
      </c>
      <c r="W4370">
        <v>4.3E-3</v>
      </c>
      <c r="X4370">
        <v>25.706099999999999</v>
      </c>
      <c r="Y4370">
        <v>1.4999999999999999E-2</v>
      </c>
    </row>
    <row r="4371" spans="1:25" x14ac:dyDescent="0.3">
      <c r="A4371">
        <v>4765</v>
      </c>
      <c r="B4371">
        <v>4524.7831999999999</v>
      </c>
      <c r="C4371">
        <v>5023.7163099999998</v>
      </c>
      <c r="D4371">
        <v>5240.80566</v>
      </c>
      <c r="E4371">
        <v>4055.1669900000002</v>
      </c>
      <c r="F4371">
        <v>4167.6928699999999</v>
      </c>
      <c r="G4371">
        <v>6758.5625</v>
      </c>
      <c r="H4371">
        <v>6199.37158</v>
      </c>
      <c r="I4371">
        <v>6766.8339800000003</v>
      </c>
      <c r="J4371">
        <v>6223.4560499999998</v>
      </c>
      <c r="K4371">
        <v>7718.5092800000002</v>
      </c>
      <c r="L4371">
        <v>6213.4633800000001</v>
      </c>
      <c r="M4371">
        <v>7299.7309599999999</v>
      </c>
      <c r="N4371">
        <v>7340.1372099999999</v>
      </c>
      <c r="O4371">
        <v>7416.7968799999999</v>
      </c>
      <c r="P4371">
        <v>4639.7241199999999</v>
      </c>
      <c r="Q4371">
        <v>6403.4389600000004</v>
      </c>
      <c r="R4371">
        <v>4902.7675799999997</v>
      </c>
      <c r="S4371">
        <v>5975.5454099999997</v>
      </c>
      <c r="T4371">
        <v>5361.2011700000003</v>
      </c>
      <c r="U4371">
        <v>5758.8915999999999</v>
      </c>
      <c r="V4371">
        <v>5144.0165999999999</v>
      </c>
      <c r="W4371">
        <v>6278.7954099999997</v>
      </c>
      <c r="X4371">
        <v>5054.8759799999998</v>
      </c>
      <c r="Y4371">
        <v>4572.5083000000004</v>
      </c>
    </row>
    <row r="4372" spans="1:25" x14ac:dyDescent="0.3">
      <c r="A4372">
        <v>4767</v>
      </c>
      <c r="B4372">
        <v>0.14269999999999999</v>
      </c>
      <c r="C4372">
        <v>69.781099999999995</v>
      </c>
      <c r="D4372">
        <v>2.9918</v>
      </c>
      <c r="E4372">
        <v>1906.1612500000001</v>
      </c>
      <c r="F4372">
        <v>12.2</v>
      </c>
      <c r="G4372">
        <v>272.03109999999998</v>
      </c>
      <c r="H4372">
        <v>16.741299999999999</v>
      </c>
      <c r="I4372">
        <v>8.5053999999999998</v>
      </c>
      <c r="J4372">
        <v>208.97279</v>
      </c>
      <c r="K4372">
        <v>195.411</v>
      </c>
      <c r="L4372">
        <v>1E-4</v>
      </c>
      <c r="M4372">
        <v>3944.6311000000001</v>
      </c>
      <c r="N4372">
        <v>281.40920999999997</v>
      </c>
      <c r="O4372">
        <v>1289.34619</v>
      </c>
      <c r="P4372">
        <v>0</v>
      </c>
      <c r="Q4372">
        <v>0.22850000000000001</v>
      </c>
      <c r="R4372">
        <v>4.7460000000000004</v>
      </c>
      <c r="S4372">
        <v>3.2761</v>
      </c>
      <c r="T4372">
        <v>2.0000000000000001E-4</v>
      </c>
      <c r="U4372">
        <v>0.89590000000000003</v>
      </c>
      <c r="V4372">
        <v>227.28709000000001</v>
      </c>
      <c r="W4372">
        <v>1.8499999999999999E-2</v>
      </c>
      <c r="X4372">
        <v>6.1230000000000002</v>
      </c>
      <c r="Y4372">
        <v>2.0520999999999998</v>
      </c>
    </row>
    <row r="4373" spans="1:25" x14ac:dyDescent="0.3">
      <c r="A4373">
        <v>4769</v>
      </c>
      <c r="B4373">
        <v>4952.1054700000004</v>
      </c>
      <c r="C4373">
        <v>6112.9233400000003</v>
      </c>
      <c r="D4373">
        <v>4261.3232399999997</v>
      </c>
      <c r="E4373">
        <v>4757.1884799999998</v>
      </c>
      <c r="F4373">
        <v>2202.9941399999998</v>
      </c>
      <c r="G4373">
        <v>6204.69434</v>
      </c>
      <c r="H4373">
        <v>7497.1855500000001</v>
      </c>
      <c r="I4373">
        <v>8644.3408199999994</v>
      </c>
      <c r="J4373">
        <v>5953.0390600000001</v>
      </c>
      <c r="K4373">
        <v>9299.3945299999996</v>
      </c>
      <c r="L4373">
        <v>4451.8232399999997</v>
      </c>
      <c r="M4373">
        <v>6845.8603499999999</v>
      </c>
      <c r="N4373">
        <v>6429.7861300000004</v>
      </c>
      <c r="O4373">
        <v>5134.5566399999998</v>
      </c>
      <c r="P4373">
        <v>5062.8276400000004</v>
      </c>
      <c r="Q4373">
        <v>5517.8295900000003</v>
      </c>
      <c r="R4373">
        <v>6170.0151400000004</v>
      </c>
      <c r="S4373">
        <v>9656.7968799999999</v>
      </c>
      <c r="T4373">
        <v>3627.0127000000002</v>
      </c>
      <c r="U4373">
        <v>3982.0053699999999</v>
      </c>
      <c r="V4373">
        <v>3268.7446300000001</v>
      </c>
      <c r="W4373">
        <v>6661.6162100000001</v>
      </c>
      <c r="X4373">
        <v>5978.8554700000004</v>
      </c>
      <c r="Y4373">
        <v>4450.9877900000001</v>
      </c>
    </row>
    <row r="4374" spans="1:25" x14ac:dyDescent="0.3">
      <c r="A4374">
        <v>4770</v>
      </c>
      <c r="B4374">
        <v>182.08205000000001</v>
      </c>
      <c r="C4374">
        <v>875.08118000000002</v>
      </c>
      <c r="D4374">
        <v>4177.8676800000003</v>
      </c>
      <c r="E4374">
        <v>7943.3330100000003</v>
      </c>
      <c r="F4374">
        <v>1333.20227</v>
      </c>
      <c r="G4374">
        <v>1877.4919400000001</v>
      </c>
      <c r="H4374">
        <v>1701.69946</v>
      </c>
      <c r="I4374">
        <v>1913.9514200000001</v>
      </c>
      <c r="J4374">
        <v>2467.73828</v>
      </c>
      <c r="K4374">
        <v>7406.8925799999997</v>
      </c>
      <c r="L4374">
        <v>274.12903</v>
      </c>
      <c r="M4374">
        <v>5400.4970700000003</v>
      </c>
      <c r="N4374">
        <v>3598.2014199999999</v>
      </c>
      <c r="O4374">
        <v>3087.8178699999999</v>
      </c>
      <c r="P4374">
        <v>836.27979000000005</v>
      </c>
      <c r="Q4374">
        <v>863.00238000000002</v>
      </c>
      <c r="R4374">
        <v>2269.0241700000001</v>
      </c>
      <c r="S4374">
        <v>5825.5429700000004</v>
      </c>
      <c r="T4374">
        <v>228.00415000000001</v>
      </c>
      <c r="U4374">
        <v>686.81872999999996</v>
      </c>
      <c r="V4374">
        <v>4282.7021500000001</v>
      </c>
      <c r="W4374">
        <v>1152.4301800000001</v>
      </c>
      <c r="X4374">
        <v>1188.9462900000001</v>
      </c>
      <c r="Y4374">
        <v>1672.5705599999999</v>
      </c>
    </row>
    <row r="4375" spans="1:25" x14ac:dyDescent="0.3">
      <c r="A4375">
        <v>4771</v>
      </c>
      <c r="B4375">
        <v>16178.436519999999</v>
      </c>
      <c r="C4375">
        <v>8218.3642600000003</v>
      </c>
      <c r="D4375">
        <v>9787.2421900000008</v>
      </c>
      <c r="E4375">
        <v>5294.5595700000003</v>
      </c>
      <c r="F4375">
        <v>8608.3046900000008</v>
      </c>
      <c r="G4375">
        <v>9536.5996099999993</v>
      </c>
      <c r="H4375">
        <v>5908.5507799999996</v>
      </c>
      <c r="I4375">
        <v>1527.4019800000001</v>
      </c>
      <c r="J4375">
        <v>972.46758999999997</v>
      </c>
      <c r="K4375">
        <v>3227.99658</v>
      </c>
      <c r="L4375">
        <v>5696.3549800000001</v>
      </c>
      <c r="M4375">
        <v>13410.460940000001</v>
      </c>
      <c r="N4375">
        <v>1059.75415</v>
      </c>
      <c r="O4375">
        <v>9640.5283199999994</v>
      </c>
      <c r="P4375">
        <v>2494.7299800000001</v>
      </c>
      <c r="Q4375">
        <v>5782.9843799999999</v>
      </c>
      <c r="R4375">
        <v>2251.51172</v>
      </c>
      <c r="S4375">
        <v>4551.8759799999998</v>
      </c>
      <c r="T4375">
        <v>5436.5107399999997</v>
      </c>
      <c r="U4375">
        <v>2908.5717800000002</v>
      </c>
      <c r="V4375">
        <v>11622.78125</v>
      </c>
      <c r="W4375">
        <v>6083.1567400000004</v>
      </c>
      <c r="X4375">
        <v>14679.89453</v>
      </c>
      <c r="Y4375">
        <v>2153.5341800000001</v>
      </c>
    </row>
    <row r="4376" spans="1:25" x14ac:dyDescent="0.3">
      <c r="A4376">
        <v>4772</v>
      </c>
      <c r="B4376">
        <v>371.50940000000003</v>
      </c>
      <c r="C4376">
        <v>43.84545</v>
      </c>
      <c r="D4376">
        <v>1897.8949</v>
      </c>
      <c r="E4376">
        <v>731.90436</v>
      </c>
      <c r="F4376">
        <v>1183.1188999999999</v>
      </c>
      <c r="G4376">
        <v>339.70720999999998</v>
      </c>
      <c r="H4376">
        <v>3040.9008800000001</v>
      </c>
      <c r="I4376">
        <v>2022.58716</v>
      </c>
      <c r="J4376">
        <v>230.83170999999999</v>
      </c>
      <c r="K4376">
        <v>238.77450999999999</v>
      </c>
      <c r="L4376">
        <v>1170.2260699999999</v>
      </c>
      <c r="M4376">
        <v>1895.11304</v>
      </c>
      <c r="N4376">
        <v>1142.9641099999999</v>
      </c>
      <c r="O4376">
        <v>2473.8120100000001</v>
      </c>
      <c r="P4376">
        <v>466.68398999999999</v>
      </c>
      <c r="Q4376">
        <v>4119.06934</v>
      </c>
      <c r="R4376">
        <v>166.88724999999999</v>
      </c>
      <c r="S4376">
        <v>1053.9949999999999</v>
      </c>
      <c r="T4376">
        <v>1881.10706</v>
      </c>
      <c r="U4376">
        <v>2541.8088400000001</v>
      </c>
      <c r="V4376">
        <v>934.55553999999995</v>
      </c>
      <c r="W4376">
        <v>1499.6353799999999</v>
      </c>
      <c r="X4376">
        <v>1921.8325199999999</v>
      </c>
      <c r="Y4376">
        <v>924.52422999999999</v>
      </c>
    </row>
    <row r="4377" spans="1:25" x14ac:dyDescent="0.3">
      <c r="A4377">
        <v>4774</v>
      </c>
      <c r="B4377">
        <v>195.15009000000001</v>
      </c>
      <c r="C4377">
        <v>249.65325999999999</v>
      </c>
      <c r="D4377">
        <v>211.3389</v>
      </c>
      <c r="E4377">
        <v>103.19405</v>
      </c>
      <c r="F4377">
        <v>170.2354</v>
      </c>
      <c r="G4377">
        <v>42.868400000000001</v>
      </c>
      <c r="H4377">
        <v>457.00812000000002</v>
      </c>
      <c r="I4377">
        <v>406.82155999999998</v>
      </c>
      <c r="J4377">
        <v>488.88997999999998</v>
      </c>
      <c r="K4377">
        <v>618.22046</v>
      </c>
      <c r="L4377">
        <v>266.38135</v>
      </c>
      <c r="M4377">
        <v>693.45154000000002</v>
      </c>
      <c r="N4377">
        <v>520.35559000000001</v>
      </c>
      <c r="O4377">
        <v>996.23217999999997</v>
      </c>
      <c r="P4377">
        <v>273.68725999999998</v>
      </c>
      <c r="Q4377">
        <v>586.80579</v>
      </c>
      <c r="R4377">
        <v>571.64635999999996</v>
      </c>
      <c r="S4377">
        <v>739.67358000000002</v>
      </c>
      <c r="T4377">
        <v>201.70845</v>
      </c>
      <c r="U4377">
        <v>164.77279999999999</v>
      </c>
      <c r="V4377">
        <v>1956.0760499999999</v>
      </c>
      <c r="W4377">
        <v>168.69829999999999</v>
      </c>
      <c r="X4377">
        <v>3223.0595699999999</v>
      </c>
      <c r="Y4377">
        <v>322.50445999999999</v>
      </c>
    </row>
    <row r="4378" spans="1:25" x14ac:dyDescent="0.3">
      <c r="A4378">
        <v>4777</v>
      </c>
      <c r="B4378">
        <v>1292.8544899999999</v>
      </c>
      <c r="C4378">
        <v>3273.1918900000001</v>
      </c>
      <c r="D4378">
        <v>3990.44751</v>
      </c>
      <c r="E4378">
        <v>4775.3378899999998</v>
      </c>
      <c r="F4378">
        <v>6806.4086900000002</v>
      </c>
      <c r="G4378">
        <v>4339.2822299999998</v>
      </c>
      <c r="H4378">
        <v>4254.5991199999999</v>
      </c>
      <c r="I4378">
        <v>3948.9135700000002</v>
      </c>
      <c r="J4378">
        <v>3592.6687000000002</v>
      </c>
      <c r="K4378">
        <v>2702.4794900000002</v>
      </c>
      <c r="L4378">
        <v>2400.40796</v>
      </c>
      <c r="M4378">
        <v>5693.6103499999999</v>
      </c>
      <c r="N4378">
        <v>3836.7627000000002</v>
      </c>
      <c r="O4378">
        <v>2020.4623999999999</v>
      </c>
      <c r="P4378">
        <v>2495.6079100000002</v>
      </c>
      <c r="Q4378">
        <v>5184.2148399999996</v>
      </c>
      <c r="R4378">
        <v>2906.8017599999998</v>
      </c>
      <c r="S4378">
        <v>3468.9362799999999</v>
      </c>
      <c r="T4378">
        <v>4017.00488</v>
      </c>
      <c r="U4378">
        <v>2452.6918900000001</v>
      </c>
      <c r="V4378">
        <v>2712.4572800000001</v>
      </c>
      <c r="W4378">
        <v>3745.3012699999999</v>
      </c>
      <c r="X4378">
        <v>2775.1635700000002</v>
      </c>
      <c r="Y4378">
        <v>2234.9284699999998</v>
      </c>
    </row>
    <row r="4379" spans="1:25" x14ac:dyDescent="0.3">
      <c r="A4379">
        <v>4778</v>
      </c>
      <c r="B4379">
        <v>2748.28467</v>
      </c>
      <c r="C4379">
        <v>5798.5449200000003</v>
      </c>
      <c r="D4379">
        <v>2405.7075199999999</v>
      </c>
      <c r="E4379">
        <v>5456.1816399999998</v>
      </c>
      <c r="F4379">
        <v>3870.0268599999999</v>
      </c>
      <c r="G4379">
        <v>3634.9631300000001</v>
      </c>
      <c r="H4379">
        <v>2382.4445799999999</v>
      </c>
      <c r="I4379">
        <v>2422.1887200000001</v>
      </c>
      <c r="J4379">
        <v>2860.6403799999998</v>
      </c>
      <c r="K4379">
        <v>3298.79907</v>
      </c>
      <c r="L4379">
        <v>2747.5148899999999</v>
      </c>
      <c r="M4379">
        <v>4960.0488299999997</v>
      </c>
      <c r="N4379">
        <v>1508.8913600000001</v>
      </c>
      <c r="O4379">
        <v>2450.3459499999999</v>
      </c>
      <c r="P4379">
        <v>2855.7102100000002</v>
      </c>
      <c r="Q4379">
        <v>2670.0810499999998</v>
      </c>
      <c r="R4379">
        <v>2481.4611799999998</v>
      </c>
      <c r="S4379">
        <v>2698.7395000000001</v>
      </c>
      <c r="T4379">
        <v>2906.0832500000001</v>
      </c>
      <c r="U4379">
        <v>1908.9194299999999</v>
      </c>
      <c r="V4379">
        <v>2642.2685499999998</v>
      </c>
      <c r="W4379">
        <v>1297.4757099999999</v>
      </c>
      <c r="X4379">
        <v>1707.43896</v>
      </c>
      <c r="Y4379">
        <v>2896.78271</v>
      </c>
    </row>
    <row r="4380" spans="1:25" x14ac:dyDescent="0.3">
      <c r="A4380">
        <v>4782</v>
      </c>
      <c r="B4380">
        <v>1208.8879400000001</v>
      </c>
      <c r="C4380">
        <v>1906.91248</v>
      </c>
      <c r="D4380">
        <v>1304.1372100000001</v>
      </c>
      <c r="E4380">
        <v>3150.3364299999998</v>
      </c>
      <c r="F4380">
        <v>2289.8527800000002</v>
      </c>
      <c r="G4380">
        <v>4434.1645500000004</v>
      </c>
      <c r="H4380">
        <v>1448.6196299999999</v>
      </c>
      <c r="I4380" t="s">
        <v>0</v>
      </c>
      <c r="J4380">
        <v>785.35486000000003</v>
      </c>
      <c r="K4380">
        <v>1315.93164</v>
      </c>
      <c r="L4380" t="s">
        <v>0</v>
      </c>
      <c r="M4380">
        <v>1098.5090299999999</v>
      </c>
      <c r="N4380">
        <v>1146.4875500000001</v>
      </c>
      <c r="O4380">
        <v>3238.3808600000002</v>
      </c>
      <c r="P4380">
        <v>1817.453</v>
      </c>
      <c r="Q4380">
        <v>1576.53369</v>
      </c>
      <c r="R4380">
        <v>737.4212</v>
      </c>
      <c r="S4380">
        <v>1282.29053</v>
      </c>
      <c r="T4380">
        <v>1249.2446299999999</v>
      </c>
      <c r="U4380">
        <v>1166.6392800000001</v>
      </c>
      <c r="V4380">
        <v>998.91858000000002</v>
      </c>
      <c r="W4380">
        <v>740.94312000000002</v>
      </c>
      <c r="X4380">
        <v>1465.81702</v>
      </c>
      <c r="Y4380">
        <v>1006.85266</v>
      </c>
    </row>
    <row r="4381" spans="1:25" x14ac:dyDescent="0.3">
      <c r="A4381">
        <v>4783</v>
      </c>
      <c r="B4381">
        <v>7094.8198199999997</v>
      </c>
      <c r="C4381">
        <v>1401.6137699999999</v>
      </c>
      <c r="D4381">
        <v>4294.9780300000002</v>
      </c>
      <c r="E4381">
        <v>3754.6484399999999</v>
      </c>
      <c r="F4381">
        <v>3941.22046</v>
      </c>
      <c r="G4381">
        <v>6214.7490200000002</v>
      </c>
      <c r="H4381">
        <v>5481.5859399999999</v>
      </c>
      <c r="I4381">
        <v>4224.34033</v>
      </c>
      <c r="J4381">
        <v>6223.7739300000003</v>
      </c>
      <c r="K4381">
        <v>4910.0322299999998</v>
      </c>
      <c r="L4381">
        <v>3042.5495599999999</v>
      </c>
      <c r="M4381">
        <v>2936.4809599999999</v>
      </c>
      <c r="N4381">
        <v>5812.3061500000003</v>
      </c>
      <c r="O4381">
        <v>3512.4272500000002</v>
      </c>
      <c r="P4381">
        <v>7284.09375</v>
      </c>
      <c r="Q4381">
        <v>6589.3554700000004</v>
      </c>
      <c r="R4381">
        <v>5923.0419899999997</v>
      </c>
      <c r="S4381">
        <v>4933.5219699999998</v>
      </c>
      <c r="T4381">
        <v>4231.6245099999996</v>
      </c>
      <c r="U4381">
        <v>5111.5927700000002</v>
      </c>
      <c r="V4381">
        <v>4668.0634799999998</v>
      </c>
      <c r="W4381">
        <v>4925.1581999999999</v>
      </c>
      <c r="X4381">
        <v>4016.1831099999999</v>
      </c>
      <c r="Y4381">
        <v>8129.9121100000002</v>
      </c>
    </row>
    <row r="4382" spans="1:25" x14ac:dyDescent="0.3">
      <c r="A4382">
        <v>4785</v>
      </c>
      <c r="B4382">
        <v>2469.09033</v>
      </c>
      <c r="C4382">
        <v>2767.0414999999998</v>
      </c>
      <c r="D4382">
        <v>1837.9351799999999</v>
      </c>
      <c r="E4382">
        <v>1231.9317599999999</v>
      </c>
      <c r="F4382">
        <v>1045.5033000000001</v>
      </c>
      <c r="G4382">
        <v>1967.3298299999999</v>
      </c>
      <c r="H4382">
        <v>3636.1879899999999</v>
      </c>
      <c r="I4382">
        <v>2267.5029300000001</v>
      </c>
      <c r="J4382">
        <v>2233.8935499999998</v>
      </c>
      <c r="K4382">
        <v>3116.0568800000001</v>
      </c>
      <c r="L4382">
        <v>1974.5314900000001</v>
      </c>
      <c r="M4382">
        <v>3318.6962899999999</v>
      </c>
      <c r="N4382">
        <v>2859.6093799999999</v>
      </c>
      <c r="O4382">
        <v>2887.1872600000002</v>
      </c>
      <c r="P4382">
        <v>3100.6225599999998</v>
      </c>
      <c r="Q4382">
        <v>2775.9890099999998</v>
      </c>
      <c r="R4382">
        <v>2326.4460399999998</v>
      </c>
      <c r="S4382">
        <v>3103.5752000000002</v>
      </c>
      <c r="T4382">
        <v>2636.4316399999998</v>
      </c>
      <c r="U4382">
        <v>4718.2949200000003</v>
      </c>
      <c r="V4382">
        <v>5203.6298800000004</v>
      </c>
      <c r="W4382">
        <v>3021.7924800000001</v>
      </c>
      <c r="X4382">
        <v>3381.7561000000001</v>
      </c>
      <c r="Y4382">
        <v>3142.8510700000002</v>
      </c>
    </row>
    <row r="4383" spans="1:25" x14ac:dyDescent="0.3">
      <c r="A4383">
        <v>4787</v>
      </c>
      <c r="B4383">
        <v>1372.97632</v>
      </c>
      <c r="C4383">
        <v>2260.9641099999999</v>
      </c>
      <c r="D4383">
        <v>1909.6567399999999</v>
      </c>
      <c r="E4383">
        <v>716.10582999999997</v>
      </c>
      <c r="F4383">
        <v>1547.9368899999999</v>
      </c>
      <c r="G4383">
        <v>793.47913000000005</v>
      </c>
      <c r="H4383">
        <v>1508.56763</v>
      </c>
      <c r="I4383">
        <v>1784.6911600000001</v>
      </c>
      <c r="J4383">
        <v>1894.07214</v>
      </c>
      <c r="K4383">
        <v>2676.03809</v>
      </c>
      <c r="L4383">
        <v>1582.29565</v>
      </c>
      <c r="M4383">
        <v>4276.9872999999998</v>
      </c>
      <c r="N4383">
        <v>981.99261000000001</v>
      </c>
      <c r="O4383">
        <v>2339.6540500000001</v>
      </c>
      <c r="P4383">
        <v>812.08690999999999</v>
      </c>
      <c r="Q4383">
        <v>2053.9384799999998</v>
      </c>
      <c r="R4383">
        <v>1977.797</v>
      </c>
      <c r="S4383">
        <v>2260.3208</v>
      </c>
      <c r="T4383">
        <v>2369.02783</v>
      </c>
      <c r="U4383">
        <v>1100.16833</v>
      </c>
      <c r="V4383">
        <v>4279.9267600000003</v>
      </c>
      <c r="W4383">
        <v>692.61206000000004</v>
      </c>
      <c r="X4383">
        <v>592.12476000000004</v>
      </c>
      <c r="Y4383">
        <v>1047.2519500000001</v>
      </c>
    </row>
    <row r="4384" spans="1:25" x14ac:dyDescent="0.3">
      <c r="A4384">
        <v>4788</v>
      </c>
      <c r="B4384">
        <v>1731.04468</v>
      </c>
      <c r="C4384">
        <v>484.71021000000002</v>
      </c>
      <c r="D4384">
        <v>597.67786000000001</v>
      </c>
      <c r="E4384">
        <v>338.32114000000001</v>
      </c>
      <c r="F4384">
        <v>141.38005000000001</v>
      </c>
      <c r="G4384">
        <v>2844.9648400000001</v>
      </c>
      <c r="H4384">
        <v>1691.96216</v>
      </c>
      <c r="I4384">
        <v>1488.0997299999999</v>
      </c>
      <c r="J4384">
        <v>3159.7497600000002</v>
      </c>
      <c r="K4384">
        <v>919.45911000000001</v>
      </c>
      <c r="L4384">
        <v>2204.3295899999998</v>
      </c>
      <c r="M4384">
        <v>428.85516000000001</v>
      </c>
      <c r="N4384">
        <v>1204.6353799999999</v>
      </c>
      <c r="O4384">
        <v>285.85638</v>
      </c>
      <c r="P4384">
        <v>920.65479000000005</v>
      </c>
      <c r="Q4384">
        <v>1355.2646500000001</v>
      </c>
      <c r="R4384">
        <v>2984.2629400000001</v>
      </c>
      <c r="S4384">
        <v>816.27283</v>
      </c>
      <c r="T4384">
        <v>1983.2519500000001</v>
      </c>
      <c r="U4384">
        <v>1204.8748800000001</v>
      </c>
      <c r="V4384">
        <v>958.25098000000003</v>
      </c>
      <c r="W4384">
        <v>1158.93481</v>
      </c>
      <c r="X4384">
        <v>510.98998999999998</v>
      </c>
      <c r="Y4384">
        <v>758.32361000000003</v>
      </c>
    </row>
    <row r="4385" spans="1:25" x14ac:dyDescent="0.3">
      <c r="A4385">
        <v>4790</v>
      </c>
      <c r="B4385">
        <v>5163.9995099999996</v>
      </c>
      <c r="C4385">
        <v>883.00665000000004</v>
      </c>
      <c r="D4385">
        <v>2196.1062000000002</v>
      </c>
      <c r="E4385">
        <v>2218.9658199999999</v>
      </c>
      <c r="F4385">
        <v>1420.0427199999999</v>
      </c>
      <c r="G4385">
        <v>1868.4377400000001</v>
      </c>
      <c r="H4385">
        <v>2821.1064500000002</v>
      </c>
      <c r="I4385">
        <v>1395.1193800000001</v>
      </c>
      <c r="J4385">
        <v>7489.5795900000003</v>
      </c>
      <c r="K4385">
        <v>7575.4453100000001</v>
      </c>
      <c r="L4385">
        <v>1389.76953</v>
      </c>
      <c r="M4385">
        <v>1363.35303</v>
      </c>
      <c r="N4385">
        <v>3071.6296400000001</v>
      </c>
      <c r="O4385">
        <v>6565.2583000000004</v>
      </c>
      <c r="P4385">
        <v>7625.7978499999999</v>
      </c>
      <c r="Q4385">
        <v>2647.5222199999998</v>
      </c>
      <c r="R4385">
        <v>3492.9623999999999</v>
      </c>
      <c r="S4385">
        <v>4932.7861300000004</v>
      </c>
      <c r="T4385">
        <v>895.47204999999997</v>
      </c>
      <c r="U4385">
        <v>1628.42383</v>
      </c>
      <c r="V4385">
        <v>1576.00208</v>
      </c>
      <c r="W4385">
        <v>7669.7583000000004</v>
      </c>
      <c r="X4385">
        <v>1221.71912</v>
      </c>
      <c r="Y4385">
        <v>2024.10535</v>
      </c>
    </row>
    <row r="4386" spans="1:25" x14ac:dyDescent="0.3">
      <c r="A4386">
        <v>4792</v>
      </c>
      <c r="B4386">
        <v>1329.59546</v>
      </c>
      <c r="C4386">
        <v>385.25241</v>
      </c>
      <c r="D4386">
        <v>191.00919999999999</v>
      </c>
      <c r="E4386">
        <v>247.05811</v>
      </c>
      <c r="F4386">
        <v>77.793899999999994</v>
      </c>
      <c r="G4386">
        <v>299.55459999999999</v>
      </c>
      <c r="H4386">
        <v>957.56042000000002</v>
      </c>
      <c r="I4386">
        <v>6471.9423800000004</v>
      </c>
      <c r="J4386">
        <v>250.98269999999999</v>
      </c>
      <c r="K4386">
        <v>239.74360999999999</v>
      </c>
      <c r="L4386">
        <v>6253.6894499999999</v>
      </c>
      <c r="M4386">
        <v>203.3004</v>
      </c>
      <c r="N4386">
        <v>4522.0141599999997</v>
      </c>
      <c r="O4386">
        <v>1009.05292</v>
      </c>
      <c r="P4386">
        <v>2618.3793900000001</v>
      </c>
      <c r="Q4386">
        <v>4219.5986300000004</v>
      </c>
      <c r="R4386">
        <v>312.49680000000001</v>
      </c>
      <c r="S4386">
        <v>177.74440000000001</v>
      </c>
      <c r="T4386">
        <v>2981.7546400000001</v>
      </c>
      <c r="U4386">
        <v>359.06689</v>
      </c>
      <c r="V4386">
        <v>429.30468999999999</v>
      </c>
      <c r="W4386">
        <v>1871.7718500000001</v>
      </c>
      <c r="X4386">
        <v>1193.8710900000001</v>
      </c>
      <c r="Y4386">
        <v>1788.63843</v>
      </c>
    </row>
    <row r="4387" spans="1:25" x14ac:dyDescent="0.3">
      <c r="A4387">
        <v>4793</v>
      </c>
      <c r="B4387">
        <v>1385.6948199999999</v>
      </c>
      <c r="C4387">
        <v>2777.12646</v>
      </c>
      <c r="D4387">
        <v>432.79903999999999</v>
      </c>
      <c r="E4387">
        <v>2175.6508800000001</v>
      </c>
      <c r="F4387">
        <v>989.19501000000002</v>
      </c>
      <c r="G4387">
        <v>3261.31104</v>
      </c>
      <c r="H4387">
        <v>1640.71875</v>
      </c>
      <c r="I4387">
        <v>1998.5214800000001</v>
      </c>
      <c r="J4387">
        <v>2108.60986</v>
      </c>
      <c r="K4387">
        <v>4708.8139600000004</v>
      </c>
      <c r="L4387">
        <v>2420.8603499999999</v>
      </c>
      <c r="M4387">
        <v>4542.5991199999999</v>
      </c>
      <c r="N4387">
        <v>2768.9160200000001</v>
      </c>
      <c r="O4387">
        <v>5363.6132799999996</v>
      </c>
      <c r="P4387">
        <v>645.66992000000005</v>
      </c>
      <c r="Q4387">
        <v>1547.7063000000001</v>
      </c>
      <c r="R4387">
        <v>1522.77368</v>
      </c>
      <c r="S4387">
        <v>2630.28467</v>
      </c>
      <c r="T4387">
        <v>732.01373000000001</v>
      </c>
      <c r="U4387">
        <v>337.03482000000002</v>
      </c>
      <c r="V4387">
        <v>1197.7262000000001</v>
      </c>
      <c r="W4387">
        <v>1046.29395</v>
      </c>
      <c r="X4387">
        <v>1799.72217</v>
      </c>
      <c r="Y4387">
        <v>1477.08887</v>
      </c>
    </row>
    <row r="4388" spans="1:25" x14ac:dyDescent="0.3">
      <c r="A4388">
        <v>4794</v>
      </c>
      <c r="B4388">
        <v>53.4026</v>
      </c>
      <c r="C4388">
        <v>0.31850000000000001</v>
      </c>
      <c r="D4388">
        <v>3360.3942900000002</v>
      </c>
      <c r="E4388">
        <v>145.20939999999999</v>
      </c>
      <c r="F4388">
        <v>2084.8418000000001</v>
      </c>
      <c r="G4388">
        <v>1861.3292200000001</v>
      </c>
      <c r="H4388">
        <v>462.375</v>
      </c>
      <c r="I4388">
        <v>1779.8597400000001</v>
      </c>
      <c r="J4388">
        <v>0.1416</v>
      </c>
      <c r="K4388">
        <v>13.3452</v>
      </c>
      <c r="L4388">
        <v>112.3813</v>
      </c>
      <c r="M4388">
        <v>21.94</v>
      </c>
      <c r="N4388">
        <v>4647.3603499999999</v>
      </c>
      <c r="O4388">
        <v>2286.84229</v>
      </c>
      <c r="P4388">
        <v>277.96850999999998</v>
      </c>
      <c r="Q4388">
        <v>1104.48804</v>
      </c>
      <c r="R4388">
        <v>302.68430000000001</v>
      </c>
      <c r="S4388">
        <v>1468.95227</v>
      </c>
      <c r="T4388">
        <v>495.33019999999999</v>
      </c>
      <c r="U4388">
        <v>436.89510999999999</v>
      </c>
      <c r="V4388">
        <v>122.122</v>
      </c>
      <c r="W4388">
        <v>3333.1142599999998</v>
      </c>
      <c r="X4388">
        <v>2572.10889</v>
      </c>
      <c r="Y4388">
        <v>220.50101000000001</v>
      </c>
    </row>
    <row r="4389" spans="1:25" x14ac:dyDescent="0.3">
      <c r="A4389">
        <v>4795</v>
      </c>
      <c r="B4389">
        <v>685.47085000000004</v>
      </c>
      <c r="C4389">
        <v>446.17399999999998</v>
      </c>
      <c r="D4389">
        <v>386.21688999999998</v>
      </c>
      <c r="E4389">
        <v>639.02725999999996</v>
      </c>
      <c r="F4389">
        <v>1750.3973100000001</v>
      </c>
      <c r="G4389">
        <v>940.60184000000004</v>
      </c>
      <c r="H4389">
        <v>956.73811999999998</v>
      </c>
      <c r="I4389" t="s">
        <v>0</v>
      </c>
      <c r="J4389">
        <v>1186.12372</v>
      </c>
      <c r="K4389" t="s">
        <v>0</v>
      </c>
      <c r="L4389" t="s">
        <v>0</v>
      </c>
      <c r="M4389">
        <v>1227.66489</v>
      </c>
      <c r="N4389">
        <v>1464.3355200000001</v>
      </c>
      <c r="O4389">
        <v>250.93776</v>
      </c>
      <c r="P4389">
        <v>3344.9039299999999</v>
      </c>
      <c r="Q4389">
        <v>1911.0999099999999</v>
      </c>
      <c r="R4389">
        <v>1385.2629999999999</v>
      </c>
      <c r="S4389">
        <v>1809.22369</v>
      </c>
      <c r="T4389">
        <v>1256.9262100000001</v>
      </c>
      <c r="U4389">
        <v>331.29109999999997</v>
      </c>
      <c r="V4389">
        <v>791.94826999999998</v>
      </c>
      <c r="W4389">
        <v>1433.18976</v>
      </c>
      <c r="X4389">
        <v>448.19619999999998</v>
      </c>
      <c r="Y4389">
        <v>1977.9240400000001</v>
      </c>
    </row>
    <row r="4390" spans="1:25" x14ac:dyDescent="0.3">
      <c r="A4390">
        <v>4796</v>
      </c>
      <c r="B4390">
        <v>1032.5822800000001</v>
      </c>
      <c r="C4390">
        <v>384.02337999999997</v>
      </c>
      <c r="D4390">
        <v>1104.4938999999999</v>
      </c>
      <c r="E4390">
        <v>965.98572000000001</v>
      </c>
      <c r="F4390">
        <v>2087.0080600000001</v>
      </c>
      <c r="G4390">
        <v>359.63213999999999</v>
      </c>
      <c r="H4390">
        <v>1156.5355199999999</v>
      </c>
      <c r="I4390" t="s">
        <v>0</v>
      </c>
      <c r="J4390">
        <v>93.196299999999994</v>
      </c>
      <c r="K4390">
        <v>490.72591999999997</v>
      </c>
      <c r="L4390" t="s">
        <v>0</v>
      </c>
      <c r="M4390">
        <v>540.58032000000003</v>
      </c>
      <c r="N4390">
        <v>588.11652000000004</v>
      </c>
      <c r="O4390">
        <v>4155.2939500000002</v>
      </c>
      <c r="P4390">
        <v>471.95947000000001</v>
      </c>
      <c r="Q4390">
        <v>416.05014</v>
      </c>
      <c r="R4390">
        <v>1175.2326700000001</v>
      </c>
      <c r="S4390">
        <v>327.01116999999999</v>
      </c>
      <c r="T4390">
        <v>1465.15967</v>
      </c>
      <c r="U4390">
        <v>753.25977</v>
      </c>
      <c r="V4390">
        <v>1238.4044200000001</v>
      </c>
      <c r="W4390">
        <v>1032.5118399999999</v>
      </c>
      <c r="X4390">
        <v>3789.3710900000001</v>
      </c>
      <c r="Y4390">
        <v>562.50127999999995</v>
      </c>
    </row>
    <row r="4391" spans="1:25" x14ac:dyDescent="0.3">
      <c r="A4391">
        <v>4797</v>
      </c>
      <c r="B4391">
        <v>1020.66553</v>
      </c>
      <c r="C4391">
        <v>92.621799999999993</v>
      </c>
      <c r="D4391">
        <v>1390.3669400000001</v>
      </c>
      <c r="E4391">
        <v>11.9643</v>
      </c>
      <c r="F4391">
        <v>672.06879000000004</v>
      </c>
      <c r="G4391">
        <v>240.81739999999999</v>
      </c>
      <c r="H4391">
        <v>133.12029999999999</v>
      </c>
      <c r="I4391">
        <v>1.3405</v>
      </c>
      <c r="J4391">
        <v>687.68017999999995</v>
      </c>
      <c r="K4391">
        <v>12.1043</v>
      </c>
      <c r="L4391">
        <v>287.38260000000002</v>
      </c>
      <c r="M4391">
        <v>10.4458</v>
      </c>
      <c r="N4391">
        <v>558.10100999999997</v>
      </c>
      <c r="O4391">
        <v>8.2060999999999993</v>
      </c>
      <c r="P4391">
        <v>3783.94922</v>
      </c>
      <c r="Q4391">
        <v>55.642299999999999</v>
      </c>
      <c r="R4391">
        <v>548.79449</v>
      </c>
      <c r="S4391">
        <v>55.996200000000002</v>
      </c>
      <c r="T4391">
        <v>185.76600999999999</v>
      </c>
      <c r="U4391">
        <v>219.547</v>
      </c>
      <c r="V4391">
        <v>249.31100000000001</v>
      </c>
      <c r="W4391">
        <v>1228.78027</v>
      </c>
      <c r="X4391">
        <v>22.158799999999999</v>
      </c>
      <c r="Y4391">
        <v>3698.2751499999999</v>
      </c>
    </row>
    <row r="4392" spans="1:25" x14ac:dyDescent="0.3">
      <c r="A4392">
        <v>4800</v>
      </c>
      <c r="B4392">
        <v>135.09509</v>
      </c>
      <c r="C4392">
        <v>73.628600000000006</v>
      </c>
      <c r="D4392">
        <v>47.108199999999997</v>
      </c>
      <c r="E4392">
        <v>49.228900000000003</v>
      </c>
      <c r="F4392">
        <v>1961.2239999999999</v>
      </c>
      <c r="G4392">
        <v>379.38180999999997</v>
      </c>
      <c r="H4392">
        <v>3206.7260700000002</v>
      </c>
      <c r="I4392">
        <v>3932.5007300000002</v>
      </c>
      <c r="J4392">
        <v>642.18322999999998</v>
      </c>
      <c r="K4392">
        <v>3729.6747999999998</v>
      </c>
      <c r="L4392">
        <v>734.54589999999996</v>
      </c>
      <c r="M4392">
        <v>421.12659000000002</v>
      </c>
      <c r="N4392">
        <v>2939.5698200000002</v>
      </c>
      <c r="O4392">
        <v>8.4475999999999996</v>
      </c>
      <c r="P4392">
        <v>8146.6093799999999</v>
      </c>
      <c r="Q4392">
        <v>4708.4819299999999</v>
      </c>
      <c r="R4392">
        <v>3143.6337899999999</v>
      </c>
      <c r="S4392">
        <v>4991.1372099999999</v>
      </c>
      <c r="T4392">
        <v>4467.99316</v>
      </c>
      <c r="U4392">
        <v>1347.7680700000001</v>
      </c>
      <c r="V4392">
        <v>2242.4663099999998</v>
      </c>
      <c r="W4392">
        <v>4415.0683600000002</v>
      </c>
      <c r="X4392">
        <v>687.15648999999996</v>
      </c>
      <c r="Y4392">
        <v>7667.7421899999999</v>
      </c>
    </row>
    <row r="4393" spans="1:25" x14ac:dyDescent="0.3">
      <c r="A4393">
        <v>4801</v>
      </c>
      <c r="B4393">
        <v>4494.3496100000002</v>
      </c>
      <c r="C4393">
        <v>6073.8178699999999</v>
      </c>
      <c r="D4393">
        <v>6477.7583000000004</v>
      </c>
      <c r="E4393">
        <v>13945.37012</v>
      </c>
      <c r="F4393">
        <v>9110.8349600000001</v>
      </c>
      <c r="G4393">
        <v>3424.7648899999999</v>
      </c>
      <c r="H4393">
        <v>3878.9194299999999</v>
      </c>
      <c r="I4393" t="s">
        <v>0</v>
      </c>
      <c r="J4393">
        <v>2491.5183099999999</v>
      </c>
      <c r="K4393">
        <v>1490.16418</v>
      </c>
      <c r="L4393" t="s">
        <v>0</v>
      </c>
      <c r="M4393">
        <v>526.3075</v>
      </c>
      <c r="N4393">
        <v>2816.6186499999999</v>
      </c>
      <c r="O4393">
        <v>2165.9003899999998</v>
      </c>
      <c r="P4393">
        <v>2302.8620599999999</v>
      </c>
      <c r="Q4393">
        <v>1157.04126</v>
      </c>
      <c r="R4393">
        <v>4139.2617200000004</v>
      </c>
      <c r="S4393">
        <v>3153.45093</v>
      </c>
      <c r="T4393">
        <v>3125.77954</v>
      </c>
      <c r="U4393">
        <v>1898.6186499999999</v>
      </c>
      <c r="V4393">
        <v>846.18218999999999</v>
      </c>
      <c r="W4393">
        <v>3251.2390099999998</v>
      </c>
      <c r="X4393">
        <v>2425.5288099999998</v>
      </c>
      <c r="Y4393">
        <v>3269.59229</v>
      </c>
    </row>
    <row r="4394" spans="1:25" x14ac:dyDescent="0.3">
      <c r="A4394">
        <v>4802</v>
      </c>
      <c r="B4394">
        <v>39.330199999999998</v>
      </c>
      <c r="C4394">
        <v>74.777249999999995</v>
      </c>
      <c r="D4394">
        <v>97.303759999999997</v>
      </c>
      <c r="E4394">
        <v>52.076500000000003</v>
      </c>
      <c r="F4394">
        <v>63.8247</v>
      </c>
      <c r="G4394">
        <v>60.563049999999997</v>
      </c>
      <c r="H4394">
        <v>184.62638999999999</v>
      </c>
      <c r="I4394">
        <v>128.75325000000001</v>
      </c>
      <c r="J4394">
        <v>98.832239999999999</v>
      </c>
      <c r="K4394">
        <v>145.29785000000001</v>
      </c>
      <c r="L4394">
        <v>118.34139999999999</v>
      </c>
      <c r="M4394">
        <v>349.39935000000003</v>
      </c>
      <c r="N4394">
        <v>144.99988999999999</v>
      </c>
      <c r="O4394">
        <v>96.676450000000003</v>
      </c>
      <c r="P4394">
        <v>75.12885</v>
      </c>
      <c r="Q4394">
        <v>309.00918999999999</v>
      </c>
      <c r="R4394">
        <v>47.447949999999999</v>
      </c>
      <c r="S4394">
        <v>105.4833</v>
      </c>
      <c r="T4394">
        <v>91.770499999999998</v>
      </c>
      <c r="U4394">
        <v>56.824449999999999</v>
      </c>
      <c r="V4394">
        <v>681.41241000000002</v>
      </c>
      <c r="W4394">
        <v>105.0945</v>
      </c>
      <c r="X4394">
        <v>152.27385000000001</v>
      </c>
      <c r="Y4394">
        <v>85.611450000000005</v>
      </c>
    </row>
    <row r="4395" spans="1:25" x14ac:dyDescent="0.3">
      <c r="A4395">
        <v>4803</v>
      </c>
      <c r="B4395">
        <v>7853.7993200000001</v>
      </c>
      <c r="C4395">
        <v>1822.59375</v>
      </c>
      <c r="D4395">
        <v>1856.2957799999999</v>
      </c>
      <c r="E4395">
        <v>3014.75684</v>
      </c>
      <c r="F4395">
        <v>1302.9466600000001</v>
      </c>
      <c r="G4395">
        <v>3708.0483399999998</v>
      </c>
      <c r="H4395">
        <v>2640.5129400000001</v>
      </c>
      <c r="I4395">
        <v>18132.193360000001</v>
      </c>
      <c r="J4395">
        <v>5943.0161099999996</v>
      </c>
      <c r="K4395">
        <v>1503.8659700000001</v>
      </c>
      <c r="L4395">
        <v>9639.2636700000003</v>
      </c>
      <c r="M4395">
        <v>769.85497999999995</v>
      </c>
      <c r="N4395">
        <v>1282.08899</v>
      </c>
      <c r="O4395">
        <v>12156.172850000001</v>
      </c>
      <c r="P4395">
        <v>336.45159999999998</v>
      </c>
      <c r="Q4395">
        <v>2570.9772899999998</v>
      </c>
      <c r="R4395">
        <v>2677.91797</v>
      </c>
      <c r="S4395">
        <v>3627.62842</v>
      </c>
      <c r="T4395">
        <v>5921.3330100000003</v>
      </c>
      <c r="U4395">
        <v>4571.7192400000004</v>
      </c>
      <c r="V4395">
        <v>2312.8381300000001</v>
      </c>
      <c r="W4395">
        <v>694.32439999999997</v>
      </c>
      <c r="X4395">
        <v>3050.1835900000001</v>
      </c>
      <c r="Y4395">
        <v>737.58019999999999</v>
      </c>
    </row>
    <row r="4396" spans="1:25" x14ac:dyDescent="0.3">
      <c r="A4396">
        <v>4805</v>
      </c>
      <c r="B4396">
        <v>4851.1113299999997</v>
      </c>
      <c r="C4396">
        <v>3934.51685</v>
      </c>
      <c r="D4396">
        <v>5856.8364300000003</v>
      </c>
      <c r="E4396">
        <v>3781.2404799999999</v>
      </c>
      <c r="F4396">
        <v>4504.3652300000003</v>
      </c>
      <c r="G4396">
        <v>3708.6455099999998</v>
      </c>
      <c r="H4396">
        <v>4013.8068800000001</v>
      </c>
      <c r="I4396">
        <v>5888.6245099999996</v>
      </c>
      <c r="J4396">
        <v>4835.4101600000004</v>
      </c>
      <c r="K4396">
        <v>5261.4951199999996</v>
      </c>
      <c r="L4396">
        <v>8386.0468799999999</v>
      </c>
      <c r="M4396">
        <v>4918.30908</v>
      </c>
      <c r="N4396">
        <v>10028.80371</v>
      </c>
      <c r="O4396">
        <v>8501.9296900000008</v>
      </c>
      <c r="P4396">
        <v>3540.9763200000002</v>
      </c>
      <c r="Q4396">
        <v>4323.7519499999999</v>
      </c>
      <c r="R4396">
        <v>4737.0605500000001</v>
      </c>
      <c r="S4396">
        <v>3409.66309</v>
      </c>
      <c r="T4396">
        <v>5992.4912100000001</v>
      </c>
      <c r="U4396">
        <v>2562.8290999999999</v>
      </c>
      <c r="V4396">
        <v>2641.1035200000001</v>
      </c>
      <c r="W4396">
        <v>5366.4521500000001</v>
      </c>
      <c r="X4396">
        <v>3780.6508800000001</v>
      </c>
      <c r="Y4396">
        <v>3482.3332500000001</v>
      </c>
    </row>
    <row r="4397" spans="1:25" x14ac:dyDescent="0.3">
      <c r="A4397">
        <v>4807</v>
      </c>
      <c r="B4397">
        <v>32.930799999999998</v>
      </c>
      <c r="C4397">
        <v>3026.8676799999998</v>
      </c>
      <c r="D4397">
        <v>534.59826999999996</v>
      </c>
      <c r="E4397">
        <v>883.81384000000003</v>
      </c>
      <c r="F4397">
        <v>2843.7922400000002</v>
      </c>
      <c r="G4397">
        <v>2286.2504899999999</v>
      </c>
      <c r="H4397">
        <v>103.40875</v>
      </c>
      <c r="I4397">
        <v>374.78298999999998</v>
      </c>
      <c r="J4397">
        <v>350.36403999999999</v>
      </c>
      <c r="K4397">
        <v>430.98388999999997</v>
      </c>
      <c r="L4397">
        <v>593.28039999999999</v>
      </c>
      <c r="M4397">
        <v>386.16158999999999</v>
      </c>
      <c r="N4397">
        <v>85.008399999999995</v>
      </c>
      <c r="O4397">
        <v>803.23217999999997</v>
      </c>
      <c r="P4397">
        <v>83.510300000000001</v>
      </c>
      <c r="Q4397">
        <v>291.52505000000002</v>
      </c>
      <c r="R4397">
        <v>673.04345999999998</v>
      </c>
      <c r="S4397">
        <v>1993.7193600000001</v>
      </c>
      <c r="T4397">
        <v>489.52710000000002</v>
      </c>
      <c r="U4397">
        <v>498.99245999999999</v>
      </c>
      <c r="V4397">
        <v>403.82605000000001</v>
      </c>
      <c r="W4397">
        <v>458.34395999999998</v>
      </c>
      <c r="X4397">
        <v>1358.5019500000001</v>
      </c>
      <c r="Y4397">
        <v>92.355599999999995</v>
      </c>
    </row>
    <row r="4398" spans="1:25" x14ac:dyDescent="0.3">
      <c r="A4398">
        <v>4809</v>
      </c>
      <c r="B4398">
        <v>1260.59546</v>
      </c>
      <c r="C4398">
        <v>2264.1716299999998</v>
      </c>
      <c r="D4398">
        <v>46.261000000000003</v>
      </c>
      <c r="E4398">
        <v>769.68322999999998</v>
      </c>
      <c r="F4398">
        <v>81.122500000000002</v>
      </c>
      <c r="G4398">
        <v>360.46798999999999</v>
      </c>
      <c r="H4398">
        <v>143.16990999999999</v>
      </c>
      <c r="I4398">
        <v>353.32031000000001</v>
      </c>
      <c r="J4398">
        <v>417.97320999999999</v>
      </c>
      <c r="K4398">
        <v>1911.4345699999999</v>
      </c>
      <c r="L4398">
        <v>608.40363000000002</v>
      </c>
      <c r="M4398">
        <v>1077.17236</v>
      </c>
      <c r="N4398">
        <v>323.77701000000002</v>
      </c>
      <c r="O4398">
        <v>4784.0830100000003</v>
      </c>
      <c r="P4398">
        <v>416.98401000000001</v>
      </c>
      <c r="Q4398">
        <v>65.842200000000005</v>
      </c>
      <c r="R4398">
        <v>182.7491</v>
      </c>
      <c r="S4398">
        <v>1158.27673</v>
      </c>
      <c r="T4398">
        <v>656.20221000000004</v>
      </c>
      <c r="U4398">
        <v>265.9502</v>
      </c>
      <c r="V4398">
        <v>1471.55042</v>
      </c>
      <c r="W4398">
        <v>102.25239999999999</v>
      </c>
      <c r="X4398">
        <v>2596.26611</v>
      </c>
      <c r="Y4398">
        <v>202.53360000000001</v>
      </c>
    </row>
    <row r="4399" spans="1:25" x14ac:dyDescent="0.3">
      <c r="A4399">
        <v>4810</v>
      </c>
      <c r="B4399">
        <v>5117.4912100000001</v>
      </c>
      <c r="C4399">
        <v>2112.1271999999999</v>
      </c>
      <c r="D4399">
        <v>2144.89795</v>
      </c>
      <c r="E4399">
        <v>2387.1262200000001</v>
      </c>
      <c r="F4399">
        <v>3970.7807600000001</v>
      </c>
      <c r="G4399">
        <v>794.63360999999998</v>
      </c>
      <c r="H4399">
        <v>2004.92725</v>
      </c>
      <c r="I4399">
        <v>2307.0895999999998</v>
      </c>
      <c r="J4399">
        <v>5937.3271500000001</v>
      </c>
      <c r="K4399">
        <v>2156.8020000000001</v>
      </c>
      <c r="L4399">
        <v>1493.73523</v>
      </c>
      <c r="M4399">
        <v>3488.8652299999999</v>
      </c>
      <c r="N4399">
        <v>1617.6400100000001</v>
      </c>
      <c r="O4399">
        <v>1243.6680899999999</v>
      </c>
      <c r="P4399">
        <v>4452.0371100000002</v>
      </c>
      <c r="Q4399">
        <v>923.43347000000006</v>
      </c>
      <c r="R4399">
        <v>3818.0293000000001</v>
      </c>
      <c r="S4399">
        <v>2206.24683</v>
      </c>
      <c r="T4399">
        <v>1131.74695</v>
      </c>
      <c r="U4399">
        <v>2311.5371100000002</v>
      </c>
      <c r="V4399">
        <v>3485.90967</v>
      </c>
      <c r="W4399">
        <v>3978.1140099999998</v>
      </c>
      <c r="X4399">
        <v>1296.3051800000001</v>
      </c>
      <c r="Y4399">
        <v>3073.83691</v>
      </c>
    </row>
    <row r="4400" spans="1:25" x14ac:dyDescent="0.3">
      <c r="A4400">
        <v>4811</v>
      </c>
      <c r="B4400">
        <v>2167.0371100000002</v>
      </c>
      <c r="C4400">
        <v>757.21227999999996</v>
      </c>
      <c r="D4400">
        <v>3192.2685499999998</v>
      </c>
      <c r="E4400">
        <v>3314.84033</v>
      </c>
      <c r="F4400">
        <v>1955.68579</v>
      </c>
      <c r="G4400">
        <v>2765.17065</v>
      </c>
      <c r="H4400">
        <v>4015.14111</v>
      </c>
      <c r="I4400" t="s">
        <v>0</v>
      </c>
      <c r="J4400">
        <v>3279.1918900000001</v>
      </c>
      <c r="K4400">
        <v>4739.3593799999999</v>
      </c>
      <c r="L4400" t="s">
        <v>0</v>
      </c>
      <c r="M4400">
        <v>2027.34644</v>
      </c>
      <c r="N4400">
        <v>4939.0893599999999</v>
      </c>
      <c r="O4400">
        <v>2777.0708</v>
      </c>
      <c r="P4400">
        <v>3110.6767599999998</v>
      </c>
      <c r="Q4400">
        <v>2489.4550800000002</v>
      </c>
      <c r="R4400">
        <v>3942.66309</v>
      </c>
      <c r="S4400">
        <v>4608.6425799999997</v>
      </c>
      <c r="T4400">
        <v>1577.5915500000001</v>
      </c>
      <c r="U4400">
        <v>1708.22559</v>
      </c>
      <c r="V4400">
        <v>1506.0739699999999</v>
      </c>
      <c r="W4400">
        <v>4170.3046899999999</v>
      </c>
      <c r="X4400">
        <v>3314.3820799999999</v>
      </c>
      <c r="Y4400">
        <v>3456.6489299999998</v>
      </c>
    </row>
    <row r="4401" spans="1:25" x14ac:dyDescent="0.3">
      <c r="A4401">
        <v>4813</v>
      </c>
      <c r="B4401">
        <v>1802.96777</v>
      </c>
      <c r="C4401">
        <v>809.97717</v>
      </c>
      <c r="D4401">
        <v>3529.9860800000001</v>
      </c>
      <c r="E4401">
        <v>3197.00342</v>
      </c>
      <c r="F4401">
        <v>2282.2168000000001</v>
      </c>
      <c r="G4401">
        <v>2810.2214399999998</v>
      </c>
      <c r="H4401">
        <v>3458.57251</v>
      </c>
      <c r="I4401">
        <v>1420.2981</v>
      </c>
      <c r="J4401">
        <v>2471.0588400000001</v>
      </c>
      <c r="K4401">
        <v>3986.15454</v>
      </c>
      <c r="L4401">
        <v>1927.2629400000001</v>
      </c>
      <c r="M4401">
        <v>4130.9204099999997</v>
      </c>
      <c r="N4401">
        <v>4925.6543000000001</v>
      </c>
      <c r="O4401">
        <v>3016.7578100000001</v>
      </c>
      <c r="P4401">
        <v>2520.3234900000002</v>
      </c>
      <c r="Q4401">
        <v>1988.3891599999999</v>
      </c>
      <c r="R4401">
        <v>2163.0495599999999</v>
      </c>
      <c r="S4401">
        <v>3847.4169900000002</v>
      </c>
      <c r="T4401">
        <v>1992.2758799999999</v>
      </c>
      <c r="U4401">
        <v>742.28601000000003</v>
      </c>
      <c r="V4401">
        <v>3864.3212899999999</v>
      </c>
      <c r="W4401">
        <v>2671.8527800000002</v>
      </c>
      <c r="X4401">
        <v>3056.79907</v>
      </c>
      <c r="Y4401">
        <v>2258.18433</v>
      </c>
    </row>
    <row r="4402" spans="1:25" x14ac:dyDescent="0.3">
      <c r="A4402">
        <v>4814</v>
      </c>
      <c r="B4402">
        <v>1824.78223</v>
      </c>
      <c r="C4402">
        <v>914.0874</v>
      </c>
      <c r="D4402">
        <v>400.58600000000001</v>
      </c>
      <c r="E4402">
        <v>198.23339999999999</v>
      </c>
      <c r="F4402">
        <v>3164.5466299999998</v>
      </c>
      <c r="G4402">
        <v>132.87019000000001</v>
      </c>
      <c r="H4402">
        <v>1002.45941</v>
      </c>
      <c r="I4402">
        <v>1273.03442</v>
      </c>
      <c r="J4402">
        <v>14.829000000000001</v>
      </c>
      <c r="K4402">
        <v>420.16768999999999</v>
      </c>
      <c r="L4402">
        <v>3888.8168900000001</v>
      </c>
      <c r="M4402">
        <v>63.6676</v>
      </c>
      <c r="N4402">
        <v>867.94201999999996</v>
      </c>
      <c r="O4402">
        <v>1785.8292200000001</v>
      </c>
      <c r="P4402">
        <v>1825.2065399999999</v>
      </c>
      <c r="Q4402">
        <v>1868.1485600000001</v>
      </c>
      <c r="R4402">
        <v>381.06491</v>
      </c>
      <c r="S4402">
        <v>606.52179000000001</v>
      </c>
      <c r="T4402">
        <v>4185.6777300000003</v>
      </c>
      <c r="U4402">
        <v>1943.3614500000001</v>
      </c>
      <c r="V4402">
        <v>1875.8308099999999</v>
      </c>
      <c r="W4402">
        <v>643.53417999999999</v>
      </c>
      <c r="X4402">
        <v>1293.85681</v>
      </c>
      <c r="Y4402">
        <v>1782.8561999999999</v>
      </c>
    </row>
    <row r="4403" spans="1:25" x14ac:dyDescent="0.3">
      <c r="A4403">
        <v>4815</v>
      </c>
      <c r="B4403">
        <v>3265.1804200000001</v>
      </c>
      <c r="C4403">
        <v>4905.2905300000002</v>
      </c>
      <c r="D4403">
        <v>5713.7919899999997</v>
      </c>
      <c r="E4403">
        <v>4398.2006799999999</v>
      </c>
      <c r="F4403">
        <v>5086.0478499999999</v>
      </c>
      <c r="G4403">
        <v>3401.2993200000001</v>
      </c>
      <c r="H4403">
        <v>4824.0293000000001</v>
      </c>
      <c r="I4403">
        <v>2769.9699700000001</v>
      </c>
      <c r="J4403">
        <v>3902.67749</v>
      </c>
      <c r="K4403">
        <v>4938.6474600000001</v>
      </c>
      <c r="L4403">
        <v>4892.8266599999997</v>
      </c>
      <c r="M4403">
        <v>4987.0576199999996</v>
      </c>
      <c r="N4403">
        <v>3601.7343799999999</v>
      </c>
      <c r="O4403">
        <v>3129.8071300000001</v>
      </c>
      <c r="P4403">
        <v>5484.8447299999998</v>
      </c>
      <c r="Q4403">
        <v>3249.4726599999999</v>
      </c>
      <c r="R4403">
        <v>5926.7978499999999</v>
      </c>
      <c r="S4403">
        <v>5019.4238299999997</v>
      </c>
      <c r="T4403">
        <v>4780.4326199999996</v>
      </c>
      <c r="U4403">
        <v>3162.1865200000002</v>
      </c>
      <c r="V4403">
        <v>5443.3330100000003</v>
      </c>
      <c r="W4403">
        <v>3527.8068800000001</v>
      </c>
      <c r="X4403">
        <v>3803.9843799999999</v>
      </c>
      <c r="Y4403">
        <v>4995.5351600000004</v>
      </c>
    </row>
    <row r="4404" spans="1:25" x14ac:dyDescent="0.3">
      <c r="A4404">
        <v>4816</v>
      </c>
      <c r="B4404">
        <v>4602.0576199999996</v>
      </c>
      <c r="C4404">
        <v>5101.2519499999999</v>
      </c>
      <c r="D4404">
        <v>7475.1870099999996</v>
      </c>
      <c r="E4404">
        <v>1041.5554199999999</v>
      </c>
      <c r="F4404">
        <v>2322.7570799999999</v>
      </c>
      <c r="G4404">
        <v>10540.82324</v>
      </c>
      <c r="H4404">
        <v>5185.8354499999996</v>
      </c>
      <c r="I4404">
        <v>5918.4633800000001</v>
      </c>
      <c r="J4404">
        <v>1169.62598</v>
      </c>
      <c r="K4404">
        <v>10150.083979999999</v>
      </c>
      <c r="L4404">
        <v>1706.4527599999999</v>
      </c>
      <c r="M4404">
        <v>2923.9731400000001</v>
      </c>
      <c r="N4404">
        <v>3475.9040500000001</v>
      </c>
      <c r="O4404">
        <v>610.10431000000005</v>
      </c>
      <c r="P4404">
        <v>4518.7382799999996</v>
      </c>
      <c r="Q4404">
        <v>6076.2060499999998</v>
      </c>
      <c r="R4404">
        <v>939.92431999999997</v>
      </c>
      <c r="S4404">
        <v>8640.6884800000007</v>
      </c>
      <c r="T4404">
        <v>2007.6403800000001</v>
      </c>
      <c r="U4404">
        <v>1977.20703</v>
      </c>
      <c r="V4404">
        <v>4249.5043900000001</v>
      </c>
      <c r="W4404">
        <v>4169.69092</v>
      </c>
      <c r="X4404">
        <v>479.85181</v>
      </c>
      <c r="Y4404">
        <v>4154.6054700000004</v>
      </c>
    </row>
    <row r="4405" spans="1:25" x14ac:dyDescent="0.3">
      <c r="A4405">
        <v>4817</v>
      </c>
      <c r="B4405">
        <v>1326.83618</v>
      </c>
      <c r="C4405">
        <v>1464.21497</v>
      </c>
      <c r="D4405">
        <v>2574.60986</v>
      </c>
      <c r="E4405">
        <v>2689.7141099999999</v>
      </c>
      <c r="F4405">
        <v>1613.11023</v>
      </c>
      <c r="G4405">
        <v>1940.6686999999999</v>
      </c>
      <c r="H4405">
        <v>1329.24622</v>
      </c>
      <c r="I4405" t="s">
        <v>0</v>
      </c>
      <c r="J4405">
        <v>875.36499000000003</v>
      </c>
      <c r="K4405">
        <v>1158.1502700000001</v>
      </c>
      <c r="L4405" t="s">
        <v>0</v>
      </c>
      <c r="M4405">
        <v>557.18658000000005</v>
      </c>
      <c r="N4405">
        <v>1907.45776</v>
      </c>
      <c r="O4405">
        <v>2514.45435</v>
      </c>
      <c r="P4405">
        <v>545.76549999999997</v>
      </c>
      <c r="Q4405">
        <v>1068.90076</v>
      </c>
      <c r="R4405">
        <v>1085.04126</v>
      </c>
      <c r="S4405">
        <v>1105.2385300000001</v>
      </c>
      <c r="T4405">
        <v>1214.37817</v>
      </c>
      <c r="U4405">
        <v>774.44115999999997</v>
      </c>
      <c r="V4405">
        <v>1063.6560099999999</v>
      </c>
      <c r="W4405">
        <v>1330.73071</v>
      </c>
      <c r="X4405">
        <v>1760.9023400000001</v>
      </c>
      <c r="Y4405">
        <v>758.71825999999999</v>
      </c>
    </row>
    <row r="4406" spans="1:25" x14ac:dyDescent="0.3">
      <c r="A4406">
        <v>4818</v>
      </c>
      <c r="B4406">
        <v>1675.03613</v>
      </c>
      <c r="C4406">
        <v>1070.9054000000001</v>
      </c>
      <c r="D4406">
        <v>787.54547000000002</v>
      </c>
      <c r="E4406">
        <v>671.79656999999997</v>
      </c>
      <c r="F4406">
        <v>550.75591999999995</v>
      </c>
      <c r="G4406">
        <v>2918.0497999999998</v>
      </c>
      <c r="H4406">
        <v>2809.5588400000001</v>
      </c>
      <c r="I4406">
        <v>10081.025390000001</v>
      </c>
      <c r="J4406">
        <v>1903.83716</v>
      </c>
      <c r="K4406">
        <v>8313.6708999999992</v>
      </c>
      <c r="L4406">
        <v>2223.7372999999998</v>
      </c>
      <c r="M4406">
        <v>10151.335940000001</v>
      </c>
      <c r="N4406">
        <v>2084.23218</v>
      </c>
      <c r="O4406">
        <v>2214.8366700000001</v>
      </c>
      <c r="P4406">
        <v>2649.0007300000002</v>
      </c>
      <c r="Q4406">
        <v>6359.4702100000004</v>
      </c>
      <c r="R4406">
        <v>2223.8164099999999</v>
      </c>
      <c r="S4406">
        <v>3186.99683</v>
      </c>
      <c r="T4406">
        <v>2787.4797400000002</v>
      </c>
      <c r="U4406">
        <v>3900.0251499999999</v>
      </c>
      <c r="V4406">
        <v>7491.6337899999999</v>
      </c>
      <c r="W4406">
        <v>3110.21191</v>
      </c>
      <c r="X4406">
        <v>2233.2002000000002</v>
      </c>
      <c r="Y4406">
        <v>2627.9008800000001</v>
      </c>
    </row>
    <row r="4407" spans="1:25" x14ac:dyDescent="0.3">
      <c r="A4407">
        <v>4820</v>
      </c>
      <c r="B4407">
        <v>441.85941000000003</v>
      </c>
      <c r="C4407">
        <v>12.8477</v>
      </c>
      <c r="D4407">
        <v>4582.3520500000004</v>
      </c>
      <c r="E4407">
        <v>707.86719000000005</v>
      </c>
      <c r="F4407">
        <v>2666.0124500000002</v>
      </c>
      <c r="G4407">
        <v>668.67400999999995</v>
      </c>
      <c r="H4407">
        <v>1838.88159</v>
      </c>
      <c r="I4407">
        <v>1648.2748999999999</v>
      </c>
      <c r="J4407">
        <v>861.01093000000003</v>
      </c>
      <c r="K4407">
        <v>285.42889000000002</v>
      </c>
      <c r="L4407">
        <v>4343.0546899999999</v>
      </c>
      <c r="M4407">
        <v>376.50562000000002</v>
      </c>
      <c r="N4407">
        <v>658.34411999999998</v>
      </c>
      <c r="O4407">
        <v>1982.2364500000001</v>
      </c>
      <c r="P4407">
        <v>149.56120000000001</v>
      </c>
      <c r="Q4407">
        <v>2555.5661599999999</v>
      </c>
      <c r="R4407">
        <v>268.63071000000002</v>
      </c>
      <c r="S4407">
        <v>436.28339</v>
      </c>
      <c r="T4407">
        <v>5722.1210899999996</v>
      </c>
      <c r="U4407">
        <v>2458.1682099999998</v>
      </c>
      <c r="V4407">
        <v>1032.40356</v>
      </c>
      <c r="W4407">
        <v>656.66980000000001</v>
      </c>
      <c r="X4407">
        <v>317.91338999999999</v>
      </c>
      <c r="Y4407">
        <v>384.61801000000003</v>
      </c>
    </row>
    <row r="4408" spans="1:25" x14ac:dyDescent="0.3">
      <c r="A4408">
        <v>4822</v>
      </c>
      <c r="B4408">
        <v>2537.7251000000001</v>
      </c>
      <c r="C4408">
        <v>740.03961000000004</v>
      </c>
      <c r="D4408">
        <v>187.23981000000001</v>
      </c>
      <c r="E4408">
        <v>2057.8579100000002</v>
      </c>
      <c r="F4408">
        <v>36.953299999999999</v>
      </c>
      <c r="G4408">
        <v>5804.52441</v>
      </c>
      <c r="H4408">
        <v>322.95040999999998</v>
      </c>
      <c r="I4408">
        <v>759.22069999999997</v>
      </c>
      <c r="J4408">
        <v>149.38120000000001</v>
      </c>
      <c r="K4408">
        <v>2041.0351599999999</v>
      </c>
      <c r="L4408">
        <v>2116.09229</v>
      </c>
      <c r="M4408">
        <v>2802.4003899999998</v>
      </c>
      <c r="N4408">
        <v>421.75641000000002</v>
      </c>
      <c r="O4408">
        <v>141.80359999999999</v>
      </c>
      <c r="P4408">
        <v>73.312799999999996</v>
      </c>
      <c r="Q4408">
        <v>268.70229999999998</v>
      </c>
      <c r="R4408">
        <v>16.541799999999999</v>
      </c>
      <c r="S4408">
        <v>798.81952000000001</v>
      </c>
      <c r="T4408">
        <v>113.42789999999999</v>
      </c>
      <c r="U4408">
        <v>2484.25659</v>
      </c>
      <c r="V4408">
        <v>460.48779000000002</v>
      </c>
      <c r="W4408">
        <v>145.78489999999999</v>
      </c>
      <c r="X4408">
        <v>155.40860000000001</v>
      </c>
      <c r="Y4408">
        <v>933.65337999999997</v>
      </c>
    </row>
    <row r="4409" spans="1:25" x14ac:dyDescent="0.3">
      <c r="A4409">
        <v>4823</v>
      </c>
      <c r="B4409">
        <v>2446.3674299999998</v>
      </c>
      <c r="C4409">
        <v>1433.99695</v>
      </c>
      <c r="D4409">
        <v>2488.81934</v>
      </c>
      <c r="E4409">
        <v>3750.3134799999998</v>
      </c>
      <c r="F4409">
        <v>414.98214999999999</v>
      </c>
      <c r="G4409">
        <v>2280.6845699999999</v>
      </c>
      <c r="H4409">
        <v>2504.7297400000002</v>
      </c>
      <c r="I4409" t="s">
        <v>0</v>
      </c>
      <c r="J4409">
        <v>4729.7763699999996</v>
      </c>
      <c r="K4409">
        <v>3554.1794399999999</v>
      </c>
      <c r="L4409" t="s">
        <v>0</v>
      </c>
      <c r="M4409">
        <v>3335.0293000000001</v>
      </c>
      <c r="N4409">
        <v>5151.9458000000004</v>
      </c>
      <c r="O4409">
        <v>4725.3803699999999</v>
      </c>
      <c r="P4409">
        <v>1240.8902599999999</v>
      </c>
      <c r="Q4409">
        <v>2555.2954100000002</v>
      </c>
      <c r="R4409">
        <v>1970.08044</v>
      </c>
      <c r="S4409">
        <v>2530.5898400000001</v>
      </c>
      <c r="T4409">
        <v>1116.3294699999999</v>
      </c>
      <c r="U4409">
        <v>1955.0008499999999</v>
      </c>
      <c r="V4409">
        <v>2476.1413600000001</v>
      </c>
      <c r="W4409">
        <v>3204.0856899999999</v>
      </c>
      <c r="X4409">
        <v>2574.3786599999999</v>
      </c>
      <c r="Y4409">
        <v>1044.61157</v>
      </c>
    </row>
    <row r="4410" spans="1:25" x14ac:dyDescent="0.3">
      <c r="A4410">
        <v>4824</v>
      </c>
      <c r="B4410">
        <v>577.27637000000004</v>
      </c>
      <c r="C4410">
        <v>3040.1162100000001</v>
      </c>
      <c r="D4410">
        <v>2440.4809599999999</v>
      </c>
      <c r="E4410">
        <v>2591.9116199999999</v>
      </c>
      <c r="F4410">
        <v>887.11352999999997</v>
      </c>
      <c r="G4410">
        <v>2612.6731</v>
      </c>
      <c r="H4410">
        <v>5546.9990200000002</v>
      </c>
      <c r="I4410">
        <v>3223.3667</v>
      </c>
      <c r="J4410">
        <v>3153.7758800000001</v>
      </c>
      <c r="K4410">
        <v>5685.4155300000002</v>
      </c>
      <c r="L4410">
        <v>1550.5489500000001</v>
      </c>
      <c r="M4410">
        <v>6848.6367200000004</v>
      </c>
      <c r="N4410">
        <v>6689.6308600000002</v>
      </c>
      <c r="O4410">
        <v>3834.87842</v>
      </c>
      <c r="P4410">
        <v>3443.4785200000001</v>
      </c>
      <c r="Q4410">
        <v>1600.7714800000001</v>
      </c>
      <c r="R4410">
        <v>3222.3266600000002</v>
      </c>
      <c r="S4410">
        <v>5727.2031200000001</v>
      </c>
      <c r="T4410">
        <v>3447.99487</v>
      </c>
      <c r="U4410">
        <v>1239.5052499999999</v>
      </c>
      <c r="V4410">
        <v>5062.4858400000003</v>
      </c>
      <c r="W4410">
        <v>3786.3977100000002</v>
      </c>
      <c r="X4410">
        <v>5730.1445299999996</v>
      </c>
      <c r="Y4410">
        <v>4896.9970700000003</v>
      </c>
    </row>
    <row r="4411" spans="1:25" x14ac:dyDescent="0.3">
      <c r="A4411">
        <v>4826</v>
      </c>
      <c r="B4411">
        <v>4970.3286099999996</v>
      </c>
      <c r="C4411">
        <v>3036.9992699999998</v>
      </c>
      <c r="D4411">
        <v>2221.1762699999999</v>
      </c>
      <c r="E4411">
        <v>6015.6801800000003</v>
      </c>
      <c r="F4411">
        <v>2402.3591299999998</v>
      </c>
      <c r="G4411">
        <v>2407.78271</v>
      </c>
      <c r="H4411">
        <v>3158.2824700000001</v>
      </c>
      <c r="I4411">
        <v>2012.5127</v>
      </c>
      <c r="J4411">
        <v>3114.6984900000002</v>
      </c>
      <c r="K4411">
        <v>2078.97705</v>
      </c>
      <c r="L4411">
        <v>3308.77979</v>
      </c>
      <c r="M4411">
        <v>3457.6784699999998</v>
      </c>
      <c r="N4411">
        <v>2550.0712899999999</v>
      </c>
      <c r="O4411">
        <v>6352.8334999999997</v>
      </c>
      <c r="P4411">
        <v>1345.6290300000001</v>
      </c>
      <c r="Q4411">
        <v>1887.2268099999999</v>
      </c>
      <c r="R4411">
        <v>2854.9218799999999</v>
      </c>
      <c r="S4411">
        <v>1885.80762</v>
      </c>
      <c r="T4411">
        <v>3308.1918900000001</v>
      </c>
      <c r="U4411">
        <v>2542.90479</v>
      </c>
      <c r="V4411">
        <v>3109.6948200000002</v>
      </c>
      <c r="W4411">
        <v>2523.49854</v>
      </c>
      <c r="X4411">
        <v>5642.9458000000004</v>
      </c>
      <c r="Y4411">
        <v>1262.0419899999999</v>
      </c>
    </row>
    <row r="4412" spans="1:25" x14ac:dyDescent="0.3">
      <c r="A4412">
        <v>4827</v>
      </c>
      <c r="B4412">
        <v>6154.8076199999996</v>
      </c>
      <c r="C4412">
        <v>5436.9990200000002</v>
      </c>
      <c r="D4412">
        <v>6159.6669899999997</v>
      </c>
      <c r="E4412">
        <v>6527.0322299999998</v>
      </c>
      <c r="F4412">
        <v>9097.6533199999994</v>
      </c>
      <c r="G4412">
        <v>5124.7089800000003</v>
      </c>
      <c r="H4412">
        <v>6003.5410199999997</v>
      </c>
      <c r="I4412" t="s">
        <v>0</v>
      </c>
      <c r="J4412">
        <v>13029.837890000001</v>
      </c>
      <c r="K4412">
        <v>3456.4975599999998</v>
      </c>
      <c r="L4412" t="s">
        <v>0</v>
      </c>
      <c r="M4412">
        <v>7900.1489300000003</v>
      </c>
      <c r="N4412">
        <v>1914.5753199999999</v>
      </c>
      <c r="O4412">
        <v>4496.5029299999997</v>
      </c>
      <c r="P4412">
        <v>4597.8525399999999</v>
      </c>
      <c r="Q4412">
        <v>2900.0214799999999</v>
      </c>
      <c r="R4412">
        <v>10454.128909999999</v>
      </c>
      <c r="S4412">
        <v>7346.7734399999999</v>
      </c>
      <c r="T4412">
        <v>5682.3974600000001</v>
      </c>
      <c r="U4412">
        <v>4337.9824200000003</v>
      </c>
      <c r="V4412">
        <v>9388.3808599999993</v>
      </c>
      <c r="W4412">
        <v>4812.0781200000001</v>
      </c>
      <c r="X4412">
        <v>4287.2978499999999</v>
      </c>
      <c r="Y4412">
        <v>3619.3032199999998</v>
      </c>
    </row>
    <row r="4413" spans="1:25" x14ac:dyDescent="0.3">
      <c r="A4413">
        <v>4830</v>
      </c>
      <c r="B4413">
        <v>3.8999999999999998E-3</v>
      </c>
      <c r="C4413">
        <v>2.2576999999999998</v>
      </c>
      <c r="D4413">
        <v>4.4748999999999999</v>
      </c>
      <c r="E4413">
        <v>1.3319000000000001</v>
      </c>
      <c r="F4413">
        <v>0.1825</v>
      </c>
      <c r="G4413">
        <v>2.5259</v>
      </c>
      <c r="H4413">
        <v>431.38799999999998</v>
      </c>
      <c r="I4413">
        <v>2.2494000000000001</v>
      </c>
      <c r="J4413">
        <v>743.05151000000001</v>
      </c>
      <c r="K4413">
        <v>1718.1501499999999</v>
      </c>
      <c r="L4413">
        <v>0</v>
      </c>
      <c r="M4413">
        <v>246.0891</v>
      </c>
      <c r="N4413">
        <v>1735.7154499999999</v>
      </c>
      <c r="O4413">
        <v>4.7789999999999999</v>
      </c>
      <c r="P4413">
        <v>796.83783000000005</v>
      </c>
      <c r="Q4413">
        <v>6.6413000000000002</v>
      </c>
      <c r="R4413">
        <v>606.5412</v>
      </c>
      <c r="S4413">
        <v>1276.8951400000001</v>
      </c>
      <c r="T4413">
        <v>0</v>
      </c>
      <c r="U4413">
        <v>0</v>
      </c>
      <c r="V4413">
        <v>587.09320000000002</v>
      </c>
      <c r="W4413">
        <v>483.77938999999998</v>
      </c>
      <c r="X4413">
        <v>42.002000000000002</v>
      </c>
      <c r="Y4413">
        <v>961.69122000000004</v>
      </c>
    </row>
    <row r="4414" spans="1:25" x14ac:dyDescent="0.3">
      <c r="A4414">
        <v>4831</v>
      </c>
      <c r="B4414">
        <v>5181.1132799999996</v>
      </c>
      <c r="C4414">
        <v>2822.2546400000001</v>
      </c>
      <c r="D4414">
        <v>8724.1396499999992</v>
      </c>
      <c r="E4414">
        <v>4617.2719699999998</v>
      </c>
      <c r="F4414">
        <v>1826.0953400000001</v>
      </c>
      <c r="G4414">
        <v>4641.8144499999999</v>
      </c>
      <c r="H4414">
        <v>4905.4970700000003</v>
      </c>
      <c r="I4414">
        <v>3214.6220699999999</v>
      </c>
      <c r="J4414">
        <v>6686.3925799999997</v>
      </c>
      <c r="K4414">
        <v>4285.4370099999996</v>
      </c>
      <c r="L4414">
        <v>9899.6406200000001</v>
      </c>
      <c r="M4414">
        <v>5610.8647499999997</v>
      </c>
      <c r="N4414">
        <v>7980.3276400000004</v>
      </c>
      <c r="O4414">
        <v>4169.9697299999998</v>
      </c>
      <c r="P4414">
        <v>7517.5830100000003</v>
      </c>
      <c r="Q4414">
        <v>6126.1704099999997</v>
      </c>
      <c r="R4414">
        <v>4082.6206099999999</v>
      </c>
      <c r="S4414">
        <v>7683.5</v>
      </c>
      <c r="T4414">
        <v>5651.7353499999999</v>
      </c>
      <c r="U4414">
        <v>3049.4377399999998</v>
      </c>
      <c r="V4414">
        <v>3915.1958</v>
      </c>
      <c r="W4414">
        <v>8326.46875</v>
      </c>
      <c r="X4414">
        <v>7801.4951199999996</v>
      </c>
      <c r="Y4414">
        <v>7360.6884799999998</v>
      </c>
    </row>
    <row r="4415" spans="1:25" x14ac:dyDescent="0.3">
      <c r="A4415">
        <v>4833</v>
      </c>
      <c r="B4415">
        <v>6585.2285199999997</v>
      </c>
      <c r="C4415">
        <v>9514.5029300000006</v>
      </c>
      <c r="D4415">
        <v>7245.2133800000001</v>
      </c>
      <c r="E4415">
        <v>5124.0322299999998</v>
      </c>
      <c r="F4415">
        <v>11333.73047</v>
      </c>
      <c r="G4415">
        <v>12242.5918</v>
      </c>
      <c r="H4415">
        <v>10812.42383</v>
      </c>
      <c r="I4415">
        <v>9646.2070299999996</v>
      </c>
      <c r="J4415">
        <v>4689.1923800000004</v>
      </c>
      <c r="K4415">
        <v>6241.1118200000001</v>
      </c>
      <c r="L4415">
        <v>10749.4668</v>
      </c>
      <c r="M4415">
        <v>10498.31055</v>
      </c>
      <c r="N4415">
        <v>7958.7026400000004</v>
      </c>
      <c r="O4415">
        <v>6632.0083000000004</v>
      </c>
      <c r="P4415">
        <v>6462.7412100000001</v>
      </c>
      <c r="Q4415">
        <v>7528.21191</v>
      </c>
      <c r="R4415">
        <v>2585.9157700000001</v>
      </c>
      <c r="S4415">
        <v>5495.5205100000003</v>
      </c>
      <c r="T4415">
        <v>8753.7402299999994</v>
      </c>
      <c r="U4415">
        <v>5879.1694299999999</v>
      </c>
      <c r="V4415">
        <v>8016.3984399999999</v>
      </c>
      <c r="W4415">
        <v>6705.6142600000003</v>
      </c>
      <c r="X4415">
        <v>6811.8906200000001</v>
      </c>
      <c r="Y4415">
        <v>6092.3999000000003</v>
      </c>
    </row>
    <row r="4416" spans="1:25" x14ac:dyDescent="0.3">
      <c r="A4416">
        <v>4834</v>
      </c>
      <c r="B4416">
        <v>768.49761999999998</v>
      </c>
      <c r="C4416">
        <v>22.55705</v>
      </c>
      <c r="D4416">
        <v>129.14680000000001</v>
      </c>
      <c r="E4416">
        <v>10.06725</v>
      </c>
      <c r="F4416">
        <v>750.17957000000001</v>
      </c>
      <c r="G4416">
        <v>187.47604000000001</v>
      </c>
      <c r="H4416">
        <v>387.80914000000001</v>
      </c>
      <c r="I4416">
        <v>563.53143</v>
      </c>
      <c r="J4416">
        <v>1705.5485799999999</v>
      </c>
      <c r="K4416">
        <v>699.71686</v>
      </c>
      <c r="L4416">
        <v>421.04784999999998</v>
      </c>
      <c r="M4416">
        <v>751.22118999999998</v>
      </c>
      <c r="N4416">
        <v>1068.1093800000001</v>
      </c>
      <c r="O4416">
        <v>168.02645999999999</v>
      </c>
      <c r="P4416">
        <v>1471.71387</v>
      </c>
      <c r="Q4416">
        <v>2284.1972700000001</v>
      </c>
      <c r="R4416">
        <v>1497.2700199999999</v>
      </c>
      <c r="S4416">
        <v>1273.26477</v>
      </c>
      <c r="T4416">
        <v>501.21926999999999</v>
      </c>
      <c r="U4416">
        <v>1467.2220500000001</v>
      </c>
      <c r="V4416">
        <v>1452.38257</v>
      </c>
      <c r="W4416">
        <v>2721.4074700000001</v>
      </c>
      <c r="X4416">
        <v>118.60115</v>
      </c>
      <c r="Y4416">
        <v>4428.7993200000001</v>
      </c>
    </row>
    <row r="4417" spans="1:25" x14ac:dyDescent="0.3">
      <c r="A4417">
        <v>4835</v>
      </c>
      <c r="B4417">
        <v>2118.0688500000001</v>
      </c>
      <c r="C4417">
        <v>2498.0766600000002</v>
      </c>
      <c r="D4417">
        <v>1927.80042</v>
      </c>
      <c r="E4417">
        <v>1980.20264</v>
      </c>
      <c r="F4417">
        <v>1305.5977800000001</v>
      </c>
      <c r="G4417">
        <v>1947.92407</v>
      </c>
      <c r="H4417">
        <v>1090.30151</v>
      </c>
      <c r="I4417">
        <v>3625.5222199999998</v>
      </c>
      <c r="J4417">
        <v>507.08420000000001</v>
      </c>
      <c r="K4417">
        <v>1794.13867</v>
      </c>
      <c r="L4417">
        <v>2485.3300800000002</v>
      </c>
      <c r="M4417">
        <v>1762.4713099999999</v>
      </c>
      <c r="N4417">
        <v>1256.64832</v>
      </c>
      <c r="O4417">
        <v>1985.7175299999999</v>
      </c>
      <c r="P4417">
        <v>1065.31531</v>
      </c>
      <c r="Q4417">
        <v>1694.1306199999999</v>
      </c>
      <c r="R4417">
        <v>915.43853999999999</v>
      </c>
      <c r="S4417">
        <v>1352.5766599999999</v>
      </c>
      <c r="T4417">
        <v>1304.65527</v>
      </c>
      <c r="U4417">
        <v>1600.3305700000001</v>
      </c>
      <c r="V4417">
        <v>1733.89294</v>
      </c>
      <c r="W4417">
        <v>1200.57556</v>
      </c>
      <c r="X4417">
        <v>1134.8029799999999</v>
      </c>
      <c r="Y4417">
        <v>888.98491999999999</v>
      </c>
    </row>
    <row r="4418" spans="1:25" x14ac:dyDescent="0.3">
      <c r="A4418">
        <v>4837</v>
      </c>
      <c r="B4418">
        <v>4923.7421899999999</v>
      </c>
      <c r="C4418">
        <v>8716.7929700000004</v>
      </c>
      <c r="D4418">
        <v>5268.3969699999998</v>
      </c>
      <c r="E4418">
        <v>5427.2724600000001</v>
      </c>
      <c r="F4418">
        <v>463.02019999999999</v>
      </c>
      <c r="G4418">
        <v>6310.3281200000001</v>
      </c>
      <c r="H4418">
        <v>8489.9501999999993</v>
      </c>
      <c r="I4418">
        <v>4340.1914100000004</v>
      </c>
      <c r="J4418">
        <v>3788.34888</v>
      </c>
      <c r="K4418">
        <v>6369.6650399999999</v>
      </c>
      <c r="L4418">
        <v>6098.7793000000001</v>
      </c>
      <c r="M4418">
        <v>6368.0009799999998</v>
      </c>
      <c r="N4418">
        <v>3728.3522899999998</v>
      </c>
      <c r="O4418">
        <v>7840.88184</v>
      </c>
      <c r="P4418">
        <v>5986.8496100000002</v>
      </c>
      <c r="Q4418">
        <v>4723.3447299999998</v>
      </c>
      <c r="R4418">
        <v>2687.40625</v>
      </c>
      <c r="S4418">
        <v>8436.4746099999993</v>
      </c>
      <c r="T4418">
        <v>9052.8662100000001</v>
      </c>
      <c r="U4418">
        <v>7114.7758800000001</v>
      </c>
      <c r="V4418">
        <v>8129.7177700000002</v>
      </c>
      <c r="W4418">
        <v>4334.5610399999996</v>
      </c>
      <c r="X4418">
        <v>8588.3515599999992</v>
      </c>
      <c r="Y4418">
        <v>7954.5986300000004</v>
      </c>
    </row>
    <row r="4419" spans="1:25" x14ac:dyDescent="0.3">
      <c r="A4419">
        <v>4839</v>
      </c>
      <c r="B4419">
        <v>173.63631000000001</v>
      </c>
      <c r="C4419">
        <v>4595.5400399999999</v>
      </c>
      <c r="D4419">
        <v>799.38451999999995</v>
      </c>
      <c r="E4419">
        <v>1009.99432</v>
      </c>
      <c r="F4419">
        <v>966.11688000000004</v>
      </c>
      <c r="G4419">
        <v>6898.2446300000001</v>
      </c>
      <c r="H4419">
        <v>1165.2048299999999</v>
      </c>
      <c r="I4419">
        <v>1896.7629400000001</v>
      </c>
      <c r="J4419">
        <v>119.31059999999999</v>
      </c>
      <c r="K4419">
        <v>3801.9904799999999</v>
      </c>
      <c r="L4419">
        <v>2732.3247099999999</v>
      </c>
      <c r="M4419">
        <v>3699.1403799999998</v>
      </c>
      <c r="N4419">
        <v>966.66070999999999</v>
      </c>
      <c r="O4419">
        <v>3009.43091</v>
      </c>
      <c r="P4419">
        <v>1956.8061499999999</v>
      </c>
      <c r="Q4419">
        <v>433.20441</v>
      </c>
      <c r="R4419">
        <v>1337.88672</v>
      </c>
      <c r="S4419">
        <v>3390.1323200000002</v>
      </c>
      <c r="T4419">
        <v>2515.9055199999998</v>
      </c>
      <c r="U4419">
        <v>551.42571999999996</v>
      </c>
      <c r="V4419">
        <v>3555.3244599999998</v>
      </c>
      <c r="W4419">
        <v>675.59600999999998</v>
      </c>
      <c r="X4419">
        <v>698.04351999999994</v>
      </c>
      <c r="Y4419">
        <v>2088.9960900000001</v>
      </c>
    </row>
    <row r="4420" spans="1:25" x14ac:dyDescent="0.3">
      <c r="A4420">
        <v>4840</v>
      </c>
      <c r="B4420">
        <v>2225.9314399999998</v>
      </c>
      <c r="C4420">
        <v>1941.95117</v>
      </c>
      <c r="D4420">
        <v>1002.00937</v>
      </c>
      <c r="E4420">
        <v>1590.7828999999999</v>
      </c>
      <c r="F4420">
        <v>1452.13033</v>
      </c>
      <c r="G4420">
        <v>2811.9760700000002</v>
      </c>
      <c r="H4420">
        <v>2716.9956699999998</v>
      </c>
      <c r="I4420" t="s">
        <v>0</v>
      </c>
      <c r="J4420">
        <v>6688.42407</v>
      </c>
      <c r="K4420">
        <v>4438.6682099999998</v>
      </c>
      <c r="L4420" t="s">
        <v>0</v>
      </c>
      <c r="M4420">
        <v>5063.1947</v>
      </c>
      <c r="N4420">
        <v>2669.5638399999998</v>
      </c>
      <c r="O4420">
        <v>3741.4973100000002</v>
      </c>
      <c r="P4420">
        <v>3011.5394299999998</v>
      </c>
      <c r="Q4420">
        <v>2137.6869799999999</v>
      </c>
      <c r="R4420">
        <v>5136.5678699999999</v>
      </c>
      <c r="S4420">
        <v>5634.09717</v>
      </c>
      <c r="T4420">
        <v>2053.46976</v>
      </c>
      <c r="U4420">
        <v>2118.37799</v>
      </c>
      <c r="V4420">
        <v>4180.7332800000004</v>
      </c>
      <c r="W4420">
        <v>1865.5545</v>
      </c>
      <c r="X4420">
        <v>2891.55573</v>
      </c>
      <c r="Y4420">
        <v>3560.11292</v>
      </c>
    </row>
    <row r="4421" spans="1:25" x14ac:dyDescent="0.3">
      <c r="A4421">
        <v>4843</v>
      </c>
      <c r="B4421">
        <v>1965.24512</v>
      </c>
      <c r="C4421">
        <v>3804.31592</v>
      </c>
      <c r="D4421">
        <v>1078.3237300000001</v>
      </c>
      <c r="E4421">
        <v>1460.25</v>
      </c>
      <c r="F4421">
        <v>778.02233999999999</v>
      </c>
      <c r="G4421">
        <v>2282.96729</v>
      </c>
      <c r="H4421">
        <v>3546.9523899999999</v>
      </c>
      <c r="I4421">
        <v>2914.9187000000002</v>
      </c>
      <c r="J4421">
        <v>4304.18066</v>
      </c>
      <c r="K4421">
        <v>3090.6928699999999</v>
      </c>
      <c r="L4421">
        <v>2580.8344699999998</v>
      </c>
      <c r="M4421">
        <v>3989.6362300000001</v>
      </c>
      <c r="N4421">
        <v>3235.9033199999999</v>
      </c>
      <c r="O4421">
        <v>2804.2905300000002</v>
      </c>
      <c r="P4421">
        <v>2435.8796400000001</v>
      </c>
      <c r="Q4421">
        <v>2739.4997600000002</v>
      </c>
      <c r="R4421">
        <v>4428.8886700000003</v>
      </c>
      <c r="S4421">
        <v>2969.4511699999998</v>
      </c>
      <c r="T4421">
        <v>2980.8442399999999</v>
      </c>
      <c r="U4421">
        <v>4839.0756799999999</v>
      </c>
      <c r="V4421">
        <v>2818.1269499999999</v>
      </c>
      <c r="W4421">
        <v>2521.0293000000001</v>
      </c>
      <c r="X4421">
        <v>4427.8252000000002</v>
      </c>
      <c r="Y4421">
        <v>2123.0393100000001</v>
      </c>
    </row>
    <row r="4422" spans="1:25" x14ac:dyDescent="0.3">
      <c r="A4422">
        <v>4847</v>
      </c>
      <c r="B4422">
        <v>1376.6196299999999</v>
      </c>
      <c r="C4422">
        <v>2731.12671</v>
      </c>
      <c r="D4422">
        <v>1073.94409</v>
      </c>
      <c r="E4422">
        <v>4643.8310499999998</v>
      </c>
      <c r="F4422">
        <v>1359.89941</v>
      </c>
      <c r="G4422">
        <v>2169.5293000000001</v>
      </c>
      <c r="H4422">
        <v>2911.4448200000002</v>
      </c>
      <c r="I4422">
        <v>1671.17542</v>
      </c>
      <c r="J4422">
        <v>3514.3105500000001</v>
      </c>
      <c r="K4422">
        <v>7901.39941</v>
      </c>
      <c r="L4422">
        <v>1569.32581</v>
      </c>
      <c r="M4422">
        <v>2526.6291500000002</v>
      </c>
      <c r="N4422">
        <v>2443.3913600000001</v>
      </c>
      <c r="O4422">
        <v>3218.4067399999999</v>
      </c>
      <c r="P4422">
        <v>1221.1169400000001</v>
      </c>
      <c r="Q4422">
        <v>2106.0847199999998</v>
      </c>
      <c r="R4422">
        <v>3499.3100599999998</v>
      </c>
      <c r="S4422">
        <v>5953.4550799999997</v>
      </c>
      <c r="T4422">
        <v>1519.49731</v>
      </c>
      <c r="U4422">
        <v>2647.1498999999999</v>
      </c>
      <c r="V4422">
        <v>3694.2194800000002</v>
      </c>
      <c r="W4422">
        <v>1948.56116</v>
      </c>
      <c r="X4422">
        <v>6702.9502000000002</v>
      </c>
      <c r="Y4422">
        <v>1232.3741500000001</v>
      </c>
    </row>
    <row r="4423" spans="1:25" x14ac:dyDescent="0.3">
      <c r="A4423">
        <v>4848</v>
      </c>
      <c r="B4423">
        <v>3326.2424299999998</v>
      </c>
      <c r="C4423">
        <v>358.35104000000001</v>
      </c>
      <c r="D4423">
        <v>2720.8359399999999</v>
      </c>
      <c r="E4423">
        <v>1439.4523899999999</v>
      </c>
      <c r="F4423">
        <v>628.42583999999999</v>
      </c>
      <c r="G4423">
        <v>427.50009</v>
      </c>
      <c r="H4423">
        <v>703.12108999999998</v>
      </c>
      <c r="I4423">
        <v>738.26568999999995</v>
      </c>
      <c r="J4423">
        <v>158.17054999999999</v>
      </c>
      <c r="K4423">
        <v>945.78876000000002</v>
      </c>
      <c r="L4423">
        <v>209.11770999999999</v>
      </c>
      <c r="M4423">
        <v>506.85399999999998</v>
      </c>
      <c r="N4423">
        <v>291.44173999999998</v>
      </c>
      <c r="O4423">
        <v>5236.1484399999999</v>
      </c>
      <c r="P4423">
        <v>241.98799</v>
      </c>
      <c r="Q4423">
        <v>2630.59863</v>
      </c>
      <c r="R4423">
        <v>206.0181</v>
      </c>
      <c r="S4423">
        <v>524.64111000000003</v>
      </c>
      <c r="T4423">
        <v>478.76137999999997</v>
      </c>
      <c r="U4423">
        <v>189.09656000000001</v>
      </c>
      <c r="V4423">
        <v>485.01517000000001</v>
      </c>
      <c r="W4423">
        <v>628.65625</v>
      </c>
      <c r="X4423">
        <v>4051.15283</v>
      </c>
      <c r="Y4423">
        <v>353.79509999999999</v>
      </c>
    </row>
    <row r="4424" spans="1:25" x14ac:dyDescent="0.3">
      <c r="A4424">
        <v>4849</v>
      </c>
      <c r="B4424">
        <v>25.211400000000001</v>
      </c>
      <c r="C4424">
        <v>1118.36096</v>
      </c>
      <c r="D4424">
        <v>20.6906</v>
      </c>
      <c r="E4424">
        <v>951.14471000000003</v>
      </c>
      <c r="F4424">
        <v>42.016199999999998</v>
      </c>
      <c r="G4424">
        <v>337.423</v>
      </c>
      <c r="H4424">
        <v>227.83349999999999</v>
      </c>
      <c r="I4424">
        <v>686.72320999999999</v>
      </c>
      <c r="J4424">
        <v>0.59640000000000004</v>
      </c>
      <c r="K4424">
        <v>16.218900000000001</v>
      </c>
      <c r="L4424">
        <v>0</v>
      </c>
      <c r="M4424">
        <v>6061.1259799999998</v>
      </c>
      <c r="N4424">
        <v>62.949199999999998</v>
      </c>
      <c r="O4424">
        <v>1727.5760499999999</v>
      </c>
      <c r="P4424">
        <v>7.1910999999999996</v>
      </c>
      <c r="Q4424">
        <v>94.124799999999993</v>
      </c>
      <c r="R4424">
        <v>1.5299999999999999E-2</v>
      </c>
      <c r="S4424">
        <v>93.421999999999997</v>
      </c>
      <c r="T4424">
        <v>2.7900000000000001E-2</v>
      </c>
      <c r="U4424">
        <v>0</v>
      </c>
      <c r="V4424">
        <v>4687.2211900000002</v>
      </c>
      <c r="W4424">
        <v>47.399000000000001</v>
      </c>
      <c r="X4424">
        <v>1053.8269</v>
      </c>
      <c r="Y4424">
        <v>11.1455</v>
      </c>
    </row>
    <row r="4425" spans="1:25" x14ac:dyDescent="0.3">
      <c r="A4425">
        <v>4855</v>
      </c>
      <c r="B4425">
        <v>421.07529</v>
      </c>
      <c r="C4425">
        <v>10133.96875</v>
      </c>
      <c r="D4425">
        <v>954.11530000000005</v>
      </c>
      <c r="E4425">
        <v>713.85242000000005</v>
      </c>
      <c r="F4425">
        <v>2810.3415500000001</v>
      </c>
      <c r="G4425">
        <v>2548.1191399999998</v>
      </c>
      <c r="H4425">
        <v>11642.63574</v>
      </c>
      <c r="I4425">
        <v>1985.22144</v>
      </c>
      <c r="J4425">
        <v>914.67858999999999</v>
      </c>
      <c r="K4425">
        <v>3116.9868200000001</v>
      </c>
      <c r="L4425">
        <v>7410.2280300000002</v>
      </c>
      <c r="M4425">
        <v>17955.957030000001</v>
      </c>
      <c r="N4425">
        <v>3598.26514</v>
      </c>
      <c r="O4425">
        <v>4122.9736300000004</v>
      </c>
      <c r="P4425">
        <v>1474.8186000000001</v>
      </c>
      <c r="Q4425">
        <v>2649.9697299999998</v>
      </c>
      <c r="R4425">
        <v>3454.1015600000001</v>
      </c>
      <c r="S4425">
        <v>5085.9663099999998</v>
      </c>
      <c r="T4425">
        <v>12604.177729999999</v>
      </c>
      <c r="U4425">
        <v>186.83240000000001</v>
      </c>
      <c r="V4425">
        <v>8241.5136700000003</v>
      </c>
      <c r="W4425">
        <v>7238.6450199999999</v>
      </c>
      <c r="X4425">
        <v>4427.4614300000003</v>
      </c>
      <c r="Y4425">
        <v>386.59618999999998</v>
      </c>
    </row>
    <row r="4426" spans="1:25" x14ac:dyDescent="0.3">
      <c r="A4426">
        <v>4856</v>
      </c>
      <c r="B4426">
        <v>0.60709999999999997</v>
      </c>
      <c r="C4426">
        <v>60.983699999999999</v>
      </c>
      <c r="D4426">
        <v>0.78069999999999995</v>
      </c>
      <c r="E4426">
        <v>0.9526</v>
      </c>
      <c r="F4426">
        <v>38.8035</v>
      </c>
      <c r="G4426">
        <v>3.6755</v>
      </c>
      <c r="H4426">
        <v>835.09160999999995</v>
      </c>
      <c r="I4426">
        <v>37.370600000000003</v>
      </c>
      <c r="J4426">
        <v>40.139299999999999</v>
      </c>
      <c r="K4426">
        <v>627.52850000000001</v>
      </c>
      <c r="L4426">
        <v>150.74789000000001</v>
      </c>
      <c r="M4426">
        <v>193.63939999999999</v>
      </c>
      <c r="N4426">
        <v>11.9526</v>
      </c>
      <c r="O4426">
        <v>1.5089999999999999</v>
      </c>
      <c r="P4426">
        <v>817.75676999999996</v>
      </c>
      <c r="Q4426">
        <v>251.62199000000001</v>
      </c>
      <c r="R4426">
        <v>65.400300000000001</v>
      </c>
      <c r="S4426">
        <v>3.3793000000000002</v>
      </c>
      <c r="T4426">
        <v>722.88</v>
      </c>
      <c r="U4426">
        <v>41.354199999999999</v>
      </c>
      <c r="V4426">
        <v>2947.1796899999999</v>
      </c>
      <c r="W4426">
        <v>130.00649999999999</v>
      </c>
      <c r="X4426">
        <v>2.7757999999999998</v>
      </c>
      <c r="Y4426">
        <v>1338.45093</v>
      </c>
    </row>
    <row r="4427" spans="1:25" x14ac:dyDescent="0.3">
      <c r="A4427">
        <v>4857</v>
      </c>
      <c r="B4427">
        <v>2319.6540500000001</v>
      </c>
      <c r="C4427">
        <v>1659.8476599999999</v>
      </c>
      <c r="D4427">
        <v>3.8399000000000001</v>
      </c>
      <c r="E4427">
        <v>259.96978999999999</v>
      </c>
      <c r="F4427">
        <v>345.78185999999999</v>
      </c>
      <c r="G4427">
        <v>1909.2164299999999</v>
      </c>
      <c r="H4427">
        <v>4245.2285199999997</v>
      </c>
      <c r="I4427">
        <v>2203.5612799999999</v>
      </c>
      <c r="J4427">
        <v>5572.0073199999997</v>
      </c>
      <c r="K4427">
        <v>3189.7092299999999</v>
      </c>
      <c r="L4427">
        <v>1665.5943600000001</v>
      </c>
      <c r="M4427">
        <v>6094.0444299999999</v>
      </c>
      <c r="N4427">
        <v>79.146649999999994</v>
      </c>
      <c r="O4427">
        <v>9859.1621099999993</v>
      </c>
      <c r="P4427">
        <v>1242.6319599999999</v>
      </c>
      <c r="Q4427">
        <v>6496.1279299999997</v>
      </c>
      <c r="R4427">
        <v>2708.22705</v>
      </c>
      <c r="S4427">
        <v>4643.9941399999998</v>
      </c>
      <c r="T4427">
        <v>2812.5437000000002</v>
      </c>
      <c r="U4427">
        <v>396.00259</v>
      </c>
      <c r="V4427">
        <v>4722.1543000000001</v>
      </c>
      <c r="W4427">
        <v>745.17742999999996</v>
      </c>
      <c r="X4427">
        <v>9125.4492200000004</v>
      </c>
      <c r="Y4427">
        <v>10.139900000000001</v>
      </c>
    </row>
    <row r="4428" spans="1:25" x14ac:dyDescent="0.3">
      <c r="A4428">
        <v>4859</v>
      </c>
      <c r="B4428">
        <v>2442.6816399999998</v>
      </c>
      <c r="C4428">
        <v>1619.2944299999999</v>
      </c>
      <c r="D4428">
        <v>236.4469</v>
      </c>
      <c r="E4428">
        <v>1945.08545</v>
      </c>
      <c r="F4428">
        <v>3.5621</v>
      </c>
      <c r="G4428">
        <v>895.50982999999997</v>
      </c>
      <c r="H4428">
        <v>707.91272000000004</v>
      </c>
      <c r="I4428">
        <v>1497.22083</v>
      </c>
      <c r="J4428">
        <v>1042.43262</v>
      </c>
      <c r="K4428">
        <v>1598.5078100000001</v>
      </c>
      <c r="L4428">
        <v>1974.70544</v>
      </c>
      <c r="M4428">
        <v>1735.4084499999999</v>
      </c>
      <c r="N4428">
        <v>435.11121000000003</v>
      </c>
      <c r="O4428">
        <v>1466.42419</v>
      </c>
      <c r="P4428">
        <v>347.11200000000002</v>
      </c>
      <c r="Q4428">
        <v>1022.97101</v>
      </c>
      <c r="R4428">
        <v>613.01642000000004</v>
      </c>
      <c r="S4428">
        <v>962.03881999999999</v>
      </c>
      <c r="T4428">
        <v>1720.12805</v>
      </c>
      <c r="U4428">
        <v>2024.15076</v>
      </c>
      <c r="V4428">
        <v>1711.0197800000001</v>
      </c>
      <c r="W4428">
        <v>298.9776</v>
      </c>
      <c r="X4428">
        <v>1511.26917</v>
      </c>
      <c r="Y4428">
        <v>462.28140000000002</v>
      </c>
    </row>
    <row r="4429" spans="1:25" x14ac:dyDescent="0.3">
      <c r="A4429">
        <v>4860</v>
      </c>
      <c r="B4429">
        <v>2439.3989299999998</v>
      </c>
      <c r="C4429">
        <v>7150.1362300000001</v>
      </c>
      <c r="D4429">
        <v>705.01831000000004</v>
      </c>
      <c r="E4429">
        <v>550.32543999999996</v>
      </c>
      <c r="F4429">
        <v>2683.9043000000001</v>
      </c>
      <c r="G4429">
        <v>647.06273999999996</v>
      </c>
      <c r="H4429">
        <v>1383.6839600000001</v>
      </c>
      <c r="I4429">
        <v>656.48217999999997</v>
      </c>
      <c r="J4429">
        <v>771.15630999999996</v>
      </c>
      <c r="K4429">
        <v>1583.1796899999999</v>
      </c>
      <c r="L4429">
        <v>394.58123999999998</v>
      </c>
      <c r="M4429">
        <v>6507.7485399999996</v>
      </c>
      <c r="N4429">
        <v>83.981639999999999</v>
      </c>
      <c r="O4429">
        <v>156.41929999999999</v>
      </c>
      <c r="P4429">
        <v>5947.4228499999999</v>
      </c>
      <c r="Q4429">
        <v>875.90941999999995</v>
      </c>
      <c r="R4429">
        <v>967.84862999999996</v>
      </c>
      <c r="S4429">
        <v>1593.88354</v>
      </c>
      <c r="T4429">
        <v>1002.76105</v>
      </c>
      <c r="U4429">
        <v>2107.6552700000002</v>
      </c>
      <c r="V4429">
        <v>5265.9018599999999</v>
      </c>
      <c r="W4429">
        <v>114.31005</v>
      </c>
      <c r="X4429">
        <v>218.41533999999999</v>
      </c>
      <c r="Y4429">
        <v>4692.7490200000002</v>
      </c>
    </row>
    <row r="4430" spans="1:25" x14ac:dyDescent="0.3">
      <c r="A4430">
        <v>4861</v>
      </c>
      <c r="B4430">
        <v>1137.1237799999999</v>
      </c>
      <c r="C4430">
        <v>202.24950999999999</v>
      </c>
      <c r="D4430">
        <v>1044.3408199999999</v>
      </c>
      <c r="E4430">
        <v>324.87398999999999</v>
      </c>
      <c r="F4430">
        <v>2046.89392</v>
      </c>
      <c r="G4430">
        <v>2117.3779300000001</v>
      </c>
      <c r="H4430">
        <v>1374.71045</v>
      </c>
      <c r="I4430" t="s">
        <v>0</v>
      </c>
      <c r="J4430">
        <v>2317.15283</v>
      </c>
      <c r="K4430">
        <v>2358.1664999999998</v>
      </c>
      <c r="L4430" t="s">
        <v>0</v>
      </c>
      <c r="M4430">
        <v>1187.771</v>
      </c>
      <c r="N4430">
        <v>1360.4091800000001</v>
      </c>
      <c r="O4430">
        <v>1363.92725</v>
      </c>
      <c r="P4430">
        <v>2215.64453</v>
      </c>
      <c r="Q4430">
        <v>1267.20325</v>
      </c>
      <c r="R4430">
        <v>1957.2694100000001</v>
      </c>
      <c r="S4430">
        <v>1813.3546100000001</v>
      </c>
      <c r="T4430">
        <v>1712.5644500000001</v>
      </c>
      <c r="U4430">
        <v>2245.58862</v>
      </c>
      <c r="V4430">
        <v>1129.4489699999999</v>
      </c>
      <c r="W4430">
        <v>1078.94263</v>
      </c>
      <c r="X4430">
        <v>1638.82214</v>
      </c>
      <c r="Y4430">
        <v>2031.47534</v>
      </c>
    </row>
    <row r="4431" spans="1:25" x14ac:dyDescent="0.3">
      <c r="A4431">
        <v>4864</v>
      </c>
      <c r="B4431">
        <v>6203.8100599999998</v>
      </c>
      <c r="C4431">
        <v>8960.4951199999996</v>
      </c>
      <c r="D4431">
        <v>6858.0200199999999</v>
      </c>
      <c r="E4431">
        <v>13949.476559999999</v>
      </c>
      <c r="F4431">
        <v>6210.1455100000003</v>
      </c>
      <c r="G4431">
        <v>20517.546880000002</v>
      </c>
      <c r="H4431">
        <v>14087.929690000001</v>
      </c>
      <c r="I4431">
        <v>6392.1113299999997</v>
      </c>
      <c r="J4431">
        <v>9287.8632799999996</v>
      </c>
      <c r="K4431">
        <v>13306.329100000001</v>
      </c>
      <c r="L4431">
        <v>16067.007809999999</v>
      </c>
      <c r="M4431">
        <v>11911.1875</v>
      </c>
      <c r="N4431">
        <v>12109.643550000001</v>
      </c>
      <c r="O4431">
        <v>10387.291020000001</v>
      </c>
      <c r="P4431">
        <v>14943.12988</v>
      </c>
      <c r="Q4431">
        <v>6186.3217800000002</v>
      </c>
      <c r="R4431">
        <v>9910.3203099999992</v>
      </c>
      <c r="S4431">
        <v>11338.474609999999</v>
      </c>
      <c r="T4431">
        <v>15276.179690000001</v>
      </c>
      <c r="U4431">
        <v>8769.9208999999992</v>
      </c>
      <c r="V4431">
        <v>12619.316409999999</v>
      </c>
      <c r="W4431">
        <v>12937.902340000001</v>
      </c>
      <c r="X4431">
        <v>10685.76074</v>
      </c>
      <c r="Y4431">
        <v>14703.05078</v>
      </c>
    </row>
    <row r="4432" spans="1:25" x14ac:dyDescent="0.3">
      <c r="A4432">
        <v>4865</v>
      </c>
      <c r="B4432">
        <v>67.442999999999998</v>
      </c>
      <c r="C4432">
        <v>20.386500000000002</v>
      </c>
      <c r="D4432">
        <v>8.8242999999999991</v>
      </c>
      <c r="E4432">
        <v>25.2151</v>
      </c>
      <c r="F4432">
        <v>9.7057000000000002</v>
      </c>
      <c r="G4432">
        <v>276.23480000000001</v>
      </c>
      <c r="H4432">
        <v>3623.80908</v>
      </c>
      <c r="I4432">
        <v>420.54291000000001</v>
      </c>
      <c r="J4432">
        <v>3.1425000000000001</v>
      </c>
      <c r="K4432">
        <v>177.99039999999999</v>
      </c>
      <c r="L4432">
        <v>163.2364</v>
      </c>
      <c r="M4432">
        <v>488.40320000000003</v>
      </c>
      <c r="N4432">
        <v>1521.3601100000001</v>
      </c>
      <c r="O4432">
        <v>368.56461000000002</v>
      </c>
      <c r="P4432">
        <v>11153.10742</v>
      </c>
      <c r="Q4432">
        <v>10967.183590000001</v>
      </c>
      <c r="R4432">
        <v>1125.3692599999999</v>
      </c>
      <c r="S4432">
        <v>0.70799999999999996</v>
      </c>
      <c r="T4432">
        <v>1015.5941800000001</v>
      </c>
      <c r="U4432">
        <v>3827.4919399999999</v>
      </c>
      <c r="V4432">
        <v>5968.0497999999998</v>
      </c>
      <c r="W4432">
        <v>1282.23279</v>
      </c>
      <c r="X4432">
        <v>7242.2695299999996</v>
      </c>
      <c r="Y4432">
        <v>3704.8808600000002</v>
      </c>
    </row>
    <row r="4433" spans="1:25" x14ac:dyDescent="0.3">
      <c r="A4433">
        <v>4866</v>
      </c>
      <c r="B4433">
        <v>225.6138</v>
      </c>
      <c r="C4433">
        <v>1934.67957</v>
      </c>
      <c r="D4433">
        <v>1177.1605199999999</v>
      </c>
      <c r="E4433">
        <v>823.56377999999995</v>
      </c>
      <c r="F4433">
        <v>865.31457999999998</v>
      </c>
      <c r="G4433">
        <v>3778.2075199999999</v>
      </c>
      <c r="H4433">
        <v>20589.960940000001</v>
      </c>
      <c r="I4433" t="s">
        <v>0</v>
      </c>
      <c r="J4433">
        <v>1449.58386</v>
      </c>
      <c r="K4433">
        <v>4705.5434599999999</v>
      </c>
      <c r="L4433" t="s">
        <v>0</v>
      </c>
      <c r="M4433">
        <v>2672.2949199999998</v>
      </c>
      <c r="N4433">
        <v>4647.1015600000001</v>
      </c>
      <c r="O4433">
        <v>4448.8906200000001</v>
      </c>
      <c r="P4433">
        <v>18641.787110000001</v>
      </c>
      <c r="Q4433">
        <v>9584.2168000000001</v>
      </c>
      <c r="R4433">
        <v>6443.9843799999999</v>
      </c>
      <c r="S4433">
        <v>18517.570309999999</v>
      </c>
      <c r="T4433">
        <v>1959.703</v>
      </c>
      <c r="U4433">
        <v>3603.3234900000002</v>
      </c>
      <c r="V4433">
        <v>12101.36621</v>
      </c>
      <c r="W4433">
        <v>17017.601559999999</v>
      </c>
      <c r="X4433">
        <v>14091.82422</v>
      </c>
      <c r="Y4433">
        <v>11261.087890000001</v>
      </c>
    </row>
    <row r="4434" spans="1:25" x14ac:dyDescent="0.3">
      <c r="A4434">
        <v>4867</v>
      </c>
      <c r="B4434">
        <v>127.13551</v>
      </c>
      <c r="C4434">
        <v>1905.02161</v>
      </c>
      <c r="D4434">
        <v>61.711150000000004</v>
      </c>
      <c r="E4434">
        <v>278.87774999999999</v>
      </c>
      <c r="F4434">
        <v>461.64519999999999</v>
      </c>
      <c r="G4434">
        <v>50.346350000000001</v>
      </c>
      <c r="H4434">
        <v>1011.14984</v>
      </c>
      <c r="I4434">
        <v>306.23450000000003</v>
      </c>
      <c r="J4434">
        <v>1976.76025</v>
      </c>
      <c r="K4434">
        <v>1345.36023</v>
      </c>
      <c r="L4434">
        <v>335.31157999999999</v>
      </c>
      <c r="M4434">
        <v>2951.3349600000001</v>
      </c>
      <c r="N4434">
        <v>1305.8790300000001</v>
      </c>
      <c r="O4434">
        <v>3287.1999500000002</v>
      </c>
      <c r="P4434">
        <v>2011.1114500000001</v>
      </c>
      <c r="Q4434">
        <v>451.68178999999998</v>
      </c>
      <c r="R4434">
        <v>2838.5739699999999</v>
      </c>
      <c r="S4434">
        <v>1271.9370100000001</v>
      </c>
      <c r="T4434">
        <v>439.30966000000001</v>
      </c>
      <c r="U4434">
        <v>469.95596</v>
      </c>
      <c r="V4434">
        <v>1264.09753</v>
      </c>
      <c r="W4434">
        <v>2324.07422</v>
      </c>
      <c r="X4434">
        <v>2505.6389199999999</v>
      </c>
      <c r="Y4434">
        <v>619.21740999999997</v>
      </c>
    </row>
    <row r="4435" spans="1:25" x14ac:dyDescent="0.3">
      <c r="A4435">
        <v>4868</v>
      </c>
      <c r="B4435">
        <v>2994.9594699999998</v>
      </c>
      <c r="C4435">
        <v>87.082599999999999</v>
      </c>
      <c r="D4435">
        <v>1316.15662</v>
      </c>
      <c r="E4435">
        <v>516.44781</v>
      </c>
      <c r="F4435">
        <v>1721.0495599999999</v>
      </c>
      <c r="G4435">
        <v>303.52080999999998</v>
      </c>
      <c r="H4435">
        <v>489.36849999999998</v>
      </c>
      <c r="I4435">
        <v>7289.2114300000003</v>
      </c>
      <c r="J4435">
        <v>78.360200000000006</v>
      </c>
      <c r="K4435">
        <v>3121.2314500000002</v>
      </c>
      <c r="L4435">
        <v>788.27319</v>
      </c>
      <c r="M4435">
        <v>630.87816999999995</v>
      </c>
      <c r="N4435">
        <v>3061.75684</v>
      </c>
      <c r="O4435">
        <v>320.50680999999997</v>
      </c>
      <c r="P4435">
        <v>1439.5722699999999</v>
      </c>
      <c r="Q4435">
        <v>202.58250000000001</v>
      </c>
      <c r="R4435">
        <v>776.52080999999998</v>
      </c>
      <c r="S4435">
        <v>1275.86475</v>
      </c>
      <c r="T4435">
        <v>2065.40454</v>
      </c>
      <c r="U4435">
        <v>489.33080999999999</v>
      </c>
      <c r="V4435">
        <v>1459.6701700000001</v>
      </c>
      <c r="W4435">
        <v>1524.7148400000001</v>
      </c>
      <c r="X4435">
        <v>232.5249</v>
      </c>
      <c r="Y4435">
        <v>1571.33655</v>
      </c>
    </row>
    <row r="4436" spans="1:25" x14ac:dyDescent="0.3">
      <c r="A4436">
        <v>4869</v>
      </c>
      <c r="B4436">
        <v>10230.346680000001</v>
      </c>
      <c r="C4436">
        <v>14664.55078</v>
      </c>
      <c r="D4436">
        <v>11478.68945</v>
      </c>
      <c r="E4436">
        <v>4578.1015600000001</v>
      </c>
      <c r="F4436">
        <v>8400.4482399999997</v>
      </c>
      <c r="G4436">
        <v>15131.825199999999</v>
      </c>
      <c r="H4436">
        <v>1816.9150400000001</v>
      </c>
      <c r="I4436">
        <v>1355.18579</v>
      </c>
      <c r="J4436">
        <v>16306.125980000001</v>
      </c>
      <c r="K4436">
        <v>1483.48035</v>
      </c>
      <c r="L4436">
        <v>456.31400000000002</v>
      </c>
      <c r="M4436">
        <v>12346.56055</v>
      </c>
      <c r="N4436">
        <v>880.56542999999999</v>
      </c>
      <c r="O4436">
        <v>1571.56348</v>
      </c>
      <c r="P4436">
        <v>4620.0107399999997</v>
      </c>
      <c r="Q4436">
        <v>768.75922000000003</v>
      </c>
      <c r="R4436">
        <v>6712.75342</v>
      </c>
      <c r="S4436">
        <v>663.73450000000003</v>
      </c>
      <c r="T4436">
        <v>207.22681</v>
      </c>
      <c r="U4436">
        <v>198.16800000000001</v>
      </c>
      <c r="V4436">
        <v>7979.4726600000004</v>
      </c>
      <c r="W4436">
        <v>395.59838999999999</v>
      </c>
      <c r="X4436">
        <v>693.84918000000005</v>
      </c>
      <c r="Y4436">
        <v>4471.5107399999997</v>
      </c>
    </row>
    <row r="4437" spans="1:25" x14ac:dyDescent="0.3">
      <c r="A4437">
        <v>4871</v>
      </c>
      <c r="B4437">
        <v>2996.2954100000002</v>
      </c>
      <c r="C4437">
        <v>4307.71533</v>
      </c>
      <c r="D4437">
        <v>3212.78809</v>
      </c>
      <c r="E4437">
        <v>3879.0063500000001</v>
      </c>
      <c r="F4437">
        <v>3363.4272500000002</v>
      </c>
      <c r="G4437">
        <v>4206.6435499999998</v>
      </c>
      <c r="H4437">
        <v>3581.3576699999999</v>
      </c>
      <c r="I4437">
        <v>3313.2724600000001</v>
      </c>
      <c r="J4437">
        <v>2841.8105500000001</v>
      </c>
      <c r="K4437">
        <v>3089.9023400000001</v>
      </c>
      <c r="L4437">
        <v>3382.7329100000002</v>
      </c>
      <c r="M4437">
        <v>2935.2289999999998</v>
      </c>
      <c r="N4437">
        <v>3039.8584000000001</v>
      </c>
      <c r="O4437">
        <v>3679.8288600000001</v>
      </c>
      <c r="P4437">
        <v>2564.85986</v>
      </c>
      <c r="Q4437">
        <v>3066.8547400000002</v>
      </c>
      <c r="R4437">
        <v>3846.3654799999999</v>
      </c>
      <c r="S4437">
        <v>3229.50659</v>
      </c>
      <c r="T4437">
        <v>3595.7375499999998</v>
      </c>
      <c r="U4437">
        <v>3157.4477499999998</v>
      </c>
      <c r="V4437">
        <v>3826.2981</v>
      </c>
      <c r="W4437">
        <v>3279.9164999999998</v>
      </c>
      <c r="X4437">
        <v>3382.7971200000002</v>
      </c>
      <c r="Y4437">
        <v>3832.5459000000001</v>
      </c>
    </row>
    <row r="4438" spans="1:25" x14ac:dyDescent="0.3">
      <c r="A4438">
        <v>4872</v>
      </c>
      <c r="B4438">
        <v>2882.2558600000002</v>
      </c>
      <c r="C4438">
        <v>5742.33691</v>
      </c>
      <c r="D4438">
        <v>1779.8608400000001</v>
      </c>
      <c r="E4438">
        <v>5378.8085899999996</v>
      </c>
      <c r="F4438">
        <v>6633.8666999999996</v>
      </c>
      <c r="G4438">
        <v>1732.4029499999999</v>
      </c>
      <c r="H4438">
        <v>3941.6599099999999</v>
      </c>
      <c r="I4438">
        <v>6505.1328100000001</v>
      </c>
      <c r="J4438">
        <v>1222.6124299999999</v>
      </c>
      <c r="K4438">
        <v>5523.6254900000004</v>
      </c>
      <c r="L4438">
        <v>3079.3754899999999</v>
      </c>
      <c r="M4438">
        <v>5263.8759799999998</v>
      </c>
      <c r="N4438">
        <v>861.10167999999999</v>
      </c>
      <c r="O4438">
        <v>9180.1357399999997</v>
      </c>
      <c r="P4438">
        <v>103.532</v>
      </c>
      <c r="Q4438">
        <v>6601.8183600000002</v>
      </c>
      <c r="R4438">
        <v>3514.62329</v>
      </c>
      <c r="S4438">
        <v>5108.7363299999997</v>
      </c>
      <c r="T4438">
        <v>4081.4135700000002</v>
      </c>
      <c r="U4438">
        <v>2409.3667</v>
      </c>
      <c r="V4438">
        <v>8520.2206999999999</v>
      </c>
      <c r="W4438">
        <v>3605.1972700000001</v>
      </c>
      <c r="X4438">
        <v>7217.7265600000001</v>
      </c>
      <c r="Y4438">
        <v>215.30179999999999</v>
      </c>
    </row>
    <row r="4439" spans="1:25" x14ac:dyDescent="0.3">
      <c r="A4439">
        <v>4873</v>
      </c>
      <c r="B4439">
        <v>176.76489000000001</v>
      </c>
      <c r="C4439">
        <v>106.24079999999999</v>
      </c>
      <c r="D4439">
        <v>147.16579999999999</v>
      </c>
      <c r="E4439">
        <v>130.649</v>
      </c>
      <c r="F4439">
        <v>131.5976</v>
      </c>
      <c r="G4439">
        <v>125.87220000000001</v>
      </c>
      <c r="H4439">
        <v>8336.8984400000008</v>
      </c>
      <c r="I4439">
        <v>3676.39111</v>
      </c>
      <c r="J4439">
        <v>4271.86816</v>
      </c>
      <c r="K4439">
        <v>7242.2294899999997</v>
      </c>
      <c r="L4439">
        <v>9731.8652299999994</v>
      </c>
      <c r="M4439">
        <v>11641.35938</v>
      </c>
      <c r="N4439">
        <v>8384.4023400000005</v>
      </c>
      <c r="O4439">
        <v>3842.7981</v>
      </c>
      <c r="P4439">
        <v>7455.2993200000001</v>
      </c>
      <c r="Q4439">
        <v>5715.5449200000003</v>
      </c>
      <c r="R4439">
        <v>6111.1474600000001</v>
      </c>
      <c r="S4439">
        <v>7797.7529299999997</v>
      </c>
      <c r="T4439">
        <v>5930.1611300000004</v>
      </c>
      <c r="U4439">
        <v>2622.8100599999998</v>
      </c>
      <c r="V4439">
        <v>7778.9502000000002</v>
      </c>
      <c r="W4439">
        <v>8031.0673800000004</v>
      </c>
      <c r="X4439">
        <v>8237.8378900000007</v>
      </c>
      <c r="Y4439">
        <v>5420.9829099999997</v>
      </c>
    </row>
    <row r="4440" spans="1:25" x14ac:dyDescent="0.3">
      <c r="A4440">
        <v>4875</v>
      </c>
      <c r="B4440">
        <v>2439.8049299999998</v>
      </c>
      <c r="C4440">
        <v>993.72460999999998</v>
      </c>
      <c r="D4440">
        <v>3035.1882300000002</v>
      </c>
      <c r="E4440">
        <v>82.242400000000004</v>
      </c>
      <c r="F4440">
        <v>1086.10193</v>
      </c>
      <c r="G4440">
        <v>2119.9943800000001</v>
      </c>
      <c r="H4440">
        <v>1917.1059600000001</v>
      </c>
      <c r="I4440">
        <v>1127.92444</v>
      </c>
      <c r="J4440">
        <v>1132.10742</v>
      </c>
      <c r="K4440">
        <v>728.95581000000004</v>
      </c>
      <c r="L4440">
        <v>1115.8230000000001</v>
      </c>
      <c r="M4440">
        <v>566.28461000000004</v>
      </c>
      <c r="N4440">
        <v>2514.34375</v>
      </c>
      <c r="O4440">
        <v>269.41118999999998</v>
      </c>
      <c r="P4440">
        <v>2181.3840300000002</v>
      </c>
      <c r="Q4440">
        <v>1507.1372100000001</v>
      </c>
      <c r="R4440">
        <v>896.42602999999997</v>
      </c>
      <c r="S4440">
        <v>740.90899999999999</v>
      </c>
      <c r="T4440">
        <v>1255.4531199999999</v>
      </c>
      <c r="U4440">
        <v>1956.0090299999999</v>
      </c>
      <c r="V4440">
        <v>561.66869999999994</v>
      </c>
      <c r="W4440">
        <v>2797.7710000000002</v>
      </c>
      <c r="X4440">
        <v>24.098299999999998</v>
      </c>
      <c r="Y4440">
        <v>2125.3237300000001</v>
      </c>
    </row>
    <row r="4441" spans="1:25" x14ac:dyDescent="0.3">
      <c r="A4441">
        <v>4876</v>
      </c>
      <c r="B4441">
        <v>3763.3017599999998</v>
      </c>
      <c r="C4441">
        <v>1116.5122100000001</v>
      </c>
      <c r="D4441">
        <v>3485.5771500000001</v>
      </c>
      <c r="E4441">
        <v>4509.9086900000002</v>
      </c>
      <c r="F4441">
        <v>1548.2169200000001</v>
      </c>
      <c r="G4441">
        <v>5316.3061500000003</v>
      </c>
      <c r="H4441">
        <v>2579.7883299999999</v>
      </c>
      <c r="I4441">
        <v>4650.8290999999999</v>
      </c>
      <c r="J4441">
        <v>6257.6709000000001</v>
      </c>
      <c r="K4441">
        <v>2263.9514199999999</v>
      </c>
      <c r="L4441">
        <v>3155.3706099999999</v>
      </c>
      <c r="M4441">
        <v>9715.1601599999995</v>
      </c>
      <c r="N4441">
        <v>4151.8945299999996</v>
      </c>
      <c r="O4441">
        <v>3732.1538099999998</v>
      </c>
      <c r="P4441">
        <v>2181.7150900000001</v>
      </c>
      <c r="Q4441">
        <v>1193.1831099999999</v>
      </c>
      <c r="R4441">
        <v>5779.6845700000003</v>
      </c>
      <c r="S4441">
        <v>2910.4072299999998</v>
      </c>
      <c r="T4441">
        <v>3160.1442900000002</v>
      </c>
      <c r="U4441">
        <v>2853.1799299999998</v>
      </c>
      <c r="V4441">
        <v>1617.27637</v>
      </c>
      <c r="W4441">
        <v>3591.0883800000001</v>
      </c>
      <c r="X4441">
        <v>1834.7480499999999</v>
      </c>
      <c r="Y4441">
        <v>3913.5859399999999</v>
      </c>
    </row>
    <row r="4442" spans="1:25" x14ac:dyDescent="0.3">
      <c r="A4442">
        <v>4878</v>
      </c>
      <c r="B4442">
        <v>1472.8972200000001</v>
      </c>
      <c r="C4442">
        <v>505.84994999999998</v>
      </c>
      <c r="D4442">
        <v>1705.6110799999999</v>
      </c>
      <c r="E4442">
        <v>1708.04675</v>
      </c>
      <c r="F4442">
        <v>1218.3205599999999</v>
      </c>
      <c r="G4442">
        <v>1016.5036</v>
      </c>
      <c r="H4442">
        <v>1533.6550299999999</v>
      </c>
      <c r="I4442">
        <v>347.27017000000001</v>
      </c>
      <c r="J4442">
        <v>740.84851000000003</v>
      </c>
      <c r="K4442">
        <v>893.31286999999998</v>
      </c>
      <c r="L4442">
        <v>545.51049999999998</v>
      </c>
      <c r="M4442">
        <v>220.02367000000001</v>
      </c>
      <c r="N4442">
        <v>961.46857</v>
      </c>
      <c r="O4442">
        <v>756.70374000000004</v>
      </c>
      <c r="P4442">
        <v>1968.85132</v>
      </c>
      <c r="Q4442">
        <v>1675.4201700000001</v>
      </c>
      <c r="R4442">
        <v>952.68304000000001</v>
      </c>
      <c r="S4442">
        <v>1177.1752899999999</v>
      </c>
      <c r="T4442">
        <v>1590.5650599999999</v>
      </c>
      <c r="U4442">
        <v>1224.80249</v>
      </c>
      <c r="V4442">
        <v>440.45641999999998</v>
      </c>
      <c r="W4442">
        <v>1881.9095500000001</v>
      </c>
      <c r="X4442">
        <v>766.66179999999997</v>
      </c>
      <c r="Y4442">
        <v>1849.01929</v>
      </c>
    </row>
    <row r="4443" spans="1:25" x14ac:dyDescent="0.3">
      <c r="A4443">
        <v>4880</v>
      </c>
      <c r="B4443">
        <v>3671.0683600000002</v>
      </c>
      <c r="C4443">
        <v>4742.5219699999998</v>
      </c>
      <c r="D4443">
        <v>2657.10889</v>
      </c>
      <c r="E4443">
        <v>3870.8586399999999</v>
      </c>
      <c r="F4443">
        <v>1712.31934</v>
      </c>
      <c r="G4443">
        <v>4561.9414100000004</v>
      </c>
      <c r="H4443">
        <v>4177.7724600000001</v>
      </c>
      <c r="I4443">
        <v>5496.3710899999996</v>
      </c>
      <c r="J4443">
        <v>3340.8730500000001</v>
      </c>
      <c r="K4443">
        <v>3602.6303699999999</v>
      </c>
      <c r="L4443">
        <v>4196.4384799999998</v>
      </c>
      <c r="M4443">
        <v>4812.6084000000001</v>
      </c>
      <c r="N4443">
        <v>2614.4650900000001</v>
      </c>
      <c r="O4443">
        <v>3577.3181199999999</v>
      </c>
      <c r="P4443">
        <v>3174.4252900000001</v>
      </c>
      <c r="Q4443">
        <v>5894.0839800000003</v>
      </c>
      <c r="R4443">
        <v>4600.1279299999997</v>
      </c>
      <c r="S4443">
        <v>3927.2358399999998</v>
      </c>
      <c r="T4443">
        <v>5538.3061500000003</v>
      </c>
      <c r="U4443">
        <v>4178.83691</v>
      </c>
      <c r="V4443">
        <v>5591.9531200000001</v>
      </c>
      <c r="W4443">
        <v>2699.6379400000001</v>
      </c>
      <c r="X4443">
        <v>4194.7607399999997</v>
      </c>
      <c r="Y4443">
        <v>3485.5192900000002</v>
      </c>
    </row>
    <row r="4444" spans="1:25" x14ac:dyDescent="0.3">
      <c r="A4444">
        <v>4881</v>
      </c>
      <c r="B4444">
        <v>1145.1619900000001</v>
      </c>
      <c r="C4444">
        <v>496.82440000000003</v>
      </c>
      <c r="D4444">
        <v>1162.01379</v>
      </c>
      <c r="E4444">
        <v>2021.9580100000001</v>
      </c>
      <c r="F4444">
        <v>768.39257999999995</v>
      </c>
      <c r="G4444">
        <v>1137.5637200000001</v>
      </c>
      <c r="H4444">
        <v>2074.8122600000002</v>
      </c>
      <c r="I4444">
        <v>832.26671999999996</v>
      </c>
      <c r="J4444">
        <v>263.63440000000003</v>
      </c>
      <c r="K4444">
        <v>2457.4645999999998</v>
      </c>
      <c r="L4444">
        <v>262.83199999999999</v>
      </c>
      <c r="M4444">
        <v>70.280600000000007</v>
      </c>
      <c r="N4444">
        <v>455.75351000000001</v>
      </c>
      <c r="O4444">
        <v>163.49780000000001</v>
      </c>
      <c r="P4444">
        <v>1827.02478</v>
      </c>
      <c r="Q4444">
        <v>376.57709</v>
      </c>
      <c r="R4444">
        <v>704.31879000000004</v>
      </c>
      <c r="S4444">
        <v>2751.7426799999998</v>
      </c>
      <c r="T4444">
        <v>330.37819999999999</v>
      </c>
      <c r="U4444">
        <v>301.05739999999997</v>
      </c>
      <c r="V4444">
        <v>142.72479000000001</v>
      </c>
      <c r="W4444">
        <v>488.09798999999998</v>
      </c>
      <c r="X4444">
        <v>179.90479999999999</v>
      </c>
      <c r="Y4444">
        <v>1829.42859</v>
      </c>
    </row>
    <row r="4445" spans="1:25" x14ac:dyDescent="0.3">
      <c r="A4445">
        <v>4882</v>
      </c>
      <c r="B4445">
        <v>1915.8866</v>
      </c>
      <c r="C4445">
        <v>2192.25659</v>
      </c>
      <c r="D4445">
        <v>2323.7854000000002</v>
      </c>
      <c r="E4445">
        <v>1450.0540800000001</v>
      </c>
      <c r="F4445">
        <v>2764.1870100000001</v>
      </c>
      <c r="G4445">
        <v>1841.20715</v>
      </c>
      <c r="H4445">
        <v>3293.6557600000001</v>
      </c>
      <c r="I4445">
        <v>1665.05042</v>
      </c>
      <c r="J4445">
        <v>3895.2751499999999</v>
      </c>
      <c r="K4445">
        <v>1965.90906</v>
      </c>
      <c r="L4445">
        <v>4515.1044899999997</v>
      </c>
      <c r="M4445">
        <v>2242.2133800000001</v>
      </c>
      <c r="N4445">
        <v>1921.88879</v>
      </c>
      <c r="O4445">
        <v>2243.00488</v>
      </c>
      <c r="P4445">
        <v>2864.4304200000001</v>
      </c>
      <c r="Q4445">
        <v>1618</v>
      </c>
      <c r="R4445">
        <v>3377.4863300000002</v>
      </c>
      <c r="S4445">
        <v>2239.5268599999999</v>
      </c>
      <c r="T4445">
        <v>3602.09521</v>
      </c>
      <c r="U4445">
        <v>2183.4074700000001</v>
      </c>
      <c r="V4445">
        <v>1893.5754400000001</v>
      </c>
      <c r="W4445">
        <v>2363.0097700000001</v>
      </c>
      <c r="X4445">
        <v>2219.0766600000002</v>
      </c>
      <c r="Y4445">
        <v>2051.5441900000001</v>
      </c>
    </row>
    <row r="4446" spans="1:25" x14ac:dyDescent="0.3">
      <c r="A4446">
        <v>4883</v>
      </c>
      <c r="B4446">
        <v>237.53899999999999</v>
      </c>
      <c r="C4446">
        <v>1323.2578100000001</v>
      </c>
      <c r="D4446">
        <v>37.145800000000001</v>
      </c>
      <c r="E4446">
        <v>245.24010000000001</v>
      </c>
      <c r="F4446">
        <v>33.9803</v>
      </c>
      <c r="G4446">
        <v>2781.49829</v>
      </c>
      <c r="H4446">
        <v>79.609399999999994</v>
      </c>
      <c r="I4446">
        <v>0.54110000000000003</v>
      </c>
      <c r="J4446">
        <v>421.74480999999997</v>
      </c>
      <c r="K4446">
        <v>1033.6451400000001</v>
      </c>
      <c r="L4446">
        <v>328.16180000000003</v>
      </c>
      <c r="M4446">
        <v>2116.6308600000002</v>
      </c>
      <c r="N4446">
        <v>4775.1259799999998</v>
      </c>
      <c r="O4446">
        <v>5380.3613299999997</v>
      </c>
      <c r="P4446">
        <v>15.1989</v>
      </c>
      <c r="Q4446">
        <v>0.74470000000000003</v>
      </c>
      <c r="R4446">
        <v>416.62830000000002</v>
      </c>
      <c r="S4446">
        <v>3930.20435</v>
      </c>
      <c r="T4446">
        <v>932.5498</v>
      </c>
      <c r="U4446">
        <v>4.2634999999999996</v>
      </c>
      <c r="V4446">
        <v>146.08610999999999</v>
      </c>
      <c r="W4446">
        <v>3277.3352100000002</v>
      </c>
      <c r="X4446">
        <v>2969.0908199999999</v>
      </c>
      <c r="Y4446">
        <v>126.654</v>
      </c>
    </row>
    <row r="4447" spans="1:25" x14ac:dyDescent="0.3">
      <c r="A4447">
        <v>4884</v>
      </c>
      <c r="B4447">
        <v>2025.1396500000001</v>
      </c>
      <c r="C4447">
        <v>1417.99756</v>
      </c>
      <c r="D4447">
        <v>2257.2426799999998</v>
      </c>
      <c r="E4447">
        <v>1671.2358400000001</v>
      </c>
      <c r="F4447">
        <v>2385.2751499999999</v>
      </c>
      <c r="G4447">
        <v>2758.1313500000001</v>
      </c>
      <c r="H4447">
        <v>1370.7243699999999</v>
      </c>
      <c r="I4447">
        <v>1808.57764</v>
      </c>
      <c r="J4447">
        <v>1330.58313</v>
      </c>
      <c r="K4447">
        <v>1519.49902</v>
      </c>
      <c r="L4447">
        <v>1232.3220200000001</v>
      </c>
      <c r="M4447">
        <v>822.84253000000001</v>
      </c>
      <c r="N4447">
        <v>1767.74146</v>
      </c>
      <c r="O4447">
        <v>535.65332000000001</v>
      </c>
      <c r="P4447">
        <v>2996.14014</v>
      </c>
      <c r="Q4447">
        <v>1499.7529300000001</v>
      </c>
      <c r="R4447">
        <v>1278.9516599999999</v>
      </c>
      <c r="S4447">
        <v>1690.2642800000001</v>
      </c>
      <c r="T4447">
        <v>1841.3703599999999</v>
      </c>
      <c r="U4447">
        <v>2227.3112799999999</v>
      </c>
      <c r="V4447">
        <v>1509.55908</v>
      </c>
      <c r="W4447">
        <v>1419.6293900000001</v>
      </c>
      <c r="X4447">
        <v>626.35113999999999</v>
      </c>
      <c r="Y4447">
        <v>3027.4697299999998</v>
      </c>
    </row>
    <row r="4448" spans="1:25" x14ac:dyDescent="0.3">
      <c r="A4448">
        <v>4885</v>
      </c>
      <c r="B4448">
        <v>8959.9989000000005</v>
      </c>
      <c r="C4448">
        <v>8017.0476099999996</v>
      </c>
      <c r="D4448">
        <v>1875.3098600000001</v>
      </c>
      <c r="E4448">
        <v>1207.7907600000001</v>
      </c>
      <c r="F4448">
        <v>5921.9251700000004</v>
      </c>
      <c r="G4448">
        <v>3063.4265399999999</v>
      </c>
      <c r="H4448">
        <v>524.42749000000003</v>
      </c>
      <c r="I4448" t="s">
        <v>0</v>
      </c>
      <c r="J4448">
        <v>127.33095</v>
      </c>
      <c r="K4448">
        <v>815.85640999999998</v>
      </c>
      <c r="L4448" t="s">
        <v>0</v>
      </c>
      <c r="M4448">
        <v>291.17746</v>
      </c>
      <c r="N4448">
        <v>2442.3842500000001</v>
      </c>
      <c r="O4448">
        <v>326.14825000000002</v>
      </c>
      <c r="P4448">
        <v>736.07555000000002</v>
      </c>
      <c r="Q4448">
        <v>389.20173999999997</v>
      </c>
      <c r="R4448">
        <v>275.96321</v>
      </c>
      <c r="S4448">
        <v>481.37031999999999</v>
      </c>
      <c r="T4448">
        <v>2469.18037</v>
      </c>
      <c r="U4448">
        <v>349.38475</v>
      </c>
      <c r="V4448">
        <v>266.06110000000001</v>
      </c>
      <c r="W4448">
        <v>1110.91011</v>
      </c>
      <c r="X4448">
        <v>952.65671999999995</v>
      </c>
      <c r="Y4448">
        <v>466.61660999999998</v>
      </c>
    </row>
    <row r="4449" spans="1:25" x14ac:dyDescent="0.3">
      <c r="A4449">
        <v>4886</v>
      </c>
      <c r="B4449">
        <v>7526.9589800000003</v>
      </c>
      <c r="C4449">
        <v>8325.2089799999994</v>
      </c>
      <c r="D4449">
        <v>8018.0537100000001</v>
      </c>
      <c r="E4449">
        <v>11940.795899999999</v>
      </c>
      <c r="F4449">
        <v>5559.5395500000004</v>
      </c>
      <c r="G4449">
        <v>8627.3359400000008</v>
      </c>
      <c r="H4449">
        <v>7140.1777300000003</v>
      </c>
      <c r="I4449">
        <v>10639.00879</v>
      </c>
      <c r="J4449">
        <v>6914.4370099999996</v>
      </c>
      <c r="K4449">
        <v>5786.4184599999999</v>
      </c>
      <c r="L4449">
        <v>11320.40137</v>
      </c>
      <c r="M4449">
        <v>4951.4111300000004</v>
      </c>
      <c r="N4449">
        <v>11953.26172</v>
      </c>
      <c r="O4449">
        <v>13103.57617</v>
      </c>
      <c r="P4449">
        <v>5208.5039100000004</v>
      </c>
      <c r="Q4449">
        <v>7969.9545900000003</v>
      </c>
      <c r="R4449">
        <v>6332.1972699999997</v>
      </c>
      <c r="S4449">
        <v>5543.2656200000001</v>
      </c>
      <c r="T4449">
        <v>7500.0410199999997</v>
      </c>
      <c r="U4449">
        <v>7546.8935499999998</v>
      </c>
      <c r="V4449">
        <v>4370.1543000000001</v>
      </c>
      <c r="W4449">
        <v>9957.02441</v>
      </c>
      <c r="X4449">
        <v>10237.33203</v>
      </c>
      <c r="Y4449">
        <v>4709.8691399999998</v>
      </c>
    </row>
    <row r="4450" spans="1:25" x14ac:dyDescent="0.3">
      <c r="A4450">
        <v>4888</v>
      </c>
      <c r="B4450">
        <v>2842.3586399999999</v>
      </c>
      <c r="C4450">
        <v>5326.2426800000003</v>
      </c>
      <c r="D4450">
        <v>7421.3945299999996</v>
      </c>
      <c r="E4450">
        <v>11135.97559</v>
      </c>
      <c r="F4450">
        <v>8250.7578099999992</v>
      </c>
      <c r="G4450">
        <v>4252.4287100000001</v>
      </c>
      <c r="H4450">
        <v>6273.7168000000001</v>
      </c>
      <c r="I4450" t="s">
        <v>0</v>
      </c>
      <c r="J4450">
        <v>5664.3632799999996</v>
      </c>
      <c r="K4450">
        <v>4416.4350599999998</v>
      </c>
      <c r="L4450" t="s">
        <v>0</v>
      </c>
      <c r="M4450">
        <v>1139.5427199999999</v>
      </c>
      <c r="N4450">
        <v>3857.05249</v>
      </c>
      <c r="O4450">
        <v>2020.3421599999999</v>
      </c>
      <c r="P4450">
        <v>7522.8837899999999</v>
      </c>
      <c r="Q4450">
        <v>1754.4892600000001</v>
      </c>
      <c r="R4450">
        <v>4353.7377900000001</v>
      </c>
      <c r="S4450">
        <v>6090.1982399999997</v>
      </c>
      <c r="T4450">
        <v>2765.86816</v>
      </c>
      <c r="U4450">
        <v>1648.00684</v>
      </c>
      <c r="V4450">
        <v>2569.03467</v>
      </c>
      <c r="W4450">
        <v>3287.6406200000001</v>
      </c>
      <c r="X4450">
        <v>3119.6484399999999</v>
      </c>
      <c r="Y4450">
        <v>8480.5136700000003</v>
      </c>
    </row>
    <row r="4451" spans="1:25" x14ac:dyDescent="0.3">
      <c r="A4451">
        <v>4891</v>
      </c>
      <c r="B4451">
        <v>4170.3320299999996</v>
      </c>
      <c r="C4451">
        <v>1324.16382</v>
      </c>
      <c r="D4451">
        <v>2832.3095699999999</v>
      </c>
      <c r="E4451">
        <v>442.95891999999998</v>
      </c>
      <c r="F4451">
        <v>1956.74585</v>
      </c>
      <c r="G4451">
        <v>2265.6979999999999</v>
      </c>
      <c r="H4451">
        <v>3321.91455</v>
      </c>
      <c r="I4451">
        <v>1036.4503199999999</v>
      </c>
      <c r="J4451">
        <v>1315.1697999999999</v>
      </c>
      <c r="K4451">
        <v>1168.5</v>
      </c>
      <c r="L4451">
        <v>1457.2563500000001</v>
      </c>
      <c r="M4451">
        <v>1492.1948199999999</v>
      </c>
      <c r="N4451">
        <v>2872.3662100000001</v>
      </c>
      <c r="O4451">
        <v>1205.3665800000001</v>
      </c>
      <c r="P4451">
        <v>1768.9364</v>
      </c>
      <c r="Q4451">
        <v>1339.8817100000001</v>
      </c>
      <c r="R4451">
        <v>1163.9493399999999</v>
      </c>
      <c r="S4451">
        <v>1171.87915</v>
      </c>
      <c r="T4451">
        <v>1398.57727</v>
      </c>
      <c r="U4451">
        <v>1466.01917</v>
      </c>
      <c r="V4451">
        <v>1330.48865</v>
      </c>
      <c r="W4451">
        <v>2698.7722199999998</v>
      </c>
      <c r="X4451">
        <v>1219.19055</v>
      </c>
      <c r="Y4451">
        <v>2362.17065</v>
      </c>
    </row>
    <row r="4452" spans="1:25" x14ac:dyDescent="0.3">
      <c r="A4452">
        <v>4892</v>
      </c>
      <c r="B4452">
        <v>873.56470000000002</v>
      </c>
      <c r="C4452">
        <v>1175.2936999999999</v>
      </c>
      <c r="D4452">
        <v>464.2251</v>
      </c>
      <c r="E4452">
        <v>439.91759999999999</v>
      </c>
      <c r="F4452">
        <v>1972.7828400000001</v>
      </c>
      <c r="G4452">
        <v>579.68682999999999</v>
      </c>
      <c r="H4452">
        <v>646.13122999999996</v>
      </c>
      <c r="I4452">
        <v>215.2338</v>
      </c>
      <c r="J4452">
        <v>353.20621</v>
      </c>
      <c r="K4452">
        <v>2174.2822299999998</v>
      </c>
      <c r="L4452">
        <v>1992.8608400000001</v>
      </c>
      <c r="M4452">
        <v>426.17800999999997</v>
      </c>
      <c r="N4452">
        <v>57.045299999999997</v>
      </c>
      <c r="O4452">
        <v>531.74090999999999</v>
      </c>
      <c r="P4452">
        <v>1599.53442</v>
      </c>
      <c r="Q4452">
        <v>215.47669999999999</v>
      </c>
      <c r="R4452">
        <v>489.20969000000002</v>
      </c>
      <c r="S4452">
        <v>1824.2093500000001</v>
      </c>
      <c r="T4452">
        <v>1351.56897</v>
      </c>
      <c r="U4452">
        <v>570.89899000000003</v>
      </c>
      <c r="V4452">
        <v>790.23071000000004</v>
      </c>
      <c r="W4452">
        <v>208.92580000000001</v>
      </c>
      <c r="X4452">
        <v>554.37982</v>
      </c>
      <c r="Y4452">
        <v>1000.3278800000001</v>
      </c>
    </row>
    <row r="4453" spans="1:25" x14ac:dyDescent="0.3">
      <c r="A4453">
        <v>4894</v>
      </c>
      <c r="B4453">
        <v>238.15020999999999</v>
      </c>
      <c r="C4453">
        <v>864.47382000000005</v>
      </c>
      <c r="D4453">
        <v>481.12468999999999</v>
      </c>
      <c r="E4453">
        <v>33.675199999999997</v>
      </c>
      <c r="F4453">
        <v>3191.3325199999999</v>
      </c>
      <c r="G4453">
        <v>1482.5073199999999</v>
      </c>
      <c r="H4453">
        <v>965.62621999999999</v>
      </c>
      <c r="I4453">
        <v>4.6699999999999998E-2</v>
      </c>
      <c r="J4453">
        <v>80.767499999999998</v>
      </c>
      <c r="K4453">
        <v>72.792000000000002</v>
      </c>
      <c r="L4453">
        <v>68.667100000000005</v>
      </c>
      <c r="M4453">
        <v>614.71331999999995</v>
      </c>
      <c r="N4453">
        <v>792.80547999999999</v>
      </c>
      <c r="O4453">
        <v>0.93630000000000002</v>
      </c>
      <c r="P4453">
        <v>3083.2272899999998</v>
      </c>
      <c r="Q4453">
        <v>0.16320000000000001</v>
      </c>
      <c r="R4453">
        <v>126.49679999999999</v>
      </c>
      <c r="S4453">
        <v>171.18979999999999</v>
      </c>
      <c r="T4453">
        <v>415.89670000000001</v>
      </c>
      <c r="U4453">
        <v>2.8561999999999999</v>
      </c>
      <c r="V4453">
        <v>194.899</v>
      </c>
      <c r="W4453">
        <v>1159.47351</v>
      </c>
      <c r="X4453">
        <v>0</v>
      </c>
      <c r="Y4453">
        <v>5248.1543000000001</v>
      </c>
    </row>
    <row r="4454" spans="1:25" x14ac:dyDescent="0.3">
      <c r="A4454">
        <v>4895</v>
      </c>
      <c r="B4454">
        <v>1007.46863</v>
      </c>
      <c r="C4454">
        <v>97.266900000000007</v>
      </c>
      <c r="D4454">
        <v>4945.3872099999999</v>
      </c>
      <c r="E4454">
        <v>4790.6079099999997</v>
      </c>
      <c r="F4454">
        <v>1089.39563</v>
      </c>
      <c r="G4454">
        <v>175.94130000000001</v>
      </c>
      <c r="H4454">
        <v>2776.8103000000001</v>
      </c>
      <c r="I4454">
        <v>0.53879999999999995</v>
      </c>
      <c r="J4454">
        <v>461.63400000000001</v>
      </c>
      <c r="K4454">
        <v>3216.4724099999999</v>
      </c>
      <c r="L4454">
        <v>64.459100000000007</v>
      </c>
      <c r="M4454">
        <v>44.2468</v>
      </c>
      <c r="N4454">
        <v>1365.8270299999999</v>
      </c>
      <c r="O4454">
        <v>66.551900000000003</v>
      </c>
      <c r="P4454">
        <v>3017.9072299999998</v>
      </c>
      <c r="Q4454">
        <v>897.73163</v>
      </c>
      <c r="R4454">
        <v>5087.2573199999997</v>
      </c>
      <c r="S4454">
        <v>9229.2958999999992</v>
      </c>
      <c r="T4454">
        <v>3535.6032700000001</v>
      </c>
      <c r="U4454">
        <v>1079.84229</v>
      </c>
      <c r="V4454">
        <v>333.70400999999998</v>
      </c>
      <c r="W4454">
        <v>5536.6787100000001</v>
      </c>
      <c r="X4454">
        <v>3035.2563500000001</v>
      </c>
      <c r="Y4454">
        <v>2850.0385700000002</v>
      </c>
    </row>
    <row r="4455" spans="1:25" x14ac:dyDescent="0.3">
      <c r="A4455">
        <v>4896</v>
      </c>
      <c r="B4455">
        <v>0</v>
      </c>
      <c r="C4455">
        <v>0</v>
      </c>
      <c r="D4455">
        <v>0</v>
      </c>
      <c r="E4455">
        <v>0</v>
      </c>
      <c r="F4455">
        <v>1.6883999999999999</v>
      </c>
      <c r="G4455">
        <v>8391.5253900000007</v>
      </c>
      <c r="H4455">
        <v>5625.1289100000004</v>
      </c>
      <c r="I4455">
        <v>10647.76758</v>
      </c>
      <c r="J4455">
        <v>6823.6669899999997</v>
      </c>
      <c r="K4455">
        <v>10351.26953</v>
      </c>
      <c r="L4455">
        <v>8928.60059</v>
      </c>
      <c r="M4455">
        <v>12210.62305</v>
      </c>
      <c r="N4455">
        <v>8013.3383800000001</v>
      </c>
      <c r="O4455">
        <v>3804.1333</v>
      </c>
      <c r="P4455">
        <v>8918.0625</v>
      </c>
      <c r="Q4455">
        <v>6117.4872999999998</v>
      </c>
      <c r="R4455">
        <v>4464.1577100000004</v>
      </c>
      <c r="S4455">
        <v>5652.4726600000004</v>
      </c>
      <c r="T4455">
        <v>5145.8593799999999</v>
      </c>
      <c r="U4455">
        <v>5961.1552700000002</v>
      </c>
      <c r="V4455">
        <v>7214.3281200000001</v>
      </c>
      <c r="W4455">
        <v>4832.6191399999998</v>
      </c>
      <c r="X4455">
        <v>2239.2807600000001</v>
      </c>
      <c r="Y4455">
        <v>8893.2929700000004</v>
      </c>
    </row>
    <row r="4456" spans="1:25" x14ac:dyDescent="0.3">
      <c r="A4456">
        <v>4897</v>
      </c>
      <c r="B4456">
        <v>2199.6938500000001</v>
      </c>
      <c r="C4456">
        <v>5365.6279299999997</v>
      </c>
      <c r="D4456">
        <v>1658.52539</v>
      </c>
      <c r="E4456">
        <v>7615.2553699999999</v>
      </c>
      <c r="F4456">
        <v>2104.2949199999998</v>
      </c>
      <c r="G4456">
        <v>2231.3667</v>
      </c>
      <c r="H4456">
        <v>4045.1452599999998</v>
      </c>
      <c r="I4456">
        <v>3407.37671</v>
      </c>
      <c r="J4456">
        <v>2562.39966</v>
      </c>
      <c r="K4456">
        <v>1532.5856900000001</v>
      </c>
      <c r="L4456">
        <v>10405.4082</v>
      </c>
      <c r="M4456">
        <v>5822.3720700000003</v>
      </c>
      <c r="N4456">
        <v>1456.08447</v>
      </c>
      <c r="O4456">
        <v>11418.64941</v>
      </c>
      <c r="P4456">
        <v>487.75781000000001</v>
      </c>
      <c r="Q4456">
        <v>2233.0268599999999</v>
      </c>
      <c r="R4456">
        <v>2484.8847700000001</v>
      </c>
      <c r="S4456">
        <v>1193.2282700000001</v>
      </c>
      <c r="T4456">
        <v>7139.4658200000003</v>
      </c>
      <c r="U4456">
        <v>1553.18164</v>
      </c>
      <c r="V4456">
        <v>5302.7216799999997</v>
      </c>
      <c r="W4456">
        <v>1597.08142</v>
      </c>
      <c r="X4456">
        <v>8952.6425799999997</v>
      </c>
      <c r="Y4456">
        <v>487.12540000000001</v>
      </c>
    </row>
    <row r="4457" spans="1:25" x14ac:dyDescent="0.3">
      <c r="A4457">
        <v>4898</v>
      </c>
      <c r="B4457">
        <v>3869.1875</v>
      </c>
      <c r="C4457">
        <v>3777.9663099999998</v>
      </c>
      <c r="D4457">
        <v>2441.36816</v>
      </c>
      <c r="E4457">
        <v>5680.0127000000002</v>
      </c>
      <c r="F4457">
        <v>1547.0239300000001</v>
      </c>
      <c r="G4457">
        <v>2317.8706099999999</v>
      </c>
      <c r="H4457">
        <v>1851.56042</v>
      </c>
      <c r="I4457">
        <v>2013.1169400000001</v>
      </c>
      <c r="J4457">
        <v>3836.4792499999999</v>
      </c>
      <c r="K4457">
        <v>1041.1629600000001</v>
      </c>
      <c r="L4457">
        <v>5817.1581999999999</v>
      </c>
      <c r="M4457">
        <v>3932.4072299999998</v>
      </c>
      <c r="N4457">
        <v>6218.6210899999996</v>
      </c>
      <c r="O4457">
        <v>7892.9658200000003</v>
      </c>
      <c r="P4457">
        <v>106.8198</v>
      </c>
      <c r="Q4457">
        <v>3032.6752900000001</v>
      </c>
      <c r="R4457">
        <v>4774.6953100000001</v>
      </c>
      <c r="S4457">
        <v>1604.95093</v>
      </c>
      <c r="T4457">
        <v>5284.6157199999998</v>
      </c>
      <c r="U4457">
        <v>6145.2314500000002</v>
      </c>
      <c r="V4457">
        <v>1597.96387</v>
      </c>
      <c r="W4457">
        <v>4878.65283</v>
      </c>
      <c r="X4457">
        <v>4390.2485399999996</v>
      </c>
      <c r="Y4457">
        <v>238.72210999999999</v>
      </c>
    </row>
    <row r="4458" spans="1:25" x14ac:dyDescent="0.3">
      <c r="A4458">
        <v>4901</v>
      </c>
      <c r="B4458">
        <v>1888.3383799999999</v>
      </c>
      <c r="C4458">
        <v>146.75790000000001</v>
      </c>
      <c r="D4458">
        <v>4235.5317400000004</v>
      </c>
      <c r="E4458">
        <v>1237.8675499999999</v>
      </c>
      <c r="F4458">
        <v>1900.9318800000001</v>
      </c>
      <c r="G4458">
        <v>2803.71729</v>
      </c>
      <c r="H4458">
        <v>3410.625</v>
      </c>
      <c r="I4458" t="s">
        <v>0</v>
      </c>
      <c r="J4458">
        <v>2483.1543000000001</v>
      </c>
      <c r="K4458">
        <v>3732.4829100000002</v>
      </c>
      <c r="L4458" t="s">
        <v>0</v>
      </c>
      <c r="M4458">
        <v>1811.69958</v>
      </c>
      <c r="N4458">
        <v>5859.5400399999999</v>
      </c>
      <c r="O4458">
        <v>3746.77124</v>
      </c>
      <c r="P4458">
        <v>3354.5830099999998</v>
      </c>
      <c r="Q4458">
        <v>4046.2473100000002</v>
      </c>
      <c r="R4458">
        <v>3409.0939899999998</v>
      </c>
      <c r="S4458">
        <v>3551.4675299999999</v>
      </c>
      <c r="T4458">
        <v>4416.6821300000001</v>
      </c>
      <c r="U4458">
        <v>5895.7133800000001</v>
      </c>
      <c r="V4458">
        <v>2658.1069299999999</v>
      </c>
      <c r="W4458">
        <v>4420.00684</v>
      </c>
      <c r="X4458">
        <v>5433.9008800000001</v>
      </c>
      <c r="Y4458">
        <v>3210.3222700000001</v>
      </c>
    </row>
    <row r="4459" spans="1:25" x14ac:dyDescent="0.3">
      <c r="A4459">
        <v>4906</v>
      </c>
      <c r="B4459">
        <v>2413.9126000000001</v>
      </c>
      <c r="C4459">
        <v>607.59948999999995</v>
      </c>
      <c r="D4459">
        <v>1345.08789</v>
      </c>
      <c r="E4459">
        <v>708.20263999999997</v>
      </c>
      <c r="F4459">
        <v>458.78771999999998</v>
      </c>
      <c r="G4459">
        <v>730.87885000000006</v>
      </c>
      <c r="H4459">
        <v>1505.9425000000001</v>
      </c>
      <c r="I4459">
        <v>1473.65552</v>
      </c>
      <c r="J4459">
        <v>1513.7299800000001</v>
      </c>
      <c r="K4459">
        <v>1005.25708</v>
      </c>
      <c r="L4459">
        <v>1269.72534</v>
      </c>
      <c r="M4459">
        <v>150.14362</v>
      </c>
      <c r="N4459">
        <v>418.48507999999998</v>
      </c>
      <c r="O4459">
        <v>348.15390000000002</v>
      </c>
      <c r="P4459">
        <v>942.16112999999996</v>
      </c>
      <c r="Q4459">
        <v>861.01862000000006</v>
      </c>
      <c r="R4459">
        <v>1463.23596</v>
      </c>
      <c r="S4459">
        <v>1901.52124</v>
      </c>
      <c r="T4459">
        <v>2118.0522500000002</v>
      </c>
      <c r="U4459">
        <v>2068.20361</v>
      </c>
      <c r="V4459">
        <v>400.36248999999998</v>
      </c>
      <c r="W4459">
        <v>92.787769999999995</v>
      </c>
      <c r="X4459">
        <v>1046.9623999999999</v>
      </c>
      <c r="Y4459">
        <v>573.68499999999995</v>
      </c>
    </row>
    <row r="4460" spans="1:25" x14ac:dyDescent="0.3">
      <c r="A4460">
        <v>4910</v>
      </c>
      <c r="B4460">
        <v>0.1855</v>
      </c>
      <c r="C4460">
        <v>0</v>
      </c>
      <c r="D4460">
        <v>1.5359</v>
      </c>
      <c r="E4460">
        <v>0</v>
      </c>
      <c r="F4460">
        <v>1.4330000000000001</v>
      </c>
      <c r="G4460">
        <v>4.3441999999999998</v>
      </c>
      <c r="H4460">
        <v>244.4845</v>
      </c>
      <c r="I4460">
        <v>2933.31421</v>
      </c>
      <c r="J4460">
        <v>189.91451000000001</v>
      </c>
      <c r="K4460">
        <v>4.3E-3</v>
      </c>
      <c r="L4460">
        <v>14.3703</v>
      </c>
      <c r="M4460">
        <v>0.25380000000000003</v>
      </c>
      <c r="N4460">
        <v>151.6908</v>
      </c>
      <c r="O4460">
        <v>0.1231</v>
      </c>
      <c r="P4460">
        <v>399.03241000000003</v>
      </c>
      <c r="Q4460">
        <v>841.21887000000004</v>
      </c>
      <c r="R4460">
        <v>483.42651000000001</v>
      </c>
      <c r="S4460">
        <v>561.25250000000005</v>
      </c>
      <c r="T4460">
        <v>0.15609999999999999</v>
      </c>
      <c r="U4460">
        <v>43.5062</v>
      </c>
      <c r="V4460">
        <v>86.291399999999996</v>
      </c>
      <c r="W4460">
        <v>3092.21045</v>
      </c>
      <c r="X4460">
        <v>52.519300000000001</v>
      </c>
      <c r="Y4460">
        <v>593.13300000000004</v>
      </c>
    </row>
    <row r="4461" spans="1:25" x14ac:dyDescent="0.3">
      <c r="A4461">
        <v>4911</v>
      </c>
      <c r="B4461">
        <v>1560.7020299999999</v>
      </c>
      <c r="C4461">
        <v>419.39501999999999</v>
      </c>
      <c r="D4461">
        <v>280.36797999999999</v>
      </c>
      <c r="E4461">
        <v>82.459670000000003</v>
      </c>
      <c r="F4461">
        <v>187.77632</v>
      </c>
      <c r="G4461">
        <v>752.65479000000005</v>
      </c>
      <c r="H4461">
        <v>1869.90967</v>
      </c>
      <c r="I4461">
        <v>1887.49719</v>
      </c>
      <c r="J4461">
        <v>1544.7902799999999</v>
      </c>
      <c r="K4461">
        <v>927.03125</v>
      </c>
      <c r="L4461">
        <v>1658.28296</v>
      </c>
      <c r="M4461">
        <v>1431.3347200000001</v>
      </c>
      <c r="N4461">
        <v>1563.4963399999999</v>
      </c>
      <c r="O4461">
        <v>2848.0798300000001</v>
      </c>
      <c r="P4461">
        <v>338.77150999999998</v>
      </c>
      <c r="Q4461">
        <v>2249.7868699999999</v>
      </c>
      <c r="R4461">
        <v>1084.51196</v>
      </c>
      <c r="S4461">
        <v>643.12518</v>
      </c>
      <c r="T4461">
        <v>1357.07556</v>
      </c>
      <c r="U4461">
        <v>2409.0107400000002</v>
      </c>
      <c r="V4461">
        <v>2205.48657</v>
      </c>
      <c r="W4461">
        <v>1485.11121</v>
      </c>
      <c r="X4461">
        <v>2601.7404799999999</v>
      </c>
      <c r="Y4461">
        <v>384.95316000000003</v>
      </c>
    </row>
    <row r="4462" spans="1:25" x14ac:dyDescent="0.3">
      <c r="A4462">
        <v>4913</v>
      </c>
      <c r="B4462">
        <v>92.465699999999998</v>
      </c>
      <c r="C4462">
        <v>417.91329999999999</v>
      </c>
      <c r="D4462">
        <v>107.5501</v>
      </c>
      <c r="E4462">
        <v>1.6999999999999999E-3</v>
      </c>
      <c r="F4462">
        <v>7.46E-2</v>
      </c>
      <c r="G4462">
        <v>2.9198</v>
      </c>
      <c r="H4462">
        <v>8175.5585899999996</v>
      </c>
      <c r="I4462">
        <v>23435.929690000001</v>
      </c>
      <c r="J4462">
        <v>5892.6625999999997</v>
      </c>
      <c r="K4462">
        <v>19353.886719999999</v>
      </c>
      <c r="L4462">
        <v>11707.197270000001</v>
      </c>
      <c r="M4462">
        <v>4558.6674800000001</v>
      </c>
      <c r="N4462">
        <v>16465.867190000001</v>
      </c>
      <c r="O4462">
        <v>3829.0668900000001</v>
      </c>
      <c r="P4462">
        <v>806.92260999999996</v>
      </c>
      <c r="Q4462">
        <v>18107.203119999998</v>
      </c>
      <c r="R4462">
        <v>8184.3271500000001</v>
      </c>
      <c r="S4462">
        <v>7549.3833000000004</v>
      </c>
      <c r="T4462">
        <v>5291.4726600000004</v>
      </c>
      <c r="U4462">
        <v>200.82449</v>
      </c>
      <c r="V4462">
        <v>1090.01514</v>
      </c>
      <c r="W4462">
        <v>9721.64941</v>
      </c>
      <c r="X4462">
        <v>8727.5585900000005</v>
      </c>
      <c r="Y4462">
        <v>947.76422000000002</v>
      </c>
    </row>
    <row r="4463" spans="1:25" x14ac:dyDescent="0.3">
      <c r="A4463">
        <v>4915</v>
      </c>
      <c r="B4463">
        <v>24.0535</v>
      </c>
      <c r="C4463">
        <v>1899.61096</v>
      </c>
      <c r="D4463">
        <v>34.779200000000003</v>
      </c>
      <c r="E4463">
        <v>341.2937</v>
      </c>
      <c r="F4463">
        <v>66.692099999999996</v>
      </c>
      <c r="G4463">
        <v>944.84020999999996</v>
      </c>
      <c r="H4463">
        <v>384.97460999999998</v>
      </c>
      <c r="I4463">
        <v>120.465</v>
      </c>
      <c r="J4463">
        <v>1.2635000000000001</v>
      </c>
      <c r="K4463">
        <v>262.19421</v>
      </c>
      <c r="L4463">
        <v>14.304600000000001</v>
      </c>
      <c r="M4463">
        <v>9826.6543000000001</v>
      </c>
      <c r="N4463">
        <v>178.89149</v>
      </c>
      <c r="O4463">
        <v>702.42151000000001</v>
      </c>
      <c r="P4463">
        <v>103.7963</v>
      </c>
      <c r="Q4463">
        <v>152.78299999999999</v>
      </c>
      <c r="R4463">
        <v>12.174099999999999</v>
      </c>
      <c r="S4463">
        <v>228.8244</v>
      </c>
      <c r="T4463">
        <v>4.1666999999999996</v>
      </c>
      <c r="U4463">
        <v>13.7338</v>
      </c>
      <c r="V4463">
        <v>7011.7885699999997</v>
      </c>
      <c r="W4463">
        <v>94.949600000000004</v>
      </c>
      <c r="X4463">
        <v>899.70971999999995</v>
      </c>
      <c r="Y4463">
        <v>82.970299999999995</v>
      </c>
    </row>
    <row r="4464" spans="1:25" x14ac:dyDescent="0.3">
      <c r="A4464">
        <v>4917</v>
      </c>
      <c r="B4464">
        <v>1771.6604</v>
      </c>
      <c r="C4464">
        <v>4904.0405300000002</v>
      </c>
      <c r="D4464">
        <v>2746.5996100000002</v>
      </c>
      <c r="E4464">
        <v>6243.0585899999996</v>
      </c>
      <c r="F4464">
        <v>3840.3879400000001</v>
      </c>
      <c r="G4464">
        <v>5169.3427700000002</v>
      </c>
      <c r="H4464">
        <v>8208.1132799999996</v>
      </c>
      <c r="I4464">
        <v>12142.62012</v>
      </c>
      <c r="J4464">
        <v>2227.4462899999999</v>
      </c>
      <c r="K4464">
        <v>7616.6601600000004</v>
      </c>
      <c r="L4464">
        <v>4777.1640600000001</v>
      </c>
      <c r="M4464">
        <v>4900.8833000000004</v>
      </c>
      <c r="N4464">
        <v>8822.6962899999999</v>
      </c>
      <c r="O4464">
        <v>7563.9209000000001</v>
      </c>
      <c r="P4464">
        <v>4220.2817400000004</v>
      </c>
      <c r="Q4464">
        <v>9436.0331999999999</v>
      </c>
      <c r="R4464">
        <v>3515.2526899999998</v>
      </c>
      <c r="S4464">
        <v>8499.0956999999999</v>
      </c>
      <c r="T4464">
        <v>6386.6093799999999</v>
      </c>
      <c r="U4464">
        <v>5529.3642600000003</v>
      </c>
      <c r="V4464">
        <v>6067.7460899999996</v>
      </c>
      <c r="W4464">
        <v>8019.55908</v>
      </c>
      <c r="X4464">
        <v>8735.65625</v>
      </c>
      <c r="Y4464">
        <v>4134.6884799999998</v>
      </c>
    </row>
    <row r="4465" spans="1:25" x14ac:dyDescent="0.3">
      <c r="A4465">
        <v>4918</v>
      </c>
      <c r="B4465">
        <v>70.629400000000004</v>
      </c>
      <c r="C4465">
        <v>2078.59888</v>
      </c>
      <c r="D4465">
        <v>80.355900000000005</v>
      </c>
      <c r="E4465">
        <v>1651.88867</v>
      </c>
      <c r="F4465">
        <v>2214.35547</v>
      </c>
      <c r="G4465">
        <v>330.24921000000001</v>
      </c>
      <c r="H4465">
        <v>351.79779000000002</v>
      </c>
      <c r="I4465" t="s">
        <v>0</v>
      </c>
      <c r="J4465">
        <v>51.602699999999999</v>
      </c>
      <c r="K4465">
        <v>1165.75</v>
      </c>
      <c r="L4465" t="s">
        <v>0</v>
      </c>
      <c r="M4465">
        <v>721.44750999999997</v>
      </c>
      <c r="N4465">
        <v>275.01691</v>
      </c>
      <c r="O4465">
        <v>959.08349999999996</v>
      </c>
      <c r="P4465">
        <v>428.80739999999997</v>
      </c>
      <c r="Q4465">
        <v>2476.7216800000001</v>
      </c>
      <c r="R4465">
        <v>436.40839</v>
      </c>
      <c r="S4465">
        <v>1740.23425</v>
      </c>
      <c r="T4465">
        <v>2985.0224600000001</v>
      </c>
      <c r="U4465">
        <v>985.27941999999996</v>
      </c>
      <c r="V4465">
        <v>2827.8613300000002</v>
      </c>
      <c r="W4465">
        <v>64.515799999999999</v>
      </c>
      <c r="X4465">
        <v>94.681399999999996</v>
      </c>
      <c r="Y4465">
        <v>392.70871</v>
      </c>
    </row>
    <row r="4466" spans="1:25" x14ac:dyDescent="0.3">
      <c r="A4466">
        <v>4919</v>
      </c>
      <c r="B4466">
        <v>4555.2158200000003</v>
      </c>
      <c r="C4466">
        <v>307.52249</v>
      </c>
      <c r="D4466">
        <v>185.61490000000001</v>
      </c>
      <c r="E4466">
        <v>3055.2756300000001</v>
      </c>
      <c r="F4466">
        <v>588.64020000000005</v>
      </c>
      <c r="G4466">
        <v>3085.1328100000001</v>
      </c>
      <c r="H4466">
        <v>269.09329000000002</v>
      </c>
      <c r="I4466">
        <v>783.01678000000004</v>
      </c>
      <c r="J4466">
        <v>426.95040999999998</v>
      </c>
      <c r="K4466">
        <v>1312.8029799999999</v>
      </c>
      <c r="L4466">
        <v>1173.6210900000001</v>
      </c>
      <c r="M4466">
        <v>53.981400000000001</v>
      </c>
      <c r="N4466">
        <v>2659.53271</v>
      </c>
      <c r="O4466">
        <v>1023.4186999999999</v>
      </c>
      <c r="P4466">
        <v>92.088700000000003</v>
      </c>
      <c r="Q4466">
        <v>1164.27637</v>
      </c>
      <c r="R4466">
        <v>5.3781999999999996</v>
      </c>
      <c r="S4466">
        <v>950.39171999999996</v>
      </c>
      <c r="T4466">
        <v>310.61441000000002</v>
      </c>
      <c r="U4466">
        <v>3717.4067399999999</v>
      </c>
      <c r="V4466">
        <v>1228.81567</v>
      </c>
      <c r="W4466">
        <v>1206.7982199999999</v>
      </c>
      <c r="X4466">
        <v>2298.2224099999999</v>
      </c>
      <c r="Y4466">
        <v>280.67318999999998</v>
      </c>
    </row>
    <row r="4467" spans="1:25" x14ac:dyDescent="0.3">
      <c r="A4467">
        <v>4926</v>
      </c>
      <c r="B4467">
        <v>822.12097000000006</v>
      </c>
      <c r="C4467">
        <v>1410.5769</v>
      </c>
      <c r="D4467">
        <v>1602.9904799999999</v>
      </c>
      <c r="E4467">
        <v>8035.3247099999999</v>
      </c>
      <c r="F4467">
        <v>6.4551999999999996</v>
      </c>
      <c r="G4467">
        <v>301.96561000000003</v>
      </c>
      <c r="H4467">
        <v>5057.3320299999996</v>
      </c>
      <c r="I4467">
        <v>1738.1319599999999</v>
      </c>
      <c r="J4467">
        <v>134.7209</v>
      </c>
      <c r="K4467">
        <v>65.779399999999995</v>
      </c>
      <c r="L4467">
        <v>2475.47217</v>
      </c>
      <c r="M4467">
        <v>530.36377000000005</v>
      </c>
      <c r="N4467">
        <v>7229.1464800000003</v>
      </c>
      <c r="O4467">
        <v>1458.3745100000001</v>
      </c>
      <c r="P4467">
        <v>2604.9540999999999</v>
      </c>
      <c r="Q4467">
        <v>2771.75</v>
      </c>
      <c r="R4467">
        <v>78.327200000000005</v>
      </c>
      <c r="S4467">
        <v>73.812399999999997</v>
      </c>
      <c r="T4467">
        <v>6481.2504900000004</v>
      </c>
      <c r="U4467">
        <v>318.57339000000002</v>
      </c>
      <c r="V4467">
        <v>467.82440000000003</v>
      </c>
      <c r="W4467">
        <v>5076.8212899999999</v>
      </c>
      <c r="X4467">
        <v>4757.09033</v>
      </c>
      <c r="Y4467">
        <v>1692.33826</v>
      </c>
    </row>
    <row r="4468" spans="1:25" x14ac:dyDescent="0.3">
      <c r="A4468">
        <v>4928</v>
      </c>
      <c r="B4468">
        <v>305.33749</v>
      </c>
      <c r="C4468">
        <v>391.60208</v>
      </c>
      <c r="D4468">
        <v>222.83188999999999</v>
      </c>
      <c r="E4468">
        <v>415.63065</v>
      </c>
      <c r="F4468">
        <v>706.87494000000004</v>
      </c>
      <c r="G4468">
        <v>498.57709</v>
      </c>
      <c r="H4468">
        <v>2529.6626000000001</v>
      </c>
      <c r="I4468">
        <v>560.10760000000005</v>
      </c>
      <c r="J4468">
        <v>1288.99927</v>
      </c>
      <c r="K4468">
        <v>3626.0324700000001</v>
      </c>
      <c r="L4468">
        <v>3242.32593</v>
      </c>
      <c r="M4468">
        <v>1180.40869</v>
      </c>
      <c r="N4468">
        <v>1872.9650899999999</v>
      </c>
      <c r="O4468">
        <v>831.22466999999995</v>
      </c>
      <c r="P4468">
        <v>3017.75684</v>
      </c>
      <c r="Q4468">
        <v>1183.8195800000001</v>
      </c>
      <c r="R4468">
        <v>1760.2627</v>
      </c>
      <c r="S4468">
        <v>1958.6035199999999</v>
      </c>
      <c r="T4468">
        <v>1477.979</v>
      </c>
      <c r="U4468">
        <v>1211.0938699999999</v>
      </c>
      <c r="V4468">
        <v>1783.1379400000001</v>
      </c>
      <c r="W4468">
        <v>2278.6618699999999</v>
      </c>
      <c r="X4468">
        <v>2318.57861</v>
      </c>
      <c r="Y4468">
        <v>3887.2597700000001</v>
      </c>
    </row>
    <row r="4469" spans="1:25" x14ac:dyDescent="0.3">
      <c r="A4469">
        <v>4929</v>
      </c>
      <c r="B4469">
        <v>1148.7883300000001</v>
      </c>
      <c r="C4469">
        <v>692.04192999999998</v>
      </c>
      <c r="D4469">
        <v>2309.6381799999999</v>
      </c>
      <c r="E4469">
        <v>661.49548000000004</v>
      </c>
      <c r="F4469">
        <v>1146.6491699999999</v>
      </c>
      <c r="G4469">
        <v>725.15057000000002</v>
      </c>
      <c r="H4469">
        <v>146.81120000000001</v>
      </c>
      <c r="I4469" t="s">
        <v>0</v>
      </c>
      <c r="J4469">
        <v>272.21149000000003</v>
      </c>
      <c r="K4469">
        <v>10.91985</v>
      </c>
      <c r="L4469" t="s">
        <v>0</v>
      </c>
      <c r="M4469">
        <v>56.880949999999999</v>
      </c>
      <c r="N4469">
        <v>1067.7593999999999</v>
      </c>
      <c r="O4469">
        <v>665.25720000000001</v>
      </c>
      <c r="P4469">
        <v>79.337699999999998</v>
      </c>
      <c r="Q4469">
        <v>30.6663</v>
      </c>
      <c r="R4469">
        <v>461.39150999999998</v>
      </c>
      <c r="S4469">
        <v>10.1882</v>
      </c>
      <c r="T4469">
        <v>2097.9262699999999</v>
      </c>
      <c r="U4469">
        <v>208.97655</v>
      </c>
      <c r="V4469">
        <v>121.32155</v>
      </c>
      <c r="W4469">
        <v>846.26544000000001</v>
      </c>
      <c r="X4469">
        <v>995.65716999999995</v>
      </c>
      <c r="Y4469">
        <v>90.477500000000006</v>
      </c>
    </row>
    <row r="4470" spans="1:25" x14ac:dyDescent="0.3">
      <c r="A4470">
        <v>4930</v>
      </c>
      <c r="B4470">
        <v>31.606850000000001</v>
      </c>
      <c r="C4470">
        <v>45.221249999999998</v>
      </c>
      <c r="D4470">
        <v>53.729799999999997</v>
      </c>
      <c r="E4470">
        <v>33.505099999999999</v>
      </c>
      <c r="F4470">
        <v>35.994349999999997</v>
      </c>
      <c r="G4470">
        <v>27.844249999999999</v>
      </c>
      <c r="H4470">
        <v>2.98E-2</v>
      </c>
      <c r="I4470">
        <v>2.8236500000000002</v>
      </c>
      <c r="J4470">
        <v>213.63659999999999</v>
      </c>
      <c r="K4470">
        <v>0.36909999999999998</v>
      </c>
      <c r="L4470">
        <v>65.909149999999997</v>
      </c>
      <c r="M4470">
        <v>90.283850000000001</v>
      </c>
      <c r="N4470">
        <v>3388.7790500000001</v>
      </c>
      <c r="O4470">
        <v>191.45235</v>
      </c>
      <c r="P4470">
        <v>502.93493999999998</v>
      </c>
      <c r="Q4470">
        <v>81.343850000000003</v>
      </c>
      <c r="R4470">
        <v>15.9191</v>
      </c>
      <c r="S4470">
        <v>5.1500000000000001E-3</v>
      </c>
      <c r="T4470">
        <v>133.5874</v>
      </c>
      <c r="U4470">
        <v>74.138499999999993</v>
      </c>
      <c r="V4470">
        <v>11.306699999999999</v>
      </c>
      <c r="W4470">
        <v>2276.9043000000001</v>
      </c>
      <c r="X4470">
        <v>6.9999999999999999E-4</v>
      </c>
      <c r="Y4470">
        <v>1391.7135000000001</v>
      </c>
    </row>
    <row r="4471" spans="1:25" x14ac:dyDescent="0.3">
      <c r="A4471">
        <v>4931</v>
      </c>
      <c r="B4471">
        <v>3434.8789099999999</v>
      </c>
      <c r="C4471">
        <v>1189.44983</v>
      </c>
      <c r="D4471">
        <v>2917.73486</v>
      </c>
      <c r="E4471">
        <v>1345.2983400000001</v>
      </c>
      <c r="F4471">
        <v>1395.65491</v>
      </c>
      <c r="G4471">
        <v>2128.6816399999998</v>
      </c>
      <c r="H4471">
        <v>3995.8696300000001</v>
      </c>
      <c r="I4471">
        <v>1801.06628</v>
      </c>
      <c r="J4471">
        <v>4255.4184599999999</v>
      </c>
      <c r="K4471">
        <v>3312.0600599999998</v>
      </c>
      <c r="L4471">
        <v>4341.8632799999996</v>
      </c>
      <c r="M4471">
        <v>2806.1738300000002</v>
      </c>
      <c r="N4471">
        <v>3226.23657</v>
      </c>
      <c r="O4471">
        <v>1169.5279499999999</v>
      </c>
      <c r="P4471">
        <v>3123.5664099999999</v>
      </c>
      <c r="Q4471">
        <v>2849.9101599999999</v>
      </c>
      <c r="R4471">
        <v>3615.02979</v>
      </c>
      <c r="S4471">
        <v>3592.15283</v>
      </c>
      <c r="T4471">
        <v>4426.2695299999996</v>
      </c>
      <c r="U4471">
        <v>4694.5771500000001</v>
      </c>
      <c r="V4471">
        <v>2464.59204</v>
      </c>
      <c r="W4471">
        <v>4286.7978499999999</v>
      </c>
      <c r="X4471">
        <v>2551.9599600000001</v>
      </c>
      <c r="Y4471">
        <v>3935.1425800000002</v>
      </c>
    </row>
    <row r="4472" spans="1:25" x14ac:dyDescent="0.3">
      <c r="A4472">
        <v>4932</v>
      </c>
      <c r="B4472">
        <v>640.13922000000002</v>
      </c>
      <c r="C4472">
        <v>230.51711</v>
      </c>
      <c r="D4472">
        <v>1054.5387000000001</v>
      </c>
      <c r="E4472">
        <v>728.64557000000002</v>
      </c>
      <c r="F4472">
        <v>29.764150000000001</v>
      </c>
      <c r="G4472">
        <v>1159.3789099999999</v>
      </c>
      <c r="H4472">
        <v>3352.79468</v>
      </c>
      <c r="I4472">
        <v>4501.99658</v>
      </c>
      <c r="J4472">
        <v>1231.55286</v>
      </c>
      <c r="K4472">
        <v>3036.46729</v>
      </c>
      <c r="L4472">
        <v>2283.3645000000001</v>
      </c>
      <c r="M4472">
        <v>2952.8847700000001</v>
      </c>
      <c r="N4472">
        <v>1560.6001000000001</v>
      </c>
      <c r="O4472">
        <v>3588.4885300000001</v>
      </c>
      <c r="P4472">
        <v>3929.18921</v>
      </c>
      <c r="Q4472">
        <v>4003.77466</v>
      </c>
      <c r="R4472">
        <v>1433.0637200000001</v>
      </c>
      <c r="S4472">
        <v>3523.0747099999999</v>
      </c>
      <c r="T4472">
        <v>2867.4921899999999</v>
      </c>
      <c r="U4472">
        <v>4027.0305199999998</v>
      </c>
      <c r="V4472">
        <v>2762.5417499999999</v>
      </c>
      <c r="W4472">
        <v>2704.62671</v>
      </c>
      <c r="X4472">
        <v>3771.71045</v>
      </c>
      <c r="Y4472">
        <v>3760.5290500000001</v>
      </c>
    </row>
    <row r="4473" spans="1:25" x14ac:dyDescent="0.3">
      <c r="A4473">
        <v>4933</v>
      </c>
      <c r="B4473">
        <v>170.21252999999999</v>
      </c>
      <c r="C4473">
        <v>5632.8898900000004</v>
      </c>
      <c r="D4473">
        <v>506.54334999999998</v>
      </c>
      <c r="E4473">
        <v>1266.35895</v>
      </c>
      <c r="F4473">
        <v>1134.89339</v>
      </c>
      <c r="G4473">
        <v>2260.5040899999999</v>
      </c>
      <c r="H4473">
        <v>3198.79639</v>
      </c>
      <c r="I4473" t="s">
        <v>0</v>
      </c>
      <c r="J4473">
        <v>735.90446999999995</v>
      </c>
      <c r="K4473">
        <v>503.16978</v>
      </c>
      <c r="L4473" t="s">
        <v>0</v>
      </c>
      <c r="M4473">
        <v>4580.0317400000004</v>
      </c>
      <c r="N4473">
        <v>1029.37033</v>
      </c>
      <c r="O4473">
        <v>4646.8752400000003</v>
      </c>
      <c r="P4473">
        <v>1342.6550400000001</v>
      </c>
      <c r="Q4473">
        <v>1147.02991</v>
      </c>
      <c r="R4473">
        <v>1087.8424500000001</v>
      </c>
      <c r="S4473">
        <v>1430.75542</v>
      </c>
      <c r="T4473">
        <v>237.75201999999999</v>
      </c>
      <c r="U4473">
        <v>213.39580000000001</v>
      </c>
      <c r="V4473">
        <v>4035.3940699999998</v>
      </c>
      <c r="W4473">
        <v>1783.89201</v>
      </c>
      <c r="X4473">
        <v>3074.4592299999999</v>
      </c>
      <c r="Y4473">
        <v>1526.4697799999999</v>
      </c>
    </row>
    <row r="4474" spans="1:25" x14ac:dyDescent="0.3">
      <c r="A4474">
        <v>4935</v>
      </c>
      <c r="B4474">
        <v>1072.2334000000001</v>
      </c>
      <c r="C4474">
        <v>188.9375</v>
      </c>
      <c r="D4474">
        <v>6245.9467800000002</v>
      </c>
      <c r="E4474">
        <v>15899.318359999999</v>
      </c>
      <c r="F4474">
        <v>2664.8410600000002</v>
      </c>
      <c r="G4474">
        <v>756.41057999999998</v>
      </c>
      <c r="H4474">
        <v>3086.52783</v>
      </c>
      <c r="I4474">
        <v>1898.09546</v>
      </c>
      <c r="J4474">
        <v>1551.8309300000001</v>
      </c>
      <c r="K4474">
        <v>2715.2241199999999</v>
      </c>
      <c r="L4474">
        <v>2247.3706099999999</v>
      </c>
      <c r="M4474">
        <v>252.66050999999999</v>
      </c>
      <c r="N4474">
        <v>5318.1225599999998</v>
      </c>
      <c r="O4474">
        <v>1245.0668900000001</v>
      </c>
      <c r="P4474">
        <v>26.672499999999999</v>
      </c>
      <c r="Q4474">
        <v>2042.2768599999999</v>
      </c>
      <c r="R4474">
        <v>2410.6853000000001</v>
      </c>
      <c r="S4474">
        <v>3553.9597199999998</v>
      </c>
      <c r="T4474">
        <v>4842.0175799999997</v>
      </c>
      <c r="U4474">
        <v>3632.7312000000002</v>
      </c>
      <c r="V4474">
        <v>989.92169000000001</v>
      </c>
      <c r="W4474">
        <v>7693.4389600000004</v>
      </c>
      <c r="X4474">
        <v>3133.5712899999999</v>
      </c>
      <c r="Y4474">
        <v>38.121200000000002</v>
      </c>
    </row>
    <row r="4475" spans="1:25" x14ac:dyDescent="0.3">
      <c r="A4475">
        <v>4936</v>
      </c>
      <c r="B4475">
        <v>7485.8149400000002</v>
      </c>
      <c r="C4475">
        <v>53.199449999999999</v>
      </c>
      <c r="D4475">
        <v>7063.8950199999999</v>
      </c>
      <c r="E4475">
        <v>535.62810999999999</v>
      </c>
      <c r="F4475">
        <v>5848.1958000000004</v>
      </c>
      <c r="G4475">
        <v>324.65249999999997</v>
      </c>
      <c r="H4475">
        <v>716.11499000000003</v>
      </c>
      <c r="I4475">
        <v>6331.66309</v>
      </c>
      <c r="J4475">
        <v>2352.6213400000001</v>
      </c>
      <c r="K4475">
        <v>2531.24512</v>
      </c>
      <c r="L4475">
        <v>6589.1337899999999</v>
      </c>
      <c r="M4475">
        <v>2675.4917</v>
      </c>
      <c r="N4475">
        <v>728.66832999999997</v>
      </c>
      <c r="O4475">
        <v>2692.1430700000001</v>
      </c>
      <c r="P4475">
        <v>2507.53125</v>
      </c>
      <c r="Q4475">
        <v>1532.84131</v>
      </c>
      <c r="R4475">
        <v>1771.0540800000001</v>
      </c>
      <c r="S4475">
        <v>1869.1114500000001</v>
      </c>
      <c r="T4475">
        <v>310.59564</v>
      </c>
      <c r="U4475">
        <v>3826.8706099999999</v>
      </c>
      <c r="V4475">
        <v>1406.71216</v>
      </c>
      <c r="W4475">
        <v>3556.7412100000001</v>
      </c>
      <c r="X4475">
        <v>1673.4561799999999</v>
      </c>
      <c r="Y4475">
        <v>1046.16418</v>
      </c>
    </row>
    <row r="4476" spans="1:25" x14ac:dyDescent="0.3">
      <c r="A4476">
        <v>4937</v>
      </c>
      <c r="B4476">
        <v>0.80710000000000004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6.1134000000000004</v>
      </c>
      <c r="I4476">
        <v>3.2844000000000002</v>
      </c>
      <c r="J4476">
        <v>2.9999999999999997E-4</v>
      </c>
      <c r="K4476">
        <v>522.08947999999998</v>
      </c>
      <c r="L4476">
        <v>0</v>
      </c>
      <c r="M4476">
        <v>0</v>
      </c>
      <c r="N4476">
        <v>2.9491000000000001</v>
      </c>
      <c r="O4476">
        <v>15.609500000000001</v>
      </c>
      <c r="P4476">
        <v>0</v>
      </c>
      <c r="Q4476">
        <v>1.6526000000000001</v>
      </c>
      <c r="R4476">
        <v>3.1972</v>
      </c>
      <c r="S4476">
        <v>82.381799999999998</v>
      </c>
      <c r="T4476">
        <v>9.8900000000000002E-2</v>
      </c>
      <c r="U4476">
        <v>23.077500000000001</v>
      </c>
      <c r="V4476">
        <v>2.8191000000000002</v>
      </c>
      <c r="W4476">
        <v>0.61240000000000006</v>
      </c>
      <c r="X4476">
        <v>1.4E-3</v>
      </c>
      <c r="Y4476">
        <v>26.072099999999999</v>
      </c>
    </row>
    <row r="4477" spans="1:25" x14ac:dyDescent="0.3">
      <c r="A4477">
        <v>4939</v>
      </c>
      <c r="B4477">
        <v>1079.5764200000001</v>
      </c>
      <c r="C4477">
        <v>1390.8720699999999</v>
      </c>
      <c r="D4477">
        <v>1200.5237999999999</v>
      </c>
      <c r="E4477">
        <v>1571.22766</v>
      </c>
      <c r="F4477">
        <v>1142.4283399999999</v>
      </c>
      <c r="G4477">
        <v>1597.14453</v>
      </c>
      <c r="H4477">
        <v>2130.9856</v>
      </c>
      <c r="I4477">
        <v>2423.7587899999999</v>
      </c>
      <c r="J4477">
        <v>3366.2656200000001</v>
      </c>
      <c r="K4477">
        <v>831.37298999999996</v>
      </c>
      <c r="L4477">
        <v>2485.0568800000001</v>
      </c>
      <c r="M4477">
        <v>2212.8759799999998</v>
      </c>
      <c r="N4477">
        <v>2691.0322299999998</v>
      </c>
      <c r="O4477">
        <v>2033.46802</v>
      </c>
      <c r="P4477">
        <v>2179.3940400000001</v>
      </c>
      <c r="Q4477">
        <v>1946.6900599999999</v>
      </c>
      <c r="R4477">
        <v>1637.2426800000001</v>
      </c>
      <c r="S4477">
        <v>953.14684999999997</v>
      </c>
      <c r="T4477">
        <v>4023.29297</v>
      </c>
      <c r="U4477">
        <v>995.59766000000002</v>
      </c>
      <c r="V4477">
        <v>2007.49316</v>
      </c>
      <c r="W4477">
        <v>2494.6352499999998</v>
      </c>
      <c r="X4477">
        <v>1901.9548299999999</v>
      </c>
      <c r="Y4477">
        <v>1618.6311000000001</v>
      </c>
    </row>
    <row r="4478" spans="1:25" x14ac:dyDescent="0.3">
      <c r="A4478">
        <v>4944</v>
      </c>
      <c r="B4478">
        <v>49.970100000000002</v>
      </c>
      <c r="C4478">
        <v>63.151000000000003</v>
      </c>
      <c r="D4478">
        <v>53.071300000000001</v>
      </c>
      <c r="E4478">
        <v>470.21661</v>
      </c>
      <c r="F4478">
        <v>786.09478999999999</v>
      </c>
      <c r="G4478">
        <v>1272.0749499999999</v>
      </c>
      <c r="H4478">
        <v>164.15691000000001</v>
      </c>
      <c r="I4478">
        <v>605.97600999999997</v>
      </c>
      <c r="J4478">
        <v>128.06509</v>
      </c>
      <c r="K4478">
        <v>632.22497999999996</v>
      </c>
      <c r="L4478">
        <v>425.87839000000002</v>
      </c>
      <c r="M4478">
        <v>47.490099999999998</v>
      </c>
      <c r="N4478">
        <v>349.33440999999999</v>
      </c>
      <c r="O4478">
        <v>2109.4560499999998</v>
      </c>
      <c r="P4478">
        <v>31.716699999999999</v>
      </c>
      <c r="Q4478">
        <v>31.3931</v>
      </c>
      <c r="R4478">
        <v>593.43182000000002</v>
      </c>
      <c r="S4478">
        <v>311.80349999999999</v>
      </c>
      <c r="T4478">
        <v>93.419200000000004</v>
      </c>
      <c r="U4478">
        <v>150.07670999999999</v>
      </c>
      <c r="V4478">
        <v>142.48009999999999</v>
      </c>
      <c r="W4478">
        <v>83.825800000000001</v>
      </c>
      <c r="X4478">
        <v>1005.34869</v>
      </c>
      <c r="Y4478">
        <v>27.299900000000001</v>
      </c>
    </row>
    <row r="4479" spans="1:25" x14ac:dyDescent="0.3">
      <c r="A4479">
        <v>4945</v>
      </c>
      <c r="B4479">
        <v>1996.4228499999999</v>
      </c>
      <c r="C4479">
        <v>137.10431</v>
      </c>
      <c r="D4479">
        <v>5452.5610399999996</v>
      </c>
      <c r="E4479">
        <v>3558.1001000000001</v>
      </c>
      <c r="F4479">
        <v>1785.1510000000001</v>
      </c>
      <c r="G4479">
        <v>1285.90833</v>
      </c>
      <c r="H4479">
        <v>1382.82825</v>
      </c>
      <c r="I4479" t="s">
        <v>0</v>
      </c>
      <c r="J4479">
        <v>851.49445000000003</v>
      </c>
      <c r="K4479">
        <v>1307.53772</v>
      </c>
      <c r="L4479" t="s">
        <v>0</v>
      </c>
      <c r="M4479">
        <v>398.24270999999999</v>
      </c>
      <c r="N4479">
        <v>1661.05908</v>
      </c>
      <c r="O4479">
        <v>659.39495999999997</v>
      </c>
      <c r="P4479">
        <v>365.30687999999998</v>
      </c>
      <c r="Q4479">
        <v>184.3656</v>
      </c>
      <c r="R4479">
        <v>913.25780999999995</v>
      </c>
      <c r="S4479">
        <v>893.40948000000003</v>
      </c>
      <c r="T4479">
        <v>465.10674999999998</v>
      </c>
      <c r="U4479">
        <v>529.81835999999998</v>
      </c>
      <c r="V4479">
        <v>434.12592000000001</v>
      </c>
      <c r="W4479">
        <v>1190.49414</v>
      </c>
      <c r="X4479">
        <v>421.86090000000002</v>
      </c>
      <c r="Y4479">
        <v>813.66345000000001</v>
      </c>
    </row>
    <row r="4480" spans="1:25" x14ac:dyDescent="0.3">
      <c r="A4480">
        <v>4946</v>
      </c>
      <c r="B4480">
        <v>612.03783999999996</v>
      </c>
      <c r="C4480">
        <v>94.8202</v>
      </c>
      <c r="D4480">
        <v>260.88369999999998</v>
      </c>
      <c r="E4480">
        <v>3447.3830600000001</v>
      </c>
      <c r="F4480">
        <v>207.05163999999999</v>
      </c>
      <c r="G4480">
        <v>1329.2820999999999</v>
      </c>
      <c r="H4480">
        <v>3054.97021</v>
      </c>
      <c r="I4480">
        <v>4267.6210899999996</v>
      </c>
      <c r="J4480">
        <v>1470.00342</v>
      </c>
      <c r="K4480">
        <v>2409.3332500000001</v>
      </c>
      <c r="L4480">
        <v>3655.8608399999998</v>
      </c>
      <c r="M4480">
        <v>1885.6650400000001</v>
      </c>
      <c r="N4480">
        <v>2841.1171899999999</v>
      </c>
      <c r="O4480">
        <v>4459.7656200000001</v>
      </c>
      <c r="P4480">
        <v>6114.8867200000004</v>
      </c>
      <c r="Q4480">
        <v>4420.4575199999999</v>
      </c>
      <c r="R4480">
        <v>2134.4350599999998</v>
      </c>
      <c r="S4480">
        <v>2506.3378899999998</v>
      </c>
      <c r="T4480">
        <v>2796.0441900000001</v>
      </c>
      <c r="U4480">
        <v>2881.2094699999998</v>
      </c>
      <c r="V4480">
        <v>2875.07764</v>
      </c>
      <c r="W4480">
        <v>3167.41797</v>
      </c>
      <c r="X4480">
        <v>3352.72705</v>
      </c>
      <c r="Y4480">
        <v>5861.53467</v>
      </c>
    </row>
    <row r="4481" spans="1:25" x14ac:dyDescent="0.3">
      <c r="A4481">
        <v>4947</v>
      </c>
      <c r="B4481">
        <v>54.219700000000003</v>
      </c>
      <c r="C4481">
        <v>352.77868999999998</v>
      </c>
      <c r="D4481">
        <v>209.85650999999999</v>
      </c>
      <c r="E4481">
        <v>2837.4772899999998</v>
      </c>
      <c r="F4481">
        <v>906.21020999999996</v>
      </c>
      <c r="G4481">
        <v>3559.1372099999999</v>
      </c>
      <c r="H4481">
        <v>577.25780999999995</v>
      </c>
      <c r="I4481">
        <v>2700.2226599999999</v>
      </c>
      <c r="J4481">
        <v>2341.1137699999999</v>
      </c>
      <c r="K4481">
        <v>3741.0427199999999</v>
      </c>
      <c r="L4481">
        <v>9194.1259800000007</v>
      </c>
      <c r="M4481">
        <v>293.80520999999999</v>
      </c>
      <c r="N4481">
        <v>952.14337</v>
      </c>
      <c r="O4481">
        <v>9.4832999999999998</v>
      </c>
      <c r="P4481">
        <v>193.7998</v>
      </c>
      <c r="Q4481">
        <v>5.7279999999999998</v>
      </c>
      <c r="R4481">
        <v>356.07168999999999</v>
      </c>
      <c r="S4481">
        <v>880.74719000000005</v>
      </c>
      <c r="T4481">
        <v>3765.2263200000002</v>
      </c>
      <c r="U4481">
        <v>7303.7617200000004</v>
      </c>
      <c r="V4481">
        <v>77.137</v>
      </c>
      <c r="W4481">
        <v>57.054200000000002</v>
      </c>
      <c r="X4481">
        <v>1405.33557</v>
      </c>
      <c r="Y4481">
        <v>54.040100000000002</v>
      </c>
    </row>
    <row r="4482" spans="1:25" x14ac:dyDescent="0.3">
      <c r="A4482">
        <v>4948</v>
      </c>
      <c r="B4482">
        <v>5212.7758800000001</v>
      </c>
      <c r="C4482">
        <v>1278.0935099999999</v>
      </c>
      <c r="D4482">
        <v>2915.70703</v>
      </c>
      <c r="E4482">
        <v>6440.06934</v>
      </c>
      <c r="F4482">
        <v>3400.5979000000002</v>
      </c>
      <c r="G4482">
        <v>2921.3227499999998</v>
      </c>
      <c r="H4482">
        <v>5460.0122099999999</v>
      </c>
      <c r="I4482" t="s">
        <v>0</v>
      </c>
      <c r="J4482">
        <v>7018.6337899999999</v>
      </c>
      <c r="K4482">
        <v>3260.0830099999998</v>
      </c>
      <c r="L4482" t="s">
        <v>0</v>
      </c>
      <c r="M4482">
        <v>1845.7112999999999</v>
      </c>
      <c r="N4482">
        <v>3440.1879899999999</v>
      </c>
      <c r="O4482">
        <v>4678.3867200000004</v>
      </c>
      <c r="P4482">
        <v>1061.2981</v>
      </c>
      <c r="Q4482">
        <v>4154.1772499999997</v>
      </c>
      <c r="R4482">
        <v>4592.27441</v>
      </c>
      <c r="S4482">
        <v>1083.60474</v>
      </c>
      <c r="T4482">
        <v>7659.1162100000001</v>
      </c>
      <c r="U4482">
        <v>4985.2363299999997</v>
      </c>
      <c r="V4482">
        <v>3726.4856</v>
      </c>
      <c r="W4482">
        <v>4292.7944299999999</v>
      </c>
      <c r="X4482">
        <v>3861.2646500000001</v>
      </c>
      <c r="Y4482">
        <v>1504.5194100000001</v>
      </c>
    </row>
    <row r="4483" spans="1:25" x14ac:dyDescent="0.3">
      <c r="A4483">
        <v>4949</v>
      </c>
      <c r="B4483">
        <v>3468.2604999999999</v>
      </c>
      <c r="C4483">
        <v>1488.9919400000001</v>
      </c>
      <c r="D4483">
        <v>2164.9411599999999</v>
      </c>
      <c r="E4483">
        <v>1482.0018299999999</v>
      </c>
      <c r="F4483">
        <v>286.69470000000001</v>
      </c>
      <c r="G4483">
        <v>6218.56592</v>
      </c>
      <c r="H4483">
        <v>3572.1377000000002</v>
      </c>
      <c r="I4483">
        <v>8453.8496099999993</v>
      </c>
      <c r="J4483">
        <v>2950.1039999999998</v>
      </c>
      <c r="K4483">
        <v>694.33258000000001</v>
      </c>
      <c r="L4483">
        <v>6220.5424800000001</v>
      </c>
      <c r="M4483">
        <v>3402.1101100000001</v>
      </c>
      <c r="N4483">
        <v>3124.01611</v>
      </c>
      <c r="O4483">
        <v>1100.71594</v>
      </c>
      <c r="P4483">
        <v>6644.5712899999999</v>
      </c>
      <c r="Q4483">
        <v>6946.3735399999996</v>
      </c>
      <c r="R4483">
        <v>1660.5402799999999</v>
      </c>
      <c r="S4483">
        <v>1364.2783199999999</v>
      </c>
      <c r="T4483">
        <v>9031.0322300000007</v>
      </c>
      <c r="U4483">
        <v>2730.9516600000002</v>
      </c>
      <c r="V4483">
        <v>1965.19543</v>
      </c>
      <c r="W4483">
        <v>2244.5129400000001</v>
      </c>
      <c r="X4483">
        <v>3730.1721200000002</v>
      </c>
      <c r="Y4483">
        <v>8722.7460900000005</v>
      </c>
    </row>
    <row r="4484" spans="1:25" x14ac:dyDescent="0.3">
      <c r="A4484">
        <v>4951</v>
      </c>
      <c r="B4484">
        <v>8513.0742200000004</v>
      </c>
      <c r="C4484">
        <v>10416.549800000001</v>
      </c>
      <c r="D4484">
        <v>7758.5961900000002</v>
      </c>
      <c r="E4484">
        <v>10306.414059999999</v>
      </c>
      <c r="F4484">
        <v>11999.86816</v>
      </c>
      <c r="G4484">
        <v>6765.1030300000002</v>
      </c>
      <c r="H4484">
        <v>5440.00684</v>
      </c>
      <c r="I4484">
        <v>2970.4174800000001</v>
      </c>
      <c r="J4484">
        <v>4007.1853000000001</v>
      </c>
      <c r="K4484">
        <v>4071.76611</v>
      </c>
      <c r="L4484">
        <v>4129.5444299999999</v>
      </c>
      <c r="M4484">
        <v>3691.6704100000002</v>
      </c>
      <c r="N4484">
        <v>4803.5605500000001</v>
      </c>
      <c r="O4484">
        <v>5343.3134799999998</v>
      </c>
      <c r="P4484">
        <v>1853.07141</v>
      </c>
      <c r="Q4484">
        <v>2365.0146500000001</v>
      </c>
      <c r="R4484">
        <v>4501.3598599999996</v>
      </c>
      <c r="S4484">
        <v>4565.7314500000002</v>
      </c>
      <c r="T4484">
        <v>7953.4946300000001</v>
      </c>
      <c r="U4484">
        <v>4722.4013699999996</v>
      </c>
      <c r="V4484">
        <v>3079.09692</v>
      </c>
      <c r="W4484">
        <v>4588.8051800000003</v>
      </c>
      <c r="X4484">
        <v>7517.0849600000001</v>
      </c>
      <c r="Y4484">
        <v>2373.9189500000002</v>
      </c>
    </row>
    <row r="4485" spans="1:25" x14ac:dyDescent="0.3">
      <c r="A4485">
        <v>4952</v>
      </c>
      <c r="B4485">
        <v>55.390900000000002</v>
      </c>
      <c r="C4485">
        <v>1834.1792</v>
      </c>
      <c r="D4485">
        <v>68.432100000000005</v>
      </c>
      <c r="E4485">
        <v>170.06100000000001</v>
      </c>
      <c r="F4485">
        <v>86.0077</v>
      </c>
      <c r="G4485">
        <v>3988.5144</v>
      </c>
      <c r="H4485">
        <v>7579.2206999999999</v>
      </c>
      <c r="I4485">
        <v>8727.4921900000008</v>
      </c>
      <c r="J4485">
        <v>3186.52808</v>
      </c>
      <c r="K4485">
        <v>3937.8676799999998</v>
      </c>
      <c r="L4485">
        <v>11848.9668</v>
      </c>
      <c r="M4485">
        <v>7053.38184</v>
      </c>
      <c r="N4485">
        <v>9986.78125</v>
      </c>
      <c r="O4485">
        <v>631.15661999999998</v>
      </c>
      <c r="P4485">
        <v>9113.1464799999994</v>
      </c>
      <c r="Q4485">
        <v>8994.4072300000007</v>
      </c>
      <c r="R4485">
        <v>5355.0595700000003</v>
      </c>
      <c r="S4485">
        <v>4492.3657199999998</v>
      </c>
      <c r="T4485">
        <v>11194.07617</v>
      </c>
      <c r="U4485">
        <v>3333.1269499999999</v>
      </c>
      <c r="V4485">
        <v>5213.6625999999997</v>
      </c>
      <c r="W4485">
        <v>8397.1152299999994</v>
      </c>
      <c r="X4485">
        <v>4411.9916999999996</v>
      </c>
      <c r="Y4485">
        <v>10656.45312</v>
      </c>
    </row>
    <row r="4486" spans="1:25" x14ac:dyDescent="0.3">
      <c r="A4486">
        <v>4954</v>
      </c>
      <c r="B4486">
        <v>4114.6640600000001</v>
      </c>
      <c r="C4486">
        <v>4684.6137699999999</v>
      </c>
      <c r="D4486">
        <v>1109.20544</v>
      </c>
      <c r="E4486">
        <v>5231.9326199999996</v>
      </c>
      <c r="F4486">
        <v>174.29760999999999</v>
      </c>
      <c r="G4486">
        <v>2293.73657</v>
      </c>
      <c r="H4486">
        <v>2376.1472199999998</v>
      </c>
      <c r="I4486" t="s">
        <v>0</v>
      </c>
      <c r="J4486">
        <v>2139.9609399999999</v>
      </c>
      <c r="K4486">
        <v>1121.4180899999999</v>
      </c>
      <c r="L4486" t="s">
        <v>0</v>
      </c>
      <c r="M4486">
        <v>1978.2288799999999</v>
      </c>
      <c r="N4486">
        <v>1469.3260499999999</v>
      </c>
      <c r="O4486">
        <v>3063.8947800000001</v>
      </c>
      <c r="P4486">
        <v>1607.45227</v>
      </c>
      <c r="Q4486">
        <v>1658.88599</v>
      </c>
      <c r="R4486">
        <v>1708.8129899999999</v>
      </c>
      <c r="S4486">
        <v>1532.0754400000001</v>
      </c>
      <c r="T4486">
        <v>1858.9359099999999</v>
      </c>
      <c r="U4486">
        <v>1131.7291299999999</v>
      </c>
      <c r="V4486">
        <v>2212.6928699999999</v>
      </c>
      <c r="W4486">
        <v>1686.0262499999999</v>
      </c>
      <c r="X4486">
        <v>2995.0112300000001</v>
      </c>
      <c r="Y4486">
        <v>1326.6656499999999</v>
      </c>
    </row>
    <row r="4487" spans="1:25" x14ac:dyDescent="0.3">
      <c r="A4487">
        <v>4957</v>
      </c>
      <c r="B4487">
        <v>4698.7714800000003</v>
      </c>
      <c r="C4487">
        <v>10363.79688</v>
      </c>
      <c r="D4487">
        <v>1595.08179</v>
      </c>
      <c r="E4487">
        <v>6496.3247099999999</v>
      </c>
      <c r="F4487">
        <v>699.37829999999997</v>
      </c>
      <c r="G4487">
        <v>2266.1982400000002</v>
      </c>
      <c r="H4487">
        <v>1871.98315</v>
      </c>
      <c r="I4487">
        <v>1454.32251</v>
      </c>
      <c r="J4487">
        <v>3346.9321300000001</v>
      </c>
      <c r="K4487">
        <v>2603.6787100000001</v>
      </c>
      <c r="L4487">
        <v>7133.8393599999999</v>
      </c>
      <c r="M4487">
        <v>6842.9384799999998</v>
      </c>
      <c r="N4487">
        <v>3046.4987799999999</v>
      </c>
      <c r="O4487">
        <v>3514.8601100000001</v>
      </c>
      <c r="P4487">
        <v>1861.13184</v>
      </c>
      <c r="Q4487">
        <v>2087.76611</v>
      </c>
      <c r="R4487">
        <v>1688.78015</v>
      </c>
      <c r="S4487">
        <v>1791.2343800000001</v>
      </c>
      <c r="T4487">
        <v>2232.8525399999999</v>
      </c>
      <c r="U4487">
        <v>995.49432000000002</v>
      </c>
      <c r="V4487">
        <v>4164.7163099999998</v>
      </c>
      <c r="W4487">
        <v>2077.9057600000001</v>
      </c>
      <c r="X4487">
        <v>4251.1484399999999</v>
      </c>
      <c r="Y4487">
        <v>2461.7756300000001</v>
      </c>
    </row>
    <row r="4488" spans="1:25" x14ac:dyDescent="0.3">
      <c r="A4488">
        <v>4959</v>
      </c>
      <c r="B4488">
        <v>2737.0517599999998</v>
      </c>
      <c r="C4488">
        <v>1067.94031</v>
      </c>
      <c r="D4488">
        <v>708.09777999999994</v>
      </c>
      <c r="E4488">
        <v>735.89287999999999</v>
      </c>
      <c r="F4488">
        <v>852.96204</v>
      </c>
      <c r="G4488">
        <v>2379.7807600000001</v>
      </c>
      <c r="H4488">
        <v>3633.7463400000001</v>
      </c>
      <c r="I4488">
        <v>1847.5783699999999</v>
      </c>
      <c r="J4488">
        <v>3212.0512699999999</v>
      </c>
      <c r="K4488">
        <v>5752.3418000000001</v>
      </c>
      <c r="L4488">
        <v>2829.1557600000001</v>
      </c>
      <c r="M4488">
        <v>4013.19238</v>
      </c>
      <c r="N4488">
        <v>2490.3789099999999</v>
      </c>
      <c r="O4488">
        <v>1341.47192</v>
      </c>
      <c r="P4488">
        <v>5869.0771500000001</v>
      </c>
      <c r="Q4488">
        <v>2828.6767599999998</v>
      </c>
      <c r="R4488">
        <v>3158.9399400000002</v>
      </c>
      <c r="S4488">
        <v>6068.61816</v>
      </c>
      <c r="T4488">
        <v>2032.21667</v>
      </c>
      <c r="U4488">
        <v>4795.2524400000002</v>
      </c>
      <c r="V4488">
        <v>4212.59717</v>
      </c>
      <c r="W4488">
        <v>2983.5756799999999</v>
      </c>
      <c r="X4488">
        <v>1292.7371800000001</v>
      </c>
      <c r="Y4488">
        <v>5446.0283200000003</v>
      </c>
    </row>
    <row r="4489" spans="1:25" x14ac:dyDescent="0.3">
      <c r="A4489">
        <v>4962</v>
      </c>
      <c r="B4489">
        <v>2204.7670899999998</v>
      </c>
      <c r="C4489">
        <v>3488.1896999999999</v>
      </c>
      <c r="D4489">
        <v>2427.4904799999999</v>
      </c>
      <c r="E4489">
        <v>2666.76953</v>
      </c>
      <c r="F4489">
        <v>3319.6953100000001</v>
      </c>
      <c r="G4489">
        <v>2817.1633299999999</v>
      </c>
      <c r="H4489">
        <v>2623.4975599999998</v>
      </c>
      <c r="I4489">
        <v>2560.47217</v>
      </c>
      <c r="J4489">
        <v>442.01558999999997</v>
      </c>
      <c r="K4489">
        <v>2237.3203100000001</v>
      </c>
      <c r="L4489">
        <v>965.09087999999997</v>
      </c>
      <c r="M4489">
        <v>4974.5800799999997</v>
      </c>
      <c r="N4489">
        <v>1477.99524</v>
      </c>
      <c r="O4489">
        <v>2308.3310499999998</v>
      </c>
      <c r="P4489">
        <v>1944.56665</v>
      </c>
      <c r="Q4489">
        <v>4692.7002000000002</v>
      </c>
      <c r="R4489">
        <v>1465.6237799999999</v>
      </c>
      <c r="S4489">
        <v>2247.1894499999999</v>
      </c>
      <c r="T4489">
        <v>2851.1254899999999</v>
      </c>
      <c r="U4489">
        <v>2305.8606</v>
      </c>
      <c r="V4489">
        <v>5270.5497999999998</v>
      </c>
      <c r="W4489">
        <v>1121.9084499999999</v>
      </c>
      <c r="X4489">
        <v>4273.8110399999996</v>
      </c>
      <c r="Y4489">
        <v>2006.2334000000001</v>
      </c>
    </row>
    <row r="4490" spans="1:25" x14ac:dyDescent="0.3">
      <c r="A4490">
        <v>4964</v>
      </c>
      <c r="B4490">
        <v>2994.73828</v>
      </c>
      <c r="C4490">
        <v>2532.9616700000001</v>
      </c>
      <c r="D4490">
        <v>1285.75208</v>
      </c>
      <c r="E4490">
        <v>2564.4506799999999</v>
      </c>
      <c r="F4490">
        <v>2378.9020999999998</v>
      </c>
      <c r="G4490">
        <v>1858.72461</v>
      </c>
      <c r="H4490">
        <v>2027.4375</v>
      </c>
      <c r="I4490">
        <v>2489.3652299999999</v>
      </c>
      <c r="J4490">
        <v>3199.1501499999999</v>
      </c>
      <c r="K4490">
        <v>1920.87256</v>
      </c>
      <c r="L4490">
        <v>3480.2788099999998</v>
      </c>
      <c r="M4490">
        <v>2926.8613300000002</v>
      </c>
      <c r="N4490">
        <v>1552.44336</v>
      </c>
      <c r="O4490">
        <v>1897.44238</v>
      </c>
      <c r="P4490">
        <v>1417.87</v>
      </c>
      <c r="Q4490">
        <v>1705.3501000000001</v>
      </c>
      <c r="R4490">
        <v>3354.76685</v>
      </c>
      <c r="S4490">
        <v>1698.5788600000001</v>
      </c>
      <c r="T4490">
        <v>3817.4226100000001</v>
      </c>
      <c r="U4490">
        <v>2927.4709499999999</v>
      </c>
      <c r="V4490">
        <v>2617.7148400000001</v>
      </c>
      <c r="W4490">
        <v>1165.6900599999999</v>
      </c>
      <c r="X4490">
        <v>2532.55762</v>
      </c>
      <c r="Y4490">
        <v>1431.06702</v>
      </c>
    </row>
    <row r="4491" spans="1:25" x14ac:dyDescent="0.3">
      <c r="A4491">
        <v>4965</v>
      </c>
      <c r="B4491">
        <v>3138.5615200000002</v>
      </c>
      <c r="C4491">
        <v>8305.2392600000003</v>
      </c>
      <c r="D4491">
        <v>40.874299999999998</v>
      </c>
      <c r="E4491">
        <v>16698.039059999999</v>
      </c>
      <c r="F4491">
        <v>588.13274999999999</v>
      </c>
      <c r="G4491">
        <v>4559.7968799999999</v>
      </c>
      <c r="H4491">
        <v>6129.1503899999998</v>
      </c>
      <c r="I4491">
        <v>6395.2807599999996</v>
      </c>
      <c r="J4491">
        <v>6874.7040999999999</v>
      </c>
      <c r="K4491">
        <v>9141.5810500000007</v>
      </c>
      <c r="L4491">
        <v>2615.63501</v>
      </c>
      <c r="M4491">
        <v>7648.8496100000002</v>
      </c>
      <c r="N4491">
        <v>3205.7512200000001</v>
      </c>
      <c r="O4491">
        <v>5988.7910199999997</v>
      </c>
      <c r="P4491">
        <v>3984.6650399999999</v>
      </c>
      <c r="Q4491">
        <v>2943.4938999999999</v>
      </c>
      <c r="R4491">
        <v>4616.3730500000001</v>
      </c>
      <c r="S4491">
        <v>4293.03809</v>
      </c>
      <c r="T4491">
        <v>1626.2983400000001</v>
      </c>
      <c r="U4491">
        <v>5538.1035199999997</v>
      </c>
      <c r="V4491">
        <v>9601.1113299999997</v>
      </c>
      <c r="W4491">
        <v>5221.3955100000003</v>
      </c>
      <c r="X4491">
        <v>4322.4736300000004</v>
      </c>
      <c r="Y4491">
        <v>894.42711999999995</v>
      </c>
    </row>
    <row r="4492" spans="1:25" x14ac:dyDescent="0.3">
      <c r="A4492">
        <v>4966</v>
      </c>
      <c r="B4492">
        <v>8.5736000000000008</v>
      </c>
      <c r="C4492">
        <v>216.3192</v>
      </c>
      <c r="D4492">
        <v>963.40503000000001</v>
      </c>
      <c r="E4492">
        <v>43.322099999999999</v>
      </c>
      <c r="F4492">
        <v>12.2517</v>
      </c>
      <c r="G4492">
        <v>12454.554690000001</v>
      </c>
      <c r="H4492">
        <v>7102.6953100000001</v>
      </c>
      <c r="I4492" t="s">
        <v>0</v>
      </c>
      <c r="J4492">
        <v>8825.8886700000003</v>
      </c>
      <c r="K4492">
        <v>20875.605469999999</v>
      </c>
      <c r="L4492" t="s">
        <v>0</v>
      </c>
      <c r="M4492">
        <v>12243.034180000001</v>
      </c>
      <c r="N4492">
        <v>13269.367190000001</v>
      </c>
      <c r="O4492">
        <v>388.39049999999997</v>
      </c>
      <c r="P4492">
        <v>18570.058590000001</v>
      </c>
      <c r="Q4492">
        <v>901.09229000000005</v>
      </c>
      <c r="R4492">
        <v>9142.1640599999992</v>
      </c>
      <c r="S4492">
        <v>4504.4291999999996</v>
      </c>
      <c r="T4492">
        <v>23.322700000000001</v>
      </c>
      <c r="U4492">
        <v>117.2372</v>
      </c>
      <c r="V4492">
        <v>7684.1845700000003</v>
      </c>
      <c r="W4492">
        <v>12703.50684</v>
      </c>
      <c r="X4492">
        <v>1005.6207900000001</v>
      </c>
      <c r="Y4492">
        <v>14424.54688</v>
      </c>
    </row>
    <row r="4493" spans="1:25" x14ac:dyDescent="0.3">
      <c r="A4493">
        <v>4970</v>
      </c>
      <c r="B4493">
        <v>1755.0660399999999</v>
      </c>
      <c r="C4493">
        <v>7643.6152300000003</v>
      </c>
      <c r="D4493">
        <v>971.66772000000003</v>
      </c>
      <c r="E4493">
        <v>550.65332000000001</v>
      </c>
      <c r="F4493">
        <v>6212.5410199999997</v>
      </c>
      <c r="G4493">
        <v>2392.32422</v>
      </c>
      <c r="H4493">
        <v>7099.8334999999997</v>
      </c>
      <c r="I4493">
        <v>3383.3942900000002</v>
      </c>
      <c r="J4493">
        <v>3173.1933600000002</v>
      </c>
      <c r="K4493">
        <v>4483.34375</v>
      </c>
      <c r="L4493">
        <v>7172.6875</v>
      </c>
      <c r="M4493">
        <v>7888.4355500000001</v>
      </c>
      <c r="N4493">
        <v>6704.2109399999999</v>
      </c>
      <c r="O4493">
        <v>1621.09058</v>
      </c>
      <c r="P4493">
        <v>8576.4921900000008</v>
      </c>
      <c r="Q4493">
        <v>3569.9794900000002</v>
      </c>
      <c r="R4493">
        <v>11856.13867</v>
      </c>
      <c r="S4493">
        <v>1976.8544899999999</v>
      </c>
      <c r="T4493">
        <v>5149.2285199999997</v>
      </c>
      <c r="U4493">
        <v>3667.7329100000002</v>
      </c>
      <c r="V4493">
        <v>10474.23828</v>
      </c>
      <c r="W4493">
        <v>4417.1415999999999</v>
      </c>
      <c r="X4493">
        <v>1845.3654799999999</v>
      </c>
      <c r="Y4493">
        <v>5552.5996100000002</v>
      </c>
    </row>
    <row r="4494" spans="1:25" x14ac:dyDescent="0.3">
      <c r="A4494">
        <v>4972</v>
      </c>
      <c r="B4494">
        <v>1684.3743899999999</v>
      </c>
      <c r="C4494">
        <v>2458.38013</v>
      </c>
      <c r="D4494">
        <v>2223.72192</v>
      </c>
      <c r="E4494">
        <v>1360.0292999999999</v>
      </c>
      <c r="F4494">
        <v>2270.4479999999999</v>
      </c>
      <c r="G4494">
        <v>1970.18616</v>
      </c>
      <c r="H4494">
        <v>1853.5883799999999</v>
      </c>
      <c r="I4494">
        <v>203.12199000000001</v>
      </c>
      <c r="J4494">
        <v>904.71496999999999</v>
      </c>
      <c r="K4494">
        <v>865.58545000000004</v>
      </c>
      <c r="L4494">
        <v>240.5925</v>
      </c>
      <c r="M4494">
        <v>1583.11169</v>
      </c>
      <c r="N4494">
        <v>1533.71912</v>
      </c>
      <c r="O4494">
        <v>250.66239999999999</v>
      </c>
      <c r="P4494">
        <v>2024.1707799999999</v>
      </c>
      <c r="Q4494">
        <v>244.95949999999999</v>
      </c>
      <c r="R4494">
        <v>705.93713000000002</v>
      </c>
      <c r="S4494">
        <v>787.23595999999998</v>
      </c>
      <c r="T4494">
        <v>275.80288999999999</v>
      </c>
      <c r="U4494">
        <v>955.38244999999995</v>
      </c>
      <c r="V4494">
        <v>1901.3477800000001</v>
      </c>
      <c r="W4494">
        <v>1650.5074500000001</v>
      </c>
      <c r="X4494">
        <v>321.65750000000003</v>
      </c>
      <c r="Y4494">
        <v>2004.2631799999999</v>
      </c>
    </row>
    <row r="4495" spans="1:25" x14ac:dyDescent="0.3">
      <c r="A4495">
        <v>4977</v>
      </c>
      <c r="B4495">
        <v>1413.0862999999999</v>
      </c>
      <c r="C4495">
        <v>1640.0455300000001</v>
      </c>
      <c r="D4495">
        <v>1357.43274</v>
      </c>
      <c r="E4495">
        <v>2444.5210000000002</v>
      </c>
      <c r="F4495">
        <v>724.06853999999998</v>
      </c>
      <c r="G4495">
        <v>2368.1687000000002</v>
      </c>
      <c r="H4495">
        <v>2020.7772199999999</v>
      </c>
      <c r="I4495">
        <v>3449.5710399999998</v>
      </c>
      <c r="J4495">
        <v>1652.9273700000001</v>
      </c>
      <c r="K4495">
        <v>2449.04126</v>
      </c>
      <c r="L4495">
        <v>2465.18604</v>
      </c>
      <c r="M4495">
        <v>2638.41113</v>
      </c>
      <c r="N4495">
        <v>1332.75342</v>
      </c>
      <c r="O4495">
        <v>2332.8188500000001</v>
      </c>
      <c r="P4495">
        <v>1327.0107399999999</v>
      </c>
      <c r="Q4495">
        <v>2421.5339399999998</v>
      </c>
      <c r="R4495">
        <v>1456.04333</v>
      </c>
      <c r="S4495">
        <v>2192.9562999999998</v>
      </c>
      <c r="T4495">
        <v>2548.7060499999998</v>
      </c>
      <c r="U4495">
        <v>1259.9288300000001</v>
      </c>
      <c r="V4495">
        <v>2186.5976599999999</v>
      </c>
      <c r="W4495">
        <v>1030.6639399999999</v>
      </c>
      <c r="X4495">
        <v>2113.0127000000002</v>
      </c>
      <c r="Y4495">
        <v>1314.12769</v>
      </c>
    </row>
    <row r="4496" spans="1:25" x14ac:dyDescent="0.3">
      <c r="A4496">
        <v>4978</v>
      </c>
      <c r="B4496">
        <v>3516.8271500000001</v>
      </c>
      <c r="C4496">
        <v>4043.1970200000001</v>
      </c>
      <c r="D4496">
        <v>2119.0974099999999</v>
      </c>
      <c r="E4496">
        <v>828.83185000000003</v>
      </c>
      <c r="F4496">
        <v>304.15192000000002</v>
      </c>
      <c r="G4496">
        <v>590.00792999999999</v>
      </c>
      <c r="H4496">
        <v>285.92914000000002</v>
      </c>
      <c r="I4496">
        <v>300.38904000000002</v>
      </c>
      <c r="J4496">
        <v>3215.8149400000002</v>
      </c>
      <c r="K4496">
        <v>966.92998999999998</v>
      </c>
      <c r="L4496">
        <v>339.16895</v>
      </c>
      <c r="M4496">
        <v>186.72371000000001</v>
      </c>
      <c r="N4496">
        <v>258.78039999999999</v>
      </c>
      <c r="O4496">
        <v>168.94745</v>
      </c>
      <c r="P4496">
        <v>1438.5775100000001</v>
      </c>
      <c r="Q4496">
        <v>836.44817999999998</v>
      </c>
      <c r="R4496">
        <v>478.73822000000001</v>
      </c>
      <c r="S4496">
        <v>771.99303999999995</v>
      </c>
      <c r="T4496">
        <v>188.63890000000001</v>
      </c>
      <c r="U4496">
        <v>247.67731000000001</v>
      </c>
      <c r="V4496">
        <v>423.86734000000001</v>
      </c>
      <c r="W4496">
        <v>224.92821000000001</v>
      </c>
      <c r="X4496">
        <v>138.91135</v>
      </c>
      <c r="Y4496">
        <v>3408.6433099999999</v>
      </c>
    </row>
    <row r="4497" spans="1:25" x14ac:dyDescent="0.3">
      <c r="A4497">
        <v>4979</v>
      </c>
      <c r="B4497">
        <v>2584.6759000000002</v>
      </c>
      <c r="C4497">
        <v>1917.0420899999999</v>
      </c>
      <c r="D4497">
        <v>3117.69238</v>
      </c>
      <c r="E4497">
        <v>2738.7651700000001</v>
      </c>
      <c r="F4497">
        <v>1748.9611399999999</v>
      </c>
      <c r="G4497">
        <v>1265.72</v>
      </c>
      <c r="H4497">
        <v>2212.8098100000002</v>
      </c>
      <c r="I4497" t="s">
        <v>0</v>
      </c>
      <c r="J4497">
        <v>3284.5157199999999</v>
      </c>
      <c r="K4497">
        <v>4290.44913</v>
      </c>
      <c r="L4497" t="s">
        <v>0</v>
      </c>
      <c r="M4497">
        <v>1506.87238</v>
      </c>
      <c r="N4497">
        <v>2489.1896200000001</v>
      </c>
      <c r="O4497">
        <v>2047.3735200000001</v>
      </c>
      <c r="P4497">
        <v>942.41639999999995</v>
      </c>
      <c r="Q4497">
        <v>496.38751000000002</v>
      </c>
      <c r="R4497">
        <v>2701.1115100000002</v>
      </c>
      <c r="S4497">
        <v>3270.9551700000002</v>
      </c>
      <c r="T4497">
        <v>194.38461000000001</v>
      </c>
      <c r="U4497">
        <v>2102.3265099999999</v>
      </c>
      <c r="V4497">
        <v>2043.92896</v>
      </c>
      <c r="W4497">
        <v>1598.6859099999999</v>
      </c>
      <c r="X4497">
        <v>2366.99487</v>
      </c>
      <c r="Y4497">
        <v>1028.8029300000001</v>
      </c>
    </row>
    <row r="4498" spans="1:25" x14ac:dyDescent="0.3">
      <c r="A4498">
        <v>4980</v>
      </c>
      <c r="B4498">
        <v>3665.7627000000002</v>
      </c>
      <c r="C4498">
        <v>10282.407230000001</v>
      </c>
      <c r="D4498">
        <v>4425.4970700000003</v>
      </c>
      <c r="E4498">
        <v>6017.9516599999997</v>
      </c>
      <c r="F4498">
        <v>1167.0012200000001</v>
      </c>
      <c r="G4498">
        <v>3409.0612799999999</v>
      </c>
      <c r="H4498">
        <v>850.85906999999997</v>
      </c>
      <c r="I4498">
        <v>2293.6010700000002</v>
      </c>
      <c r="J4498">
        <v>4370.4169899999997</v>
      </c>
      <c r="K4498">
        <v>5222.2202100000004</v>
      </c>
      <c r="L4498">
        <v>6814.5761700000003</v>
      </c>
      <c r="M4498">
        <v>1651.9929199999999</v>
      </c>
      <c r="N4498">
        <v>1465.8054199999999</v>
      </c>
      <c r="O4498">
        <v>5895.0815400000001</v>
      </c>
      <c r="P4498">
        <v>963.48743000000002</v>
      </c>
      <c r="Q4498">
        <v>3799.0878899999998</v>
      </c>
      <c r="R4498">
        <v>2239.0485800000001</v>
      </c>
      <c r="S4498">
        <v>1537.4284700000001</v>
      </c>
      <c r="T4498">
        <v>6517.0820299999996</v>
      </c>
      <c r="U4498">
        <v>1796.2048299999999</v>
      </c>
      <c r="V4498">
        <v>2797.87183</v>
      </c>
      <c r="W4498">
        <v>1028.79395</v>
      </c>
      <c r="X4498">
        <v>901.20501999999999</v>
      </c>
      <c r="Y4498">
        <v>2219.1967800000002</v>
      </c>
    </row>
    <row r="4499" spans="1:25" x14ac:dyDescent="0.3">
      <c r="A4499">
        <v>4981</v>
      </c>
      <c r="B4499">
        <v>1954.4438500000001</v>
      </c>
      <c r="C4499">
        <v>484.55230999999998</v>
      </c>
      <c r="D4499">
        <v>14317.04199</v>
      </c>
      <c r="E4499">
        <v>6867.7929700000004</v>
      </c>
      <c r="F4499">
        <v>1719.18921</v>
      </c>
      <c r="G4499">
        <v>16765.097659999999</v>
      </c>
      <c r="H4499">
        <v>4196.7924800000001</v>
      </c>
      <c r="I4499">
        <v>7736.4384799999998</v>
      </c>
      <c r="J4499">
        <v>328.33278999999999</v>
      </c>
      <c r="K4499">
        <v>6323.4599600000001</v>
      </c>
      <c r="L4499">
        <v>4204.3662100000001</v>
      </c>
      <c r="M4499">
        <v>117.54989999999999</v>
      </c>
      <c r="N4499">
        <v>8028.6977500000003</v>
      </c>
      <c r="O4499">
        <v>3034.2817399999999</v>
      </c>
      <c r="P4499">
        <v>3686.0439500000002</v>
      </c>
      <c r="Q4499">
        <v>4668.1791999999996</v>
      </c>
      <c r="R4499">
        <v>1305.5489500000001</v>
      </c>
      <c r="S4499">
        <v>13139.23047</v>
      </c>
      <c r="T4499">
        <v>2864.2002000000002</v>
      </c>
      <c r="U4499">
        <v>661.94910000000004</v>
      </c>
      <c r="V4499">
        <v>537.00598000000002</v>
      </c>
      <c r="W4499">
        <v>5263.1821300000001</v>
      </c>
      <c r="X4499">
        <v>4970.8725599999998</v>
      </c>
      <c r="Y4499">
        <v>4987.9057599999996</v>
      </c>
    </row>
    <row r="4500" spans="1:25" x14ac:dyDescent="0.3">
      <c r="A4500">
        <v>4983</v>
      </c>
      <c r="B4500">
        <v>59.765320000000003</v>
      </c>
      <c r="C4500">
        <v>54.566780000000001</v>
      </c>
      <c r="D4500">
        <v>124.61391999999999</v>
      </c>
      <c r="E4500">
        <v>73.357650000000007</v>
      </c>
      <c r="F4500">
        <v>280.28363000000002</v>
      </c>
      <c r="G4500">
        <v>202.03522000000001</v>
      </c>
      <c r="H4500">
        <v>1011.47192</v>
      </c>
      <c r="I4500">
        <v>327.30340999999999</v>
      </c>
      <c r="J4500">
        <v>2004.66101</v>
      </c>
      <c r="K4500">
        <v>1541.0001199999999</v>
      </c>
      <c r="L4500">
        <v>198.90029999999999</v>
      </c>
      <c r="M4500">
        <v>568.58587999999997</v>
      </c>
      <c r="N4500">
        <v>1512.5286900000001</v>
      </c>
      <c r="O4500">
        <v>864.90697999999998</v>
      </c>
      <c r="P4500">
        <v>3026.4665500000001</v>
      </c>
      <c r="Q4500">
        <v>555.29431</v>
      </c>
      <c r="R4500">
        <v>2071.03784</v>
      </c>
      <c r="S4500">
        <v>1660.15796</v>
      </c>
      <c r="T4500">
        <v>859.06011999999998</v>
      </c>
      <c r="U4500">
        <v>2526.6501499999999</v>
      </c>
      <c r="V4500">
        <v>516.71911999999998</v>
      </c>
      <c r="W4500">
        <v>1859.2889399999999</v>
      </c>
      <c r="X4500">
        <v>309.36475000000002</v>
      </c>
      <c r="Y4500">
        <v>2469.0534699999998</v>
      </c>
    </row>
    <row r="4501" spans="1:25" x14ac:dyDescent="0.3">
      <c r="A4501">
        <v>4984</v>
      </c>
      <c r="B4501">
        <v>120.7351</v>
      </c>
      <c r="C4501">
        <v>106.8541</v>
      </c>
      <c r="D4501">
        <v>68.954999999999998</v>
      </c>
      <c r="E4501">
        <v>74.017899999999997</v>
      </c>
      <c r="F4501">
        <v>50.8538</v>
      </c>
      <c r="G4501">
        <v>83.374600000000001</v>
      </c>
      <c r="H4501">
        <v>138.31328999999999</v>
      </c>
      <c r="I4501">
        <v>18090.876950000002</v>
      </c>
      <c r="J4501">
        <v>103.9504</v>
      </c>
      <c r="K4501">
        <v>122.2872</v>
      </c>
      <c r="L4501">
        <v>9183.8867200000004</v>
      </c>
      <c r="M4501">
        <v>280.8732</v>
      </c>
      <c r="N4501">
        <v>334.92248999999998</v>
      </c>
      <c r="O4501">
        <v>229.57640000000001</v>
      </c>
      <c r="P4501">
        <v>813.02301</v>
      </c>
      <c r="Q4501">
        <v>7465.2402300000003</v>
      </c>
      <c r="R4501">
        <v>185.7715</v>
      </c>
      <c r="S4501">
        <v>53.546799999999998</v>
      </c>
      <c r="T4501">
        <v>3297.6870100000001</v>
      </c>
      <c r="U4501">
        <v>317.85941000000003</v>
      </c>
      <c r="V4501">
        <v>177.58458999999999</v>
      </c>
      <c r="W4501">
        <v>166.64461</v>
      </c>
      <c r="X4501">
        <v>216.9281</v>
      </c>
      <c r="Y4501">
        <v>93.113</v>
      </c>
    </row>
    <row r="4502" spans="1:25" x14ac:dyDescent="0.3">
      <c r="A4502">
        <v>4985</v>
      </c>
      <c r="B4502">
        <v>6358.0712899999999</v>
      </c>
      <c r="C4502">
        <v>4551.52441</v>
      </c>
      <c r="D4502">
        <v>2919.8444800000002</v>
      </c>
      <c r="E4502">
        <v>5208.09375</v>
      </c>
      <c r="F4502">
        <v>6908.6425799999997</v>
      </c>
      <c r="G4502">
        <v>5697.1015600000001</v>
      </c>
      <c r="H4502">
        <v>3095.5251499999999</v>
      </c>
      <c r="I4502">
        <v>3092.9611799999998</v>
      </c>
      <c r="J4502">
        <v>1690.5519999999999</v>
      </c>
      <c r="K4502">
        <v>3814.0571300000001</v>
      </c>
      <c r="L4502">
        <v>4312.125</v>
      </c>
      <c r="M4502">
        <v>5325.5253899999998</v>
      </c>
      <c r="N4502">
        <v>3360.4992699999998</v>
      </c>
      <c r="O4502">
        <v>2088.7275399999999</v>
      </c>
      <c r="P4502">
        <v>2203.35718</v>
      </c>
      <c r="Q4502">
        <v>3121.33887</v>
      </c>
      <c r="R4502">
        <v>1424.3046899999999</v>
      </c>
      <c r="S4502">
        <v>4599.8886700000003</v>
      </c>
      <c r="T4502">
        <v>4816.9218799999999</v>
      </c>
      <c r="U4502">
        <v>3778.45361</v>
      </c>
      <c r="V4502">
        <v>7085.8242200000004</v>
      </c>
      <c r="W4502">
        <v>1911.2832000000001</v>
      </c>
      <c r="X4502">
        <v>2175.53638</v>
      </c>
      <c r="Y4502">
        <v>4971.8837899999999</v>
      </c>
    </row>
    <row r="4503" spans="1:25" x14ac:dyDescent="0.3">
      <c r="A4503">
        <v>4986</v>
      </c>
      <c r="B4503">
        <v>1490.73975</v>
      </c>
      <c r="C4503">
        <v>401.58026000000001</v>
      </c>
      <c r="D4503">
        <v>453.09494000000001</v>
      </c>
      <c r="E4503">
        <v>541.88689999999997</v>
      </c>
      <c r="F4503">
        <v>470.59670999999997</v>
      </c>
      <c r="G4503">
        <v>412.73000999999999</v>
      </c>
      <c r="H4503">
        <v>1530.95776</v>
      </c>
      <c r="I4503">
        <v>421.57306</v>
      </c>
      <c r="J4503">
        <v>833.83258000000001</v>
      </c>
      <c r="K4503">
        <v>1142.9829099999999</v>
      </c>
      <c r="L4503">
        <v>1282.68103</v>
      </c>
      <c r="M4503">
        <v>1241.27747</v>
      </c>
      <c r="N4503">
        <v>527.03821000000005</v>
      </c>
      <c r="O4503">
        <v>1492.7412099999999</v>
      </c>
      <c r="P4503">
        <v>1714.0537099999999</v>
      </c>
      <c r="Q4503">
        <v>4176.8720700000003</v>
      </c>
      <c r="R4503">
        <v>1256.2995599999999</v>
      </c>
      <c r="S4503">
        <v>2791.9799800000001</v>
      </c>
      <c r="T4503">
        <v>1898.9421400000001</v>
      </c>
      <c r="U4503">
        <v>1895.4082000000001</v>
      </c>
      <c r="V4503">
        <v>1114.9851100000001</v>
      </c>
      <c r="W4503">
        <v>1696.0218500000001</v>
      </c>
      <c r="X4503">
        <v>2487.3691399999998</v>
      </c>
      <c r="Y4503">
        <v>1768.5981400000001</v>
      </c>
    </row>
    <row r="4504" spans="1:25" x14ac:dyDescent="0.3">
      <c r="A4504">
        <v>4988</v>
      </c>
      <c r="B4504">
        <v>284.99380000000002</v>
      </c>
      <c r="C4504">
        <v>148.22140999999999</v>
      </c>
      <c r="D4504">
        <v>2.8580000000000001</v>
      </c>
      <c r="E4504">
        <v>97.631799999999998</v>
      </c>
      <c r="F4504">
        <v>1443.0692100000001</v>
      </c>
      <c r="G4504">
        <v>292.17541999999997</v>
      </c>
      <c r="H4504">
        <v>1408.08032</v>
      </c>
      <c r="I4504">
        <v>86.459900000000005</v>
      </c>
      <c r="J4504">
        <v>385.68790000000001</v>
      </c>
      <c r="K4504">
        <v>1485.59644</v>
      </c>
      <c r="L4504">
        <v>4766.5615200000002</v>
      </c>
      <c r="M4504">
        <v>1768.6162099999999</v>
      </c>
      <c r="N4504">
        <v>2274.0571300000001</v>
      </c>
      <c r="O4504">
        <v>8246.6992200000004</v>
      </c>
      <c r="P4504">
        <v>89.896000000000001</v>
      </c>
      <c r="Q4504">
        <v>2255.4843799999999</v>
      </c>
      <c r="R4504">
        <v>6679.8925799999997</v>
      </c>
      <c r="S4504">
        <v>2882.0664099999999</v>
      </c>
      <c r="T4504">
        <v>2526.6938500000001</v>
      </c>
      <c r="U4504">
        <v>1435.05774</v>
      </c>
      <c r="V4504">
        <v>1196.5646999999999</v>
      </c>
      <c r="W4504">
        <v>1394.32593</v>
      </c>
      <c r="X4504">
        <v>2453.6044900000002</v>
      </c>
      <c r="Y4504">
        <v>54.473700000000001</v>
      </c>
    </row>
    <row r="4505" spans="1:25" x14ac:dyDescent="0.3">
      <c r="A4505">
        <v>4990</v>
      </c>
      <c r="B4505">
        <v>1301.6804199999999</v>
      </c>
      <c r="C4505">
        <v>1429.94092</v>
      </c>
      <c r="D4505">
        <v>3434.6862799999999</v>
      </c>
      <c r="E4505">
        <v>3958.3530300000002</v>
      </c>
      <c r="F4505">
        <v>2678.98389</v>
      </c>
      <c r="G4505">
        <v>2551.47388</v>
      </c>
      <c r="H4505">
        <v>3172.6638200000002</v>
      </c>
      <c r="I4505">
        <v>1137.8679199999999</v>
      </c>
      <c r="J4505">
        <v>2786.8418000000001</v>
      </c>
      <c r="K4505">
        <v>3698.2924800000001</v>
      </c>
      <c r="L4505">
        <v>4249.7250999999997</v>
      </c>
      <c r="M4505">
        <v>2287.0468799999999</v>
      </c>
      <c r="N4505">
        <v>4562.1894499999999</v>
      </c>
      <c r="O4505">
        <v>3021.3288600000001</v>
      </c>
      <c r="P4505">
        <v>1692.37671</v>
      </c>
      <c r="Q4505">
        <v>1340.2370599999999</v>
      </c>
      <c r="R4505">
        <v>1802.4647199999999</v>
      </c>
      <c r="S4505">
        <v>3196.7790500000001</v>
      </c>
      <c r="T4505">
        <v>1587.51794</v>
      </c>
      <c r="U4505">
        <v>552.58880999999997</v>
      </c>
      <c r="V4505">
        <v>2099.57861</v>
      </c>
      <c r="W4505">
        <v>3488.9384799999998</v>
      </c>
      <c r="X4505">
        <v>2253.3728000000001</v>
      </c>
      <c r="Y4505">
        <v>753.71613000000002</v>
      </c>
    </row>
    <row r="4506" spans="1:25" x14ac:dyDescent="0.3">
      <c r="A4506">
        <v>4991</v>
      </c>
      <c r="B4506">
        <v>1085.44775</v>
      </c>
      <c r="C4506">
        <v>799.73821999999996</v>
      </c>
      <c r="D4506">
        <v>220.99780000000001</v>
      </c>
      <c r="E4506">
        <v>428.52341000000001</v>
      </c>
      <c r="F4506">
        <v>2.96</v>
      </c>
      <c r="G4506">
        <v>15568.268550000001</v>
      </c>
      <c r="H4506">
        <v>17149.917969999999</v>
      </c>
      <c r="I4506" t="s">
        <v>0</v>
      </c>
      <c r="J4506">
        <v>20437.375</v>
      </c>
      <c r="K4506">
        <v>6703.7490200000002</v>
      </c>
      <c r="L4506" t="s">
        <v>0</v>
      </c>
      <c r="M4506">
        <v>20873.808590000001</v>
      </c>
      <c r="N4506">
        <v>7899.1166999999996</v>
      </c>
      <c r="O4506">
        <v>10137.23633</v>
      </c>
      <c r="P4506">
        <v>9904.0976599999995</v>
      </c>
      <c r="Q4506">
        <v>8741.1835900000005</v>
      </c>
      <c r="R4506">
        <v>11342.56445</v>
      </c>
      <c r="S4506">
        <v>6839.2607399999997</v>
      </c>
      <c r="T4506">
        <v>10589.26953</v>
      </c>
      <c r="U4506">
        <v>8618.5927699999993</v>
      </c>
      <c r="V4506">
        <v>14202.087890000001</v>
      </c>
      <c r="W4506">
        <v>10455.04883</v>
      </c>
      <c r="X4506">
        <v>7356.9663099999998</v>
      </c>
      <c r="Y4506">
        <v>9174.8203099999992</v>
      </c>
    </row>
    <row r="4507" spans="1:25" x14ac:dyDescent="0.3">
      <c r="A4507">
        <v>4992</v>
      </c>
      <c r="B4507">
        <v>252.88284999999999</v>
      </c>
      <c r="C4507">
        <v>1478.2923599999999</v>
      </c>
      <c r="D4507">
        <v>537.55200000000002</v>
      </c>
      <c r="E4507">
        <v>636.14248999999995</v>
      </c>
      <c r="F4507">
        <v>66.930599999999998</v>
      </c>
      <c r="G4507">
        <v>5814.2370600000004</v>
      </c>
      <c r="H4507">
        <v>2974.0136699999998</v>
      </c>
      <c r="I4507" t="s">
        <v>0</v>
      </c>
      <c r="J4507">
        <v>5619.8125</v>
      </c>
      <c r="K4507">
        <v>2782.80582</v>
      </c>
      <c r="L4507" t="s">
        <v>0</v>
      </c>
      <c r="M4507">
        <v>2874.9645999999998</v>
      </c>
      <c r="N4507">
        <v>3044.0860600000001</v>
      </c>
      <c r="O4507">
        <v>2716.0985099999998</v>
      </c>
      <c r="P4507">
        <v>4071.70129</v>
      </c>
      <c r="Q4507">
        <v>1110.8193699999999</v>
      </c>
      <c r="R4507">
        <v>4493.9887699999999</v>
      </c>
      <c r="S4507">
        <v>3391.6844500000002</v>
      </c>
      <c r="T4507">
        <v>1628.96605</v>
      </c>
      <c r="U4507">
        <v>961.55556999999999</v>
      </c>
      <c r="V4507">
        <v>2557.9201699999999</v>
      </c>
      <c r="W4507">
        <v>2983.1296400000001</v>
      </c>
      <c r="X4507">
        <v>2470.7209499999999</v>
      </c>
      <c r="Y4507">
        <v>4465.2841799999997</v>
      </c>
    </row>
    <row r="4508" spans="1:25" x14ac:dyDescent="0.3">
      <c r="A4508">
        <v>4995</v>
      </c>
      <c r="B4508">
        <v>3412.3808600000002</v>
      </c>
      <c r="C4508">
        <v>7121.0087899999999</v>
      </c>
      <c r="D4508">
        <v>1947.1649199999999</v>
      </c>
      <c r="E4508">
        <v>5614.1127900000001</v>
      </c>
      <c r="F4508">
        <v>3566.8166500000002</v>
      </c>
      <c r="G4508">
        <v>6589.7470700000003</v>
      </c>
      <c r="H4508">
        <v>6633.6728499999999</v>
      </c>
      <c r="I4508">
        <v>5356.1533200000003</v>
      </c>
      <c r="J4508">
        <v>4927.6782199999998</v>
      </c>
      <c r="K4508">
        <v>8537.3105500000001</v>
      </c>
      <c r="L4508">
        <v>5342.2304700000004</v>
      </c>
      <c r="M4508">
        <v>3725.4706999999999</v>
      </c>
      <c r="N4508">
        <v>10576.98633</v>
      </c>
      <c r="O4508">
        <v>7425.8217800000002</v>
      </c>
      <c r="P4508">
        <v>7176.9648399999996</v>
      </c>
      <c r="Q4508">
        <v>5677.4780300000002</v>
      </c>
      <c r="R4508">
        <v>4773.5839800000003</v>
      </c>
      <c r="S4508">
        <v>7314.4067400000004</v>
      </c>
      <c r="T4508">
        <v>4976.9668000000001</v>
      </c>
      <c r="U4508">
        <v>5461.5981400000001</v>
      </c>
      <c r="V4508">
        <v>6561.3046899999999</v>
      </c>
      <c r="W4508">
        <v>8328.3418000000001</v>
      </c>
      <c r="X4508">
        <v>6624.4990200000002</v>
      </c>
      <c r="Y4508">
        <v>6316.2460899999996</v>
      </c>
    </row>
    <row r="4509" spans="1:25" x14ac:dyDescent="0.3">
      <c r="A4509">
        <v>4996</v>
      </c>
      <c r="B4509">
        <v>1174.00378</v>
      </c>
      <c r="C4509">
        <v>6484.7314500000002</v>
      </c>
      <c r="D4509">
        <v>1026.2866200000001</v>
      </c>
      <c r="E4509">
        <v>1199.0701899999999</v>
      </c>
      <c r="F4509">
        <v>9.3312000000000008</v>
      </c>
      <c r="G4509">
        <v>3254.5605500000001</v>
      </c>
      <c r="H4509">
        <v>3008.2185100000002</v>
      </c>
      <c r="I4509">
        <v>3937.99512</v>
      </c>
      <c r="J4509">
        <v>1613.60583</v>
      </c>
      <c r="K4509">
        <v>914.89580999999998</v>
      </c>
      <c r="L4509">
        <v>890.52868999999998</v>
      </c>
      <c r="M4509">
        <v>3298.8601100000001</v>
      </c>
      <c r="N4509">
        <v>2023.5616500000001</v>
      </c>
      <c r="O4509">
        <v>526.73388999999997</v>
      </c>
      <c r="P4509">
        <v>962.05408</v>
      </c>
      <c r="Q4509">
        <v>2729.2358399999998</v>
      </c>
      <c r="R4509">
        <v>1889.17859</v>
      </c>
      <c r="S4509">
        <v>1959.6012000000001</v>
      </c>
      <c r="T4509">
        <v>1605.1983600000001</v>
      </c>
      <c r="U4509">
        <v>2130.53613</v>
      </c>
      <c r="V4509">
        <v>4386.1235399999996</v>
      </c>
      <c r="W4509">
        <v>2472.1543000000001</v>
      </c>
      <c r="X4509">
        <v>1227.3295900000001</v>
      </c>
      <c r="Y4509">
        <v>975.15899999999999</v>
      </c>
    </row>
    <row r="4510" spans="1:25" x14ac:dyDescent="0.3">
      <c r="A4510">
        <v>4997</v>
      </c>
      <c r="B4510">
        <v>2223.3247099999999</v>
      </c>
      <c r="C4510">
        <v>11036.764649999999</v>
      </c>
      <c r="D4510">
        <v>8112.5463900000004</v>
      </c>
      <c r="E4510">
        <v>2117.9748500000001</v>
      </c>
      <c r="F4510">
        <v>9447.9121099999993</v>
      </c>
      <c r="G4510">
        <v>7906.5439500000002</v>
      </c>
      <c r="H4510">
        <v>6855.8637699999999</v>
      </c>
      <c r="I4510" t="s">
        <v>0</v>
      </c>
      <c r="J4510">
        <v>17823.207030000001</v>
      </c>
      <c r="K4510">
        <v>13451.38379</v>
      </c>
      <c r="L4510" t="s">
        <v>0</v>
      </c>
      <c r="M4510">
        <v>9495.8964799999994</v>
      </c>
      <c r="N4510">
        <v>5927.5097699999997</v>
      </c>
      <c r="O4510">
        <v>1100.8627899999999</v>
      </c>
      <c r="P4510">
        <v>3873.9751000000001</v>
      </c>
      <c r="Q4510">
        <v>2384.41797</v>
      </c>
      <c r="R4510">
        <v>15275.844730000001</v>
      </c>
      <c r="S4510">
        <v>7776.4960899999996</v>
      </c>
      <c r="T4510">
        <v>2287.8071300000001</v>
      </c>
      <c r="U4510">
        <v>947.74181999999996</v>
      </c>
      <c r="V4510">
        <v>7359.2377900000001</v>
      </c>
      <c r="W4510">
        <v>5057.2275399999999</v>
      </c>
      <c r="X4510">
        <v>2186.23389</v>
      </c>
      <c r="Y4510">
        <v>3906.0019499999999</v>
      </c>
    </row>
    <row r="4511" spans="1:25" x14ac:dyDescent="0.3">
      <c r="A4511">
        <v>4998</v>
      </c>
      <c r="B4511">
        <v>130.51471000000001</v>
      </c>
      <c r="C4511">
        <v>946.00513000000001</v>
      </c>
      <c r="D4511">
        <v>780.73584000000005</v>
      </c>
      <c r="E4511">
        <v>705.90954999999997</v>
      </c>
      <c r="F4511">
        <v>188.22450000000001</v>
      </c>
      <c r="G4511">
        <v>2576.99854</v>
      </c>
      <c r="H4511">
        <v>867.27979000000005</v>
      </c>
      <c r="I4511">
        <v>259.17403999999999</v>
      </c>
      <c r="J4511">
        <v>2625.0341800000001</v>
      </c>
      <c r="K4511">
        <v>1418.3333700000001</v>
      </c>
      <c r="L4511">
        <v>0.41099999999999998</v>
      </c>
      <c r="M4511">
        <v>3556.17236</v>
      </c>
      <c r="N4511">
        <v>1124.3734099999999</v>
      </c>
      <c r="O4511">
        <v>6078.9624000000003</v>
      </c>
      <c r="P4511">
        <v>680.21582000000001</v>
      </c>
      <c r="Q4511">
        <v>446.46465999999998</v>
      </c>
      <c r="R4511">
        <v>1656.1955599999999</v>
      </c>
      <c r="S4511">
        <v>1257.06458</v>
      </c>
      <c r="T4511">
        <v>214.13405</v>
      </c>
      <c r="U4511">
        <v>305.20308999999997</v>
      </c>
      <c r="V4511">
        <v>3362.0966800000001</v>
      </c>
      <c r="W4511">
        <v>1387.9760699999999</v>
      </c>
      <c r="X4511">
        <v>2414.14795</v>
      </c>
      <c r="Y4511">
        <v>799.48437999999999</v>
      </c>
    </row>
    <row r="4512" spans="1:25" x14ac:dyDescent="0.3">
      <c r="A4512">
        <v>5000</v>
      </c>
      <c r="B4512">
        <v>1582.4375</v>
      </c>
      <c r="C4512">
        <v>208.45926</v>
      </c>
      <c r="D4512">
        <v>373.24322999999998</v>
      </c>
      <c r="E4512">
        <v>621.79796999999996</v>
      </c>
      <c r="F4512">
        <v>879.74914999999999</v>
      </c>
      <c r="G4512">
        <v>7451.53467</v>
      </c>
      <c r="H4512">
        <v>5831.8476600000004</v>
      </c>
      <c r="I4512" t="s">
        <v>0</v>
      </c>
      <c r="J4512">
        <v>1119.99451</v>
      </c>
      <c r="K4512">
        <v>2700.8464399999998</v>
      </c>
      <c r="L4512" t="s">
        <v>0</v>
      </c>
      <c r="M4512">
        <v>4769.7128899999998</v>
      </c>
      <c r="N4512">
        <v>2318.0625</v>
      </c>
      <c r="O4512">
        <v>1464.28333</v>
      </c>
      <c r="P4512">
        <v>3219.1865200000002</v>
      </c>
      <c r="Q4512">
        <v>3799.9084499999999</v>
      </c>
      <c r="R4512">
        <v>1816.87817</v>
      </c>
      <c r="S4512">
        <v>4704.4160199999997</v>
      </c>
      <c r="T4512">
        <v>3208.1523400000001</v>
      </c>
      <c r="U4512">
        <v>2735.75659</v>
      </c>
      <c r="V4512">
        <v>4752.3676800000003</v>
      </c>
      <c r="W4512">
        <v>4209.97559</v>
      </c>
      <c r="X4512">
        <v>2405.68091</v>
      </c>
      <c r="Y4512">
        <v>3031.8154300000001</v>
      </c>
    </row>
    <row r="4513" spans="1:25" x14ac:dyDescent="0.3">
      <c r="A4513">
        <v>5002</v>
      </c>
      <c r="B4513">
        <v>6829.50677</v>
      </c>
      <c r="C4513">
        <v>7505.5870400000003</v>
      </c>
      <c r="D4513">
        <v>2196.1066300000002</v>
      </c>
      <c r="E4513">
        <v>5651.5076900000004</v>
      </c>
      <c r="F4513">
        <v>2902.69922</v>
      </c>
      <c r="G4513">
        <v>3807.9315200000001</v>
      </c>
      <c r="H4513">
        <v>7145.5688499999997</v>
      </c>
      <c r="I4513" t="s">
        <v>0</v>
      </c>
      <c r="J4513">
        <v>4466.9466599999996</v>
      </c>
      <c r="K4513">
        <v>6050.1450199999999</v>
      </c>
      <c r="L4513" t="s">
        <v>0</v>
      </c>
      <c r="M4513">
        <v>7397.3170200000004</v>
      </c>
      <c r="N4513">
        <v>2978.40814</v>
      </c>
      <c r="O4513">
        <v>3910.5952600000001</v>
      </c>
      <c r="P4513">
        <v>6010.79907</v>
      </c>
      <c r="Q4513">
        <v>7842.6724899999999</v>
      </c>
      <c r="R4513">
        <v>5338.3943499999996</v>
      </c>
      <c r="S4513">
        <v>5387.2646500000001</v>
      </c>
      <c r="T4513">
        <v>5846.1477699999996</v>
      </c>
      <c r="U4513">
        <v>4998.7799699999996</v>
      </c>
      <c r="V4513">
        <v>6764.5827600000002</v>
      </c>
      <c r="W4513">
        <v>3641.8951400000001</v>
      </c>
      <c r="X4513">
        <v>4358.8357100000003</v>
      </c>
      <c r="Y4513">
        <v>6688.0079299999998</v>
      </c>
    </row>
    <row r="4514" spans="1:25" x14ac:dyDescent="0.3">
      <c r="A4514">
        <v>5005</v>
      </c>
      <c r="B4514">
        <v>9190.7675799999997</v>
      </c>
      <c r="C4514">
        <v>8253.1621099999993</v>
      </c>
      <c r="D4514">
        <v>1794.9775400000001</v>
      </c>
      <c r="E4514">
        <v>11952.68945</v>
      </c>
      <c r="F4514">
        <v>10273.007809999999</v>
      </c>
      <c r="G4514">
        <v>740.83423000000005</v>
      </c>
      <c r="H4514">
        <v>2495.2558600000002</v>
      </c>
      <c r="I4514">
        <v>1101.97534</v>
      </c>
      <c r="J4514">
        <v>7202.9482399999997</v>
      </c>
      <c r="K4514">
        <v>5350.6171899999999</v>
      </c>
      <c r="L4514">
        <v>622.84496999999999</v>
      </c>
      <c r="M4514">
        <v>3368.6999500000002</v>
      </c>
      <c r="N4514">
        <v>980.83362</v>
      </c>
      <c r="O4514">
        <v>1738.3934300000001</v>
      </c>
      <c r="P4514">
        <v>1857.32825</v>
      </c>
      <c r="Q4514">
        <v>2583.3349600000001</v>
      </c>
      <c r="R4514">
        <v>6405.3959999999997</v>
      </c>
      <c r="S4514">
        <v>5031.125</v>
      </c>
      <c r="T4514">
        <v>747.77539000000002</v>
      </c>
      <c r="U4514">
        <v>3177.1154799999999</v>
      </c>
      <c r="V4514">
        <v>3105.6584499999999</v>
      </c>
      <c r="W4514">
        <v>1744.5069599999999</v>
      </c>
      <c r="X4514">
        <v>2201.0241700000001</v>
      </c>
      <c r="Y4514">
        <v>1598.63525</v>
      </c>
    </row>
    <row r="4515" spans="1:25" x14ac:dyDescent="0.3">
      <c r="A4515">
        <v>5007</v>
      </c>
      <c r="B4515">
        <v>5734.1894499999999</v>
      </c>
      <c r="C4515">
        <v>4402.9462899999999</v>
      </c>
      <c r="D4515">
        <v>1644.2936999999999</v>
      </c>
      <c r="E4515">
        <v>3826.2604999999999</v>
      </c>
      <c r="F4515">
        <v>95.251800000000003</v>
      </c>
      <c r="G4515">
        <v>4767.3564500000002</v>
      </c>
      <c r="H4515">
        <v>7263.7270500000004</v>
      </c>
      <c r="I4515">
        <v>5320.5322299999998</v>
      </c>
      <c r="J4515">
        <v>4281.1709000000001</v>
      </c>
      <c r="K4515">
        <v>5946.4545900000003</v>
      </c>
      <c r="L4515">
        <v>3597.60205</v>
      </c>
      <c r="M4515">
        <v>5731.1928699999999</v>
      </c>
      <c r="N4515">
        <v>3046.0210000000002</v>
      </c>
      <c r="O4515">
        <v>7495.9472699999997</v>
      </c>
      <c r="P4515">
        <v>4788.6269499999999</v>
      </c>
      <c r="Q4515">
        <v>4771.4194299999999</v>
      </c>
      <c r="R4515">
        <v>1684.75134</v>
      </c>
      <c r="S4515">
        <v>6538.5165999999999</v>
      </c>
      <c r="T4515">
        <v>7201.9350599999998</v>
      </c>
      <c r="U4515">
        <v>7547.1337899999999</v>
      </c>
      <c r="V4515">
        <v>6851.4697299999998</v>
      </c>
      <c r="W4515">
        <v>4703.8925799999997</v>
      </c>
      <c r="X4515">
        <v>7393.1079099999997</v>
      </c>
      <c r="Y4515">
        <v>7369.0302700000002</v>
      </c>
    </row>
    <row r="4516" spans="1:25" x14ac:dyDescent="0.3">
      <c r="A4516">
        <v>5008</v>
      </c>
      <c r="B4516">
        <v>287.48099000000002</v>
      </c>
      <c r="C4516">
        <v>203.392</v>
      </c>
      <c r="D4516">
        <v>240.1371</v>
      </c>
      <c r="E4516">
        <v>499.06878999999998</v>
      </c>
      <c r="F4516">
        <v>323.48809999999997</v>
      </c>
      <c r="G4516">
        <v>1673.6377</v>
      </c>
      <c r="H4516">
        <v>1747.1319599999999</v>
      </c>
      <c r="I4516">
        <v>1363.46387</v>
      </c>
      <c r="J4516">
        <v>1894.2800299999999</v>
      </c>
      <c r="K4516">
        <v>2434.2372999999998</v>
      </c>
      <c r="L4516">
        <v>615.55200000000002</v>
      </c>
      <c r="M4516">
        <v>1636.29565</v>
      </c>
      <c r="N4516">
        <v>1469.02637</v>
      </c>
      <c r="O4516">
        <v>2627.2019</v>
      </c>
      <c r="P4516">
        <v>747.4212</v>
      </c>
      <c r="Q4516">
        <v>985.70361000000003</v>
      </c>
      <c r="R4516">
        <v>2043.4643599999999</v>
      </c>
      <c r="S4516">
        <v>2344.7150900000001</v>
      </c>
      <c r="T4516">
        <v>822.28917999999999</v>
      </c>
      <c r="U4516">
        <v>2325.2524400000002</v>
      </c>
      <c r="V4516">
        <v>1569.37573</v>
      </c>
      <c r="W4516">
        <v>1488.7910199999999</v>
      </c>
      <c r="X4516">
        <v>2722.9008800000001</v>
      </c>
      <c r="Y4516">
        <v>733.15710000000001</v>
      </c>
    </row>
    <row r="4517" spans="1:25" x14ac:dyDescent="0.3">
      <c r="A4517">
        <v>5014</v>
      </c>
      <c r="B4517">
        <v>1104.50415</v>
      </c>
      <c r="C4517">
        <v>691.55902000000003</v>
      </c>
      <c r="D4517">
        <v>94.767099999999999</v>
      </c>
      <c r="E4517">
        <v>212.1842</v>
      </c>
      <c r="F4517">
        <v>438.09960999999998</v>
      </c>
      <c r="G4517">
        <v>360.83389</v>
      </c>
      <c r="H4517">
        <v>2453.27954</v>
      </c>
      <c r="I4517">
        <v>3182.5319800000002</v>
      </c>
      <c r="J4517">
        <v>225.64349000000001</v>
      </c>
      <c r="K4517">
        <v>5599.2197299999998</v>
      </c>
      <c r="L4517">
        <v>313.44018999999997</v>
      </c>
      <c r="M4517">
        <v>3813.2758800000001</v>
      </c>
      <c r="N4517">
        <v>634.73559999999998</v>
      </c>
      <c r="O4517">
        <v>798.15002000000004</v>
      </c>
      <c r="P4517">
        <v>2897.4138200000002</v>
      </c>
      <c r="Q4517">
        <v>4808.7021500000001</v>
      </c>
      <c r="R4517">
        <v>162.62639999999999</v>
      </c>
      <c r="S4517">
        <v>4674.2304700000004</v>
      </c>
      <c r="T4517">
        <v>1563.78979</v>
      </c>
      <c r="U4517">
        <v>731.40381000000002</v>
      </c>
      <c r="V4517">
        <v>5602.9521500000001</v>
      </c>
      <c r="W4517">
        <v>660.37298999999996</v>
      </c>
      <c r="X4517">
        <v>182.57829000000001</v>
      </c>
      <c r="Y4517">
        <v>2854.94409</v>
      </c>
    </row>
    <row r="4518" spans="1:25" x14ac:dyDescent="0.3">
      <c r="A4518">
        <v>5015</v>
      </c>
      <c r="B4518">
        <v>1227.9252899999999</v>
      </c>
      <c r="C4518">
        <v>2903.78296</v>
      </c>
      <c r="D4518">
        <v>778.18982000000005</v>
      </c>
      <c r="E4518">
        <v>3752.4685100000002</v>
      </c>
      <c r="F4518">
        <v>446.28618999999998</v>
      </c>
      <c r="G4518">
        <v>1321.1433099999999</v>
      </c>
      <c r="H4518">
        <v>2354.6474600000001</v>
      </c>
      <c r="I4518">
        <v>1786.6097400000001</v>
      </c>
      <c r="J4518">
        <v>2169.2456099999999</v>
      </c>
      <c r="K4518">
        <v>210.1859</v>
      </c>
      <c r="L4518">
        <v>10103.61621</v>
      </c>
      <c r="M4518">
        <v>4325.9350599999998</v>
      </c>
      <c r="N4518">
        <v>2499.9545899999998</v>
      </c>
      <c r="O4518">
        <v>3224.8493699999999</v>
      </c>
      <c r="P4518">
        <v>1304.6759</v>
      </c>
      <c r="Q4518">
        <v>545.68499999999995</v>
      </c>
      <c r="R4518">
        <v>2926.1415999999999</v>
      </c>
      <c r="S4518">
        <v>193.76981000000001</v>
      </c>
      <c r="T4518">
        <v>5332.9228499999999</v>
      </c>
      <c r="U4518">
        <v>5242.8427700000002</v>
      </c>
      <c r="V4518">
        <v>1674.85303</v>
      </c>
      <c r="W4518">
        <v>1235.48975</v>
      </c>
      <c r="X4518">
        <v>2232.04126</v>
      </c>
      <c r="Y4518">
        <v>1032.32239</v>
      </c>
    </row>
    <row r="4519" spans="1:25" x14ac:dyDescent="0.3">
      <c r="A4519">
        <v>5018</v>
      </c>
      <c r="B4519">
        <v>645.76855</v>
      </c>
      <c r="C4519">
        <v>759.47235000000001</v>
      </c>
      <c r="D4519">
        <v>508.57254</v>
      </c>
      <c r="E4519">
        <v>14.38035</v>
      </c>
      <c r="F4519">
        <v>1460.34619</v>
      </c>
      <c r="G4519">
        <v>461.18576000000002</v>
      </c>
      <c r="H4519">
        <v>511.27875</v>
      </c>
      <c r="I4519">
        <v>700.26940999999999</v>
      </c>
      <c r="J4519">
        <v>946.63604999999995</v>
      </c>
      <c r="K4519">
        <v>376.03701999999998</v>
      </c>
      <c r="L4519">
        <v>1488.9981700000001</v>
      </c>
      <c r="M4519">
        <v>818.05249000000003</v>
      </c>
      <c r="N4519">
        <v>792.21960000000001</v>
      </c>
      <c r="O4519">
        <v>185.84360000000001</v>
      </c>
      <c r="P4519">
        <v>1889.1159700000001</v>
      </c>
      <c r="Q4519">
        <v>441.66820999999999</v>
      </c>
      <c r="R4519">
        <v>748.16168000000005</v>
      </c>
      <c r="S4519">
        <v>236.33275</v>
      </c>
      <c r="T4519">
        <v>1346.22327</v>
      </c>
      <c r="U4519">
        <v>582.68555000000003</v>
      </c>
      <c r="V4519">
        <v>976.39520000000005</v>
      </c>
      <c r="W4519">
        <v>584.24126999999999</v>
      </c>
      <c r="X4519">
        <v>23.111049999999999</v>
      </c>
      <c r="Y4519">
        <v>2167.32422</v>
      </c>
    </row>
    <row r="4520" spans="1:25" x14ac:dyDescent="0.3">
      <c r="A4520">
        <v>5022</v>
      </c>
      <c r="B4520">
        <v>6419.2412100000001</v>
      </c>
      <c r="C4520">
        <v>5752.7206999999999</v>
      </c>
      <c r="D4520">
        <v>3064.78442</v>
      </c>
      <c r="E4520">
        <v>4464.1352500000003</v>
      </c>
      <c r="F4520">
        <v>5602.5883800000001</v>
      </c>
      <c r="G4520">
        <v>5665.4252900000001</v>
      </c>
      <c r="H4520">
        <v>4498.8041999999996</v>
      </c>
      <c r="I4520">
        <v>4746.22217</v>
      </c>
      <c r="J4520">
        <v>4429.9213900000004</v>
      </c>
      <c r="K4520">
        <v>2550.3435100000002</v>
      </c>
      <c r="L4520">
        <v>8789.0302699999993</v>
      </c>
      <c r="M4520">
        <v>4828.8622999999998</v>
      </c>
      <c r="N4520">
        <v>5786.3935499999998</v>
      </c>
      <c r="O4520">
        <v>1262.7944299999999</v>
      </c>
      <c r="P4520">
        <v>6930.1982399999997</v>
      </c>
      <c r="Q4520">
        <v>4604.1191399999998</v>
      </c>
      <c r="R4520">
        <v>1563.5671400000001</v>
      </c>
      <c r="S4520">
        <v>4291.6679700000004</v>
      </c>
      <c r="T4520">
        <v>4231.6503899999998</v>
      </c>
      <c r="U4520">
        <v>2509.1010700000002</v>
      </c>
      <c r="V4520">
        <v>4550.8896500000001</v>
      </c>
      <c r="W4520">
        <v>7664.8559599999999</v>
      </c>
      <c r="X4520">
        <v>1053.70813</v>
      </c>
      <c r="Y4520">
        <v>8493.1816400000007</v>
      </c>
    </row>
    <row r="4521" spans="1:25" x14ac:dyDescent="0.3">
      <c r="A4521">
        <v>5024</v>
      </c>
      <c r="B4521">
        <v>2159.1965300000002</v>
      </c>
      <c r="C4521">
        <v>1353.9580100000001</v>
      </c>
      <c r="D4521">
        <v>955.51282000000003</v>
      </c>
      <c r="E4521">
        <v>1099.4001499999999</v>
      </c>
      <c r="F4521">
        <v>454.15192000000002</v>
      </c>
      <c r="G4521">
        <v>2758.1030300000002</v>
      </c>
      <c r="H4521">
        <v>1905.0074500000001</v>
      </c>
      <c r="I4521">
        <v>2703.5039099999999</v>
      </c>
      <c r="J4521">
        <v>1772.47534</v>
      </c>
      <c r="K4521">
        <v>3005.3232400000002</v>
      </c>
      <c r="L4521">
        <v>3646.6811499999999</v>
      </c>
      <c r="M4521">
        <v>2658.1928699999999</v>
      </c>
      <c r="N4521">
        <v>2466.5012200000001</v>
      </c>
      <c r="O4521">
        <v>4697.2265600000001</v>
      </c>
      <c r="P4521">
        <v>1331.4644800000001</v>
      </c>
      <c r="Q4521">
        <v>1417.4243200000001</v>
      </c>
      <c r="R4521">
        <v>1029.8407</v>
      </c>
      <c r="S4521">
        <v>1623.41101</v>
      </c>
      <c r="T4521">
        <v>2259.0595699999999</v>
      </c>
      <c r="U4521">
        <v>1546.17578</v>
      </c>
      <c r="V4521">
        <v>2480.3823200000002</v>
      </c>
      <c r="W4521">
        <v>1952.6203599999999</v>
      </c>
      <c r="X4521">
        <v>2424.6340300000002</v>
      </c>
      <c r="Y4521">
        <v>1481.4445800000001</v>
      </c>
    </row>
    <row r="4522" spans="1:25" x14ac:dyDescent="0.3">
      <c r="A4522">
        <v>5026</v>
      </c>
      <c r="B4522">
        <v>145.91900999999999</v>
      </c>
      <c r="C4522">
        <v>1.9744999999999999</v>
      </c>
      <c r="D4522">
        <v>0</v>
      </c>
      <c r="E4522">
        <v>1.0009999999999999</v>
      </c>
      <c r="F4522">
        <v>0</v>
      </c>
      <c r="G4522">
        <v>0.10589999999999999</v>
      </c>
      <c r="H4522">
        <v>82.846500000000006</v>
      </c>
      <c r="I4522">
        <v>0.24349999999999999</v>
      </c>
      <c r="J4522">
        <v>92.129400000000004</v>
      </c>
      <c r="K4522">
        <v>318.71820000000002</v>
      </c>
      <c r="L4522">
        <v>270.48941000000002</v>
      </c>
      <c r="M4522">
        <v>25.8124</v>
      </c>
      <c r="N4522">
        <v>127.5444</v>
      </c>
      <c r="O4522">
        <v>1.3376999999999999</v>
      </c>
      <c r="P4522">
        <v>8.6891999999999996</v>
      </c>
      <c r="Q4522">
        <v>0.73280000000000001</v>
      </c>
      <c r="R4522">
        <v>631.99121000000002</v>
      </c>
      <c r="S4522">
        <v>486.05059999999997</v>
      </c>
      <c r="T4522">
        <v>5.5221</v>
      </c>
      <c r="U4522">
        <v>473.23520000000002</v>
      </c>
      <c r="V4522">
        <v>80.973500000000001</v>
      </c>
      <c r="W4522">
        <v>2.1074000000000002</v>
      </c>
      <c r="X4522">
        <v>76.210400000000007</v>
      </c>
      <c r="Y4522">
        <v>77.389799999999994</v>
      </c>
    </row>
    <row r="4523" spans="1:25" x14ac:dyDescent="0.3">
      <c r="A4523">
        <v>5029</v>
      </c>
      <c r="B4523">
        <v>2493.89282</v>
      </c>
      <c r="C4523">
        <v>161.73070000000001</v>
      </c>
      <c r="D4523">
        <v>1662.85303</v>
      </c>
      <c r="E4523">
        <v>6308.7436500000003</v>
      </c>
      <c r="F4523">
        <v>4911.9746100000002</v>
      </c>
      <c r="G4523">
        <v>3388.69434</v>
      </c>
      <c r="H4523">
        <v>3323.1225599999998</v>
      </c>
      <c r="I4523">
        <v>1602.2876000000001</v>
      </c>
      <c r="J4523">
        <v>2655.1127900000001</v>
      </c>
      <c r="K4523">
        <v>5094.5371100000002</v>
      </c>
      <c r="L4523">
        <v>3718.0878899999998</v>
      </c>
      <c r="M4523">
        <v>968.86681999999996</v>
      </c>
      <c r="N4523">
        <v>3036.6567399999999</v>
      </c>
      <c r="O4523">
        <v>6391.1084000000001</v>
      </c>
      <c r="P4523">
        <v>1739.09485</v>
      </c>
      <c r="Q4523">
        <v>1156.5214800000001</v>
      </c>
      <c r="R4523">
        <v>5802.6474600000001</v>
      </c>
      <c r="S4523">
        <v>5765.6499000000003</v>
      </c>
      <c r="T4523">
        <v>2049.6669900000002</v>
      </c>
      <c r="U4523">
        <v>1701.2951700000001</v>
      </c>
      <c r="V4523">
        <v>617.91241000000002</v>
      </c>
      <c r="W4523">
        <v>4324.4247999999998</v>
      </c>
      <c r="X4523">
        <v>5715.5078100000001</v>
      </c>
      <c r="Y4523">
        <v>1714.1835900000001</v>
      </c>
    </row>
    <row r="4524" spans="1:25" x14ac:dyDescent="0.3">
      <c r="A4524">
        <v>5030</v>
      </c>
      <c r="B4524">
        <v>1140.3802499999999</v>
      </c>
      <c r="C4524">
        <v>2473.4321300000001</v>
      </c>
      <c r="D4524">
        <v>3121.9370100000001</v>
      </c>
      <c r="E4524">
        <v>730.99030000000005</v>
      </c>
      <c r="F4524">
        <v>1794.4250500000001</v>
      </c>
      <c r="G4524">
        <v>3221.5495599999999</v>
      </c>
      <c r="H4524">
        <v>3309.8906200000001</v>
      </c>
      <c r="I4524">
        <v>792.14642000000003</v>
      </c>
      <c r="J4524">
        <v>3075.5129400000001</v>
      </c>
      <c r="K4524">
        <v>430.33850000000001</v>
      </c>
      <c r="L4524">
        <v>267.28399999999999</v>
      </c>
      <c r="M4524">
        <v>3180.3364299999998</v>
      </c>
      <c r="N4524">
        <v>3252.3029799999999</v>
      </c>
      <c r="O4524">
        <v>790.27459999999996</v>
      </c>
      <c r="P4524">
        <v>1487.2326700000001</v>
      </c>
      <c r="Q4524">
        <v>3733.4399400000002</v>
      </c>
      <c r="R4524">
        <v>3538.3125</v>
      </c>
      <c r="S4524">
        <v>1760.0660399999999</v>
      </c>
      <c r="T4524">
        <v>7884.2905300000002</v>
      </c>
      <c r="U4524">
        <v>3861.68091</v>
      </c>
      <c r="V4524">
        <v>6167.5976600000004</v>
      </c>
      <c r="W4524">
        <v>4202.7685499999998</v>
      </c>
      <c r="X4524">
        <v>1038.47498</v>
      </c>
      <c r="Y4524">
        <v>3695.7836900000002</v>
      </c>
    </row>
    <row r="4525" spans="1:25" x14ac:dyDescent="0.3">
      <c r="A4525">
        <v>5032</v>
      </c>
      <c r="B4525">
        <v>2328.25659</v>
      </c>
      <c r="C4525">
        <v>3790.1711399999999</v>
      </c>
      <c r="D4525">
        <v>2084.0180700000001</v>
      </c>
      <c r="E4525">
        <v>922.95563000000004</v>
      </c>
      <c r="F4525">
        <v>3171.3061499999999</v>
      </c>
      <c r="G4525">
        <v>2537.4716800000001</v>
      </c>
      <c r="H4525">
        <v>4138.0356400000001</v>
      </c>
      <c r="I4525">
        <v>3298.9345699999999</v>
      </c>
      <c r="J4525">
        <v>1478.5399199999999</v>
      </c>
      <c r="K4525">
        <v>202.77420000000001</v>
      </c>
      <c r="L4525">
        <v>3542.69409</v>
      </c>
      <c r="M4525">
        <v>957.81317000000001</v>
      </c>
      <c r="N4525">
        <v>1323.34692</v>
      </c>
      <c r="O4525">
        <v>3640.0083</v>
      </c>
      <c r="P4525">
        <v>1414.7059300000001</v>
      </c>
      <c r="Q4525">
        <v>2928.3095699999999</v>
      </c>
      <c r="R4525">
        <v>1080.3552199999999</v>
      </c>
      <c r="S4525">
        <v>411.84899999999999</v>
      </c>
      <c r="T4525">
        <v>4311.5053699999999</v>
      </c>
      <c r="U4525">
        <v>1857.3561999999999</v>
      </c>
      <c r="V4525">
        <v>1394.09509</v>
      </c>
      <c r="W4525">
        <v>2017.91003</v>
      </c>
      <c r="X4525">
        <v>2409.7268100000001</v>
      </c>
      <c r="Y4525">
        <v>3065.70532</v>
      </c>
    </row>
    <row r="4526" spans="1:25" x14ac:dyDescent="0.3">
      <c r="A4526">
        <v>5036</v>
      </c>
      <c r="B4526">
        <v>645.19501000000002</v>
      </c>
      <c r="C4526">
        <v>218.12700000000001</v>
      </c>
      <c r="D4526">
        <v>476.75380999999999</v>
      </c>
      <c r="E4526">
        <v>332.54629999999997</v>
      </c>
      <c r="F4526">
        <v>387.07558999999998</v>
      </c>
      <c r="G4526">
        <v>2261.9909699999998</v>
      </c>
      <c r="H4526">
        <v>2191.1950700000002</v>
      </c>
      <c r="I4526">
        <v>1950.10059</v>
      </c>
      <c r="J4526">
        <v>2789.3593799999999</v>
      </c>
      <c r="K4526">
        <v>1892.66077</v>
      </c>
      <c r="L4526">
        <v>1151.16626</v>
      </c>
      <c r="M4526">
        <v>2256.6486799999998</v>
      </c>
      <c r="N4526">
        <v>2825.2280300000002</v>
      </c>
      <c r="O4526">
        <v>3302.69434</v>
      </c>
      <c r="P4526">
        <v>1173.11304</v>
      </c>
      <c r="Q4526">
        <v>3526.3676799999998</v>
      </c>
      <c r="R4526">
        <v>4591.7627000000002</v>
      </c>
      <c r="S4526">
        <v>480.78960999999998</v>
      </c>
      <c r="T4526">
        <v>1413.8635300000001</v>
      </c>
      <c r="U4526">
        <v>3089.7292499999999</v>
      </c>
      <c r="V4526">
        <v>2887.7590300000002</v>
      </c>
      <c r="W4526">
        <v>3557.2460900000001</v>
      </c>
      <c r="X4526">
        <v>2092.73828</v>
      </c>
      <c r="Y4526">
        <v>2198.1567399999999</v>
      </c>
    </row>
    <row r="4527" spans="1:25" x14ac:dyDescent="0.3">
      <c r="A4527">
        <v>5037</v>
      </c>
      <c r="B4527">
        <v>1629.20947</v>
      </c>
      <c r="C4527">
        <v>1264.94092</v>
      </c>
      <c r="D4527">
        <v>5343.9624000000003</v>
      </c>
      <c r="E4527">
        <v>2728.7817399999999</v>
      </c>
      <c r="F4527">
        <v>2848.2463400000001</v>
      </c>
      <c r="G4527">
        <v>1504.50513</v>
      </c>
      <c r="H4527">
        <v>3088.2385300000001</v>
      </c>
      <c r="I4527" t="s">
        <v>0</v>
      </c>
      <c r="J4527">
        <v>2104.39185</v>
      </c>
      <c r="K4527">
        <v>3685.0935100000002</v>
      </c>
      <c r="L4527" t="s">
        <v>0</v>
      </c>
      <c r="M4527">
        <v>5496.5908200000003</v>
      </c>
      <c r="N4527">
        <v>5880.4218799999999</v>
      </c>
      <c r="O4527">
        <v>1598.38599</v>
      </c>
      <c r="P4527">
        <v>3862.9760700000002</v>
      </c>
      <c r="Q4527">
        <v>686.40239999999994</v>
      </c>
      <c r="R4527">
        <v>2868.5732400000002</v>
      </c>
      <c r="S4527">
        <v>1803.3984399999999</v>
      </c>
      <c r="T4527">
        <v>2726.32422</v>
      </c>
      <c r="U4527">
        <v>1940.3211699999999</v>
      </c>
      <c r="V4527">
        <v>1021.17297</v>
      </c>
      <c r="W4527">
        <v>307.59589</v>
      </c>
      <c r="X4527">
        <v>1675.16101</v>
      </c>
      <c r="Y4527">
        <v>3281.54468</v>
      </c>
    </row>
    <row r="4528" spans="1:25" x14ac:dyDescent="0.3">
      <c r="A4528">
        <v>5040</v>
      </c>
      <c r="B4528">
        <v>223.66569999999999</v>
      </c>
      <c r="C4528">
        <v>10.505100000000001</v>
      </c>
      <c r="D4528">
        <v>3078.7831999999999</v>
      </c>
      <c r="E4528">
        <v>64.430099999999996</v>
      </c>
      <c r="F4528">
        <v>798.63360999999998</v>
      </c>
      <c r="G4528">
        <v>1223.9156499999999</v>
      </c>
      <c r="H4528">
        <v>507.59600999999998</v>
      </c>
      <c r="I4528">
        <v>24.431000000000001</v>
      </c>
      <c r="J4528">
        <v>9738.4335900000005</v>
      </c>
      <c r="K4528">
        <v>321.64708999999999</v>
      </c>
      <c r="L4528">
        <v>5923.5537100000001</v>
      </c>
      <c r="M4528">
        <v>800.74878000000001</v>
      </c>
      <c r="N4528">
        <v>2600.4277299999999</v>
      </c>
      <c r="O4528">
        <v>2059.1069299999999</v>
      </c>
      <c r="P4528">
        <v>18.133099999999999</v>
      </c>
      <c r="Q4528">
        <v>2.2429000000000001</v>
      </c>
      <c r="R4528">
        <v>3290.5393100000001</v>
      </c>
      <c r="S4528">
        <v>528.34882000000005</v>
      </c>
      <c r="T4528">
        <v>79.719499999999996</v>
      </c>
      <c r="U4528">
        <v>159.1611</v>
      </c>
      <c r="V4528">
        <v>847.73163</v>
      </c>
      <c r="W4528">
        <v>92.0792</v>
      </c>
      <c r="X4528">
        <v>202.09509</v>
      </c>
      <c r="Y4528">
        <v>625.37127999999996</v>
      </c>
    </row>
    <row r="4529" spans="1:25" x14ac:dyDescent="0.3">
      <c r="A4529">
        <v>5042</v>
      </c>
      <c r="B4529">
        <v>534.64086999999995</v>
      </c>
      <c r="C4529">
        <v>839.68255999999997</v>
      </c>
      <c r="D4529">
        <v>47.739400000000003</v>
      </c>
      <c r="E4529">
        <v>2572.6672400000002</v>
      </c>
      <c r="F4529">
        <v>70.283500000000004</v>
      </c>
      <c r="G4529">
        <v>1882.67957</v>
      </c>
      <c r="H4529">
        <v>5909.2128899999998</v>
      </c>
      <c r="I4529">
        <v>4391.5288099999998</v>
      </c>
      <c r="J4529">
        <v>3013.3618200000001</v>
      </c>
      <c r="K4529">
        <v>1150.06567</v>
      </c>
      <c r="L4529">
        <v>4651.7363299999997</v>
      </c>
      <c r="M4529">
        <v>3858.1928699999999</v>
      </c>
      <c r="N4529">
        <v>3049.8647500000002</v>
      </c>
      <c r="O4529">
        <v>8615.9140599999992</v>
      </c>
      <c r="P4529">
        <v>1753.9418900000001</v>
      </c>
      <c r="Q4529">
        <v>6431.22559</v>
      </c>
      <c r="R4529">
        <v>2727.5947299999998</v>
      </c>
      <c r="S4529">
        <v>2193.6950700000002</v>
      </c>
      <c r="T4529">
        <v>5668.47217</v>
      </c>
      <c r="U4529">
        <v>2978.8877000000002</v>
      </c>
      <c r="V4529">
        <v>5758.6035199999997</v>
      </c>
      <c r="W4529">
        <v>2748.9580099999998</v>
      </c>
      <c r="X4529">
        <v>8169.5781200000001</v>
      </c>
      <c r="Y4529">
        <v>1587.68994</v>
      </c>
    </row>
    <row r="4530" spans="1:25" x14ac:dyDescent="0.3">
      <c r="A4530">
        <v>5044</v>
      </c>
      <c r="B4530">
        <v>1801.04016</v>
      </c>
      <c r="C4530">
        <v>1057.75317</v>
      </c>
      <c r="D4530">
        <v>3213.6106</v>
      </c>
      <c r="E4530">
        <v>112.3762</v>
      </c>
      <c r="F4530">
        <v>5115.3339800000003</v>
      </c>
      <c r="G4530">
        <v>2181.3998999999999</v>
      </c>
      <c r="H4530">
        <v>7620.0918000000001</v>
      </c>
      <c r="I4530">
        <v>6668.0595700000003</v>
      </c>
      <c r="J4530">
        <v>1663.2783199999999</v>
      </c>
      <c r="K4530">
        <v>2191.1450199999999</v>
      </c>
      <c r="L4530">
        <v>1955.19165</v>
      </c>
      <c r="M4530">
        <v>312.67779999999999</v>
      </c>
      <c r="N4530">
        <v>6294.8706099999999</v>
      </c>
      <c r="O4530">
        <v>1511.34485</v>
      </c>
      <c r="P4530">
        <v>1396.62988</v>
      </c>
      <c r="Q4530">
        <v>2476.0976599999999</v>
      </c>
      <c r="R4530">
        <v>4584.4375</v>
      </c>
      <c r="S4530">
        <v>2840.32593</v>
      </c>
      <c r="T4530">
        <v>3483.1835900000001</v>
      </c>
      <c r="U4530">
        <v>1902.1845699999999</v>
      </c>
      <c r="V4530">
        <v>125.2572</v>
      </c>
      <c r="W4530">
        <v>5015.9540999999999</v>
      </c>
      <c r="X4530">
        <v>1656.0932600000001</v>
      </c>
      <c r="Y4530">
        <v>3151.9892599999998</v>
      </c>
    </row>
    <row r="4531" spans="1:25" x14ac:dyDescent="0.3">
      <c r="A4531">
        <v>5048</v>
      </c>
      <c r="B4531">
        <v>1502.06116</v>
      </c>
      <c r="C4531">
        <v>3211.56738</v>
      </c>
      <c r="D4531">
        <v>1446.8019999999999</v>
      </c>
      <c r="E4531">
        <v>2544.9768100000001</v>
      </c>
      <c r="F4531">
        <v>827.03033000000005</v>
      </c>
      <c r="G4531">
        <v>4315.9648399999996</v>
      </c>
      <c r="H4531">
        <v>8022.4228499999999</v>
      </c>
      <c r="I4531">
        <v>7263.8237300000001</v>
      </c>
      <c r="J4531">
        <v>11441.60059</v>
      </c>
      <c r="K4531">
        <v>6068.9453100000001</v>
      </c>
      <c r="L4531">
        <v>7929.5688499999997</v>
      </c>
      <c r="M4531">
        <v>7869.1865200000002</v>
      </c>
      <c r="N4531">
        <v>3653.5258800000001</v>
      </c>
      <c r="O4531">
        <v>3999.1567399999999</v>
      </c>
      <c r="P4531">
        <v>5257.7270500000004</v>
      </c>
      <c r="Q4531">
        <v>4867.1093799999999</v>
      </c>
      <c r="R4531">
        <v>11361.992190000001</v>
      </c>
      <c r="S4531">
        <v>7937.03467</v>
      </c>
      <c r="T4531">
        <v>4092.0317399999999</v>
      </c>
      <c r="U4531">
        <v>6370.8964800000003</v>
      </c>
      <c r="V4531">
        <v>6056.5722699999997</v>
      </c>
      <c r="W4531">
        <v>3488.16309</v>
      </c>
      <c r="X4531">
        <v>7411.0488299999997</v>
      </c>
      <c r="Y4531">
        <v>4856.8671899999999</v>
      </c>
    </row>
    <row r="4532" spans="1:25" x14ac:dyDescent="0.3">
      <c r="A4532">
        <v>5049</v>
      </c>
      <c r="B4532">
        <v>7881.7997999999998</v>
      </c>
      <c r="C4532">
        <v>3870.5368699999999</v>
      </c>
      <c r="D4532">
        <v>136.75349</v>
      </c>
      <c r="E4532">
        <v>830.73919999999998</v>
      </c>
      <c r="F4532">
        <v>11958.097659999999</v>
      </c>
      <c r="G4532">
        <v>682.22540000000004</v>
      </c>
      <c r="H4532">
        <v>4526.7763699999996</v>
      </c>
      <c r="I4532">
        <v>6709.6415999999999</v>
      </c>
      <c r="J4532">
        <v>16914.01758</v>
      </c>
      <c r="K4532">
        <v>625.09038999999996</v>
      </c>
      <c r="L4532">
        <v>733.71558000000005</v>
      </c>
      <c r="M4532">
        <v>14061.068359999999</v>
      </c>
      <c r="N4532">
        <v>1074.39185</v>
      </c>
      <c r="O4532">
        <v>2002.2137499999999</v>
      </c>
      <c r="P4532">
        <v>14826.25</v>
      </c>
      <c r="Q4532">
        <v>12992.61328</v>
      </c>
      <c r="R4532">
        <v>3259.86328</v>
      </c>
      <c r="S4532">
        <v>11303.130859999999</v>
      </c>
      <c r="T4532">
        <v>16312.77246</v>
      </c>
      <c r="U4532">
        <v>14638.40625</v>
      </c>
      <c r="V4532">
        <v>18224.689450000002</v>
      </c>
      <c r="W4532">
        <v>956.88013000000001</v>
      </c>
      <c r="X4532">
        <v>518.46178999999995</v>
      </c>
      <c r="Y4532">
        <v>17616.445309999999</v>
      </c>
    </row>
    <row r="4533" spans="1:25" x14ac:dyDescent="0.3">
      <c r="A4533">
        <v>5050</v>
      </c>
      <c r="B4533">
        <v>814.43688999999995</v>
      </c>
      <c r="C4533">
        <v>1796.70642</v>
      </c>
      <c r="D4533">
        <v>761.09929999999997</v>
      </c>
      <c r="E4533">
        <v>1107.79907</v>
      </c>
      <c r="F4533">
        <v>332.98910999999998</v>
      </c>
      <c r="G4533">
        <v>1933.4044200000001</v>
      </c>
      <c r="H4533">
        <v>1465.7707499999999</v>
      </c>
      <c r="I4533" t="s">
        <v>0</v>
      </c>
      <c r="J4533">
        <v>980.36339999999996</v>
      </c>
      <c r="K4533">
        <v>2806.12329</v>
      </c>
      <c r="L4533" t="s">
        <v>0</v>
      </c>
      <c r="M4533">
        <v>3452.1042499999999</v>
      </c>
      <c r="N4533">
        <v>1139.16211</v>
      </c>
      <c r="O4533">
        <v>1655.8313000000001</v>
      </c>
      <c r="P4533">
        <v>638.93358999999998</v>
      </c>
      <c r="Q4533">
        <v>995.63837000000001</v>
      </c>
      <c r="R4533">
        <v>1654.3809799999999</v>
      </c>
      <c r="S4533">
        <v>2848.4660600000002</v>
      </c>
      <c r="T4533">
        <v>622.32257000000004</v>
      </c>
      <c r="U4533">
        <v>1413.3820800000001</v>
      </c>
      <c r="V4533">
        <v>1788.33752</v>
      </c>
      <c r="W4533">
        <v>995.06415000000004</v>
      </c>
      <c r="X4533">
        <v>1709.74792</v>
      </c>
      <c r="Y4533">
        <v>472.64834999999999</v>
      </c>
    </row>
    <row r="4534" spans="1:25" x14ac:dyDescent="0.3">
      <c r="A4534">
        <v>5051</v>
      </c>
      <c r="B4534">
        <v>2041.4768099999999</v>
      </c>
      <c r="C4534">
        <v>6031.6464800000003</v>
      </c>
      <c r="D4534">
        <v>1392.34277</v>
      </c>
      <c r="E4534">
        <v>2078.6647899999998</v>
      </c>
      <c r="F4534">
        <v>4102.2397499999997</v>
      </c>
      <c r="G4534">
        <v>1853.3044400000001</v>
      </c>
      <c r="H4534">
        <v>2501.4482400000002</v>
      </c>
      <c r="I4534">
        <v>1531.21362</v>
      </c>
      <c r="J4534">
        <v>3722.7710000000002</v>
      </c>
      <c r="K4534">
        <v>2490.4846200000002</v>
      </c>
      <c r="L4534">
        <v>15376.19629</v>
      </c>
      <c r="M4534">
        <v>3206.3178699999999</v>
      </c>
      <c r="N4534">
        <v>9182.1123000000007</v>
      </c>
      <c r="O4534">
        <v>1914.3938000000001</v>
      </c>
      <c r="P4534">
        <v>2586.4050299999999</v>
      </c>
      <c r="Q4534">
        <v>1954.0568800000001</v>
      </c>
      <c r="R4534">
        <v>1922.00378</v>
      </c>
      <c r="S4534">
        <v>1917.21985</v>
      </c>
      <c r="T4534">
        <v>2010.5585900000001</v>
      </c>
      <c r="U4534">
        <v>1338.84302</v>
      </c>
      <c r="V4534">
        <v>1875.8917200000001</v>
      </c>
      <c r="W4534">
        <v>1949.2222899999999</v>
      </c>
      <c r="X4534">
        <v>1970.3669400000001</v>
      </c>
      <c r="Y4534">
        <v>4482.0947299999998</v>
      </c>
    </row>
    <row r="4535" spans="1:25" x14ac:dyDescent="0.3">
      <c r="A4535">
        <v>5052</v>
      </c>
      <c r="B4535">
        <v>5897.5180700000001</v>
      </c>
      <c r="C4535">
        <v>4503.2665999999999</v>
      </c>
      <c r="D4535">
        <v>3358.9641099999999</v>
      </c>
      <c r="E4535">
        <v>8058.0898399999996</v>
      </c>
      <c r="F4535">
        <v>3796.4064899999998</v>
      </c>
      <c r="G4535">
        <v>4877.27783</v>
      </c>
      <c r="H4535">
        <v>4346.7929700000004</v>
      </c>
      <c r="I4535">
        <v>3137.6616199999999</v>
      </c>
      <c r="J4535">
        <v>3465.5497999999998</v>
      </c>
      <c r="K4535">
        <v>4249.2514600000004</v>
      </c>
      <c r="L4535">
        <v>2159.4938999999999</v>
      </c>
      <c r="M4535">
        <v>4022.2211900000002</v>
      </c>
      <c r="N4535">
        <v>2847.7055700000001</v>
      </c>
      <c r="O4535">
        <v>4106.69092</v>
      </c>
      <c r="P4535">
        <v>4513.7372999999998</v>
      </c>
      <c r="Q4535">
        <v>3510.6086399999999</v>
      </c>
      <c r="R4535">
        <v>3574.21387</v>
      </c>
      <c r="S4535">
        <v>4112.4394499999999</v>
      </c>
      <c r="T4535">
        <v>2204.7839399999998</v>
      </c>
      <c r="U4535">
        <v>4217.9462899999999</v>
      </c>
      <c r="V4535">
        <v>4515.9121100000002</v>
      </c>
      <c r="W4535">
        <v>2738.04639</v>
      </c>
      <c r="X4535">
        <v>3431.7478000000001</v>
      </c>
      <c r="Y4535">
        <v>4402.2451199999996</v>
      </c>
    </row>
    <row r="4536" spans="1:25" x14ac:dyDescent="0.3">
      <c r="A4536">
        <v>5053</v>
      </c>
      <c r="B4536">
        <v>1084.57068</v>
      </c>
      <c r="C4536">
        <v>3206.4331099999999</v>
      </c>
      <c r="D4536">
        <v>1138.35178</v>
      </c>
      <c r="E4536">
        <v>3608.90479</v>
      </c>
      <c r="F4536">
        <v>2335.45532</v>
      </c>
      <c r="G4536">
        <v>2895.7623600000002</v>
      </c>
      <c r="H4536">
        <v>4974.8600200000001</v>
      </c>
      <c r="I4536" t="s">
        <v>0</v>
      </c>
      <c r="J4536">
        <v>4686.9431000000004</v>
      </c>
      <c r="K4536">
        <v>3742.9591500000001</v>
      </c>
      <c r="L4536" t="s">
        <v>0</v>
      </c>
      <c r="M4536">
        <v>6349.8717100000003</v>
      </c>
      <c r="N4536">
        <v>4126.4123900000004</v>
      </c>
      <c r="O4536">
        <v>4488.36355</v>
      </c>
      <c r="P4536">
        <v>6018.9960899999996</v>
      </c>
      <c r="Q4536">
        <v>5200.0104799999999</v>
      </c>
      <c r="R4536">
        <v>3064.6657799999998</v>
      </c>
      <c r="S4536">
        <v>3642.1024900000002</v>
      </c>
      <c r="T4536">
        <v>4306.8893099999996</v>
      </c>
      <c r="U4536">
        <v>3180.0363200000002</v>
      </c>
      <c r="V4536">
        <v>5645.7977300000002</v>
      </c>
      <c r="W4536">
        <v>3381.8688999999999</v>
      </c>
      <c r="X4536">
        <v>4451.5872300000001</v>
      </c>
      <c r="Y4536">
        <v>5378.16309</v>
      </c>
    </row>
    <row r="4537" spans="1:25" x14ac:dyDescent="0.3">
      <c r="A4537">
        <v>5054</v>
      </c>
      <c r="B4537">
        <v>1539.31079</v>
      </c>
      <c r="C4537">
        <v>841.54949999999997</v>
      </c>
      <c r="D4537">
        <v>303.85995000000003</v>
      </c>
      <c r="E4537">
        <v>2830.8237300000001</v>
      </c>
      <c r="F4537">
        <v>2551.7756300000001</v>
      </c>
      <c r="G4537">
        <v>93.784949999999995</v>
      </c>
      <c r="H4537">
        <v>2438.77783</v>
      </c>
      <c r="I4537" t="s">
        <v>0</v>
      </c>
      <c r="J4537">
        <v>416.77208999999999</v>
      </c>
      <c r="K4537">
        <v>3741.8327599999998</v>
      </c>
      <c r="L4537" t="s">
        <v>0</v>
      </c>
      <c r="M4537">
        <v>4303.9926800000003</v>
      </c>
      <c r="N4537">
        <v>50.8825</v>
      </c>
      <c r="O4537">
        <v>211.70441</v>
      </c>
      <c r="P4537">
        <v>2653.3579100000002</v>
      </c>
      <c r="Q4537">
        <v>3405.0087899999999</v>
      </c>
      <c r="R4537">
        <v>677.85352</v>
      </c>
      <c r="S4537">
        <v>5704.0434599999999</v>
      </c>
      <c r="T4537">
        <v>2674.4289600000002</v>
      </c>
      <c r="U4537">
        <v>2187.6782199999998</v>
      </c>
      <c r="V4537">
        <v>2593.92749</v>
      </c>
      <c r="W4537">
        <v>410.05759</v>
      </c>
      <c r="X4537">
        <v>1977.9764399999999</v>
      </c>
      <c r="Y4537">
        <v>2118.8476599999999</v>
      </c>
    </row>
    <row r="4538" spans="1:25" x14ac:dyDescent="0.3">
      <c r="A4538">
        <v>5055</v>
      </c>
      <c r="B4538">
        <v>6626.7382799999996</v>
      </c>
      <c r="C4538">
        <v>1498.0500500000001</v>
      </c>
      <c r="D4538">
        <v>1357.48804</v>
      </c>
      <c r="E4538">
        <v>8455.5429700000004</v>
      </c>
      <c r="F4538">
        <v>814.07818999999995</v>
      </c>
      <c r="G4538">
        <v>547.70061999999996</v>
      </c>
      <c r="H4538">
        <v>1962.7515900000001</v>
      </c>
      <c r="I4538">
        <v>1192.0914299999999</v>
      </c>
      <c r="J4538">
        <v>3001.78638</v>
      </c>
      <c r="K4538">
        <v>1634.3455799999999</v>
      </c>
      <c r="L4538">
        <v>5924.3886700000003</v>
      </c>
      <c r="M4538">
        <v>2383.9394499999999</v>
      </c>
      <c r="N4538">
        <v>1776.16626</v>
      </c>
      <c r="O4538">
        <v>6625.0375999999997</v>
      </c>
      <c r="P4538">
        <v>49.359900000000003</v>
      </c>
      <c r="Q4538">
        <v>1074.05249</v>
      </c>
      <c r="R4538">
        <v>3292.0781200000001</v>
      </c>
      <c r="S4538">
        <v>1742.98804</v>
      </c>
      <c r="T4538">
        <v>5131.3281200000001</v>
      </c>
      <c r="U4538">
        <v>5288.8447299999998</v>
      </c>
      <c r="V4538">
        <v>2081.3728000000001</v>
      </c>
      <c r="W4538">
        <v>3566.1240200000002</v>
      </c>
      <c r="X4538">
        <v>4651.1074200000003</v>
      </c>
      <c r="Y4538">
        <v>39.040900000000001</v>
      </c>
    </row>
    <row r="4539" spans="1:25" x14ac:dyDescent="0.3">
      <c r="A4539">
        <v>5058</v>
      </c>
      <c r="B4539">
        <v>1490.5752</v>
      </c>
      <c r="C4539">
        <v>1550.5756799999999</v>
      </c>
      <c r="D4539">
        <v>898.80065999999999</v>
      </c>
      <c r="E4539">
        <v>646.56451000000004</v>
      </c>
      <c r="F4539">
        <v>986.36877000000004</v>
      </c>
      <c r="G4539">
        <v>2802.2739299999998</v>
      </c>
      <c r="H4539">
        <v>2552.5190400000001</v>
      </c>
      <c r="I4539">
        <v>1318.4005099999999</v>
      </c>
      <c r="J4539">
        <v>3454.4633800000001</v>
      </c>
      <c r="K4539">
        <v>3486.86499</v>
      </c>
      <c r="L4539">
        <v>1152.21228</v>
      </c>
      <c r="M4539">
        <v>2665.73389</v>
      </c>
      <c r="N4539">
        <v>1196.8393599999999</v>
      </c>
      <c r="O4539">
        <v>2708.8181199999999</v>
      </c>
      <c r="P4539">
        <v>1746.08618</v>
      </c>
      <c r="Q4539">
        <v>780.36121000000003</v>
      </c>
      <c r="R4539">
        <v>1952.55054</v>
      </c>
      <c r="S4539">
        <v>1881.97668</v>
      </c>
      <c r="T4539">
        <v>1332.8840299999999</v>
      </c>
      <c r="U4539">
        <v>1181.8811000000001</v>
      </c>
      <c r="V4539">
        <v>2138.0190400000001</v>
      </c>
      <c r="W4539">
        <v>1378.17029</v>
      </c>
      <c r="X4539">
        <v>2007.52954</v>
      </c>
      <c r="Y4539">
        <v>1336.1378199999999</v>
      </c>
    </row>
    <row r="4540" spans="1:25" x14ac:dyDescent="0.3">
      <c r="A4540">
        <v>5060</v>
      </c>
      <c r="B4540">
        <v>227.88541000000001</v>
      </c>
      <c r="C4540">
        <v>2314.06592</v>
      </c>
      <c r="D4540">
        <v>3024.56104</v>
      </c>
      <c r="E4540">
        <v>537.68298000000004</v>
      </c>
      <c r="F4540">
        <v>4302.9570299999996</v>
      </c>
      <c r="G4540">
        <v>1512.7476799999999</v>
      </c>
      <c r="H4540">
        <v>2903.6357400000002</v>
      </c>
      <c r="I4540">
        <v>29.229700000000001</v>
      </c>
      <c r="J4540">
        <v>24.641500000000001</v>
      </c>
      <c r="K4540">
        <v>3716.9562999999998</v>
      </c>
      <c r="L4540">
        <v>28.9221</v>
      </c>
      <c r="M4540">
        <v>1859.2020299999999</v>
      </c>
      <c r="N4540">
        <v>1567.5368699999999</v>
      </c>
      <c r="O4540">
        <v>3.0599999999999999E-2</v>
      </c>
      <c r="P4540">
        <v>11495.646479999999</v>
      </c>
      <c r="Q4540">
        <v>4495.0786099999996</v>
      </c>
      <c r="R4540">
        <v>165.2628</v>
      </c>
      <c r="S4540">
        <v>5974.3828100000001</v>
      </c>
      <c r="T4540">
        <v>807.35883000000001</v>
      </c>
      <c r="U4540">
        <v>1824.34998</v>
      </c>
      <c r="V4540">
        <v>1613.1355000000001</v>
      </c>
      <c r="W4540">
        <v>1815.3160399999999</v>
      </c>
      <c r="X4540">
        <v>62.972299999999997</v>
      </c>
      <c r="Y4540">
        <v>9322.7089799999994</v>
      </c>
    </row>
    <row r="4541" spans="1:25" x14ac:dyDescent="0.3">
      <c r="A4541">
        <v>5061</v>
      </c>
      <c r="B4541">
        <v>3110.1918900000001</v>
      </c>
      <c r="C4541">
        <v>1168.8277599999999</v>
      </c>
      <c r="D4541">
        <v>5791.8378899999998</v>
      </c>
      <c r="E4541">
        <v>2473.93921</v>
      </c>
      <c r="F4541">
        <v>1960.1660199999999</v>
      </c>
      <c r="G4541">
        <v>5234.7319299999999</v>
      </c>
      <c r="H4541">
        <v>5399.1933600000002</v>
      </c>
      <c r="I4541">
        <v>5086.9609399999999</v>
      </c>
      <c r="J4541">
        <v>5065.5815400000001</v>
      </c>
      <c r="K4541">
        <v>4986.3500999999997</v>
      </c>
      <c r="L4541">
        <v>3883.6997099999999</v>
      </c>
      <c r="M4541">
        <v>3684.8085900000001</v>
      </c>
      <c r="N4541">
        <v>6423.1660199999997</v>
      </c>
      <c r="O4541">
        <v>3269.1701699999999</v>
      </c>
      <c r="P4541">
        <v>5625.9531200000001</v>
      </c>
      <c r="Q4541">
        <v>3582.06079</v>
      </c>
      <c r="R4541">
        <v>6215.2856400000001</v>
      </c>
      <c r="S4541">
        <v>4215.5327100000004</v>
      </c>
      <c r="T4541">
        <v>2482.2363300000002</v>
      </c>
      <c r="U4541">
        <v>4831.4599600000001</v>
      </c>
      <c r="V4541">
        <v>3721.18262</v>
      </c>
      <c r="W4541">
        <v>4544.6865200000002</v>
      </c>
      <c r="X4541">
        <v>1887.5873999999999</v>
      </c>
      <c r="Y4541">
        <v>5193.2529299999997</v>
      </c>
    </row>
    <row r="4542" spans="1:25" x14ac:dyDescent="0.3">
      <c r="A4542">
        <v>5062</v>
      </c>
      <c r="B4542">
        <v>3747.3212899999999</v>
      </c>
      <c r="C4542">
        <v>2942.3930700000001</v>
      </c>
      <c r="D4542">
        <v>7649.3012699999999</v>
      </c>
      <c r="E4542">
        <v>11742.624019999999</v>
      </c>
      <c r="F4542">
        <v>5845.7490200000002</v>
      </c>
      <c r="G4542">
        <v>2349.6687000000002</v>
      </c>
      <c r="H4542">
        <v>3623.2504899999999</v>
      </c>
      <c r="I4542">
        <v>9835.2929700000004</v>
      </c>
      <c r="J4542">
        <v>6192.9511700000003</v>
      </c>
      <c r="K4542">
        <v>2380.6801799999998</v>
      </c>
      <c r="L4542">
        <v>8212.2597700000006</v>
      </c>
      <c r="M4542">
        <v>6608.6679700000004</v>
      </c>
      <c r="N4542">
        <v>3668.5600599999998</v>
      </c>
      <c r="O4542">
        <v>8441.5527299999994</v>
      </c>
      <c r="P4542">
        <v>6424.6113299999997</v>
      </c>
      <c r="Q4542">
        <v>7828.375</v>
      </c>
      <c r="R4542">
        <v>2733.7592800000002</v>
      </c>
      <c r="S4542">
        <v>1260.19812</v>
      </c>
      <c r="T4542">
        <v>7460.5810499999998</v>
      </c>
      <c r="U4542">
        <v>2082.7175299999999</v>
      </c>
      <c r="V4542">
        <v>9265.0625</v>
      </c>
      <c r="W4542">
        <v>5115.3769499999999</v>
      </c>
      <c r="X4542">
        <v>7896.9990200000002</v>
      </c>
      <c r="Y4542">
        <v>5335.8559599999999</v>
      </c>
    </row>
    <row r="4543" spans="1:25" x14ac:dyDescent="0.3">
      <c r="A4543">
        <v>5063</v>
      </c>
      <c r="B4543">
        <v>2197.01685</v>
      </c>
      <c r="C4543">
        <v>6139.3100599999998</v>
      </c>
      <c r="D4543">
        <v>4185.3173800000004</v>
      </c>
      <c r="E4543">
        <v>4138.2177700000002</v>
      </c>
      <c r="F4543">
        <v>3908.1882300000002</v>
      </c>
      <c r="G4543">
        <v>3828.60205</v>
      </c>
      <c r="H4543">
        <v>1761.0915500000001</v>
      </c>
      <c r="I4543">
        <v>3016.8322800000001</v>
      </c>
      <c r="J4543">
        <v>2360.2404799999999</v>
      </c>
      <c r="K4543">
        <v>6623.0048800000004</v>
      </c>
      <c r="L4543">
        <v>1587.94055</v>
      </c>
      <c r="M4543">
        <v>3836.14795</v>
      </c>
      <c r="N4543">
        <v>2459.8696300000001</v>
      </c>
      <c r="O4543">
        <v>3194.0097700000001</v>
      </c>
      <c r="P4543">
        <v>4408.5122099999999</v>
      </c>
      <c r="Q4543">
        <v>1225.61438</v>
      </c>
      <c r="R4543">
        <v>5516.2343799999999</v>
      </c>
      <c r="S4543">
        <v>6605.2353499999999</v>
      </c>
      <c r="T4543">
        <v>827.18859999999995</v>
      </c>
      <c r="U4543">
        <v>1671.7614699999999</v>
      </c>
      <c r="V4543">
        <v>2240.0307600000001</v>
      </c>
      <c r="W4543">
        <v>1654.0201400000001</v>
      </c>
      <c r="X4543">
        <v>3162.6455099999998</v>
      </c>
      <c r="Y4543">
        <v>995.32050000000004</v>
      </c>
    </row>
    <row r="4544" spans="1:25" x14ac:dyDescent="0.3">
      <c r="A4544">
        <v>5065</v>
      </c>
      <c r="B4544">
        <v>57.822400000000002</v>
      </c>
      <c r="C4544">
        <v>902.34662000000003</v>
      </c>
      <c r="D4544">
        <v>451.00519000000003</v>
      </c>
      <c r="E4544">
        <v>199.02118999999999</v>
      </c>
      <c r="F4544">
        <v>2766.3149400000002</v>
      </c>
      <c r="G4544">
        <v>2502.7045899999998</v>
      </c>
      <c r="H4544">
        <v>851.91718000000003</v>
      </c>
      <c r="I4544">
        <v>17.101299999999998</v>
      </c>
      <c r="J4544">
        <v>6457.9399400000002</v>
      </c>
      <c r="K4544">
        <v>2130.7585399999998</v>
      </c>
      <c r="L4544">
        <v>103.75530000000001</v>
      </c>
      <c r="M4544">
        <v>2716.74829</v>
      </c>
      <c r="N4544">
        <v>394.14220999999998</v>
      </c>
      <c r="O4544">
        <v>519.69623000000001</v>
      </c>
      <c r="P4544">
        <v>1080.5976599999999</v>
      </c>
      <c r="Q4544">
        <v>0</v>
      </c>
      <c r="R4544">
        <v>4432.875</v>
      </c>
      <c r="S4544">
        <v>1462.1792</v>
      </c>
      <c r="T4544">
        <v>211.66040000000001</v>
      </c>
      <c r="U4544">
        <v>727.34600999999998</v>
      </c>
      <c r="V4544">
        <v>1351.9453100000001</v>
      </c>
      <c r="W4544">
        <v>46.07</v>
      </c>
      <c r="X4544">
        <v>276.33339999999998</v>
      </c>
      <c r="Y4544">
        <v>4333.8745099999996</v>
      </c>
    </row>
    <row r="4545" spans="1:25" x14ac:dyDescent="0.3">
      <c r="A4545">
        <v>5066</v>
      </c>
      <c r="B4545">
        <v>3834.6152299999999</v>
      </c>
      <c r="C4545">
        <v>1967.2639200000001</v>
      </c>
      <c r="D4545">
        <v>1984.9942599999999</v>
      </c>
      <c r="E4545">
        <v>1139.5424800000001</v>
      </c>
      <c r="F4545">
        <v>1687.07935</v>
      </c>
      <c r="G4545">
        <v>1415.56213</v>
      </c>
      <c r="H4545">
        <v>2563.0581099999999</v>
      </c>
      <c r="I4545" t="s">
        <v>0</v>
      </c>
      <c r="J4545">
        <v>1495.1568600000001</v>
      </c>
      <c r="K4545">
        <v>3714.1652800000002</v>
      </c>
      <c r="L4545" t="s">
        <v>0</v>
      </c>
      <c r="M4545">
        <v>1846.75452</v>
      </c>
      <c r="N4545">
        <v>1507.4126000000001</v>
      </c>
      <c r="O4545">
        <v>2392.4057600000001</v>
      </c>
      <c r="P4545">
        <v>1226.7016599999999</v>
      </c>
      <c r="Q4545">
        <v>3325.20264</v>
      </c>
      <c r="R4545">
        <v>2515.1747999999998</v>
      </c>
      <c r="S4545">
        <v>4784.5600599999998</v>
      </c>
      <c r="T4545">
        <v>4333.3798800000004</v>
      </c>
      <c r="U4545">
        <v>2509.7368200000001</v>
      </c>
      <c r="V4545">
        <v>2753.2099600000001</v>
      </c>
      <c r="W4545">
        <v>1894.9095500000001</v>
      </c>
      <c r="X4545">
        <v>1713.3713399999999</v>
      </c>
      <c r="Y4545">
        <v>1185.1650400000001</v>
      </c>
    </row>
    <row r="4546" spans="1:25" x14ac:dyDescent="0.3">
      <c r="A4546">
        <v>5067</v>
      </c>
      <c r="B4546">
        <v>471.21231</v>
      </c>
      <c r="C4546">
        <v>2546.91138</v>
      </c>
      <c r="D4546">
        <v>1597.54321</v>
      </c>
      <c r="E4546">
        <v>1137.7058099999999</v>
      </c>
      <c r="F4546">
        <v>705.69042999999999</v>
      </c>
      <c r="G4546">
        <v>4028.2868699999999</v>
      </c>
      <c r="H4546">
        <v>4273.6845700000003</v>
      </c>
      <c r="I4546">
        <v>1757.29297</v>
      </c>
      <c r="J4546">
        <v>1132.3673100000001</v>
      </c>
      <c r="K4546">
        <v>3853.5778799999998</v>
      </c>
      <c r="L4546">
        <v>2433.43896</v>
      </c>
      <c r="M4546">
        <v>1116.63867</v>
      </c>
      <c r="N4546">
        <v>2349.0981400000001</v>
      </c>
      <c r="O4546">
        <v>542.35522000000003</v>
      </c>
      <c r="P4546">
        <v>2967.9917</v>
      </c>
      <c r="Q4546">
        <v>4912.3544899999997</v>
      </c>
      <c r="R4546">
        <v>2335.2665999999999</v>
      </c>
      <c r="S4546">
        <v>4069.9960900000001</v>
      </c>
      <c r="T4546">
        <v>3543.85205</v>
      </c>
      <c r="U4546">
        <v>2465.4245599999999</v>
      </c>
      <c r="V4546">
        <v>3067.7597700000001</v>
      </c>
      <c r="W4546">
        <v>2513.83545</v>
      </c>
      <c r="X4546">
        <v>710.53809000000001</v>
      </c>
      <c r="Y4546">
        <v>5336.0507799999996</v>
      </c>
    </row>
    <row r="4547" spans="1:25" x14ac:dyDescent="0.3">
      <c r="A4547">
        <v>5068</v>
      </c>
      <c r="B4547">
        <v>0.73560000000000003</v>
      </c>
      <c r="C4547">
        <v>105.2039</v>
      </c>
      <c r="D4547">
        <v>101.4239</v>
      </c>
      <c r="E4547">
        <v>439.45659999999998</v>
      </c>
      <c r="F4547">
        <v>216.82829000000001</v>
      </c>
      <c r="G4547">
        <v>0.55159999999999998</v>
      </c>
      <c r="H4547">
        <v>97.113799999999998</v>
      </c>
      <c r="I4547">
        <v>95.592399999999998</v>
      </c>
      <c r="J4547">
        <v>22.856999999999999</v>
      </c>
      <c r="K4547">
        <v>0.85609999999999997</v>
      </c>
      <c r="L4547">
        <v>202.2449</v>
      </c>
      <c r="M4547">
        <v>92.8626</v>
      </c>
      <c r="N4547">
        <v>35.916899999999998</v>
      </c>
      <c r="O4547">
        <v>1146.65771</v>
      </c>
      <c r="P4547">
        <v>135.24680000000001</v>
      </c>
      <c r="Q4547">
        <v>109.8373</v>
      </c>
      <c r="R4547">
        <v>187.1799</v>
      </c>
      <c r="S4547">
        <v>6.1951999999999998</v>
      </c>
      <c r="T4547">
        <v>81.400899999999993</v>
      </c>
      <c r="U4547">
        <v>6.4882</v>
      </c>
      <c r="V4547">
        <v>49.765999999999998</v>
      </c>
      <c r="W4547">
        <v>8.8137000000000008</v>
      </c>
      <c r="X4547">
        <v>1042.2673299999999</v>
      </c>
      <c r="Y4547">
        <v>67.628500000000003</v>
      </c>
    </row>
    <row r="4548" spans="1:25" x14ac:dyDescent="0.3">
      <c r="A4548">
        <v>5069</v>
      </c>
      <c r="B4548">
        <v>17.973500000000001</v>
      </c>
      <c r="C4548">
        <v>1048.81323</v>
      </c>
      <c r="D4548">
        <v>729.25800000000004</v>
      </c>
      <c r="E4548">
        <v>1443.1606400000001</v>
      </c>
      <c r="F4548">
        <v>537.49059999999997</v>
      </c>
      <c r="G4548">
        <v>1856.9521500000001</v>
      </c>
      <c r="H4548">
        <v>2244.96729</v>
      </c>
      <c r="I4548">
        <v>2071.2822299999998</v>
      </c>
      <c r="J4548">
        <v>167.37739999999999</v>
      </c>
      <c r="K4548">
        <v>3403.4299299999998</v>
      </c>
      <c r="L4548">
        <v>67.279799999999994</v>
      </c>
      <c r="M4548">
        <v>1067.98181</v>
      </c>
      <c r="N4548">
        <v>1484.8654799999999</v>
      </c>
      <c r="O4548">
        <v>1726.52063</v>
      </c>
      <c r="P4548">
        <v>309.53798999999998</v>
      </c>
      <c r="Q4548">
        <v>3241.9502000000002</v>
      </c>
      <c r="R4548">
        <v>221.29580999999999</v>
      </c>
      <c r="S4548">
        <v>3464.89966</v>
      </c>
      <c r="T4548">
        <v>353.59741000000002</v>
      </c>
      <c r="U4548">
        <v>21.986599999999999</v>
      </c>
      <c r="V4548">
        <v>382.62029999999999</v>
      </c>
      <c r="W4548">
        <v>756.68029999999999</v>
      </c>
      <c r="X4548">
        <v>2844.6362300000001</v>
      </c>
      <c r="Y4548">
        <v>154.47459000000001</v>
      </c>
    </row>
    <row r="4549" spans="1:25" x14ac:dyDescent="0.3">
      <c r="A4549">
        <v>5071</v>
      </c>
      <c r="B4549">
        <v>3070.8290999999999</v>
      </c>
      <c r="C4549">
        <v>559.01928999999996</v>
      </c>
      <c r="D4549">
        <v>5914.3252000000002</v>
      </c>
      <c r="E4549">
        <v>384.76558999999997</v>
      </c>
      <c r="F4549">
        <v>211.74744999999999</v>
      </c>
      <c r="G4549">
        <v>2576.2700199999999</v>
      </c>
      <c r="H4549">
        <v>2927.5197800000001</v>
      </c>
      <c r="I4549">
        <v>512.35955999999999</v>
      </c>
      <c r="J4549">
        <v>1230.59961</v>
      </c>
      <c r="K4549">
        <v>3696.6647899999998</v>
      </c>
      <c r="L4549">
        <v>1647.6106</v>
      </c>
      <c r="M4549">
        <v>389.18457000000001</v>
      </c>
      <c r="N4549">
        <v>2172.1638200000002</v>
      </c>
      <c r="O4549">
        <v>750.58527000000004</v>
      </c>
      <c r="P4549">
        <v>357.19015999999999</v>
      </c>
      <c r="Q4549">
        <v>399.21947999999998</v>
      </c>
      <c r="R4549">
        <v>573.01538000000005</v>
      </c>
      <c r="S4549">
        <v>2395.4851100000001</v>
      </c>
      <c r="T4549">
        <v>943.99481000000003</v>
      </c>
      <c r="U4549">
        <v>2606.9628899999998</v>
      </c>
      <c r="V4549">
        <v>1056.7515900000001</v>
      </c>
      <c r="W4549">
        <v>258.53116</v>
      </c>
      <c r="X4549">
        <v>983.03527999999994</v>
      </c>
      <c r="Y4549">
        <v>555.99486999999999</v>
      </c>
    </row>
    <row r="4550" spans="1:25" x14ac:dyDescent="0.3">
      <c r="A4550">
        <v>5072</v>
      </c>
      <c r="B4550">
        <v>66.855099999999993</v>
      </c>
      <c r="C4550">
        <v>48.959299999999999</v>
      </c>
      <c r="D4550">
        <v>106.5265</v>
      </c>
      <c r="E4550">
        <v>86.0976</v>
      </c>
      <c r="F4550">
        <v>36.679699999999997</v>
      </c>
      <c r="G4550">
        <v>228.87299999999999</v>
      </c>
      <c r="H4550">
        <v>434.59811000000002</v>
      </c>
      <c r="I4550">
        <v>6.9698000000000002</v>
      </c>
      <c r="J4550">
        <v>1770.81006</v>
      </c>
      <c r="K4550">
        <v>620.19060999999999</v>
      </c>
      <c r="L4550">
        <v>701.34009000000003</v>
      </c>
      <c r="M4550">
        <v>38.716099999999997</v>
      </c>
      <c r="N4550">
        <v>2883.8474099999999</v>
      </c>
      <c r="O4550">
        <v>1497.78052</v>
      </c>
      <c r="P4550">
        <v>333.09679999999997</v>
      </c>
      <c r="Q4550">
        <v>13.1557</v>
      </c>
      <c r="R4550">
        <v>1089.3789099999999</v>
      </c>
      <c r="S4550">
        <v>521.57343000000003</v>
      </c>
      <c r="T4550">
        <v>1438.1557600000001</v>
      </c>
      <c r="U4550">
        <v>946.26727000000005</v>
      </c>
      <c r="V4550">
        <v>31.120799999999999</v>
      </c>
      <c r="W4550">
        <v>1890.8552199999999</v>
      </c>
      <c r="X4550">
        <v>1163.72595</v>
      </c>
      <c r="Y4550">
        <v>113.1254</v>
      </c>
    </row>
    <row r="4551" spans="1:25" x14ac:dyDescent="0.3">
      <c r="A4551">
        <v>5074</v>
      </c>
      <c r="B4551">
        <v>2149.6010700000002</v>
      </c>
      <c r="C4551">
        <v>13609.72363</v>
      </c>
      <c r="D4551">
        <v>42.655999999999999</v>
      </c>
      <c r="E4551">
        <v>51.427700000000002</v>
      </c>
      <c r="F4551">
        <v>17.657800000000002</v>
      </c>
      <c r="G4551">
        <v>1862.4737500000001</v>
      </c>
      <c r="H4551">
        <v>4807.1606400000001</v>
      </c>
      <c r="I4551">
        <v>3318.9660600000002</v>
      </c>
      <c r="J4551">
        <v>21886.113280000001</v>
      </c>
      <c r="K4551">
        <v>7832.2358400000003</v>
      </c>
      <c r="L4551">
        <v>3825.6389199999999</v>
      </c>
      <c r="M4551">
        <v>20881.730469999999</v>
      </c>
      <c r="N4551">
        <v>5842.5839800000003</v>
      </c>
      <c r="O4551">
        <v>4515.6372099999999</v>
      </c>
      <c r="P4551">
        <v>5115.7509799999998</v>
      </c>
      <c r="Q4551">
        <v>1669.4458</v>
      </c>
      <c r="R4551">
        <v>15696.94922</v>
      </c>
      <c r="S4551">
        <v>6196.4848599999996</v>
      </c>
      <c r="T4551">
        <v>454.63821000000002</v>
      </c>
      <c r="U4551">
        <v>545.62701000000004</v>
      </c>
      <c r="V4551">
        <v>12108.490229999999</v>
      </c>
      <c r="W4551">
        <v>2917.2873500000001</v>
      </c>
      <c r="X4551">
        <v>475.35901000000001</v>
      </c>
      <c r="Y4551">
        <v>6693.6982399999997</v>
      </c>
    </row>
    <row r="4552" spans="1:25" x14ac:dyDescent="0.3">
      <c r="A4552">
        <v>5076</v>
      </c>
      <c r="B4552">
        <v>47.679699999999997</v>
      </c>
      <c r="C4552">
        <v>3845.9462899999999</v>
      </c>
      <c r="D4552">
        <v>828.88707999999997</v>
      </c>
      <c r="E4552">
        <v>1194.3048100000001</v>
      </c>
      <c r="F4552">
        <v>613.10742000000005</v>
      </c>
      <c r="G4552">
        <v>3096.9294399999999</v>
      </c>
      <c r="H4552">
        <v>379.36441000000002</v>
      </c>
      <c r="I4552" t="s">
        <v>0</v>
      </c>
      <c r="J4552">
        <v>1781.4355499999999</v>
      </c>
      <c r="K4552">
        <v>224.44980000000001</v>
      </c>
      <c r="L4552" t="s">
        <v>0</v>
      </c>
      <c r="M4552">
        <v>309.14499000000001</v>
      </c>
      <c r="N4552">
        <v>86.876000000000005</v>
      </c>
      <c r="O4552">
        <v>178.0686</v>
      </c>
      <c r="P4552">
        <v>3184.6276899999998</v>
      </c>
      <c r="Q4552">
        <v>2204.2160600000002</v>
      </c>
      <c r="R4552">
        <v>4174.4594699999998</v>
      </c>
      <c r="S4552">
        <v>3548.9152800000002</v>
      </c>
      <c r="T4552">
        <v>62.045400000000001</v>
      </c>
      <c r="U4552">
        <v>650.26671999999996</v>
      </c>
      <c r="V4552">
        <v>309.40798999999998</v>
      </c>
      <c r="W4552">
        <v>366.11239999999998</v>
      </c>
      <c r="X4552">
        <v>1734.5588399999999</v>
      </c>
      <c r="Y4552">
        <v>4031.2939500000002</v>
      </c>
    </row>
    <row r="4553" spans="1:25" x14ac:dyDescent="0.3">
      <c r="A4553">
        <v>5078</v>
      </c>
      <c r="B4553">
        <v>820.64386000000002</v>
      </c>
      <c r="C4553">
        <v>1959.55627</v>
      </c>
      <c r="D4553">
        <v>432.90069999999997</v>
      </c>
      <c r="E4553">
        <v>1713.8054199999999</v>
      </c>
      <c r="F4553">
        <v>1214.9576400000001</v>
      </c>
      <c r="G4553">
        <v>2102.6584499999999</v>
      </c>
      <c r="H4553">
        <v>6228.5136700000003</v>
      </c>
      <c r="I4553">
        <v>3879.2900399999999</v>
      </c>
      <c r="J4553">
        <v>6778.8466799999997</v>
      </c>
      <c r="K4553">
        <v>4684.4550799999997</v>
      </c>
      <c r="L4553">
        <v>4957.0566399999998</v>
      </c>
      <c r="M4553">
        <v>4349.8823199999997</v>
      </c>
      <c r="N4553">
        <v>2662.0175800000002</v>
      </c>
      <c r="O4553">
        <v>4020.3117699999998</v>
      </c>
      <c r="P4553">
        <v>2776.8432600000001</v>
      </c>
      <c r="Q4553">
        <v>3946.7719699999998</v>
      </c>
      <c r="R4553">
        <v>4981.0058600000002</v>
      </c>
      <c r="S4553">
        <v>5435.2285199999997</v>
      </c>
      <c r="T4553">
        <v>3709.0127000000002</v>
      </c>
      <c r="U4553">
        <v>4879.2211900000002</v>
      </c>
      <c r="V4553">
        <v>4029.4431199999999</v>
      </c>
      <c r="W4553">
        <v>3090.9260300000001</v>
      </c>
      <c r="X4553">
        <v>3985.0549299999998</v>
      </c>
      <c r="Y4553">
        <v>3343.1147500000002</v>
      </c>
    </row>
    <row r="4554" spans="1:25" x14ac:dyDescent="0.3">
      <c r="A4554">
        <v>5079</v>
      </c>
      <c r="B4554">
        <v>3551.2085000000002</v>
      </c>
      <c r="C4554">
        <v>1981.1955599999999</v>
      </c>
      <c r="D4554">
        <v>3168.68896</v>
      </c>
      <c r="E4554">
        <v>3271.8569299999999</v>
      </c>
      <c r="F4554">
        <v>773.85730000000001</v>
      </c>
      <c r="G4554">
        <v>1410.1379400000001</v>
      </c>
      <c r="H4554">
        <v>5458.6303699999999</v>
      </c>
      <c r="I4554">
        <v>5798.4951199999996</v>
      </c>
      <c r="J4554">
        <v>2622.18896</v>
      </c>
      <c r="K4554">
        <v>1062.78638</v>
      </c>
      <c r="L4554">
        <v>5555.2583000000004</v>
      </c>
      <c r="M4554">
        <v>2932.3146999999999</v>
      </c>
      <c r="N4554">
        <v>5406.13184</v>
      </c>
      <c r="O4554">
        <v>8423.1035200000006</v>
      </c>
      <c r="P4554">
        <v>3628.80591</v>
      </c>
      <c r="Q4554">
        <v>5650.11816</v>
      </c>
      <c r="R4554">
        <v>2313.0832500000001</v>
      </c>
      <c r="S4554">
        <v>1108.24683</v>
      </c>
      <c r="T4554">
        <v>7478.5395500000004</v>
      </c>
      <c r="U4554">
        <v>4675.4531200000001</v>
      </c>
      <c r="V4554">
        <v>2691.4872999999998</v>
      </c>
      <c r="W4554">
        <v>4342.2089800000003</v>
      </c>
      <c r="X4554">
        <v>8991.5898400000005</v>
      </c>
      <c r="Y4554">
        <v>3271.0703100000001</v>
      </c>
    </row>
    <row r="4555" spans="1:25" x14ac:dyDescent="0.3">
      <c r="A4555">
        <v>5082</v>
      </c>
      <c r="B4555">
        <v>1298.8693800000001</v>
      </c>
      <c r="C4555">
        <v>4741.3935499999998</v>
      </c>
      <c r="D4555">
        <v>3132.4789999999998</v>
      </c>
      <c r="E4555">
        <v>3257.5942399999999</v>
      </c>
      <c r="F4555">
        <v>819.66699000000006</v>
      </c>
      <c r="G4555">
        <v>7365.3081099999999</v>
      </c>
      <c r="H4555">
        <v>4941.1259799999998</v>
      </c>
      <c r="I4555" t="s">
        <v>0</v>
      </c>
      <c r="J4555">
        <v>4388.2807599999996</v>
      </c>
      <c r="K4555">
        <v>2164.6176799999998</v>
      </c>
      <c r="L4555" t="s">
        <v>0</v>
      </c>
      <c r="M4555">
        <v>2058.2075199999999</v>
      </c>
      <c r="N4555">
        <v>1336.8067599999999</v>
      </c>
      <c r="O4555">
        <v>938.33063000000004</v>
      </c>
      <c r="P4555">
        <v>3482.91797</v>
      </c>
      <c r="Q4555">
        <v>602.98383000000001</v>
      </c>
      <c r="R4555">
        <v>2913.52637</v>
      </c>
      <c r="S4555">
        <v>5137.5415000000003</v>
      </c>
      <c r="T4555">
        <v>756.05260999999996</v>
      </c>
      <c r="U4555">
        <v>167.52071000000001</v>
      </c>
      <c r="V4555">
        <v>4458.4321300000001</v>
      </c>
      <c r="W4555">
        <v>318.55919999999998</v>
      </c>
      <c r="X4555">
        <v>788.83441000000005</v>
      </c>
      <c r="Y4555">
        <v>4795.4604499999996</v>
      </c>
    </row>
    <row r="4556" spans="1:25" x14ac:dyDescent="0.3">
      <c r="A4556">
        <v>5084</v>
      </c>
      <c r="B4556">
        <v>2860.4577599999998</v>
      </c>
      <c r="C4556">
        <v>6890.3710899999996</v>
      </c>
      <c r="D4556">
        <v>6045.7334000000001</v>
      </c>
      <c r="E4556">
        <v>3897.5571300000001</v>
      </c>
      <c r="F4556">
        <v>481.58240000000001</v>
      </c>
      <c r="G4556">
        <v>2757.9228499999999</v>
      </c>
      <c r="H4556">
        <v>2682.0307600000001</v>
      </c>
      <c r="I4556">
        <v>2922.9091800000001</v>
      </c>
      <c r="J4556">
        <v>2205.6601599999999</v>
      </c>
      <c r="K4556">
        <v>4328.8769499999999</v>
      </c>
      <c r="L4556">
        <v>2622.0388200000002</v>
      </c>
      <c r="M4556">
        <v>1008.33868</v>
      </c>
      <c r="N4556">
        <v>2145.2817399999999</v>
      </c>
      <c r="O4556">
        <v>5064.6635699999997</v>
      </c>
      <c r="P4556">
        <v>782.36419999999998</v>
      </c>
      <c r="Q4556">
        <v>2351.0293000000001</v>
      </c>
      <c r="R4556">
        <v>6551.7265600000001</v>
      </c>
      <c r="S4556">
        <v>5688.5595700000003</v>
      </c>
      <c r="T4556">
        <v>3720.9685100000002</v>
      </c>
      <c r="U4556">
        <v>6761.3041999999996</v>
      </c>
      <c r="V4556">
        <v>1926.2769800000001</v>
      </c>
      <c r="W4556">
        <v>5739.8232399999997</v>
      </c>
      <c r="X4556">
        <v>6962.2294899999997</v>
      </c>
      <c r="Y4556">
        <v>1242.77979</v>
      </c>
    </row>
    <row r="4557" spans="1:25" x14ac:dyDescent="0.3">
      <c r="A4557">
        <v>5085</v>
      </c>
      <c r="B4557">
        <v>227.29760999999999</v>
      </c>
      <c r="C4557">
        <v>2321.5515099999998</v>
      </c>
      <c r="D4557">
        <v>1.5543</v>
      </c>
      <c r="E4557">
        <v>4190.3686500000003</v>
      </c>
      <c r="F4557">
        <v>5.4809000000000001</v>
      </c>
      <c r="G4557">
        <v>3071.26172</v>
      </c>
      <c r="H4557">
        <v>3946.1154799999999</v>
      </c>
      <c r="I4557">
        <v>4681.0361300000004</v>
      </c>
      <c r="J4557">
        <v>5865.4101600000004</v>
      </c>
      <c r="K4557">
        <v>4792.9023399999996</v>
      </c>
      <c r="L4557">
        <v>5969.0722699999997</v>
      </c>
      <c r="M4557">
        <v>7535.89941</v>
      </c>
      <c r="N4557">
        <v>4278.2050799999997</v>
      </c>
      <c r="O4557">
        <v>8879.59375</v>
      </c>
      <c r="P4557">
        <v>2202.1377000000002</v>
      </c>
      <c r="Q4557">
        <v>3023.0210000000002</v>
      </c>
      <c r="R4557">
        <v>4375.9970700000003</v>
      </c>
      <c r="S4557">
        <v>3514.1564899999998</v>
      </c>
      <c r="T4557">
        <v>3841.6059599999999</v>
      </c>
      <c r="U4557">
        <v>2930.7831999999999</v>
      </c>
      <c r="V4557">
        <v>5191.8725599999998</v>
      </c>
      <c r="W4557">
        <v>2842.6616199999999</v>
      </c>
      <c r="X4557">
        <v>6306.6777300000003</v>
      </c>
      <c r="Y4557">
        <v>2221.98828</v>
      </c>
    </row>
    <row r="4558" spans="1:25" x14ac:dyDescent="0.3">
      <c r="A4558">
        <v>5088</v>
      </c>
      <c r="B4558">
        <v>14407.66113</v>
      </c>
      <c r="C4558">
        <v>1268.6818800000001</v>
      </c>
      <c r="D4558">
        <v>7414.7329099999997</v>
      </c>
      <c r="E4558">
        <v>31.583400000000001</v>
      </c>
      <c r="F4558">
        <v>3963.66309</v>
      </c>
      <c r="G4558">
        <v>821.61603000000002</v>
      </c>
      <c r="H4558">
        <v>434.56641000000002</v>
      </c>
      <c r="I4558">
        <v>7.2662000000000004</v>
      </c>
      <c r="J4558">
        <v>347.12430000000001</v>
      </c>
      <c r="K4558">
        <v>4.2660999999999998</v>
      </c>
      <c r="L4558">
        <v>327.85930999999999</v>
      </c>
      <c r="M4558">
        <v>7.2302999999999997</v>
      </c>
      <c r="N4558">
        <v>2744.1491700000001</v>
      </c>
      <c r="O4558">
        <v>114.5992</v>
      </c>
      <c r="P4558">
        <v>1558.94263</v>
      </c>
      <c r="Q4558">
        <v>315.06641000000002</v>
      </c>
      <c r="R4558">
        <v>463.16118999999998</v>
      </c>
      <c r="S4558">
        <v>33.004300000000001</v>
      </c>
      <c r="T4558">
        <v>612.93322999999998</v>
      </c>
      <c r="U4558">
        <v>50.139899999999997</v>
      </c>
      <c r="V4558">
        <v>0.26960000000000001</v>
      </c>
      <c r="W4558">
        <v>1608.5266099999999</v>
      </c>
      <c r="X4558">
        <v>46.322099999999999</v>
      </c>
      <c r="Y4558">
        <v>519.18718999999999</v>
      </c>
    </row>
    <row r="4559" spans="1:25" x14ac:dyDescent="0.3">
      <c r="A4559">
        <v>5089</v>
      </c>
      <c r="B4559">
        <v>1105.01758</v>
      </c>
      <c r="C4559">
        <v>513.95354999999995</v>
      </c>
      <c r="D4559">
        <v>1485.12</v>
      </c>
      <c r="E4559">
        <v>522.90093999999999</v>
      </c>
      <c r="F4559">
        <v>1163.8658399999999</v>
      </c>
      <c r="G4559">
        <v>1765.9658199999999</v>
      </c>
      <c r="H4559">
        <v>2845.6108399999998</v>
      </c>
      <c r="I4559">
        <v>2466.2426799999998</v>
      </c>
      <c r="J4559">
        <v>2170.5439500000002</v>
      </c>
      <c r="K4559">
        <v>3728.53955</v>
      </c>
      <c r="L4559">
        <v>672.55913999999996</v>
      </c>
      <c r="M4559">
        <v>775.83294999999998</v>
      </c>
      <c r="N4559">
        <v>2734.2766099999999</v>
      </c>
      <c r="O4559">
        <v>1249.37158</v>
      </c>
      <c r="P4559">
        <v>608.31506000000002</v>
      </c>
      <c r="Q4559">
        <v>3735.9387200000001</v>
      </c>
      <c r="R4559">
        <v>1407.3360600000001</v>
      </c>
      <c r="S4559">
        <v>3058.1415999999999</v>
      </c>
      <c r="T4559">
        <v>1320.29089</v>
      </c>
      <c r="U4559">
        <v>1861.38391</v>
      </c>
      <c r="V4559">
        <v>735.63324</v>
      </c>
      <c r="W4559">
        <v>3667.9121100000002</v>
      </c>
      <c r="X4559">
        <v>2009.16455</v>
      </c>
      <c r="Y4559">
        <v>821.94421</v>
      </c>
    </row>
    <row r="4560" spans="1:25" x14ac:dyDescent="0.3">
      <c r="A4560">
        <v>5091</v>
      </c>
      <c r="B4560">
        <v>2270.5974099999999</v>
      </c>
      <c r="C4560">
        <v>864.70227</v>
      </c>
      <c r="D4560">
        <v>4054.0795899999998</v>
      </c>
      <c r="E4560">
        <v>5498.7040999999999</v>
      </c>
      <c r="F4560">
        <v>3332.2793000000001</v>
      </c>
      <c r="G4560">
        <v>1897.34863</v>
      </c>
      <c r="H4560">
        <v>3959.1491700000001</v>
      </c>
      <c r="I4560">
        <v>1281.4298100000001</v>
      </c>
      <c r="J4560">
        <v>4059.2211900000002</v>
      </c>
      <c r="K4560">
        <v>2287.77979</v>
      </c>
      <c r="L4560">
        <v>5369.5048800000004</v>
      </c>
      <c r="M4560">
        <v>1047.69543</v>
      </c>
      <c r="N4560">
        <v>4784.6259799999998</v>
      </c>
      <c r="O4560">
        <v>2808.1010700000002</v>
      </c>
      <c r="P4560">
        <v>696.12456999999995</v>
      </c>
      <c r="Q4560">
        <v>1830.9267600000001</v>
      </c>
      <c r="R4560">
        <v>5351.5698199999997</v>
      </c>
      <c r="S4560">
        <v>2190.79126</v>
      </c>
      <c r="T4560">
        <v>4425.7587899999999</v>
      </c>
      <c r="U4560">
        <v>4557.1718799999999</v>
      </c>
      <c r="V4560">
        <v>2707.4199199999998</v>
      </c>
      <c r="W4560">
        <v>4869.3481400000001</v>
      </c>
      <c r="X4560">
        <v>4520.1162100000001</v>
      </c>
      <c r="Y4560">
        <v>908.66681000000005</v>
      </c>
    </row>
    <row r="4561" spans="1:25" x14ac:dyDescent="0.3">
      <c r="A4561">
        <v>5092</v>
      </c>
      <c r="B4561">
        <v>6.1573000000000002</v>
      </c>
      <c r="C4561">
        <v>371.12029999999999</v>
      </c>
      <c r="D4561">
        <v>5.0191999999999997</v>
      </c>
      <c r="E4561">
        <v>7.9253999999999998</v>
      </c>
      <c r="F4561">
        <v>37.034399999999998</v>
      </c>
      <c r="G4561">
        <v>3822.5268599999999</v>
      </c>
      <c r="H4561">
        <v>6251.1503899999998</v>
      </c>
      <c r="I4561" t="s">
        <v>0</v>
      </c>
      <c r="J4561">
        <v>1741.1958</v>
      </c>
      <c r="K4561">
        <v>4357.2026400000004</v>
      </c>
      <c r="L4561" t="s">
        <v>0</v>
      </c>
      <c r="M4561">
        <v>5645.2060499999998</v>
      </c>
      <c r="N4561">
        <v>3413.0752000000002</v>
      </c>
      <c r="O4561">
        <v>3.4173</v>
      </c>
      <c r="P4561">
        <v>9447.2558599999993</v>
      </c>
      <c r="Q4561">
        <v>10026.87012</v>
      </c>
      <c r="R4561">
        <v>3327.0173300000001</v>
      </c>
      <c r="S4561">
        <v>4207.9472699999997</v>
      </c>
      <c r="T4561">
        <v>9372.9570299999996</v>
      </c>
      <c r="U4561">
        <v>3946.53638</v>
      </c>
      <c r="V4561">
        <v>7731.6694299999999</v>
      </c>
      <c r="W4561">
        <v>2505.0895999999998</v>
      </c>
      <c r="X4561">
        <v>266.6413</v>
      </c>
      <c r="Y4561">
        <v>8858.9746099999993</v>
      </c>
    </row>
    <row r="4562" spans="1:25" x14ac:dyDescent="0.3">
      <c r="A4562">
        <v>5093</v>
      </c>
      <c r="B4562">
        <v>167.61615</v>
      </c>
      <c r="C4562">
        <v>446.67435</v>
      </c>
      <c r="D4562">
        <v>67.046700000000001</v>
      </c>
      <c r="E4562">
        <v>1237.2996800000001</v>
      </c>
      <c r="F4562">
        <v>0.37430000000000002</v>
      </c>
      <c r="G4562">
        <v>2086.0414999999998</v>
      </c>
      <c r="H4562">
        <v>3959.3256799999999</v>
      </c>
      <c r="I4562">
        <v>1242.28235</v>
      </c>
      <c r="J4562">
        <v>5023.2436500000003</v>
      </c>
      <c r="K4562">
        <v>3137.8120100000001</v>
      </c>
      <c r="L4562">
        <v>1633.50854</v>
      </c>
      <c r="M4562">
        <v>2987.7731899999999</v>
      </c>
      <c r="N4562">
        <v>2269.2758800000001</v>
      </c>
      <c r="O4562">
        <v>3547.9660600000002</v>
      </c>
      <c r="P4562">
        <v>4261.7182599999996</v>
      </c>
      <c r="Q4562">
        <v>2432.72363</v>
      </c>
      <c r="R4562">
        <v>4918.4423800000004</v>
      </c>
      <c r="S4562">
        <v>2651.1967800000002</v>
      </c>
      <c r="T4562">
        <v>2501.5678699999999</v>
      </c>
      <c r="U4562">
        <v>1835.9335900000001</v>
      </c>
      <c r="V4562">
        <v>4706.0224600000001</v>
      </c>
      <c r="W4562">
        <v>1739.0960700000001</v>
      </c>
      <c r="X4562">
        <v>3581.46216</v>
      </c>
      <c r="Y4562">
        <v>4781.0727500000003</v>
      </c>
    </row>
    <row r="4563" spans="1:25" x14ac:dyDescent="0.3">
      <c r="A4563">
        <v>5094</v>
      </c>
      <c r="B4563">
        <v>582.43291999999997</v>
      </c>
      <c r="C4563">
        <v>3812.0104999999999</v>
      </c>
      <c r="D4563">
        <v>31.838899999999999</v>
      </c>
      <c r="E4563">
        <v>3976.4228499999999</v>
      </c>
      <c r="F4563">
        <v>28.66235</v>
      </c>
      <c r="G4563">
        <v>7183.9335899999996</v>
      </c>
      <c r="H4563">
        <v>4634.31592</v>
      </c>
      <c r="I4563">
        <v>6602.8339800000003</v>
      </c>
      <c r="J4563">
        <v>5480.1669899999997</v>
      </c>
      <c r="K4563">
        <v>5628.8647499999997</v>
      </c>
      <c r="L4563">
        <v>7515.2094699999998</v>
      </c>
      <c r="M4563">
        <v>9903.3642600000003</v>
      </c>
      <c r="N4563">
        <v>2356.30566</v>
      </c>
      <c r="O4563">
        <v>8545.4296900000008</v>
      </c>
      <c r="P4563">
        <v>2235.7336399999999</v>
      </c>
      <c r="Q4563">
        <v>4844.09375</v>
      </c>
      <c r="R4563">
        <v>3517.49658</v>
      </c>
      <c r="S4563">
        <v>6269.7050799999997</v>
      </c>
      <c r="T4563">
        <v>5088.2304700000004</v>
      </c>
      <c r="U4563">
        <v>3255.3513200000002</v>
      </c>
      <c r="V4563">
        <v>8397.4052699999993</v>
      </c>
      <c r="W4563">
        <v>1936.2099599999999</v>
      </c>
      <c r="X4563">
        <v>6811.2099600000001</v>
      </c>
      <c r="Y4563">
        <v>2384.0651899999998</v>
      </c>
    </row>
    <row r="4564" spans="1:25" x14ac:dyDescent="0.3">
      <c r="A4564">
        <v>5095</v>
      </c>
      <c r="B4564">
        <v>5423.9750999999997</v>
      </c>
      <c r="C4564">
        <v>5607.6186500000003</v>
      </c>
      <c r="D4564">
        <v>4237.0375999999997</v>
      </c>
      <c r="E4564">
        <v>4228.5566399999998</v>
      </c>
      <c r="F4564">
        <v>3351.2397500000002</v>
      </c>
      <c r="G4564">
        <v>928.59271000000001</v>
      </c>
      <c r="H4564">
        <v>7699.9677700000002</v>
      </c>
      <c r="I4564">
        <v>2698.0754400000001</v>
      </c>
      <c r="J4564">
        <v>4285.0156200000001</v>
      </c>
      <c r="K4564">
        <v>2700.4592299999999</v>
      </c>
      <c r="L4564">
        <v>7887.9101600000004</v>
      </c>
      <c r="M4564">
        <v>4268.0493200000001</v>
      </c>
      <c r="N4564">
        <v>4438.5063499999997</v>
      </c>
      <c r="O4564">
        <v>3358.5180700000001</v>
      </c>
      <c r="P4564">
        <v>3789.8247099999999</v>
      </c>
      <c r="Q4564">
        <v>3697.8256799999999</v>
      </c>
      <c r="R4564">
        <v>9902.8769499999999</v>
      </c>
      <c r="S4564">
        <v>3691.8161599999999</v>
      </c>
      <c r="T4564">
        <v>5410.6621100000002</v>
      </c>
      <c r="U4564">
        <v>14378.80566</v>
      </c>
      <c r="V4564">
        <v>2210.9247999999998</v>
      </c>
      <c r="W4564">
        <v>9376.5234400000008</v>
      </c>
      <c r="X4564">
        <v>4209.9047899999996</v>
      </c>
      <c r="Y4564">
        <v>9505.9863299999997</v>
      </c>
    </row>
    <row r="4565" spans="1:25" x14ac:dyDescent="0.3">
      <c r="A4565">
        <v>5096</v>
      </c>
      <c r="B4565">
        <v>3890.7856400000001</v>
      </c>
      <c r="C4565">
        <v>7172.1206099999999</v>
      </c>
      <c r="D4565">
        <v>10475.159180000001</v>
      </c>
      <c r="E4565">
        <v>6249.7714800000003</v>
      </c>
      <c r="F4565">
        <v>5755.7705100000003</v>
      </c>
      <c r="G4565">
        <v>7975.6293900000001</v>
      </c>
      <c r="H4565">
        <v>10342.10547</v>
      </c>
      <c r="I4565">
        <v>11168.47363</v>
      </c>
      <c r="J4565">
        <v>7186.3281200000001</v>
      </c>
      <c r="K4565">
        <v>3643.9956099999999</v>
      </c>
      <c r="L4565">
        <v>11229.56055</v>
      </c>
      <c r="M4565">
        <v>6050.4101600000004</v>
      </c>
      <c r="N4565">
        <v>14541.66992</v>
      </c>
      <c r="O4565">
        <v>7536.3622999999998</v>
      </c>
      <c r="P4565">
        <v>8094.6738299999997</v>
      </c>
      <c r="Q4565">
        <v>13772.912109999999</v>
      </c>
      <c r="R4565">
        <v>6552.3593799999999</v>
      </c>
      <c r="S4565">
        <v>3839.3688999999999</v>
      </c>
      <c r="T4565">
        <v>11416.66992</v>
      </c>
      <c r="U4565">
        <v>3695.6389199999999</v>
      </c>
      <c r="V4565">
        <v>4887.2285199999997</v>
      </c>
      <c r="W4565">
        <v>14456.971680000001</v>
      </c>
      <c r="X4565">
        <v>6548.8896500000001</v>
      </c>
      <c r="Y4565">
        <v>8756.8789099999995</v>
      </c>
    </row>
    <row r="4566" spans="1:25" x14ac:dyDescent="0.3">
      <c r="A4566">
        <v>5097</v>
      </c>
      <c r="B4566">
        <v>436.03298999999998</v>
      </c>
      <c r="C4566">
        <v>38.958399999999997</v>
      </c>
      <c r="D4566">
        <v>477.86111</v>
      </c>
      <c r="E4566">
        <v>62.3489</v>
      </c>
      <c r="F4566">
        <v>350.43520999999998</v>
      </c>
      <c r="G4566">
        <v>1149.3283699999999</v>
      </c>
      <c r="H4566">
        <v>1724.9582499999999</v>
      </c>
      <c r="I4566" t="s">
        <v>0</v>
      </c>
      <c r="J4566">
        <v>1078.5795900000001</v>
      </c>
      <c r="K4566">
        <v>33.3018</v>
      </c>
      <c r="L4566" t="s">
        <v>0</v>
      </c>
      <c r="M4566">
        <v>8.9229000000000003</v>
      </c>
      <c r="N4566">
        <v>1342.5588399999999</v>
      </c>
      <c r="O4566">
        <v>3016.6784699999998</v>
      </c>
      <c r="P4566">
        <v>3822.32764</v>
      </c>
      <c r="Q4566">
        <v>1255.69263</v>
      </c>
      <c r="R4566">
        <v>1450.8215299999999</v>
      </c>
      <c r="S4566">
        <v>240.7664</v>
      </c>
      <c r="T4566">
        <v>2443.9084499999999</v>
      </c>
      <c r="U4566">
        <v>5069.40967</v>
      </c>
      <c r="V4566">
        <v>353.49860000000001</v>
      </c>
      <c r="W4566">
        <v>2530.7724600000001</v>
      </c>
      <c r="X4566">
        <v>646.23699999999997</v>
      </c>
      <c r="Y4566">
        <v>3702.3432600000001</v>
      </c>
    </row>
    <row r="4567" spans="1:25" x14ac:dyDescent="0.3">
      <c r="A4567">
        <v>5098</v>
      </c>
      <c r="B4567">
        <v>521.50696000000005</v>
      </c>
      <c r="C4567">
        <v>964.36035000000004</v>
      </c>
      <c r="D4567">
        <v>1480.3508300000001</v>
      </c>
      <c r="E4567">
        <v>621.10217</v>
      </c>
      <c r="F4567">
        <v>854.24805000000003</v>
      </c>
      <c r="G4567">
        <v>1428.7919899999999</v>
      </c>
      <c r="H4567">
        <v>2279.7175299999999</v>
      </c>
      <c r="I4567">
        <v>492.65564000000001</v>
      </c>
      <c r="J4567">
        <v>2311.6103499999999</v>
      </c>
      <c r="K4567">
        <v>972.34375</v>
      </c>
      <c r="L4567">
        <v>1429.64563</v>
      </c>
      <c r="M4567">
        <v>1992.87976</v>
      </c>
      <c r="N4567">
        <v>1616.7192399999999</v>
      </c>
      <c r="O4567">
        <v>694.09760000000006</v>
      </c>
      <c r="P4567">
        <v>2091.8671899999999</v>
      </c>
      <c r="Q4567">
        <v>827.29143999999997</v>
      </c>
      <c r="R4567">
        <v>2074.9394499999999</v>
      </c>
      <c r="S4567">
        <v>1008.87689</v>
      </c>
      <c r="T4567">
        <v>2435.25</v>
      </c>
      <c r="U4567">
        <v>1191.89795</v>
      </c>
      <c r="V4567">
        <v>1852.22803</v>
      </c>
      <c r="W4567">
        <v>1851.9239500000001</v>
      </c>
      <c r="X4567">
        <v>692.42864999999995</v>
      </c>
      <c r="Y4567">
        <v>2131.36157</v>
      </c>
    </row>
    <row r="4568" spans="1:25" x14ac:dyDescent="0.3">
      <c r="A4568">
        <v>5102</v>
      </c>
      <c r="B4568">
        <v>1232.4364</v>
      </c>
      <c r="C4568">
        <v>1471.1914099999999</v>
      </c>
      <c r="D4568">
        <v>433.02496000000002</v>
      </c>
      <c r="E4568">
        <v>159.3134</v>
      </c>
      <c r="F4568">
        <v>709.95898</v>
      </c>
      <c r="G4568">
        <v>538.31048999999996</v>
      </c>
      <c r="H4568">
        <v>1769.20081</v>
      </c>
      <c r="I4568" t="s">
        <v>0</v>
      </c>
      <c r="J4568">
        <v>188.67955000000001</v>
      </c>
      <c r="K4568">
        <v>596.78899999999999</v>
      </c>
      <c r="L4568" t="s">
        <v>0</v>
      </c>
      <c r="M4568">
        <v>295.70834000000002</v>
      </c>
      <c r="N4568">
        <v>1605.6704099999999</v>
      </c>
      <c r="O4568">
        <v>2683.73999</v>
      </c>
      <c r="P4568">
        <v>859.10626000000002</v>
      </c>
      <c r="Q4568">
        <v>2087.88501</v>
      </c>
      <c r="R4568">
        <v>404.99892999999997</v>
      </c>
      <c r="S4568">
        <v>858.69188999999994</v>
      </c>
      <c r="T4568">
        <v>943.81055000000003</v>
      </c>
      <c r="U4568">
        <v>436.90523999999999</v>
      </c>
      <c r="V4568">
        <v>645.74408000000005</v>
      </c>
      <c r="W4568">
        <v>1494.28296</v>
      </c>
      <c r="X4568">
        <v>2462.6313500000001</v>
      </c>
      <c r="Y4568">
        <v>952.22729000000004</v>
      </c>
    </row>
    <row r="4569" spans="1:25" x14ac:dyDescent="0.3">
      <c r="A4569">
        <v>5105</v>
      </c>
      <c r="B4569">
        <v>207.49718999999999</v>
      </c>
      <c r="C4569">
        <v>83.903049999999993</v>
      </c>
      <c r="D4569">
        <v>1948.3638900000001</v>
      </c>
      <c r="E4569">
        <v>335.75542999999999</v>
      </c>
      <c r="F4569">
        <v>149.68875</v>
      </c>
      <c r="G4569">
        <v>308.11676</v>
      </c>
      <c r="H4569">
        <v>989.63495</v>
      </c>
      <c r="I4569">
        <v>9545.1298800000004</v>
      </c>
      <c r="J4569">
        <v>820.22411999999997</v>
      </c>
      <c r="K4569">
        <v>5457.7045900000003</v>
      </c>
      <c r="L4569">
        <v>1062.8120100000001</v>
      </c>
      <c r="M4569">
        <v>3718.78125</v>
      </c>
      <c r="N4569">
        <v>4670.7763699999996</v>
      </c>
      <c r="O4569">
        <v>1433.4743699999999</v>
      </c>
      <c r="P4569">
        <v>2734.4602100000002</v>
      </c>
      <c r="Q4569">
        <v>3148.1171899999999</v>
      </c>
      <c r="R4569">
        <v>629.09447999999998</v>
      </c>
      <c r="S4569">
        <v>8115.8046899999999</v>
      </c>
      <c r="T4569">
        <v>508.75707999999997</v>
      </c>
      <c r="U4569">
        <v>323.58350000000002</v>
      </c>
      <c r="V4569">
        <v>1429.09863</v>
      </c>
      <c r="W4569">
        <v>1276.7700199999999</v>
      </c>
      <c r="X4569">
        <v>558.43866000000003</v>
      </c>
      <c r="Y4569">
        <v>1580.48596</v>
      </c>
    </row>
    <row r="4570" spans="1:25" x14ac:dyDescent="0.3">
      <c r="A4570">
        <v>5106</v>
      </c>
      <c r="B4570">
        <v>7.8735999999999997</v>
      </c>
      <c r="C4570">
        <v>86.284400000000005</v>
      </c>
      <c r="D4570">
        <v>152.16858999999999</v>
      </c>
      <c r="E4570">
        <v>12.0793</v>
      </c>
      <c r="F4570">
        <v>3927.2175299999999</v>
      </c>
      <c r="G4570">
        <v>157.07570000000001</v>
      </c>
      <c r="H4570">
        <v>60.394199999999998</v>
      </c>
      <c r="I4570">
        <v>7.7200000000000005E-2</v>
      </c>
      <c r="J4570">
        <v>13.8612</v>
      </c>
      <c r="K4570">
        <v>60.419499999999999</v>
      </c>
      <c r="L4570">
        <v>1.7867</v>
      </c>
      <c r="M4570">
        <v>96.095699999999994</v>
      </c>
      <c r="N4570">
        <v>429.29309000000001</v>
      </c>
      <c r="O4570">
        <v>1E-3</v>
      </c>
      <c r="P4570">
        <v>4590.9804700000004</v>
      </c>
      <c r="Q4570">
        <v>0</v>
      </c>
      <c r="R4570">
        <v>22.680499999999999</v>
      </c>
      <c r="S4570">
        <v>113.49290000000001</v>
      </c>
      <c r="T4570">
        <v>307.5444</v>
      </c>
      <c r="U4570">
        <v>0.87429999999999997</v>
      </c>
      <c r="V4570">
        <v>193.18879999999999</v>
      </c>
      <c r="W4570">
        <v>874.42578000000003</v>
      </c>
      <c r="X4570">
        <v>2.0000000000000001E-4</v>
      </c>
      <c r="Y4570">
        <v>4802.2661099999996</v>
      </c>
    </row>
    <row r="4571" spans="1:25" x14ac:dyDescent="0.3">
      <c r="A4571">
        <v>5108</v>
      </c>
      <c r="B4571">
        <v>4424.93408</v>
      </c>
      <c r="C4571">
        <v>1576.1178</v>
      </c>
      <c r="D4571">
        <v>2408.1289099999999</v>
      </c>
      <c r="E4571">
        <v>1278.7349899999999</v>
      </c>
      <c r="F4571">
        <v>280.01483000000002</v>
      </c>
      <c r="G4571">
        <v>630.70294000000001</v>
      </c>
      <c r="H4571">
        <v>1507.1804199999999</v>
      </c>
      <c r="I4571">
        <v>1484.3726799999999</v>
      </c>
      <c r="J4571">
        <v>1717.46387</v>
      </c>
      <c r="K4571">
        <v>542.21783000000005</v>
      </c>
      <c r="L4571">
        <v>483.15744000000001</v>
      </c>
      <c r="M4571">
        <v>8.3157499999999995</v>
      </c>
      <c r="N4571">
        <v>109.80185</v>
      </c>
      <c r="O4571">
        <v>666.94965000000002</v>
      </c>
      <c r="P4571">
        <v>1748.8824500000001</v>
      </c>
      <c r="Q4571">
        <v>2878.3925800000002</v>
      </c>
      <c r="R4571">
        <v>956.29278999999997</v>
      </c>
      <c r="S4571">
        <v>53.68045</v>
      </c>
      <c r="T4571">
        <v>1037.9387200000001</v>
      </c>
      <c r="U4571">
        <v>76.470150000000004</v>
      </c>
      <c r="V4571">
        <v>1684.39392</v>
      </c>
      <c r="W4571">
        <v>231.39223999999999</v>
      </c>
      <c r="X4571">
        <v>433.92464999999999</v>
      </c>
      <c r="Y4571">
        <v>1263.1735799999999</v>
      </c>
    </row>
    <row r="4572" spans="1:25" x14ac:dyDescent="0.3">
      <c r="A4572">
        <v>5109</v>
      </c>
      <c r="B4572">
        <v>3050.9418900000001</v>
      </c>
      <c r="C4572">
        <v>1359.44409</v>
      </c>
      <c r="D4572">
        <v>2468.77808</v>
      </c>
      <c r="E4572">
        <v>64.292299999999997</v>
      </c>
      <c r="F4572">
        <v>1870.3048100000001</v>
      </c>
      <c r="G4572">
        <v>1599.0794699999999</v>
      </c>
      <c r="H4572">
        <v>1812.4726599999999</v>
      </c>
      <c r="I4572">
        <v>1720.46765</v>
      </c>
      <c r="J4572">
        <v>2582.52295</v>
      </c>
      <c r="K4572">
        <v>1320.39966</v>
      </c>
      <c r="L4572">
        <v>1896.36365</v>
      </c>
      <c r="M4572">
        <v>1197.1879899999999</v>
      </c>
      <c r="N4572">
        <v>2589.29297</v>
      </c>
      <c r="O4572">
        <v>538.13176999999996</v>
      </c>
      <c r="P4572">
        <v>2558.6721200000002</v>
      </c>
      <c r="Q4572">
        <v>1778.04736</v>
      </c>
      <c r="R4572">
        <v>1933.9383499999999</v>
      </c>
      <c r="S4572">
        <v>1195.2265600000001</v>
      </c>
      <c r="T4572">
        <v>2382.7211900000002</v>
      </c>
      <c r="U4572">
        <v>1292.4527599999999</v>
      </c>
      <c r="V4572">
        <v>1581.1879899999999</v>
      </c>
      <c r="W4572">
        <v>2041.5489500000001</v>
      </c>
      <c r="X4572">
        <v>15.049799999999999</v>
      </c>
      <c r="Y4572">
        <v>2688.4973100000002</v>
      </c>
    </row>
    <row r="4573" spans="1:25" x14ac:dyDescent="0.3">
      <c r="A4573">
        <v>5110</v>
      </c>
      <c r="B4573">
        <v>8646.5156200000001</v>
      </c>
      <c r="C4573">
        <v>5745.8837899999999</v>
      </c>
      <c r="D4573">
        <v>6463.1684599999999</v>
      </c>
      <c r="E4573">
        <v>4337.7802700000002</v>
      </c>
      <c r="F4573">
        <v>8584.8662100000001</v>
      </c>
      <c r="G4573">
        <v>7079.5429700000004</v>
      </c>
      <c r="H4573">
        <v>6989.3769499999999</v>
      </c>
      <c r="I4573">
        <v>4432.78467</v>
      </c>
      <c r="J4573">
        <v>6123.2822299999998</v>
      </c>
      <c r="K4573">
        <v>8565.5859400000008</v>
      </c>
      <c r="L4573">
        <v>7256.4550799999997</v>
      </c>
      <c r="M4573">
        <v>7816.3886700000003</v>
      </c>
      <c r="N4573">
        <v>7479.5537100000001</v>
      </c>
      <c r="O4573">
        <v>4333.3032199999998</v>
      </c>
      <c r="P4573">
        <v>5694.1699200000003</v>
      </c>
      <c r="Q4573">
        <v>4583.40283</v>
      </c>
      <c r="R4573">
        <v>5605.2939500000002</v>
      </c>
      <c r="S4573">
        <v>8519.7675799999997</v>
      </c>
      <c r="T4573">
        <v>5923.6171899999999</v>
      </c>
      <c r="U4573">
        <v>5220.6435499999998</v>
      </c>
      <c r="V4573">
        <v>6925.9599600000001</v>
      </c>
      <c r="W4573">
        <v>7217.7348599999996</v>
      </c>
      <c r="X4573">
        <v>3845.4316399999998</v>
      </c>
      <c r="Y4573">
        <v>6304.0024400000002</v>
      </c>
    </row>
    <row r="4574" spans="1:25" x14ac:dyDescent="0.3">
      <c r="A4574">
        <v>5111</v>
      </c>
      <c r="B4574">
        <v>15215.816409999999</v>
      </c>
      <c r="C4574">
        <v>5497.7094699999998</v>
      </c>
      <c r="D4574">
        <v>9582.1923800000004</v>
      </c>
      <c r="E4574">
        <v>3513.5532199999998</v>
      </c>
      <c r="F4574">
        <v>3379.5124500000002</v>
      </c>
      <c r="G4574">
        <v>7233.3261700000003</v>
      </c>
      <c r="H4574">
        <v>8879.8125</v>
      </c>
      <c r="I4574">
        <v>10855.554690000001</v>
      </c>
      <c r="J4574">
        <v>4959.6543000000001</v>
      </c>
      <c r="K4574">
        <v>11547.58203</v>
      </c>
      <c r="L4574">
        <v>10903.30762</v>
      </c>
      <c r="M4574">
        <v>11496.255859999999</v>
      </c>
      <c r="N4574">
        <v>10806.972659999999</v>
      </c>
      <c r="O4574">
        <v>12209.9668</v>
      </c>
      <c r="P4574">
        <v>5699.2739300000003</v>
      </c>
      <c r="Q4574">
        <v>8647.6699200000003</v>
      </c>
      <c r="R4574">
        <v>4626.1093799999999</v>
      </c>
      <c r="S4574">
        <v>9817.6914099999995</v>
      </c>
      <c r="T4574">
        <v>8840.9394499999999</v>
      </c>
      <c r="U4574">
        <v>9368.3320299999996</v>
      </c>
      <c r="V4574">
        <v>8299.0898400000005</v>
      </c>
      <c r="W4574">
        <v>8312.0537100000001</v>
      </c>
      <c r="X4574">
        <v>12017.79883</v>
      </c>
      <c r="Y4574">
        <v>6307.9502000000002</v>
      </c>
    </row>
    <row r="4575" spans="1:25" x14ac:dyDescent="0.3">
      <c r="A4575">
        <v>5116</v>
      </c>
      <c r="B4575">
        <v>191.91074</v>
      </c>
      <c r="C4575">
        <v>252.7937</v>
      </c>
      <c r="D4575">
        <v>105.1503</v>
      </c>
      <c r="E4575">
        <v>141.21979999999999</v>
      </c>
      <c r="F4575">
        <v>61.026350000000001</v>
      </c>
      <c r="G4575">
        <v>192.27087</v>
      </c>
      <c r="H4575">
        <v>432.78653000000003</v>
      </c>
      <c r="I4575" t="s">
        <v>0</v>
      </c>
      <c r="J4575">
        <v>1550.9851100000001</v>
      </c>
      <c r="K4575">
        <v>764.19750999999997</v>
      </c>
      <c r="L4575" t="s">
        <v>0</v>
      </c>
      <c r="M4575">
        <v>3589.5839799999999</v>
      </c>
      <c r="N4575">
        <v>129.56404000000001</v>
      </c>
      <c r="O4575">
        <v>131.2646</v>
      </c>
      <c r="P4575">
        <v>1561.55396</v>
      </c>
      <c r="Q4575">
        <v>215.96119999999999</v>
      </c>
      <c r="R4575">
        <v>75.899280000000005</v>
      </c>
      <c r="S4575">
        <v>145.11975000000001</v>
      </c>
      <c r="T4575">
        <v>163.07929999999999</v>
      </c>
      <c r="U4575">
        <v>131.50351000000001</v>
      </c>
      <c r="V4575">
        <v>1563.52747</v>
      </c>
      <c r="W4575">
        <v>119.17693</v>
      </c>
      <c r="X4575">
        <v>130.79747</v>
      </c>
      <c r="Y4575">
        <v>605.03734999999995</v>
      </c>
    </row>
    <row r="4576" spans="1:25" x14ac:dyDescent="0.3">
      <c r="A4576">
        <v>5117</v>
      </c>
      <c r="B4576">
        <v>44.471400000000003</v>
      </c>
      <c r="C4576">
        <v>8016.3706099999999</v>
      </c>
      <c r="D4576">
        <v>6676.53125</v>
      </c>
      <c r="E4576">
        <v>2537.3774400000002</v>
      </c>
      <c r="F4576">
        <v>2959.1999500000002</v>
      </c>
      <c r="G4576">
        <v>628.77551000000005</v>
      </c>
      <c r="H4576">
        <v>115.6508</v>
      </c>
      <c r="I4576">
        <v>18243.384770000001</v>
      </c>
      <c r="J4576">
        <v>4789.2216799999997</v>
      </c>
      <c r="K4576">
        <v>12571.847659999999</v>
      </c>
      <c r="L4576">
        <v>11516.742190000001</v>
      </c>
      <c r="M4576">
        <v>9374.8906200000001</v>
      </c>
      <c r="N4576">
        <v>13120.646479999999</v>
      </c>
      <c r="O4576">
        <v>3184.78271</v>
      </c>
      <c r="P4576">
        <v>1689.8298299999999</v>
      </c>
      <c r="Q4576">
        <v>11569.47559</v>
      </c>
      <c r="R4576">
        <v>2112.2885700000002</v>
      </c>
      <c r="S4576">
        <v>11661.820309999999</v>
      </c>
      <c r="T4576">
        <v>11104.964840000001</v>
      </c>
      <c r="U4576">
        <v>9750.33691</v>
      </c>
      <c r="V4576">
        <v>12102.85938</v>
      </c>
      <c r="W4576">
        <v>1113.91956</v>
      </c>
      <c r="X4576">
        <v>487.16669000000002</v>
      </c>
      <c r="Y4576">
        <v>9741.0058599999993</v>
      </c>
    </row>
    <row r="4577" spans="1:25" x14ac:dyDescent="0.3">
      <c r="A4577">
        <v>5119</v>
      </c>
      <c r="B4577">
        <v>4846.0058600000002</v>
      </c>
      <c r="C4577">
        <v>5888.2578100000001</v>
      </c>
      <c r="D4577">
        <v>1000.50842</v>
      </c>
      <c r="E4577">
        <v>2870.84692</v>
      </c>
      <c r="F4577">
        <v>3239.1289099999999</v>
      </c>
      <c r="G4577">
        <v>4070.3015099999998</v>
      </c>
      <c r="H4577">
        <v>4377.4750999999997</v>
      </c>
      <c r="I4577">
        <v>1791.7731900000001</v>
      </c>
      <c r="J4577">
        <v>2698.1118200000001</v>
      </c>
      <c r="K4577">
        <v>3956.5107400000002</v>
      </c>
      <c r="L4577">
        <v>2355.6899400000002</v>
      </c>
      <c r="M4577">
        <v>3458.1245100000001</v>
      </c>
      <c r="N4577">
        <v>2668.84546</v>
      </c>
      <c r="O4577">
        <v>3866.0859399999999</v>
      </c>
      <c r="P4577">
        <v>2390.2976100000001</v>
      </c>
      <c r="Q4577">
        <v>4259.0761700000003</v>
      </c>
      <c r="R4577">
        <v>3893.9172400000002</v>
      </c>
      <c r="S4577">
        <v>4123.8134799999998</v>
      </c>
      <c r="T4577">
        <v>3481.9675299999999</v>
      </c>
      <c r="U4577">
        <v>5495.0185499999998</v>
      </c>
      <c r="V4577">
        <v>3715.2858900000001</v>
      </c>
      <c r="W4577">
        <v>4076.8610800000001</v>
      </c>
      <c r="X4577">
        <v>5687.8344699999998</v>
      </c>
      <c r="Y4577">
        <v>3350.2265600000001</v>
      </c>
    </row>
    <row r="4578" spans="1:25" x14ac:dyDescent="0.3">
      <c r="A4578">
        <v>5120</v>
      </c>
      <c r="B4578">
        <v>3920.1629600000001</v>
      </c>
      <c r="C4578">
        <v>3860.16248</v>
      </c>
      <c r="D4578">
        <v>5107.1660199999997</v>
      </c>
      <c r="E4578">
        <v>5223.4044199999998</v>
      </c>
      <c r="F4578">
        <v>4895.5742200000004</v>
      </c>
      <c r="G4578">
        <v>3133.4841299999998</v>
      </c>
      <c r="H4578">
        <v>2919.05042</v>
      </c>
      <c r="I4578" t="s">
        <v>0</v>
      </c>
      <c r="J4578">
        <v>3355.9270000000001</v>
      </c>
      <c r="K4578">
        <v>5502.7692900000002</v>
      </c>
      <c r="L4578" t="s">
        <v>0</v>
      </c>
      <c r="M4578">
        <v>4524.6549100000002</v>
      </c>
      <c r="N4578">
        <v>4649.2899200000002</v>
      </c>
      <c r="O4578">
        <v>3050.9331099999999</v>
      </c>
      <c r="P4578">
        <v>3115.1777299999999</v>
      </c>
      <c r="Q4578">
        <v>4681.3793900000001</v>
      </c>
      <c r="R4578">
        <v>3157.5090300000002</v>
      </c>
      <c r="S4578">
        <v>3768.1911599999999</v>
      </c>
      <c r="T4578">
        <v>3616.9631300000001</v>
      </c>
      <c r="U4578">
        <v>4624.5878899999998</v>
      </c>
      <c r="V4578">
        <v>3832.7539099999999</v>
      </c>
      <c r="W4578">
        <v>4140.4350599999998</v>
      </c>
      <c r="X4578">
        <v>4010.5355199999999</v>
      </c>
      <c r="Y4578">
        <v>3233.1539299999999</v>
      </c>
    </row>
    <row r="4579" spans="1:25" x14ac:dyDescent="0.3">
      <c r="A4579">
        <v>5121</v>
      </c>
      <c r="B4579">
        <v>4560.0468799999999</v>
      </c>
      <c r="C4579">
        <v>2587.10547</v>
      </c>
      <c r="D4579">
        <v>3576.02954</v>
      </c>
      <c r="E4579">
        <v>2264.28809</v>
      </c>
      <c r="F4579">
        <v>3068.1765099999998</v>
      </c>
      <c r="G4579">
        <v>5050.3486300000004</v>
      </c>
      <c r="H4579">
        <v>4117.25</v>
      </c>
      <c r="I4579">
        <v>3023.3125</v>
      </c>
      <c r="J4579">
        <v>5565.0165999999999</v>
      </c>
      <c r="K4579">
        <v>7500.8735399999996</v>
      </c>
      <c r="L4579">
        <v>2634.6626000000001</v>
      </c>
      <c r="M4579">
        <v>5329.1064500000002</v>
      </c>
      <c r="N4579">
        <v>4371.5839800000003</v>
      </c>
      <c r="O4579">
        <v>3102.8579100000002</v>
      </c>
      <c r="P4579">
        <v>4309.24316</v>
      </c>
      <c r="Q4579">
        <v>3075.6921400000001</v>
      </c>
      <c r="R4579">
        <v>5076.6625999999997</v>
      </c>
      <c r="S4579">
        <v>5277.4814500000002</v>
      </c>
      <c r="T4579">
        <v>2576.7265600000001</v>
      </c>
      <c r="U4579">
        <v>4368.7773399999996</v>
      </c>
      <c r="V4579">
        <v>3945.2116700000001</v>
      </c>
      <c r="W4579">
        <v>3338.2924800000001</v>
      </c>
      <c r="X4579">
        <v>3697.6398899999999</v>
      </c>
      <c r="Y4579">
        <v>4443.1352500000003</v>
      </c>
    </row>
    <row r="4580" spans="1:25" x14ac:dyDescent="0.3">
      <c r="A4580">
        <v>5122</v>
      </c>
      <c r="B4580">
        <v>7221.65625</v>
      </c>
      <c r="C4580">
        <v>10757.0957</v>
      </c>
      <c r="D4580">
        <v>9440.9785200000006</v>
      </c>
      <c r="E4580">
        <v>8049.7959000000001</v>
      </c>
      <c r="F4580">
        <v>15101.246090000001</v>
      </c>
      <c r="G4580">
        <v>5269.9238299999997</v>
      </c>
      <c r="H4580">
        <v>6948.0497999999998</v>
      </c>
      <c r="I4580">
        <v>6830.3110399999996</v>
      </c>
      <c r="J4580">
        <v>7660.39941</v>
      </c>
      <c r="K4580">
        <v>5982.2080100000003</v>
      </c>
      <c r="L4580">
        <v>5650.5351600000004</v>
      </c>
      <c r="M4580">
        <v>4547.2519499999999</v>
      </c>
      <c r="N4580">
        <v>8327.8095699999994</v>
      </c>
      <c r="O4580">
        <v>8362.9951199999996</v>
      </c>
      <c r="P4580">
        <v>7180.0703100000001</v>
      </c>
      <c r="Q4580">
        <v>5234.0644499999999</v>
      </c>
      <c r="R4580">
        <v>4805.5874000000003</v>
      </c>
      <c r="S4580">
        <v>6663.8076199999996</v>
      </c>
      <c r="T4580">
        <v>5042.1611300000004</v>
      </c>
      <c r="U4580">
        <v>2889.36328</v>
      </c>
      <c r="V4580">
        <v>3713.00513</v>
      </c>
      <c r="W4580">
        <v>7524.4555700000001</v>
      </c>
      <c r="X4580">
        <v>5966.2861300000004</v>
      </c>
      <c r="Y4580">
        <v>5101.2529299999997</v>
      </c>
    </row>
    <row r="4581" spans="1:25" x14ac:dyDescent="0.3">
      <c r="A4581">
        <v>5123</v>
      </c>
      <c r="B4581">
        <v>3997.6391600000002</v>
      </c>
      <c r="C4581">
        <v>1539.3439900000001</v>
      </c>
      <c r="D4581">
        <v>3478.01343</v>
      </c>
      <c r="E4581">
        <v>545.15648999999996</v>
      </c>
      <c r="F4581">
        <v>2560.0275900000001</v>
      </c>
      <c r="G4581">
        <v>4209.1635699999997</v>
      </c>
      <c r="H4581">
        <v>4116.5356400000001</v>
      </c>
      <c r="I4581">
        <v>4238.96533</v>
      </c>
      <c r="J4581">
        <v>4576.3242200000004</v>
      </c>
      <c r="K4581">
        <v>4905.8139600000004</v>
      </c>
      <c r="L4581">
        <v>2112.8078599999999</v>
      </c>
      <c r="M4581">
        <v>3632.7016600000002</v>
      </c>
      <c r="N4581">
        <v>3156.47192</v>
      </c>
      <c r="O4581">
        <v>2195.1342800000002</v>
      </c>
      <c r="P4581">
        <v>5185.9550799999997</v>
      </c>
      <c r="Q4581">
        <v>2937.1208499999998</v>
      </c>
      <c r="R4581">
        <v>4286.8569299999999</v>
      </c>
      <c r="S4581">
        <v>4938.7182599999996</v>
      </c>
      <c r="T4581">
        <v>1293.9826700000001</v>
      </c>
      <c r="U4581">
        <v>3653.1464799999999</v>
      </c>
      <c r="V4581">
        <v>3802.8203100000001</v>
      </c>
      <c r="W4581">
        <v>2786.23047</v>
      </c>
      <c r="X4581">
        <v>1538.9150400000001</v>
      </c>
      <c r="Y4581">
        <v>4675.61816</v>
      </c>
    </row>
    <row r="4582" spans="1:25" x14ac:dyDescent="0.3">
      <c r="A4582">
        <v>5124</v>
      </c>
      <c r="B4582">
        <v>1873.07617</v>
      </c>
      <c r="C4582">
        <v>0</v>
      </c>
      <c r="D4582">
        <v>80.102999999999994</v>
      </c>
      <c r="E4582">
        <v>0.84060000000000001</v>
      </c>
      <c r="F4582">
        <v>4.0000000000000002E-4</v>
      </c>
      <c r="G4582">
        <v>22.6816</v>
      </c>
      <c r="H4582">
        <v>744.72338999999999</v>
      </c>
      <c r="I4582" t="s">
        <v>0</v>
      </c>
      <c r="J4582">
        <v>113.7012</v>
      </c>
      <c r="K4582">
        <v>261.25319999999999</v>
      </c>
      <c r="L4582" t="s">
        <v>0</v>
      </c>
      <c r="M4582">
        <v>150.10749999999999</v>
      </c>
      <c r="N4582">
        <v>687.05939000000001</v>
      </c>
      <c r="O4582">
        <v>546.98559999999998</v>
      </c>
      <c r="P4582">
        <v>1105.58215</v>
      </c>
      <c r="Q4582">
        <v>836.75762999999995</v>
      </c>
      <c r="R4582">
        <v>82.680999999999997</v>
      </c>
      <c r="S4582">
        <v>336.87799000000001</v>
      </c>
      <c r="T4582">
        <v>349.2681</v>
      </c>
      <c r="U4582">
        <v>992.51813000000004</v>
      </c>
      <c r="V4582">
        <v>253.02940000000001</v>
      </c>
      <c r="W4582">
        <v>1239.0148899999999</v>
      </c>
      <c r="X4582">
        <v>428.70981</v>
      </c>
      <c r="Y4582">
        <v>705.78088000000002</v>
      </c>
    </row>
    <row r="4583" spans="1:25" x14ac:dyDescent="0.3">
      <c r="A4583">
        <v>5125</v>
      </c>
      <c r="B4583">
        <v>92.413700000000006</v>
      </c>
      <c r="C4583">
        <v>202.66955999999999</v>
      </c>
      <c r="D4583">
        <v>90.933499999999995</v>
      </c>
      <c r="E4583">
        <v>228.10794000000001</v>
      </c>
      <c r="F4583">
        <v>65.173199999999994</v>
      </c>
      <c r="G4583">
        <v>37.893000000000001</v>
      </c>
      <c r="H4583">
        <v>446.31225999999998</v>
      </c>
      <c r="I4583">
        <v>5.1246499999999999</v>
      </c>
      <c r="J4583">
        <v>169.84634</v>
      </c>
      <c r="K4583">
        <v>217.08624</v>
      </c>
      <c r="L4583">
        <v>315.06930999999997</v>
      </c>
      <c r="M4583">
        <v>10.0046</v>
      </c>
      <c r="N4583">
        <v>21.984200000000001</v>
      </c>
      <c r="O4583">
        <v>133.87084999999999</v>
      </c>
      <c r="P4583">
        <v>12.780150000000001</v>
      </c>
      <c r="Q4583">
        <v>229.93260000000001</v>
      </c>
      <c r="R4583">
        <v>444.87885</v>
      </c>
      <c r="S4583">
        <v>537.80980999999997</v>
      </c>
      <c r="T4583">
        <v>245.8922</v>
      </c>
      <c r="U4583">
        <v>154.58031</v>
      </c>
      <c r="V4583">
        <v>871.98846000000003</v>
      </c>
      <c r="W4583">
        <v>18.18805</v>
      </c>
      <c r="X4583">
        <v>105.92529999999999</v>
      </c>
      <c r="Y4583">
        <v>304.68520999999998</v>
      </c>
    </row>
    <row r="4584" spans="1:25" x14ac:dyDescent="0.3">
      <c r="A4584">
        <v>5128</v>
      </c>
      <c r="B4584">
        <v>11036.63184</v>
      </c>
      <c r="C4584">
        <v>9826.8613299999997</v>
      </c>
      <c r="D4584">
        <v>10369.009770000001</v>
      </c>
      <c r="E4584">
        <v>5896.0136700000003</v>
      </c>
      <c r="F4584">
        <v>8459.0039099999995</v>
      </c>
      <c r="G4584">
        <v>8940.2929700000004</v>
      </c>
      <c r="H4584">
        <v>6465.9179700000004</v>
      </c>
      <c r="I4584">
        <v>6335.15625</v>
      </c>
      <c r="J4584">
        <v>3342.7939500000002</v>
      </c>
      <c r="K4584">
        <v>7199.5214800000003</v>
      </c>
      <c r="L4584">
        <v>10642.912109999999</v>
      </c>
      <c r="M4584">
        <v>6528.9716799999997</v>
      </c>
      <c r="N4584">
        <v>8759.7050799999997</v>
      </c>
      <c r="O4584">
        <v>5969.6894499999999</v>
      </c>
      <c r="P4584">
        <v>1889.0977800000001</v>
      </c>
      <c r="Q4584">
        <v>4870.1586900000002</v>
      </c>
      <c r="R4584">
        <v>3927.0356400000001</v>
      </c>
      <c r="S4584">
        <v>8067.1816399999998</v>
      </c>
      <c r="T4584">
        <v>10118.117190000001</v>
      </c>
      <c r="U4584">
        <v>3525.4265099999998</v>
      </c>
      <c r="V4584">
        <v>6386.9101600000004</v>
      </c>
      <c r="W4584">
        <v>7749.3720700000003</v>
      </c>
      <c r="X4584">
        <v>9188.1230500000001</v>
      </c>
      <c r="Y4584">
        <v>1708.16003</v>
      </c>
    </row>
    <row r="4585" spans="1:25" x14ac:dyDescent="0.3">
      <c r="A4585">
        <v>5129</v>
      </c>
      <c r="B4585">
        <v>1481.5830100000001</v>
      </c>
      <c r="C4585">
        <v>59.367100000000001</v>
      </c>
      <c r="D4585">
        <v>60.602600000000002</v>
      </c>
      <c r="E4585">
        <v>79.623699999999999</v>
      </c>
      <c r="F4585">
        <v>23.329000000000001</v>
      </c>
      <c r="G4585">
        <v>310.09780999999998</v>
      </c>
      <c r="H4585">
        <v>1551.7243699999999</v>
      </c>
      <c r="I4585">
        <v>73.287400000000005</v>
      </c>
      <c r="J4585">
        <v>12182.74316</v>
      </c>
      <c r="K4585">
        <v>991.85131999999999</v>
      </c>
      <c r="L4585">
        <v>403.40219000000002</v>
      </c>
      <c r="M4585">
        <v>1264.58215</v>
      </c>
      <c r="N4585">
        <v>467.71591000000001</v>
      </c>
      <c r="O4585">
        <v>78.564599999999999</v>
      </c>
      <c r="P4585">
        <v>16334.12988</v>
      </c>
      <c r="Q4585">
        <v>10.866</v>
      </c>
      <c r="R4585">
        <v>7920.1088900000004</v>
      </c>
      <c r="S4585">
        <v>2543.6660200000001</v>
      </c>
      <c r="T4585">
        <v>5145.7802700000002</v>
      </c>
      <c r="U4585">
        <v>2303.8017599999998</v>
      </c>
      <c r="V4585">
        <v>920.06786999999997</v>
      </c>
      <c r="W4585">
        <v>1067.03015</v>
      </c>
      <c r="X4585">
        <v>72.432599999999994</v>
      </c>
      <c r="Y4585">
        <v>6411.7304700000004</v>
      </c>
    </row>
    <row r="4586" spans="1:25" x14ac:dyDescent="0.3">
      <c r="A4586">
        <v>5131</v>
      </c>
      <c r="B4586">
        <v>54.743099999999998</v>
      </c>
      <c r="C4586">
        <v>52.824599999999997</v>
      </c>
      <c r="D4586">
        <v>107.17270000000001</v>
      </c>
      <c r="E4586">
        <v>116.1807</v>
      </c>
      <c r="F4586">
        <v>83.510800000000003</v>
      </c>
      <c r="G4586">
        <v>81.938800000000001</v>
      </c>
      <c r="H4586">
        <v>26.4925</v>
      </c>
      <c r="I4586">
        <v>27.8537</v>
      </c>
      <c r="J4586">
        <v>32.6051</v>
      </c>
      <c r="K4586">
        <v>40.507800000000003</v>
      </c>
      <c r="L4586">
        <v>50.023899999999998</v>
      </c>
      <c r="M4586">
        <v>52.869500000000002</v>
      </c>
      <c r="N4586">
        <v>139.26140000000001</v>
      </c>
      <c r="O4586">
        <v>11.470700000000001</v>
      </c>
      <c r="P4586">
        <v>76.503100000000003</v>
      </c>
      <c r="Q4586">
        <v>16.2758</v>
      </c>
      <c r="R4586">
        <v>212.83260000000001</v>
      </c>
      <c r="S4586">
        <v>23.398099999999999</v>
      </c>
      <c r="T4586">
        <v>46.718699999999998</v>
      </c>
      <c r="U4586">
        <v>14.8643</v>
      </c>
      <c r="V4586">
        <v>46.597299999999997</v>
      </c>
      <c r="W4586">
        <v>91.6096</v>
      </c>
      <c r="X4586">
        <v>2.1751</v>
      </c>
      <c r="Y4586">
        <v>40.384099999999997</v>
      </c>
    </row>
    <row r="4587" spans="1:25" x14ac:dyDescent="0.3">
      <c r="A4587">
        <v>5133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64.599999999999994</v>
      </c>
      <c r="H4587">
        <v>0</v>
      </c>
      <c r="I4587">
        <v>1.9037999999999999</v>
      </c>
      <c r="J4587">
        <v>3.8E-3</v>
      </c>
      <c r="K4587">
        <v>0</v>
      </c>
      <c r="L4587">
        <v>112.6377</v>
      </c>
      <c r="M4587">
        <v>4.3263999999999996</v>
      </c>
      <c r="N4587">
        <v>8.3000000000000001E-3</v>
      </c>
      <c r="O4587">
        <v>0.63959999999999995</v>
      </c>
      <c r="P4587">
        <v>0</v>
      </c>
      <c r="Q4587">
        <v>2.0131000000000001</v>
      </c>
      <c r="R4587">
        <v>0</v>
      </c>
      <c r="S4587">
        <v>0</v>
      </c>
      <c r="T4587">
        <v>106.5462</v>
      </c>
      <c r="U4587">
        <v>1.1000000000000001E-3</v>
      </c>
      <c r="V4587">
        <v>4.3E-3</v>
      </c>
      <c r="W4587">
        <v>0</v>
      </c>
      <c r="X4587">
        <v>2.9999999999999997E-4</v>
      </c>
      <c r="Y4587">
        <v>0</v>
      </c>
    </row>
    <row r="4588" spans="1:25" x14ac:dyDescent="0.3">
      <c r="A4588">
        <v>5134</v>
      </c>
      <c r="B4588">
        <v>3072.8115200000002</v>
      </c>
      <c r="C4588">
        <v>2502.2951699999999</v>
      </c>
      <c r="D4588">
        <v>4213.2124000000003</v>
      </c>
      <c r="E4588">
        <v>6129.0463900000004</v>
      </c>
      <c r="F4588">
        <v>4525.1884799999998</v>
      </c>
      <c r="G4588">
        <v>5587.06934</v>
      </c>
      <c r="H4588">
        <v>1980.2089800000001</v>
      </c>
      <c r="I4588" t="s">
        <v>0</v>
      </c>
      <c r="J4588">
        <v>2758.61816</v>
      </c>
      <c r="K4588">
        <v>2491.3859900000002</v>
      </c>
      <c r="L4588" t="s">
        <v>0</v>
      </c>
      <c r="M4588">
        <v>3169.4450700000002</v>
      </c>
      <c r="N4588">
        <v>3293.2370599999999</v>
      </c>
      <c r="O4588">
        <v>4018.3269</v>
      </c>
      <c r="P4588">
        <v>1427.65454</v>
      </c>
      <c r="Q4588">
        <v>1723.5332000000001</v>
      </c>
      <c r="R4588">
        <v>2105.3806199999999</v>
      </c>
      <c r="S4588">
        <v>2214.7680700000001</v>
      </c>
      <c r="T4588">
        <v>632.96924000000001</v>
      </c>
      <c r="U4588">
        <v>3358.9548300000001</v>
      </c>
      <c r="V4588">
        <v>732.48535000000004</v>
      </c>
      <c r="W4588">
        <v>2259.7839399999998</v>
      </c>
      <c r="X4588">
        <v>1893.7103300000001</v>
      </c>
      <c r="Y4588">
        <v>889.96027000000004</v>
      </c>
    </row>
    <row r="4589" spans="1:25" x14ac:dyDescent="0.3">
      <c r="A4589">
        <v>5135</v>
      </c>
      <c r="B4589">
        <v>1.4137</v>
      </c>
      <c r="C4589">
        <v>30.156700000000001</v>
      </c>
      <c r="D4589">
        <v>38.784199999999998</v>
      </c>
      <c r="E4589">
        <v>40.478900000000003</v>
      </c>
      <c r="F4589">
        <v>29.165400000000002</v>
      </c>
      <c r="G4589">
        <v>128.89070000000001</v>
      </c>
      <c r="H4589">
        <v>2606.7995599999999</v>
      </c>
      <c r="I4589">
        <v>1240.6438000000001</v>
      </c>
      <c r="J4589">
        <v>281.93430000000001</v>
      </c>
      <c r="K4589">
        <v>269.66779000000002</v>
      </c>
      <c r="L4589">
        <v>1338.3393599999999</v>
      </c>
      <c r="M4589">
        <v>1984.45056</v>
      </c>
      <c r="N4589">
        <v>2070.0722700000001</v>
      </c>
      <c r="O4589">
        <v>411.39260999999999</v>
      </c>
      <c r="P4589">
        <v>2009.69336</v>
      </c>
      <c r="Q4589">
        <v>1294.9465299999999</v>
      </c>
      <c r="R4589">
        <v>268.81961000000001</v>
      </c>
      <c r="S4589">
        <v>175.25210999999999</v>
      </c>
      <c r="T4589">
        <v>963.57952999999998</v>
      </c>
      <c r="U4589">
        <v>357.68648999999999</v>
      </c>
      <c r="V4589">
        <v>1112.2512200000001</v>
      </c>
      <c r="W4589">
        <v>2285.1291500000002</v>
      </c>
      <c r="X4589">
        <v>544.92022999999995</v>
      </c>
      <c r="Y4589">
        <v>1305.84448</v>
      </c>
    </row>
    <row r="4590" spans="1:25" x14ac:dyDescent="0.3">
      <c r="A4590">
        <v>5138</v>
      </c>
      <c r="B4590">
        <v>2391.5620100000001</v>
      </c>
      <c r="C4590">
        <v>1853.68274</v>
      </c>
      <c r="D4590">
        <v>1641.9465299999999</v>
      </c>
      <c r="E4590">
        <v>2012.49695</v>
      </c>
      <c r="F4590">
        <v>2315.1914099999999</v>
      </c>
      <c r="G4590">
        <v>1959.75415</v>
      </c>
      <c r="H4590">
        <v>640.59600999999998</v>
      </c>
      <c r="I4590">
        <v>4497.1147499999997</v>
      </c>
      <c r="J4590">
        <v>535.27380000000005</v>
      </c>
      <c r="K4590">
        <v>2326.7145999999998</v>
      </c>
      <c r="L4590">
        <v>1720.31104</v>
      </c>
      <c r="M4590">
        <v>2650.3525399999999</v>
      </c>
      <c r="N4590">
        <v>1015.45831</v>
      </c>
      <c r="O4590">
        <v>4584.6962899999999</v>
      </c>
      <c r="P4590">
        <v>1974.1159700000001</v>
      </c>
      <c r="Q4590">
        <v>4436.7016599999997</v>
      </c>
      <c r="R4590">
        <v>417.03420999999997</v>
      </c>
      <c r="S4590">
        <v>1399.29529</v>
      </c>
      <c r="T4590">
        <v>3702.3986799999998</v>
      </c>
      <c r="U4590">
        <v>1042.55566</v>
      </c>
      <c r="V4590">
        <v>2303.4746100000002</v>
      </c>
      <c r="W4590">
        <v>1329.10034</v>
      </c>
      <c r="X4590">
        <v>4752.7900399999999</v>
      </c>
      <c r="Y4590">
        <v>1717.4106400000001</v>
      </c>
    </row>
    <row r="4591" spans="1:25" x14ac:dyDescent="0.3">
      <c r="A4591">
        <v>5139</v>
      </c>
      <c r="B4591">
        <v>1026.9705799999999</v>
      </c>
      <c r="C4591">
        <v>2438.0095200000001</v>
      </c>
      <c r="D4591">
        <v>15.640599999999999</v>
      </c>
      <c r="E4591">
        <v>1934.8824500000001</v>
      </c>
      <c r="F4591">
        <v>15.3932</v>
      </c>
      <c r="G4591">
        <v>209.01060000000001</v>
      </c>
      <c r="H4591">
        <v>358.63959</v>
      </c>
      <c r="I4591">
        <v>0</v>
      </c>
      <c r="J4591">
        <v>9.9699999999999997E-2</v>
      </c>
      <c r="K4591">
        <v>1257.0957000000001</v>
      </c>
      <c r="L4591">
        <v>0</v>
      </c>
      <c r="M4591">
        <v>289.96920999999998</v>
      </c>
      <c r="N4591">
        <v>28.302199999999999</v>
      </c>
      <c r="O4591">
        <v>511.99038999999999</v>
      </c>
      <c r="P4591">
        <v>0.1381</v>
      </c>
      <c r="Q4591">
        <v>471.69</v>
      </c>
      <c r="R4591">
        <v>728.05089999999996</v>
      </c>
      <c r="S4591">
        <v>35.281199999999998</v>
      </c>
      <c r="T4591">
        <v>147.83859000000001</v>
      </c>
      <c r="U4591">
        <v>676.46472000000006</v>
      </c>
      <c r="V4591">
        <v>351.27019999999999</v>
      </c>
      <c r="W4591">
        <v>524.70001000000002</v>
      </c>
      <c r="X4591">
        <v>359.09240999999997</v>
      </c>
      <c r="Y4591">
        <v>464.37218999999999</v>
      </c>
    </row>
    <row r="4592" spans="1:25" x14ac:dyDescent="0.3">
      <c r="A4592">
        <v>5144</v>
      </c>
      <c r="B4592">
        <v>2520.28836</v>
      </c>
      <c r="C4592">
        <v>12428.11816</v>
      </c>
      <c r="D4592">
        <v>4663.27466</v>
      </c>
      <c r="E4592">
        <v>3385.5683600000002</v>
      </c>
      <c r="F4592">
        <v>5694.5502299999998</v>
      </c>
      <c r="G4592">
        <v>7335.4462899999999</v>
      </c>
      <c r="H4592">
        <v>5113.0390600000001</v>
      </c>
      <c r="I4592" t="s">
        <v>0</v>
      </c>
      <c r="J4592">
        <v>5361.1163299999998</v>
      </c>
      <c r="K4592">
        <v>3726.4132100000002</v>
      </c>
      <c r="L4592" t="s">
        <v>0</v>
      </c>
      <c r="M4592">
        <v>5843.0925299999999</v>
      </c>
      <c r="N4592">
        <v>2688.21686</v>
      </c>
      <c r="O4592">
        <v>3644.0710399999998</v>
      </c>
      <c r="P4592">
        <v>4715.4257799999996</v>
      </c>
      <c r="Q4592">
        <v>2583.8706099999999</v>
      </c>
      <c r="R4592">
        <v>3855.49316</v>
      </c>
      <c r="S4592">
        <v>3924.4454300000002</v>
      </c>
      <c r="T4592">
        <v>4709.8106100000005</v>
      </c>
      <c r="U4592">
        <v>3738.90852</v>
      </c>
      <c r="V4592">
        <v>4986.9480000000003</v>
      </c>
      <c r="W4592">
        <v>4621.4349400000001</v>
      </c>
      <c r="X4592">
        <v>3575.6930200000002</v>
      </c>
      <c r="Y4592">
        <v>6740.2299800000001</v>
      </c>
    </row>
    <row r="4593" spans="1:25" x14ac:dyDescent="0.3">
      <c r="A4593">
        <v>5145</v>
      </c>
      <c r="B4593">
        <v>3718.74512</v>
      </c>
      <c r="C4593">
        <v>5407.4428699999999</v>
      </c>
      <c r="D4593">
        <v>527.03448000000003</v>
      </c>
      <c r="E4593">
        <v>1613.7876000000001</v>
      </c>
      <c r="F4593">
        <v>107.9</v>
      </c>
      <c r="G4593">
        <v>690.01580999999999</v>
      </c>
      <c r="H4593">
        <v>1186.65308</v>
      </c>
      <c r="I4593">
        <v>1600.60535</v>
      </c>
      <c r="J4593">
        <v>2474.5927700000002</v>
      </c>
      <c r="K4593">
        <v>721.46038999999996</v>
      </c>
      <c r="L4593">
        <v>4012.4453100000001</v>
      </c>
      <c r="M4593">
        <v>3548.2944299999999</v>
      </c>
      <c r="N4593">
        <v>2054.5620100000001</v>
      </c>
      <c r="O4593">
        <v>6637.9345700000003</v>
      </c>
      <c r="P4593">
        <v>147.69560000000001</v>
      </c>
      <c r="Q4593">
        <v>1394.73633</v>
      </c>
      <c r="R4593">
        <v>2888.7294900000002</v>
      </c>
      <c r="S4593">
        <v>699.21996999999999</v>
      </c>
      <c r="T4593">
        <v>1648.3819599999999</v>
      </c>
      <c r="U4593">
        <v>4588.9423800000004</v>
      </c>
      <c r="V4593">
        <v>3578.0976599999999</v>
      </c>
      <c r="W4593">
        <v>822.88989000000004</v>
      </c>
      <c r="X4593">
        <v>3612.1486799999998</v>
      </c>
      <c r="Y4593">
        <v>88.277699999999996</v>
      </c>
    </row>
    <row r="4594" spans="1:25" x14ac:dyDescent="0.3">
      <c r="A4594">
        <v>5146</v>
      </c>
      <c r="B4594">
        <v>2481.89282</v>
      </c>
      <c r="C4594">
        <v>5045.00684</v>
      </c>
      <c r="D4594">
        <v>7058.2334000000001</v>
      </c>
      <c r="E4594">
        <v>7259.5522499999997</v>
      </c>
      <c r="F4594">
        <v>1107.8442399999999</v>
      </c>
      <c r="G4594">
        <v>3515.7189899999998</v>
      </c>
      <c r="H4594">
        <v>5952.5117200000004</v>
      </c>
      <c r="I4594">
        <v>8234.5761700000003</v>
      </c>
      <c r="J4594">
        <v>6530.7246100000002</v>
      </c>
      <c r="K4594">
        <v>11690.541020000001</v>
      </c>
      <c r="L4594">
        <v>9755.0048800000004</v>
      </c>
      <c r="M4594">
        <v>4989.1420900000003</v>
      </c>
      <c r="N4594">
        <v>9162.5703099999992</v>
      </c>
      <c r="O4594">
        <v>8292.3779300000006</v>
      </c>
      <c r="P4594">
        <v>5028.3452100000004</v>
      </c>
      <c r="Q4594">
        <v>6616.1035199999997</v>
      </c>
      <c r="R4594">
        <v>4387.5</v>
      </c>
      <c r="S4594">
        <v>11521.023440000001</v>
      </c>
      <c r="T4594">
        <v>6993.5429700000004</v>
      </c>
      <c r="U4594">
        <v>3339.1533199999999</v>
      </c>
      <c r="V4594">
        <v>5348.8798800000004</v>
      </c>
      <c r="W4594">
        <v>5123.5039100000004</v>
      </c>
      <c r="X4594">
        <v>9449.4746099999993</v>
      </c>
      <c r="Y4594">
        <v>4964.9526400000004</v>
      </c>
    </row>
    <row r="4595" spans="1:25" x14ac:dyDescent="0.3">
      <c r="A4595">
        <v>5147</v>
      </c>
      <c r="B4595">
        <v>27.523399999999999</v>
      </c>
      <c r="C4595">
        <v>36.997300000000003</v>
      </c>
      <c r="D4595">
        <v>61.405900000000003</v>
      </c>
      <c r="E4595">
        <v>60.340800000000002</v>
      </c>
      <c r="F4595">
        <v>23.878599999999999</v>
      </c>
      <c r="G4595">
        <v>25.569500000000001</v>
      </c>
      <c r="H4595">
        <v>0</v>
      </c>
      <c r="I4595">
        <v>1.0253000000000001</v>
      </c>
      <c r="J4595">
        <v>0.54059999999999997</v>
      </c>
      <c r="K4595">
        <v>0</v>
      </c>
      <c r="L4595">
        <v>2.3400000000000001E-2</v>
      </c>
      <c r="M4595">
        <v>6.3044000000000002</v>
      </c>
      <c r="N4595">
        <v>5.9051</v>
      </c>
      <c r="O4595">
        <v>1E-3</v>
      </c>
      <c r="P4595">
        <v>1.3962000000000001</v>
      </c>
      <c r="Q4595">
        <v>2.0000000000000001E-4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2.8E-3</v>
      </c>
      <c r="X4595">
        <v>0</v>
      </c>
      <c r="Y4595">
        <v>3.9899999999999998E-2</v>
      </c>
    </row>
    <row r="4596" spans="1:25" x14ac:dyDescent="0.3">
      <c r="A4596">
        <v>5149</v>
      </c>
      <c r="B4596">
        <v>206.74799999999999</v>
      </c>
      <c r="C4596">
        <v>187.42359999999999</v>
      </c>
      <c r="D4596">
        <v>0.56110000000000004</v>
      </c>
      <c r="E4596">
        <v>2.0000000000000001E-4</v>
      </c>
      <c r="F4596">
        <v>31.4682</v>
      </c>
      <c r="G4596">
        <v>496.93939</v>
      </c>
      <c r="H4596">
        <v>6167.8540000000003</v>
      </c>
      <c r="I4596">
        <v>145.28880000000001</v>
      </c>
      <c r="J4596">
        <v>1664.74341</v>
      </c>
      <c r="K4596">
        <v>19.294499999999999</v>
      </c>
      <c r="L4596">
        <v>2854.1516099999999</v>
      </c>
      <c r="M4596">
        <v>500.67428999999998</v>
      </c>
      <c r="N4596">
        <v>740.05462999999997</v>
      </c>
      <c r="O4596">
        <v>445.32659999999998</v>
      </c>
      <c r="P4596">
        <v>1152.6762699999999</v>
      </c>
      <c r="Q4596">
        <v>4474.38184</v>
      </c>
      <c r="R4596">
        <v>252.2226</v>
      </c>
      <c r="S4596">
        <v>237.85719</v>
      </c>
      <c r="T4596">
        <v>599.86388999999997</v>
      </c>
      <c r="U4596">
        <v>1.4236</v>
      </c>
      <c r="V4596">
        <v>349.74979000000002</v>
      </c>
      <c r="W4596">
        <v>1311.1948199999999</v>
      </c>
      <c r="X4596">
        <v>5559.9267600000003</v>
      </c>
      <c r="Y4596">
        <v>1144.49902</v>
      </c>
    </row>
    <row r="4597" spans="1:25" x14ac:dyDescent="0.3">
      <c r="A4597">
        <v>5152</v>
      </c>
      <c r="B4597">
        <v>1278.6451999999999</v>
      </c>
      <c r="C4597">
        <v>1255.3721599999999</v>
      </c>
      <c r="D4597">
        <v>1471.3367800000001</v>
      </c>
      <c r="E4597">
        <v>2308.5826400000001</v>
      </c>
      <c r="F4597">
        <v>1680.6686400000001</v>
      </c>
      <c r="G4597">
        <v>1744.97021</v>
      </c>
      <c r="H4597">
        <v>1287.0990899999999</v>
      </c>
      <c r="I4597" t="s">
        <v>0</v>
      </c>
      <c r="J4597">
        <v>1147.6958299999999</v>
      </c>
      <c r="K4597">
        <v>1270.5875900000001</v>
      </c>
      <c r="L4597" t="s">
        <v>0</v>
      </c>
      <c r="M4597">
        <v>1259.5154</v>
      </c>
      <c r="N4597">
        <v>832.91765999999996</v>
      </c>
      <c r="O4597">
        <v>2081.1799500000002</v>
      </c>
      <c r="P4597">
        <v>1335.1405500000001</v>
      </c>
      <c r="Q4597">
        <v>1383.9393299999999</v>
      </c>
      <c r="R4597">
        <v>1890.7217499999999</v>
      </c>
      <c r="S4597">
        <v>1553.25558</v>
      </c>
      <c r="T4597">
        <v>2211.7785600000002</v>
      </c>
      <c r="U4597">
        <v>1192.7772199999999</v>
      </c>
      <c r="V4597">
        <v>1303.3557699999999</v>
      </c>
      <c r="W4597">
        <v>884.63099999999997</v>
      </c>
      <c r="X4597">
        <v>1592.6631500000001</v>
      </c>
      <c r="Y4597">
        <v>1064.2782299999999</v>
      </c>
    </row>
    <row r="4598" spans="1:25" x14ac:dyDescent="0.3">
      <c r="A4598">
        <v>5153</v>
      </c>
      <c r="B4598">
        <v>5.5500000000000001E-2</v>
      </c>
      <c r="C4598">
        <v>0.14199999999999999</v>
      </c>
      <c r="D4598">
        <v>10.662599999999999</v>
      </c>
      <c r="E4598">
        <v>2.7886000000000002</v>
      </c>
      <c r="F4598">
        <v>43.234999999999999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3">
      <c r="A4599">
        <v>5154</v>
      </c>
      <c r="B4599">
        <v>7796.3530300000002</v>
      </c>
      <c r="C4599">
        <v>1789.7299800000001</v>
      </c>
      <c r="D4599">
        <v>5384.1718799999999</v>
      </c>
      <c r="E4599">
        <v>4164.6879900000004</v>
      </c>
      <c r="F4599">
        <v>8006.0151400000004</v>
      </c>
      <c r="G4599">
        <v>1771.2027599999999</v>
      </c>
      <c r="H4599">
        <v>1054.8498500000001</v>
      </c>
      <c r="I4599">
        <v>602.99597000000006</v>
      </c>
      <c r="J4599">
        <v>445.05279999999999</v>
      </c>
      <c r="K4599">
        <v>982.59509000000003</v>
      </c>
      <c r="L4599">
        <v>704.96398999999997</v>
      </c>
      <c r="M4599">
        <v>895.31389999999999</v>
      </c>
      <c r="N4599">
        <v>511.19808999999998</v>
      </c>
      <c r="O4599">
        <v>609.35260000000005</v>
      </c>
      <c r="P4599">
        <v>304.45760999999999</v>
      </c>
      <c r="Q4599">
        <v>1034.04053</v>
      </c>
      <c r="R4599">
        <v>1174.4328599999999</v>
      </c>
      <c r="S4599">
        <v>1342.73828</v>
      </c>
      <c r="T4599">
        <v>832.36639000000002</v>
      </c>
      <c r="U4599">
        <v>591.94159000000002</v>
      </c>
      <c r="V4599">
        <v>1688.34717</v>
      </c>
      <c r="W4599">
        <v>627.75896999999998</v>
      </c>
      <c r="X4599">
        <v>588.64928999999995</v>
      </c>
      <c r="Y4599">
        <v>422.87231000000003</v>
      </c>
    </row>
    <row r="4600" spans="1:25" x14ac:dyDescent="0.3">
      <c r="A4600">
        <v>5156</v>
      </c>
      <c r="B4600">
        <v>284.25961999999998</v>
      </c>
      <c r="C4600">
        <v>501.77886000000001</v>
      </c>
      <c r="D4600">
        <v>1518.10211</v>
      </c>
      <c r="E4600">
        <v>758.62829999999997</v>
      </c>
      <c r="F4600">
        <v>693.08210999999994</v>
      </c>
      <c r="G4600">
        <v>434.91473000000002</v>
      </c>
      <c r="H4600">
        <v>585.91566</v>
      </c>
      <c r="I4600" t="s">
        <v>0</v>
      </c>
      <c r="J4600">
        <v>914.11842000000001</v>
      </c>
      <c r="K4600">
        <v>743.79537000000005</v>
      </c>
      <c r="L4600" t="s">
        <v>0</v>
      </c>
      <c r="M4600">
        <v>792.66256999999996</v>
      </c>
      <c r="N4600">
        <v>1637.7212500000001</v>
      </c>
      <c r="O4600">
        <v>319.09204999999997</v>
      </c>
      <c r="P4600">
        <v>2125.28125</v>
      </c>
      <c r="Q4600">
        <v>1463.14545</v>
      </c>
      <c r="R4600">
        <v>522.89004999999997</v>
      </c>
      <c r="S4600">
        <v>544.83956999999998</v>
      </c>
      <c r="T4600">
        <v>1503.9120800000001</v>
      </c>
      <c r="U4600">
        <v>1371.9965500000001</v>
      </c>
      <c r="V4600">
        <v>338.85318999999998</v>
      </c>
      <c r="W4600">
        <v>2091.7539700000002</v>
      </c>
      <c r="X4600">
        <v>403.73842999999999</v>
      </c>
      <c r="Y4600">
        <v>1108.4641799999999</v>
      </c>
    </row>
    <row r="4601" spans="1:25" x14ac:dyDescent="0.3">
      <c r="A4601">
        <v>5157</v>
      </c>
      <c r="B4601">
        <v>6.0979000000000001</v>
      </c>
      <c r="C4601">
        <v>20.257200000000001</v>
      </c>
      <c r="D4601">
        <v>0.63519999999999999</v>
      </c>
      <c r="E4601">
        <v>6.4799999999999996E-2</v>
      </c>
      <c r="F4601">
        <v>0.88080000000000003</v>
      </c>
      <c r="G4601">
        <v>11.4148</v>
      </c>
      <c r="H4601">
        <v>3.8999999999999998E-3</v>
      </c>
      <c r="I4601">
        <v>0</v>
      </c>
      <c r="J4601">
        <v>3.8132999999999999</v>
      </c>
      <c r="K4601">
        <v>419.63400000000001</v>
      </c>
      <c r="L4601">
        <v>0</v>
      </c>
      <c r="M4601">
        <v>428.56139999999999</v>
      </c>
      <c r="N4601">
        <v>2.8809999999999998</v>
      </c>
      <c r="O4601">
        <v>2.5499999999999998E-2</v>
      </c>
      <c r="P4601">
        <v>3.1145999999999998</v>
      </c>
      <c r="Q4601">
        <v>0</v>
      </c>
      <c r="R4601">
        <v>12.8179</v>
      </c>
      <c r="S4601">
        <v>3.6267999999999998</v>
      </c>
      <c r="T4601">
        <v>4.3099999999999999E-2</v>
      </c>
      <c r="U4601">
        <v>1.1000000000000001E-3</v>
      </c>
      <c r="V4601">
        <v>9.9000000000000008E-3</v>
      </c>
      <c r="W4601">
        <v>43.5197</v>
      </c>
      <c r="X4601">
        <v>0</v>
      </c>
      <c r="Y4601">
        <v>700.17858999999999</v>
      </c>
    </row>
    <row r="4602" spans="1:25" x14ac:dyDescent="0.3">
      <c r="A4602">
        <v>5158</v>
      </c>
      <c r="B4602">
        <v>2109.1069299999999</v>
      </c>
      <c r="C4602">
        <v>2298.0546899999999</v>
      </c>
      <c r="D4602">
        <v>604.90410999999995</v>
      </c>
      <c r="E4602">
        <v>1297.82007</v>
      </c>
      <c r="F4602">
        <v>1165.5915500000001</v>
      </c>
      <c r="G4602">
        <v>2292.1586900000002</v>
      </c>
      <c r="H4602">
        <v>2303.56592</v>
      </c>
      <c r="I4602">
        <v>3550.9799800000001</v>
      </c>
      <c r="J4602">
        <v>925.70941000000005</v>
      </c>
      <c r="K4602">
        <v>2545.18604</v>
      </c>
      <c r="L4602">
        <v>1811.53882</v>
      </c>
      <c r="M4602">
        <v>2760.2536599999999</v>
      </c>
      <c r="N4602">
        <v>1557.82617</v>
      </c>
      <c r="O4602">
        <v>2010.54297</v>
      </c>
      <c r="P4602">
        <v>2145.6362300000001</v>
      </c>
      <c r="Q4602">
        <v>3554.9164999999998</v>
      </c>
      <c r="R4602">
        <v>948.70563000000004</v>
      </c>
      <c r="S4602">
        <v>2480.3549800000001</v>
      </c>
      <c r="T4602">
        <v>2117.2275399999999</v>
      </c>
      <c r="U4602">
        <v>3106.8188500000001</v>
      </c>
      <c r="V4602">
        <v>2949.3960000000002</v>
      </c>
      <c r="W4602">
        <v>1376.1838399999999</v>
      </c>
      <c r="X4602">
        <v>2211.1608900000001</v>
      </c>
      <c r="Y4602">
        <v>2125.68066</v>
      </c>
    </row>
    <row r="4603" spans="1:25" x14ac:dyDescent="0.3">
      <c r="A4603">
        <v>5161</v>
      </c>
      <c r="B4603">
        <v>3182.2876000000001</v>
      </c>
      <c r="C4603">
        <v>689.3288</v>
      </c>
      <c r="D4603">
        <v>69.206599999999995</v>
      </c>
      <c r="E4603">
        <v>885.03650000000005</v>
      </c>
      <c r="F4603">
        <v>137.93221</v>
      </c>
      <c r="G4603">
        <v>393.81601000000001</v>
      </c>
      <c r="H4603">
        <v>2340.0200199999999</v>
      </c>
      <c r="I4603" t="s">
        <v>0</v>
      </c>
      <c r="J4603">
        <v>767.99481000000003</v>
      </c>
      <c r="K4603">
        <v>669.99103000000002</v>
      </c>
      <c r="L4603" t="s">
        <v>0</v>
      </c>
      <c r="M4603">
        <v>322.10681</v>
      </c>
      <c r="N4603">
        <v>725.70532000000003</v>
      </c>
      <c r="O4603">
        <v>771.91357000000005</v>
      </c>
      <c r="P4603">
        <v>3385.5537100000001</v>
      </c>
      <c r="Q4603">
        <v>3785.5400399999999</v>
      </c>
      <c r="R4603">
        <v>2242.2919900000002</v>
      </c>
      <c r="S4603">
        <v>2338.79639</v>
      </c>
      <c r="T4603">
        <v>4680.6826199999996</v>
      </c>
      <c r="U4603">
        <v>2840.69922</v>
      </c>
      <c r="V4603">
        <v>1184.5644500000001</v>
      </c>
      <c r="W4603">
        <v>4678.9326199999996</v>
      </c>
      <c r="X4603">
        <v>1732.77881</v>
      </c>
      <c r="Y4603">
        <v>3979.2128899999998</v>
      </c>
    </row>
    <row r="4604" spans="1:25" x14ac:dyDescent="0.3">
      <c r="A4604">
        <v>5162</v>
      </c>
      <c r="B4604">
        <v>2818.0175800000002</v>
      </c>
      <c r="C4604">
        <v>2997.39111</v>
      </c>
      <c r="D4604">
        <v>1879.6478300000001</v>
      </c>
      <c r="E4604">
        <v>6185.9091799999997</v>
      </c>
      <c r="F4604">
        <v>60.979900000000001</v>
      </c>
      <c r="G4604">
        <v>699.20203000000004</v>
      </c>
      <c r="H4604">
        <v>2173.8925800000002</v>
      </c>
      <c r="I4604">
        <v>222.05298999999999</v>
      </c>
      <c r="J4604">
        <v>54.617899999999999</v>
      </c>
      <c r="K4604">
        <v>34.3889</v>
      </c>
      <c r="L4604">
        <v>623.61499000000003</v>
      </c>
      <c r="M4604">
        <v>4218.4423800000004</v>
      </c>
      <c r="N4604">
        <v>5.0876999999999999</v>
      </c>
      <c r="O4604">
        <v>3438.2211900000002</v>
      </c>
      <c r="P4604">
        <v>223.5899</v>
      </c>
      <c r="Q4604">
        <v>1660.7834499999999</v>
      </c>
      <c r="R4604">
        <v>82.339799999999997</v>
      </c>
      <c r="S4604">
        <v>1.7795000000000001</v>
      </c>
      <c r="T4604">
        <v>544.81719999999996</v>
      </c>
      <c r="U4604">
        <v>2.2711000000000001</v>
      </c>
      <c r="V4604">
        <v>3680.44434</v>
      </c>
      <c r="W4604">
        <v>383.12160999999998</v>
      </c>
      <c r="X4604">
        <v>1856.33862</v>
      </c>
      <c r="Y4604">
        <v>318.20981</v>
      </c>
    </row>
    <row r="4605" spans="1:25" x14ac:dyDescent="0.3">
      <c r="A4605">
        <v>5166</v>
      </c>
      <c r="B4605">
        <v>54.26925</v>
      </c>
      <c r="C4605">
        <v>727.19665999999995</v>
      </c>
      <c r="D4605">
        <v>22.835599999999999</v>
      </c>
      <c r="E4605">
        <v>28.662649999999999</v>
      </c>
      <c r="F4605">
        <v>1120.93994</v>
      </c>
      <c r="G4605">
        <v>2257.2697800000001</v>
      </c>
      <c r="H4605">
        <v>3789.5620100000001</v>
      </c>
      <c r="I4605">
        <v>2071.23828</v>
      </c>
      <c r="J4605">
        <v>896.05249000000003</v>
      </c>
      <c r="K4605">
        <v>1879.78467</v>
      </c>
      <c r="L4605">
        <v>3345.5595699999999</v>
      </c>
      <c r="M4605">
        <v>898.60326999999995</v>
      </c>
      <c r="N4605">
        <v>1796.1163300000001</v>
      </c>
      <c r="O4605">
        <v>617.28363000000002</v>
      </c>
      <c r="P4605">
        <v>343.32245</v>
      </c>
      <c r="Q4605">
        <v>3400.3154300000001</v>
      </c>
      <c r="R4605">
        <v>154.8158</v>
      </c>
      <c r="S4605">
        <v>1590.26062</v>
      </c>
      <c r="T4605">
        <v>3989.4133299999999</v>
      </c>
      <c r="U4605">
        <v>1752.86511</v>
      </c>
      <c r="V4605">
        <v>1650.3724400000001</v>
      </c>
      <c r="W4605">
        <v>1647.42004</v>
      </c>
      <c r="X4605">
        <v>621.90679999999998</v>
      </c>
      <c r="Y4605">
        <v>567.46587999999997</v>
      </c>
    </row>
    <row r="4606" spans="1:25" x14ac:dyDescent="0.3">
      <c r="A4606">
        <v>5167</v>
      </c>
      <c r="B4606">
        <v>6900.1718799999999</v>
      </c>
      <c r="C4606">
        <v>9104.8613299999997</v>
      </c>
      <c r="D4606">
        <v>5176.4951199999996</v>
      </c>
      <c r="E4606">
        <v>9883.6543000000001</v>
      </c>
      <c r="F4606">
        <v>2928.7324199999998</v>
      </c>
      <c r="G4606">
        <v>7242.7997999999998</v>
      </c>
      <c r="H4606">
        <v>6732.2353499999999</v>
      </c>
      <c r="I4606">
        <v>7200.4150399999999</v>
      </c>
      <c r="J4606">
        <v>8299.7001999999993</v>
      </c>
      <c r="K4606">
        <v>8528.3574200000003</v>
      </c>
      <c r="L4606">
        <v>2449.0293000000001</v>
      </c>
      <c r="M4606">
        <v>5561.9267600000003</v>
      </c>
      <c r="N4606">
        <v>6878.9946300000001</v>
      </c>
      <c r="O4606">
        <v>6216.2959000000001</v>
      </c>
      <c r="P4606">
        <v>5617.3515600000001</v>
      </c>
      <c r="Q4606">
        <v>5825.5664100000004</v>
      </c>
      <c r="R4606">
        <v>3340.80566</v>
      </c>
      <c r="S4606">
        <v>8425.7646499999992</v>
      </c>
      <c r="T4606">
        <v>3062.52612</v>
      </c>
      <c r="U4606">
        <v>7284.0712899999999</v>
      </c>
      <c r="V4606">
        <v>7716.7290000000003</v>
      </c>
      <c r="W4606">
        <v>6842.2182599999996</v>
      </c>
      <c r="X4606">
        <v>4130.8769499999999</v>
      </c>
      <c r="Y4606">
        <v>4836.8789100000004</v>
      </c>
    </row>
    <row r="4607" spans="1:25" x14ac:dyDescent="0.3">
      <c r="A4607">
        <v>5168</v>
      </c>
      <c r="B4607">
        <v>93.030600000000007</v>
      </c>
      <c r="C4607">
        <v>2323.70361</v>
      </c>
      <c r="D4607">
        <v>6.1311</v>
      </c>
      <c r="E4607">
        <v>2671.6997099999999</v>
      </c>
      <c r="F4607">
        <v>696.22571000000005</v>
      </c>
      <c r="G4607">
        <v>159.52319</v>
      </c>
      <c r="H4607">
        <v>448.29959000000002</v>
      </c>
      <c r="I4607">
        <v>48.421199999999999</v>
      </c>
      <c r="J4607">
        <v>6219.9804700000004</v>
      </c>
      <c r="K4607">
        <v>155.2347</v>
      </c>
      <c r="L4607">
        <v>222.77090000000001</v>
      </c>
      <c r="M4607">
        <v>3367.8664600000002</v>
      </c>
      <c r="N4607">
        <v>0</v>
      </c>
      <c r="O4607">
        <v>2735.3862300000001</v>
      </c>
      <c r="P4607">
        <v>1033.1420900000001</v>
      </c>
      <c r="Q4607">
        <v>247.33211</v>
      </c>
      <c r="R4607">
        <v>2880.41797</v>
      </c>
      <c r="S4607">
        <v>25.570699999999999</v>
      </c>
      <c r="T4607">
        <v>600.34997999999996</v>
      </c>
      <c r="U4607">
        <v>171.2243</v>
      </c>
      <c r="V4607">
        <v>4433.7021500000001</v>
      </c>
      <c r="W4607">
        <v>1E-4</v>
      </c>
      <c r="X4607">
        <v>1811.04456</v>
      </c>
      <c r="Y4607">
        <v>645.77283</v>
      </c>
    </row>
    <row r="4608" spans="1:25" x14ac:dyDescent="0.3">
      <c r="A4608">
        <v>5170</v>
      </c>
      <c r="B4608">
        <v>956.56937000000005</v>
      </c>
      <c r="C4608">
        <v>1608.98305</v>
      </c>
      <c r="D4608">
        <v>1402.1326200000001</v>
      </c>
      <c r="E4608">
        <v>928.57078000000001</v>
      </c>
      <c r="F4608">
        <v>2007.9336000000001</v>
      </c>
      <c r="G4608">
        <v>1489.4290699999999</v>
      </c>
      <c r="H4608">
        <v>1579.9924900000001</v>
      </c>
      <c r="I4608" t="s">
        <v>0</v>
      </c>
      <c r="J4608">
        <v>1713.24549</v>
      </c>
      <c r="K4608">
        <v>634.88367000000005</v>
      </c>
      <c r="L4608" t="s">
        <v>0</v>
      </c>
      <c r="M4608">
        <v>862.59491000000003</v>
      </c>
      <c r="N4608">
        <v>1825.7797800000001</v>
      </c>
      <c r="O4608">
        <v>840.95077000000003</v>
      </c>
      <c r="P4608">
        <v>2898.8189200000002</v>
      </c>
      <c r="Q4608">
        <v>2573.23587</v>
      </c>
      <c r="R4608">
        <v>2322.7550900000001</v>
      </c>
      <c r="S4608">
        <v>1263.4083000000001</v>
      </c>
      <c r="T4608">
        <v>3213.1113999999998</v>
      </c>
      <c r="U4608">
        <v>1961.82068</v>
      </c>
      <c r="V4608">
        <v>2093.7149100000001</v>
      </c>
      <c r="W4608">
        <v>1832.2261800000001</v>
      </c>
      <c r="X4608">
        <v>1473.0720899999999</v>
      </c>
      <c r="Y4608">
        <v>2541.54702</v>
      </c>
    </row>
    <row r="4609" spans="1:25" x14ac:dyDescent="0.3">
      <c r="A4609">
        <v>5171</v>
      </c>
      <c r="B4609">
        <v>2395.12988</v>
      </c>
      <c r="C4609">
        <v>608.54974000000004</v>
      </c>
      <c r="D4609">
        <v>77.317750000000004</v>
      </c>
      <c r="E4609">
        <v>382.10955999999999</v>
      </c>
      <c r="F4609">
        <v>114.3022</v>
      </c>
      <c r="G4609">
        <v>3882.74341</v>
      </c>
      <c r="H4609">
        <v>2546.6167</v>
      </c>
      <c r="I4609" t="s">
        <v>0</v>
      </c>
      <c r="J4609">
        <v>1003.41766</v>
      </c>
      <c r="K4609">
        <v>4243.8979499999996</v>
      </c>
      <c r="L4609" t="s">
        <v>0</v>
      </c>
      <c r="M4609">
        <v>3006.4645999999998</v>
      </c>
      <c r="N4609">
        <v>4525.1625999999997</v>
      </c>
      <c r="O4609">
        <v>156.24299999999999</v>
      </c>
      <c r="P4609">
        <v>3038.9377399999998</v>
      </c>
      <c r="Q4609">
        <v>1224.62329</v>
      </c>
      <c r="R4609">
        <v>1349.4521500000001</v>
      </c>
      <c r="S4609">
        <v>4081.77637</v>
      </c>
      <c r="T4609">
        <v>505.77859000000001</v>
      </c>
      <c r="U4609">
        <v>2245.8000499999998</v>
      </c>
      <c r="V4609">
        <v>1301.4633799999999</v>
      </c>
      <c r="W4609">
        <v>1037.91833</v>
      </c>
      <c r="X4609">
        <v>972.91918999999996</v>
      </c>
      <c r="Y4609">
        <v>3760.7849099999999</v>
      </c>
    </row>
    <row r="4610" spans="1:25" x14ac:dyDescent="0.3">
      <c r="A4610">
        <v>5173</v>
      </c>
      <c r="B4610">
        <v>1958.4260300000001</v>
      </c>
      <c r="C4610">
        <v>1139.85095</v>
      </c>
      <c r="D4610">
        <v>1734.10437</v>
      </c>
      <c r="E4610">
        <v>1519.0640900000001</v>
      </c>
      <c r="F4610">
        <v>808.25298999999995</v>
      </c>
      <c r="G4610">
        <v>1004.0418100000001</v>
      </c>
      <c r="H4610">
        <v>1171.8898899999999</v>
      </c>
      <c r="I4610">
        <v>4456.9589800000003</v>
      </c>
      <c r="J4610">
        <v>877.12769000000003</v>
      </c>
      <c r="K4610">
        <v>772.72778000000005</v>
      </c>
      <c r="L4610">
        <v>3684.8352100000002</v>
      </c>
      <c r="M4610">
        <v>1081.4970699999999</v>
      </c>
      <c r="N4610">
        <v>1858.7779499999999</v>
      </c>
      <c r="O4610">
        <v>2422.7866199999999</v>
      </c>
      <c r="P4610">
        <v>1258.7487799999999</v>
      </c>
      <c r="Q4610">
        <v>2813.2587899999999</v>
      </c>
      <c r="R4610">
        <v>916.25098000000003</v>
      </c>
      <c r="S4610">
        <v>627.45299999999997</v>
      </c>
      <c r="T4610">
        <v>3404.08887</v>
      </c>
      <c r="U4610">
        <v>1628.4707000000001</v>
      </c>
      <c r="V4610">
        <v>1040.01782</v>
      </c>
      <c r="W4610">
        <v>1578.1364699999999</v>
      </c>
      <c r="X4610">
        <v>1625.7463399999999</v>
      </c>
      <c r="Y4610">
        <v>1186.36121</v>
      </c>
    </row>
    <row r="4611" spans="1:25" x14ac:dyDescent="0.3">
      <c r="A4611">
        <v>5175</v>
      </c>
      <c r="B4611">
        <v>5090.1357399999997</v>
      </c>
      <c r="C4611">
        <v>1246.51196</v>
      </c>
      <c r="D4611">
        <v>4723.9843799999999</v>
      </c>
      <c r="E4611">
        <v>2789.7346200000002</v>
      </c>
      <c r="F4611">
        <v>3290.82422</v>
      </c>
      <c r="G4611">
        <v>3022.75</v>
      </c>
      <c r="H4611">
        <v>3377.8547400000002</v>
      </c>
      <c r="I4611">
        <v>3247.1333</v>
      </c>
      <c r="J4611">
        <v>3526.6057099999998</v>
      </c>
      <c r="K4611">
        <v>1780.9355499999999</v>
      </c>
      <c r="L4611">
        <v>1025.3270299999999</v>
      </c>
      <c r="M4611">
        <v>1315.7851599999999</v>
      </c>
      <c r="N4611">
        <v>2569.4497099999999</v>
      </c>
      <c r="O4611">
        <v>4750.81592</v>
      </c>
      <c r="P4611">
        <v>679.27477999999996</v>
      </c>
      <c r="Q4611">
        <v>2414.5478499999999</v>
      </c>
      <c r="R4611">
        <v>4068.2507300000002</v>
      </c>
      <c r="S4611">
        <v>2226.4318800000001</v>
      </c>
      <c r="T4611">
        <v>3036.7839399999998</v>
      </c>
      <c r="U4611">
        <v>4482.0585899999996</v>
      </c>
      <c r="V4611">
        <v>1951.6262200000001</v>
      </c>
      <c r="W4611">
        <v>3050.8464399999998</v>
      </c>
      <c r="X4611">
        <v>3827.6406200000001</v>
      </c>
      <c r="Y4611">
        <v>814.12860000000001</v>
      </c>
    </row>
    <row r="4612" spans="1:25" x14ac:dyDescent="0.3">
      <c r="A4612">
        <v>5177</v>
      </c>
      <c r="B4612">
        <v>5114.3618200000001</v>
      </c>
      <c r="C4612">
        <v>972.74072000000001</v>
      </c>
      <c r="D4612">
        <v>467.27661000000001</v>
      </c>
      <c r="E4612">
        <v>383.98766999999998</v>
      </c>
      <c r="F4612">
        <v>349.96100000000001</v>
      </c>
      <c r="G4612">
        <v>900.37090999999998</v>
      </c>
      <c r="H4612">
        <v>656.87463000000002</v>
      </c>
      <c r="I4612">
        <v>15821.106449999999</v>
      </c>
      <c r="J4612">
        <v>296.67525999999998</v>
      </c>
      <c r="K4612">
        <v>2339.5085399999998</v>
      </c>
      <c r="L4612">
        <v>5229.8823199999997</v>
      </c>
      <c r="M4612">
        <v>597.93439000000001</v>
      </c>
      <c r="N4612">
        <v>485.61165999999997</v>
      </c>
      <c r="O4612">
        <v>527.20128999999997</v>
      </c>
      <c r="P4612">
        <v>117.74937</v>
      </c>
      <c r="Q4612">
        <v>7442.0449200000003</v>
      </c>
      <c r="R4612">
        <v>247.72722999999999</v>
      </c>
      <c r="S4612">
        <v>1506.44165</v>
      </c>
      <c r="T4612">
        <v>144.69991999999999</v>
      </c>
      <c r="U4612">
        <v>3475.8728000000001</v>
      </c>
      <c r="V4612">
        <v>294.37195000000003</v>
      </c>
      <c r="W4612">
        <v>223.53614999999999</v>
      </c>
      <c r="X4612">
        <v>572.6925</v>
      </c>
      <c r="Y4612">
        <v>89.269069999999999</v>
      </c>
    </row>
    <row r="4613" spans="1:25" x14ac:dyDescent="0.3">
      <c r="A4613">
        <v>5181</v>
      </c>
      <c r="B4613">
        <v>130.44125</v>
      </c>
      <c r="C4613">
        <v>117.94289999999999</v>
      </c>
      <c r="D4613">
        <v>1367.1048599999999</v>
      </c>
      <c r="E4613">
        <v>599.38013000000001</v>
      </c>
      <c r="F4613">
        <v>713.42400999999995</v>
      </c>
      <c r="G4613">
        <v>715.38507000000004</v>
      </c>
      <c r="H4613">
        <v>430.22534000000002</v>
      </c>
      <c r="I4613">
        <v>1390.24854</v>
      </c>
      <c r="J4613">
        <v>1431.37646</v>
      </c>
      <c r="K4613">
        <v>1430.1231700000001</v>
      </c>
      <c r="L4613">
        <v>2421.3808600000002</v>
      </c>
      <c r="M4613">
        <v>446.04250999999999</v>
      </c>
      <c r="N4613">
        <v>2127.6167</v>
      </c>
      <c r="O4613">
        <v>177.05873</v>
      </c>
      <c r="P4613">
        <v>1199.68335</v>
      </c>
      <c r="Q4613">
        <v>1517.6879899999999</v>
      </c>
      <c r="R4613">
        <v>1349.0427199999999</v>
      </c>
      <c r="S4613">
        <v>1205.5145299999999</v>
      </c>
      <c r="T4613">
        <v>1418.83386</v>
      </c>
      <c r="U4613">
        <v>503.11273</v>
      </c>
      <c r="V4613">
        <v>504.23737</v>
      </c>
      <c r="W4613">
        <v>1505.48828</v>
      </c>
      <c r="X4613">
        <v>665.81763000000001</v>
      </c>
      <c r="Y4613">
        <v>850.97919000000002</v>
      </c>
    </row>
    <row r="4614" spans="1:25" x14ac:dyDescent="0.3">
      <c r="A4614">
        <v>5182</v>
      </c>
      <c r="B4614">
        <v>7529.3432599999996</v>
      </c>
      <c r="C4614">
        <v>8982.0634800000007</v>
      </c>
      <c r="D4614">
        <v>2906.1242699999998</v>
      </c>
      <c r="E4614">
        <v>909.01007000000004</v>
      </c>
      <c r="F4614">
        <v>2149.6413600000001</v>
      </c>
      <c r="G4614">
        <v>1142.0682400000001</v>
      </c>
      <c r="H4614">
        <v>5563.4033200000003</v>
      </c>
      <c r="I4614">
        <v>454.66570999999999</v>
      </c>
      <c r="J4614">
        <v>5002.6581999999999</v>
      </c>
      <c r="K4614">
        <v>2941.7312000000002</v>
      </c>
      <c r="L4614">
        <v>1715.0555400000001</v>
      </c>
      <c r="M4614">
        <v>2652.39111</v>
      </c>
      <c r="N4614">
        <v>1572.59106</v>
      </c>
      <c r="O4614">
        <v>968.90125</v>
      </c>
      <c r="P4614">
        <v>3325.1171899999999</v>
      </c>
      <c r="Q4614">
        <v>4817.1308600000002</v>
      </c>
      <c r="R4614">
        <v>4135.8002900000001</v>
      </c>
      <c r="S4614">
        <v>2763.6601599999999</v>
      </c>
      <c r="T4614">
        <v>3339.2624500000002</v>
      </c>
      <c r="U4614">
        <v>2107.1330600000001</v>
      </c>
      <c r="V4614">
        <v>3516.1130400000002</v>
      </c>
      <c r="W4614">
        <v>2728.2714799999999</v>
      </c>
      <c r="X4614">
        <v>1214.1546599999999</v>
      </c>
      <c r="Y4614">
        <v>3161.88159</v>
      </c>
    </row>
    <row r="4615" spans="1:25" x14ac:dyDescent="0.3">
      <c r="A4615">
        <v>5183</v>
      </c>
      <c r="B4615">
        <v>2397.2910200000001</v>
      </c>
      <c r="C4615">
        <v>6039.2475599999998</v>
      </c>
      <c r="D4615">
        <v>156.2807</v>
      </c>
      <c r="E4615">
        <v>298.00619999999998</v>
      </c>
      <c r="F4615">
        <v>218.73840000000001</v>
      </c>
      <c r="G4615">
        <v>6101.7841799999997</v>
      </c>
      <c r="H4615">
        <v>2597.0581099999999</v>
      </c>
      <c r="I4615">
        <v>4165.0537100000001</v>
      </c>
      <c r="J4615">
        <v>14462.00684</v>
      </c>
      <c r="K4615">
        <v>3249.2685499999998</v>
      </c>
      <c r="L4615">
        <v>3097.9978000000001</v>
      </c>
      <c r="M4615">
        <v>4620.5107399999997</v>
      </c>
      <c r="N4615">
        <v>2390.4265099999998</v>
      </c>
      <c r="O4615">
        <v>5461.71191</v>
      </c>
      <c r="P4615">
        <v>4751.0009799999998</v>
      </c>
      <c r="Q4615">
        <v>5266.4418900000001</v>
      </c>
      <c r="R4615">
        <v>5274.2050799999997</v>
      </c>
      <c r="S4615">
        <v>5058.8115200000002</v>
      </c>
      <c r="T4615">
        <v>1969.078</v>
      </c>
      <c r="U4615">
        <v>4166.1362300000001</v>
      </c>
      <c r="V4615">
        <v>3490.2163099999998</v>
      </c>
      <c r="W4615">
        <v>3097.74512</v>
      </c>
      <c r="X4615">
        <v>4709.5625</v>
      </c>
      <c r="Y4615">
        <v>5177.7011700000003</v>
      </c>
    </row>
    <row r="4616" spans="1:25" x14ac:dyDescent="0.3">
      <c r="A4616">
        <v>5184</v>
      </c>
      <c r="B4616">
        <v>574.36157000000003</v>
      </c>
      <c r="C4616">
        <v>334.35998999999998</v>
      </c>
      <c r="D4616">
        <v>513.24541999999997</v>
      </c>
      <c r="E4616">
        <v>103.21980000000001</v>
      </c>
      <c r="F4616">
        <v>169.7045</v>
      </c>
      <c r="G4616">
        <v>98.505600000000001</v>
      </c>
      <c r="H4616">
        <v>18.052299999999999</v>
      </c>
      <c r="I4616" t="s">
        <v>0</v>
      </c>
      <c r="J4616">
        <v>105.8806</v>
      </c>
      <c r="K4616">
        <v>5404.3789100000004</v>
      </c>
      <c r="L4616" t="s">
        <v>0</v>
      </c>
      <c r="M4616">
        <v>2980.7143599999999</v>
      </c>
      <c r="N4616">
        <v>23751.851559999999</v>
      </c>
      <c r="O4616">
        <v>715.83318999999995</v>
      </c>
      <c r="P4616">
        <v>10691.36816</v>
      </c>
      <c r="Q4616">
        <v>1461.9658199999999</v>
      </c>
      <c r="R4616">
        <v>4879.4453100000001</v>
      </c>
      <c r="S4616">
        <v>6704.0854499999996</v>
      </c>
      <c r="T4616">
        <v>2683.9890099999998</v>
      </c>
      <c r="U4616">
        <v>10090.16504</v>
      </c>
      <c r="V4616">
        <v>959.50018</v>
      </c>
      <c r="W4616">
        <v>760.83660999999995</v>
      </c>
      <c r="X4616">
        <v>4343.11816</v>
      </c>
      <c r="Y4616">
        <v>5790.2216799999997</v>
      </c>
    </row>
    <row r="4617" spans="1:25" x14ac:dyDescent="0.3">
      <c r="A4617">
        <v>5185</v>
      </c>
      <c r="B4617">
        <v>173.7843</v>
      </c>
      <c r="C4617">
        <v>987.00469999999996</v>
      </c>
      <c r="D4617">
        <v>744.91962000000001</v>
      </c>
      <c r="E4617">
        <v>655.32921999999996</v>
      </c>
      <c r="F4617">
        <v>2050.7988300000002</v>
      </c>
      <c r="G4617">
        <v>1642.7813699999999</v>
      </c>
      <c r="H4617">
        <v>2189.6293900000001</v>
      </c>
      <c r="I4617">
        <v>1864.4032</v>
      </c>
      <c r="J4617">
        <v>193.91479000000001</v>
      </c>
      <c r="K4617">
        <v>1301.53467</v>
      </c>
      <c r="L4617">
        <v>3458.56909</v>
      </c>
      <c r="M4617">
        <v>2840.6203599999999</v>
      </c>
      <c r="N4617">
        <v>349.73221000000001</v>
      </c>
      <c r="O4617">
        <v>398.83920000000001</v>
      </c>
      <c r="P4617">
        <v>471.79761000000002</v>
      </c>
      <c r="Q4617">
        <v>1564.7804000000001</v>
      </c>
      <c r="R4617">
        <v>358.24639999999999</v>
      </c>
      <c r="S4617">
        <v>1482.7959000000001</v>
      </c>
      <c r="T4617">
        <v>2410.0424800000001</v>
      </c>
      <c r="U4617">
        <v>488.73599000000002</v>
      </c>
      <c r="V4617">
        <v>895.75402999999994</v>
      </c>
      <c r="W4617">
        <v>1803.3370399999999</v>
      </c>
      <c r="X4617">
        <v>464.29919000000001</v>
      </c>
      <c r="Y4617">
        <v>256.34670999999997</v>
      </c>
    </row>
    <row r="4618" spans="1:25" x14ac:dyDescent="0.3">
      <c r="A4618">
        <v>5187</v>
      </c>
      <c r="B4618">
        <v>3004.4834000000001</v>
      </c>
      <c r="C4618">
        <v>1528.1391599999999</v>
      </c>
      <c r="D4618">
        <v>1090.49866</v>
      </c>
      <c r="E4618">
        <v>2558.4277299999999</v>
      </c>
      <c r="F4618">
        <v>2803.52612</v>
      </c>
      <c r="G4618">
        <v>3101.3676799999998</v>
      </c>
      <c r="H4618">
        <v>4259.75684</v>
      </c>
      <c r="I4618">
        <v>4899.0165999999999</v>
      </c>
      <c r="J4618">
        <v>4185.8271500000001</v>
      </c>
      <c r="K4618">
        <v>3767.0231899999999</v>
      </c>
      <c r="L4618">
        <v>3652.5112300000001</v>
      </c>
      <c r="M4618">
        <v>5245.3422899999996</v>
      </c>
      <c r="N4618">
        <v>4074.26953</v>
      </c>
      <c r="O4618">
        <v>2942.0737300000001</v>
      </c>
      <c r="P4618">
        <v>3185.43262</v>
      </c>
      <c r="Q4618">
        <v>3924.7307099999998</v>
      </c>
      <c r="R4618">
        <v>5684.6547899999996</v>
      </c>
      <c r="S4618">
        <v>3864.0331999999999</v>
      </c>
      <c r="T4618">
        <v>3918.3466800000001</v>
      </c>
      <c r="U4618">
        <v>6367.5170900000003</v>
      </c>
      <c r="V4618">
        <v>3637.12646</v>
      </c>
      <c r="W4618">
        <v>3663.8105500000001</v>
      </c>
      <c r="X4618">
        <v>3560.5505400000002</v>
      </c>
      <c r="Y4618">
        <v>2426.2543900000001</v>
      </c>
    </row>
    <row r="4619" spans="1:25" x14ac:dyDescent="0.3">
      <c r="A4619">
        <v>5188</v>
      </c>
      <c r="B4619">
        <v>5448.5830100000003</v>
      </c>
      <c r="C4619">
        <v>5967.1455100000003</v>
      </c>
      <c r="D4619">
        <v>2762.7739299999998</v>
      </c>
      <c r="E4619">
        <v>2520.43921</v>
      </c>
      <c r="F4619">
        <v>3228.2175299999999</v>
      </c>
      <c r="G4619">
        <v>5943.7358400000003</v>
      </c>
      <c r="H4619">
        <v>4995.8710899999996</v>
      </c>
      <c r="I4619">
        <v>10187.13574</v>
      </c>
      <c r="J4619">
        <v>4981.1699200000003</v>
      </c>
      <c r="K4619">
        <v>7677.7978499999999</v>
      </c>
      <c r="L4619">
        <v>5941.1503899999998</v>
      </c>
      <c r="M4619">
        <v>7438.3696300000001</v>
      </c>
      <c r="N4619">
        <v>4776.1855500000001</v>
      </c>
      <c r="O4619">
        <v>7429.6699200000003</v>
      </c>
      <c r="P4619">
        <v>7657.7734399999999</v>
      </c>
      <c r="Q4619">
        <v>5500.4648399999996</v>
      </c>
      <c r="R4619">
        <v>3591.0844699999998</v>
      </c>
      <c r="S4619">
        <v>7790.7919899999997</v>
      </c>
      <c r="T4619">
        <v>5026.03809</v>
      </c>
      <c r="U4619">
        <v>4490.65625</v>
      </c>
      <c r="V4619">
        <v>5801.6601600000004</v>
      </c>
      <c r="W4619">
        <v>4883.8945299999996</v>
      </c>
      <c r="X4619">
        <v>3745.7590300000002</v>
      </c>
      <c r="Y4619">
        <v>4893.7109399999999</v>
      </c>
    </row>
    <row r="4620" spans="1:25" x14ac:dyDescent="0.3">
      <c r="A4620">
        <v>5189</v>
      </c>
      <c r="B4620">
        <v>548.76580999999999</v>
      </c>
      <c r="C4620">
        <v>2282.19922</v>
      </c>
      <c r="D4620">
        <v>43.3994</v>
      </c>
      <c r="E4620">
        <v>254.03469999999999</v>
      </c>
      <c r="F4620">
        <v>130.29050000000001</v>
      </c>
      <c r="G4620">
        <v>962.60779000000002</v>
      </c>
      <c r="H4620">
        <v>1890.6293900000001</v>
      </c>
      <c r="I4620">
        <v>3058.29639</v>
      </c>
      <c r="J4620">
        <v>687.61377000000005</v>
      </c>
      <c r="K4620">
        <v>1175.63428</v>
      </c>
      <c r="L4620">
        <v>698.41699000000006</v>
      </c>
      <c r="M4620">
        <v>2897.6755400000002</v>
      </c>
      <c r="N4620">
        <v>348.0881</v>
      </c>
      <c r="O4620">
        <v>1629.6406199999999</v>
      </c>
      <c r="P4620">
        <v>1814.17444</v>
      </c>
      <c r="Q4620">
        <v>4088.7758800000001</v>
      </c>
      <c r="R4620">
        <v>1949.72461</v>
      </c>
      <c r="S4620">
        <v>883.46558000000005</v>
      </c>
      <c r="T4620">
        <v>2063.3659699999998</v>
      </c>
      <c r="U4620">
        <v>1345.9021</v>
      </c>
      <c r="V4620">
        <v>4132.8798800000004</v>
      </c>
      <c r="W4620">
        <v>183.12241</v>
      </c>
      <c r="X4620">
        <v>3971.26611</v>
      </c>
      <c r="Y4620">
        <v>2339.5200199999999</v>
      </c>
    </row>
    <row r="4621" spans="1:25" x14ac:dyDescent="0.3">
      <c r="A4621">
        <v>5190</v>
      </c>
      <c r="B4621">
        <v>2002.93274</v>
      </c>
      <c r="C4621">
        <v>1242.6330599999999</v>
      </c>
      <c r="D4621">
        <v>4227.2475599999998</v>
      </c>
      <c r="E4621">
        <v>4407.5893599999999</v>
      </c>
      <c r="F4621">
        <v>3320.5698200000002</v>
      </c>
      <c r="G4621">
        <v>6141.6743200000001</v>
      </c>
      <c r="H4621">
        <v>5121.1826199999996</v>
      </c>
      <c r="I4621">
        <v>5914.9438499999997</v>
      </c>
      <c r="J4621">
        <v>4654.6523399999996</v>
      </c>
      <c r="K4621">
        <v>2431.0752000000002</v>
      </c>
      <c r="L4621">
        <v>9992.4267600000003</v>
      </c>
      <c r="M4621">
        <v>4157.6997099999999</v>
      </c>
      <c r="N4621">
        <v>6476.8676800000003</v>
      </c>
      <c r="O4621">
        <v>6983.0083000000004</v>
      </c>
      <c r="P4621">
        <v>3282.58862</v>
      </c>
      <c r="Q4621">
        <v>4158.6796899999999</v>
      </c>
      <c r="R4621">
        <v>4805.8061500000003</v>
      </c>
      <c r="S4621">
        <v>2190.37988</v>
      </c>
      <c r="T4621">
        <v>7631.6718799999999</v>
      </c>
      <c r="U4621">
        <v>3597.5859399999999</v>
      </c>
      <c r="V4621">
        <v>3691.6176799999998</v>
      </c>
      <c r="W4621">
        <v>5900.6391599999997</v>
      </c>
      <c r="X4621">
        <v>4965.5708000000004</v>
      </c>
      <c r="Y4621">
        <v>3593.8449700000001</v>
      </c>
    </row>
    <row r="4622" spans="1:25" x14ac:dyDescent="0.3">
      <c r="A4622">
        <v>5191</v>
      </c>
      <c r="B4622">
        <v>7439.1430700000001</v>
      </c>
      <c r="C4622">
        <v>6434.9355500000001</v>
      </c>
      <c r="D4622">
        <v>8332.5371099999993</v>
      </c>
      <c r="E4622">
        <v>6715.7973599999996</v>
      </c>
      <c r="F4622">
        <v>8502.3876999999993</v>
      </c>
      <c r="G4622">
        <v>9069.3916000000008</v>
      </c>
      <c r="H4622">
        <v>4568.1435499999998</v>
      </c>
      <c r="I4622">
        <v>3637.6862799999999</v>
      </c>
      <c r="J4622">
        <v>3876.8544900000002</v>
      </c>
      <c r="K4622">
        <v>3157.3171400000001</v>
      </c>
      <c r="L4622">
        <v>4019.3215300000002</v>
      </c>
      <c r="M4622">
        <v>5349.9355500000001</v>
      </c>
      <c r="N4622">
        <v>3277.9467800000002</v>
      </c>
      <c r="O4622">
        <v>4253.6420900000003</v>
      </c>
      <c r="P4622">
        <v>2663.0561499999999</v>
      </c>
      <c r="Q4622">
        <v>4950.3076199999996</v>
      </c>
      <c r="R4622">
        <v>1779.7117900000001</v>
      </c>
      <c r="S4622">
        <v>3726.2072800000001</v>
      </c>
      <c r="T4622">
        <v>4755.2402300000003</v>
      </c>
      <c r="U4622">
        <v>4953.3535199999997</v>
      </c>
      <c r="V4622">
        <v>8061.0302700000002</v>
      </c>
      <c r="W4622">
        <v>5270.8212899999999</v>
      </c>
      <c r="X4622">
        <v>3697.3889199999999</v>
      </c>
      <c r="Y4622">
        <v>6590.6245099999996</v>
      </c>
    </row>
    <row r="4623" spans="1:25" x14ac:dyDescent="0.3">
      <c r="A4623">
        <v>5192</v>
      </c>
      <c r="B4623">
        <v>2384.3776899999998</v>
      </c>
      <c r="C4623">
        <v>2381.7268100000001</v>
      </c>
      <c r="D4623">
        <v>3633.3144499999999</v>
      </c>
      <c r="E4623">
        <v>2385.7197299999998</v>
      </c>
      <c r="F4623">
        <v>2178.2182600000001</v>
      </c>
      <c r="G4623">
        <v>2267.6997099999999</v>
      </c>
      <c r="H4623">
        <v>3471.4482400000002</v>
      </c>
      <c r="I4623">
        <v>3918.5566399999998</v>
      </c>
      <c r="J4623">
        <v>2805.3479000000002</v>
      </c>
      <c r="K4623">
        <v>3832.53955</v>
      </c>
      <c r="L4623">
        <v>3794.1667499999999</v>
      </c>
      <c r="M4623">
        <v>2820.8620599999999</v>
      </c>
      <c r="N4623">
        <v>4535.21533</v>
      </c>
      <c r="O4623">
        <v>4586.4038099999998</v>
      </c>
      <c r="P4623">
        <v>3025.6872600000002</v>
      </c>
      <c r="Q4623">
        <v>3340.70703</v>
      </c>
      <c r="R4623">
        <v>3675.0317399999999</v>
      </c>
      <c r="S4623">
        <v>3617.5459000000001</v>
      </c>
      <c r="T4623">
        <v>5764.4536099999996</v>
      </c>
      <c r="U4623">
        <v>4158.8662100000001</v>
      </c>
      <c r="V4623">
        <v>4565.6743200000001</v>
      </c>
      <c r="W4623">
        <v>3069.73047</v>
      </c>
      <c r="X4623">
        <v>3645.4157700000001</v>
      </c>
      <c r="Y4623">
        <v>2553.5788600000001</v>
      </c>
    </row>
    <row r="4624" spans="1:25" x14ac:dyDescent="0.3">
      <c r="A4624">
        <v>5193</v>
      </c>
      <c r="B4624">
        <v>3271.62158</v>
      </c>
      <c r="C4624">
        <v>6854.2334000000001</v>
      </c>
      <c r="D4624">
        <v>3576.6560100000002</v>
      </c>
      <c r="E4624">
        <v>1469.83105</v>
      </c>
      <c r="F4624">
        <v>2556.6970200000001</v>
      </c>
      <c r="G4624">
        <v>3491.7978499999999</v>
      </c>
      <c r="H4624">
        <v>3127.6452599999998</v>
      </c>
      <c r="I4624">
        <v>2859.65283</v>
      </c>
      <c r="J4624">
        <v>3863.6396500000001</v>
      </c>
      <c r="K4624">
        <v>3972.68262</v>
      </c>
      <c r="L4624">
        <v>4224.3183600000002</v>
      </c>
      <c r="M4624">
        <v>2279.4724099999999</v>
      </c>
      <c r="N4624">
        <v>1372.8233600000001</v>
      </c>
      <c r="O4624">
        <v>2722.0761699999998</v>
      </c>
      <c r="P4624">
        <v>1902.83032</v>
      </c>
      <c r="Q4624">
        <v>2253.60059</v>
      </c>
      <c r="R4624">
        <v>3213.2209499999999</v>
      </c>
      <c r="S4624">
        <v>4036.4731400000001</v>
      </c>
      <c r="T4624">
        <v>1505.3481400000001</v>
      </c>
      <c r="U4624">
        <v>1301.13525</v>
      </c>
      <c r="V4624">
        <v>4267.7627000000002</v>
      </c>
      <c r="W4624">
        <v>1734.9269999999999</v>
      </c>
      <c r="X4624">
        <v>1201.8565699999999</v>
      </c>
      <c r="Y4624">
        <v>1902.85376</v>
      </c>
    </row>
    <row r="4625" spans="1:25" x14ac:dyDescent="0.3">
      <c r="A4625">
        <v>5194</v>
      </c>
      <c r="B4625">
        <v>293.63220000000001</v>
      </c>
      <c r="C4625">
        <v>690.38031000000001</v>
      </c>
      <c r="D4625">
        <v>735.85260000000005</v>
      </c>
      <c r="E4625">
        <v>1582.9648400000001</v>
      </c>
      <c r="F4625">
        <v>256.99450999999999</v>
      </c>
      <c r="G4625">
        <v>606.16576999999995</v>
      </c>
      <c r="H4625">
        <v>294.54390999999998</v>
      </c>
      <c r="I4625">
        <v>2275.3955099999998</v>
      </c>
      <c r="J4625">
        <v>760.47040000000004</v>
      </c>
      <c r="K4625">
        <v>465.84091000000001</v>
      </c>
      <c r="L4625">
        <v>1326.87012</v>
      </c>
      <c r="M4625">
        <v>153.67519999999999</v>
      </c>
      <c r="N4625">
        <v>2180.35547</v>
      </c>
      <c r="O4625">
        <v>1753.31555</v>
      </c>
      <c r="P4625">
        <v>110.1474</v>
      </c>
      <c r="Q4625">
        <v>1400.9105199999999</v>
      </c>
      <c r="R4625">
        <v>408.63238999999999</v>
      </c>
      <c r="S4625">
        <v>326.46319999999997</v>
      </c>
      <c r="T4625">
        <v>929.06348000000003</v>
      </c>
      <c r="U4625">
        <v>158.73410000000001</v>
      </c>
      <c r="V4625">
        <v>129.11330000000001</v>
      </c>
      <c r="W4625">
        <v>819.11321999999996</v>
      </c>
      <c r="X4625">
        <v>767.22338999999999</v>
      </c>
      <c r="Y4625">
        <v>78.811000000000007</v>
      </c>
    </row>
    <row r="4626" spans="1:25" x14ac:dyDescent="0.3">
      <c r="A4626">
        <v>5195</v>
      </c>
      <c r="B4626">
        <v>3142.4741199999999</v>
      </c>
      <c r="C4626">
        <v>5257.2080100000003</v>
      </c>
      <c r="D4626">
        <v>2310.6059599999999</v>
      </c>
      <c r="E4626">
        <v>2764.48486</v>
      </c>
      <c r="F4626">
        <v>2897.3327599999998</v>
      </c>
      <c r="G4626">
        <v>3235.3281200000001</v>
      </c>
      <c r="H4626">
        <v>4415.4628899999998</v>
      </c>
      <c r="I4626">
        <v>3401.4265099999998</v>
      </c>
      <c r="J4626">
        <v>2624.0439500000002</v>
      </c>
      <c r="K4626">
        <v>2356.59863</v>
      </c>
      <c r="L4626">
        <v>2245.58887</v>
      </c>
      <c r="M4626">
        <v>4965.2040999999999</v>
      </c>
      <c r="N4626">
        <v>523.16412000000003</v>
      </c>
      <c r="O4626">
        <v>4218.5283200000003</v>
      </c>
      <c r="P4626">
        <v>1187.2195999999999</v>
      </c>
      <c r="Q4626">
        <v>3405.5339399999998</v>
      </c>
      <c r="R4626">
        <v>2935.8559599999999</v>
      </c>
      <c r="S4626">
        <v>2207.8759799999998</v>
      </c>
      <c r="T4626">
        <v>3172.7272899999998</v>
      </c>
      <c r="U4626">
        <v>4663.2490200000002</v>
      </c>
      <c r="V4626">
        <v>5223.5449200000003</v>
      </c>
      <c r="W4626">
        <v>669.77142000000003</v>
      </c>
      <c r="X4626">
        <v>4103.2358400000003</v>
      </c>
      <c r="Y4626">
        <v>1328.7021500000001</v>
      </c>
    </row>
    <row r="4627" spans="1:25" x14ac:dyDescent="0.3">
      <c r="A4627">
        <v>5196</v>
      </c>
      <c r="B4627">
        <v>1375.0517600000001</v>
      </c>
      <c r="C4627">
        <v>1034.24902</v>
      </c>
      <c r="D4627">
        <v>1180.00415</v>
      </c>
      <c r="E4627">
        <v>433.59381000000002</v>
      </c>
      <c r="F4627">
        <v>1772.7120399999999</v>
      </c>
      <c r="G4627">
        <v>2672.9511699999998</v>
      </c>
      <c r="H4627">
        <v>541.37561000000005</v>
      </c>
      <c r="I4627">
        <v>16251.98047</v>
      </c>
      <c r="J4627">
        <v>1213.1481900000001</v>
      </c>
      <c r="K4627">
        <v>1463.61841</v>
      </c>
      <c r="L4627">
        <v>11136.541020000001</v>
      </c>
      <c r="M4627">
        <v>10018.058590000001</v>
      </c>
      <c r="N4627">
        <v>1912.7368200000001</v>
      </c>
      <c r="O4627">
        <v>7386.5888699999996</v>
      </c>
      <c r="P4627">
        <v>1030.31738</v>
      </c>
      <c r="Q4627">
        <v>8313.3535200000006</v>
      </c>
      <c r="R4627">
        <v>461.60100999999997</v>
      </c>
      <c r="S4627">
        <v>396.06741</v>
      </c>
      <c r="T4627">
        <v>6551.9794899999997</v>
      </c>
      <c r="U4627">
        <v>4544.06592</v>
      </c>
      <c r="V4627">
        <v>3945.20435</v>
      </c>
      <c r="W4627">
        <v>1616.2209499999999</v>
      </c>
      <c r="X4627">
        <v>6711.0986300000004</v>
      </c>
      <c r="Y4627">
        <v>405.88699000000003</v>
      </c>
    </row>
    <row r="4628" spans="1:25" x14ac:dyDescent="0.3">
      <c r="A4628">
        <v>5198</v>
      </c>
      <c r="B4628">
        <v>558.23699999999997</v>
      </c>
      <c r="C4628">
        <v>1184.6574700000001</v>
      </c>
      <c r="D4628">
        <v>4225.9921899999999</v>
      </c>
      <c r="E4628">
        <v>2709.2988300000002</v>
      </c>
      <c r="F4628">
        <v>2921.7419399999999</v>
      </c>
      <c r="G4628">
        <v>3851.30078</v>
      </c>
      <c r="H4628">
        <v>2381.0698200000002</v>
      </c>
      <c r="I4628">
        <v>677.27257999999995</v>
      </c>
      <c r="J4628">
        <v>1709.3010300000001</v>
      </c>
      <c r="K4628">
        <v>1306.0268599999999</v>
      </c>
      <c r="L4628">
        <v>4808.3691399999998</v>
      </c>
      <c r="M4628">
        <v>1199.3012699999999</v>
      </c>
      <c r="N4628">
        <v>5456.88184</v>
      </c>
      <c r="O4628">
        <v>2538.0122099999999</v>
      </c>
      <c r="P4628">
        <v>1633.81006</v>
      </c>
      <c r="Q4628">
        <v>3396.6320799999999</v>
      </c>
      <c r="R4628">
        <v>1925.66382</v>
      </c>
      <c r="S4628">
        <v>1281.7248500000001</v>
      </c>
      <c r="T4628">
        <v>4152.1665000000003</v>
      </c>
      <c r="U4628">
        <v>742.16759999999999</v>
      </c>
      <c r="V4628">
        <v>1276.33386</v>
      </c>
      <c r="W4628">
        <v>5725.9448199999997</v>
      </c>
      <c r="X4628">
        <v>1965.4006300000001</v>
      </c>
      <c r="Y4628">
        <v>1810.34619</v>
      </c>
    </row>
    <row r="4629" spans="1:25" x14ac:dyDescent="0.3">
      <c r="A4629">
        <v>5203</v>
      </c>
      <c r="B4629">
        <v>3613.9709499999999</v>
      </c>
      <c r="C4629">
        <v>808.04845999999998</v>
      </c>
      <c r="D4629">
        <v>2914.09521</v>
      </c>
      <c r="E4629">
        <v>401.31988999999999</v>
      </c>
      <c r="F4629">
        <v>1317.68433</v>
      </c>
      <c r="G4629">
        <v>2231.6335399999998</v>
      </c>
      <c r="H4629">
        <v>1716.2495100000001</v>
      </c>
      <c r="I4629">
        <v>3670.9384799999998</v>
      </c>
      <c r="J4629">
        <v>1592.39185</v>
      </c>
      <c r="K4629">
        <v>4101.6523399999996</v>
      </c>
      <c r="L4629">
        <v>2863.3723100000002</v>
      </c>
      <c r="M4629">
        <v>1014.19073</v>
      </c>
      <c r="N4629">
        <v>4671.2729499999996</v>
      </c>
      <c r="O4629">
        <v>2106.1379400000001</v>
      </c>
      <c r="P4629">
        <v>143.52121</v>
      </c>
      <c r="Q4629">
        <v>4302.8222699999997</v>
      </c>
      <c r="R4629">
        <v>1401.37744</v>
      </c>
      <c r="S4629">
        <v>1391.16248</v>
      </c>
      <c r="T4629">
        <v>2029.94739</v>
      </c>
      <c r="U4629">
        <v>2058.5136699999998</v>
      </c>
      <c r="V4629">
        <v>746.50420999999994</v>
      </c>
      <c r="W4629">
        <v>4662.53809</v>
      </c>
      <c r="X4629">
        <v>2485.3166500000002</v>
      </c>
      <c r="Y4629">
        <v>55.066699999999997</v>
      </c>
    </row>
    <row r="4630" spans="1:25" x14ac:dyDescent="0.3">
      <c r="A4630">
        <v>5204</v>
      </c>
      <c r="B4630">
        <v>64.529200000000003</v>
      </c>
      <c r="C4630">
        <v>1947.2193600000001</v>
      </c>
      <c r="D4630">
        <v>749.64661000000001</v>
      </c>
      <c r="E4630">
        <v>1474.5482199999999</v>
      </c>
      <c r="F4630">
        <v>815.23383000000001</v>
      </c>
      <c r="G4630">
        <v>1211.7995599999999</v>
      </c>
      <c r="H4630">
        <v>1731.91821</v>
      </c>
      <c r="I4630">
        <v>954.74450999999999</v>
      </c>
      <c r="J4630">
        <v>2051.5942399999999</v>
      </c>
      <c r="K4630">
        <v>1633.77539</v>
      </c>
      <c r="L4630">
        <v>2251.9160200000001</v>
      </c>
      <c r="M4630">
        <v>2549.4956099999999</v>
      </c>
      <c r="N4630">
        <v>1254.31836</v>
      </c>
      <c r="O4630">
        <v>1983.4029499999999</v>
      </c>
      <c r="P4630">
        <v>1105.34717</v>
      </c>
      <c r="Q4630">
        <v>1294.99695</v>
      </c>
      <c r="R4630">
        <v>1872.96118</v>
      </c>
      <c r="S4630">
        <v>1581.2141099999999</v>
      </c>
      <c r="T4630">
        <v>2317.3393599999999</v>
      </c>
      <c r="U4630">
        <v>1526.5498</v>
      </c>
      <c r="V4630">
        <v>2232.1103499999999</v>
      </c>
      <c r="W4630">
        <v>1252.0248999999999</v>
      </c>
      <c r="X4630">
        <v>2462.9921899999999</v>
      </c>
      <c r="Y4630">
        <v>1105.2593999999999</v>
      </c>
    </row>
    <row r="4631" spans="1:25" x14ac:dyDescent="0.3">
      <c r="A4631">
        <v>5206</v>
      </c>
      <c r="B4631">
        <v>1180.2936999999999</v>
      </c>
      <c r="C4631">
        <v>536.29138</v>
      </c>
      <c r="D4631">
        <v>715.54993000000002</v>
      </c>
      <c r="E4631">
        <v>961.15778</v>
      </c>
      <c r="F4631">
        <v>3028.1877399999998</v>
      </c>
      <c r="G4631">
        <v>793.18853999999999</v>
      </c>
      <c r="H4631">
        <v>1559.29871</v>
      </c>
      <c r="I4631">
        <v>1820.63318</v>
      </c>
      <c r="J4631">
        <v>813.43964000000005</v>
      </c>
      <c r="K4631">
        <v>1027.39185</v>
      </c>
      <c r="L4631">
        <v>3063.2983399999998</v>
      </c>
      <c r="M4631">
        <v>1327.0197800000001</v>
      </c>
      <c r="N4631">
        <v>1072.47461</v>
      </c>
      <c r="O4631">
        <v>1919.83923</v>
      </c>
      <c r="P4631">
        <v>720.39111000000003</v>
      </c>
      <c r="Q4631">
        <v>3265.48828</v>
      </c>
      <c r="R4631">
        <v>465.92550999999997</v>
      </c>
      <c r="S4631">
        <v>1215.8383799999999</v>
      </c>
      <c r="T4631">
        <v>970.23821999999996</v>
      </c>
      <c r="U4631">
        <v>1249.71729</v>
      </c>
      <c r="V4631">
        <v>2478.5021999999999</v>
      </c>
      <c r="W4631">
        <v>1035.8184799999999</v>
      </c>
      <c r="X4631">
        <v>1950.35364</v>
      </c>
      <c r="Y4631">
        <v>818.74188000000004</v>
      </c>
    </row>
    <row r="4632" spans="1:25" x14ac:dyDescent="0.3">
      <c r="A4632">
        <v>5207</v>
      </c>
      <c r="B4632">
        <v>15.313499999999999</v>
      </c>
      <c r="C4632">
        <v>8.1199999999999994E-2</v>
      </c>
      <c r="D4632">
        <v>1487.60706</v>
      </c>
      <c r="E4632">
        <v>4.7504</v>
      </c>
      <c r="F4632">
        <v>31.746400000000001</v>
      </c>
      <c r="G4632">
        <v>358.46051</v>
      </c>
      <c r="H4632">
        <v>2328.40625</v>
      </c>
      <c r="I4632" t="s">
        <v>0</v>
      </c>
      <c r="J4632">
        <v>1676.88831</v>
      </c>
      <c r="K4632">
        <v>1141.32935</v>
      </c>
      <c r="L4632" t="s">
        <v>0</v>
      </c>
      <c r="M4632">
        <v>1090.4279799999999</v>
      </c>
      <c r="N4632">
        <v>254.03259</v>
      </c>
      <c r="O4632">
        <v>5.8653000000000004</v>
      </c>
      <c r="P4632">
        <v>3479.5080600000001</v>
      </c>
      <c r="Q4632">
        <v>325.20319000000001</v>
      </c>
      <c r="R4632">
        <v>3654.0959499999999</v>
      </c>
      <c r="S4632">
        <v>160.44279</v>
      </c>
      <c r="T4632">
        <v>232.21879999999999</v>
      </c>
      <c r="U4632">
        <v>1157.0419899999999</v>
      </c>
      <c r="V4632">
        <v>1270.98657</v>
      </c>
      <c r="W4632">
        <v>1821.1368399999999</v>
      </c>
      <c r="X4632">
        <v>465.19281000000001</v>
      </c>
      <c r="Y4632">
        <v>1696.6894500000001</v>
      </c>
    </row>
    <row r="4633" spans="1:25" x14ac:dyDescent="0.3">
      <c r="A4633">
        <v>5209</v>
      </c>
      <c r="B4633">
        <v>26.398599999999998</v>
      </c>
      <c r="C4633">
        <v>84.734899999999996</v>
      </c>
      <c r="D4633">
        <v>73.793599999999998</v>
      </c>
      <c r="E4633">
        <v>236.19739999999999</v>
      </c>
      <c r="F4633">
        <v>73.7042</v>
      </c>
      <c r="G4633">
        <v>83.962199999999996</v>
      </c>
      <c r="H4633">
        <v>793.27808000000005</v>
      </c>
      <c r="I4633">
        <v>1237.96228</v>
      </c>
      <c r="J4633">
        <v>769.45989999999995</v>
      </c>
      <c r="K4633">
        <v>572.28039999999999</v>
      </c>
      <c r="L4633">
        <v>3060.9892599999998</v>
      </c>
      <c r="M4633">
        <v>1418.17383</v>
      </c>
      <c r="N4633">
        <v>606.13176999999996</v>
      </c>
      <c r="O4633">
        <v>107.4932</v>
      </c>
      <c r="P4633">
        <v>1025.31763</v>
      </c>
      <c r="Q4633">
        <v>947.98401000000001</v>
      </c>
      <c r="R4633">
        <v>1124.7690399999999</v>
      </c>
      <c r="S4633">
        <v>653.85199</v>
      </c>
      <c r="T4633">
        <v>2251.1601599999999</v>
      </c>
      <c r="U4633">
        <v>355.95708999999999</v>
      </c>
      <c r="V4633">
        <v>2178.2075199999999</v>
      </c>
      <c r="W4633">
        <v>540.94397000000004</v>
      </c>
      <c r="X4633">
        <v>251.06550999999999</v>
      </c>
      <c r="Y4633">
        <v>1415.8840299999999</v>
      </c>
    </row>
    <row r="4634" spans="1:25" x14ac:dyDescent="0.3">
      <c r="A4634">
        <v>5210</v>
      </c>
      <c r="B4634">
        <v>354.49450999999999</v>
      </c>
      <c r="C4634">
        <v>8042.75684</v>
      </c>
      <c r="D4634">
        <v>573.11481000000003</v>
      </c>
      <c r="E4634">
        <v>833.97778000000005</v>
      </c>
      <c r="F4634">
        <v>172.17019999999999</v>
      </c>
      <c r="G4634">
        <v>8431.4580100000003</v>
      </c>
      <c r="H4634">
        <v>4472.7128899999998</v>
      </c>
      <c r="I4634">
        <v>12018.240229999999</v>
      </c>
      <c r="J4634">
        <v>3101.0688500000001</v>
      </c>
      <c r="K4634">
        <v>7783.8041999999996</v>
      </c>
      <c r="L4634">
        <v>2421.5173300000001</v>
      </c>
      <c r="M4634">
        <v>10654.8418</v>
      </c>
      <c r="N4634">
        <v>3784.6291500000002</v>
      </c>
      <c r="O4634">
        <v>2498.60986</v>
      </c>
      <c r="P4634">
        <v>1803.75476</v>
      </c>
      <c r="Q4634">
        <v>4175.4067400000004</v>
      </c>
      <c r="R4634">
        <v>676.32538</v>
      </c>
      <c r="S4634">
        <v>1241.5183099999999</v>
      </c>
      <c r="T4634">
        <v>7474.8198199999997</v>
      </c>
      <c r="U4634">
        <v>1967.2807600000001</v>
      </c>
      <c r="V4634">
        <v>7853.5039100000004</v>
      </c>
      <c r="W4634">
        <v>1858.94263</v>
      </c>
      <c r="X4634">
        <v>3726.09229</v>
      </c>
      <c r="Y4634">
        <v>2462.1047400000002</v>
      </c>
    </row>
    <row r="4635" spans="1:25" x14ac:dyDescent="0.3">
      <c r="A4635">
        <v>5211</v>
      </c>
      <c r="B4635">
        <v>1086.9476299999999</v>
      </c>
      <c r="C4635">
        <v>576.48559999999998</v>
      </c>
      <c r="D4635">
        <v>568.31763000000001</v>
      </c>
      <c r="E4635">
        <v>1021.8745699999999</v>
      </c>
      <c r="F4635">
        <v>761.32758000000001</v>
      </c>
      <c r="G4635">
        <v>587.65021000000002</v>
      </c>
      <c r="H4635">
        <v>379.30160999999998</v>
      </c>
      <c r="I4635">
        <v>108.5689</v>
      </c>
      <c r="J4635">
        <v>191.90491</v>
      </c>
      <c r="K4635">
        <v>27.239100000000001</v>
      </c>
      <c r="L4635">
        <v>349.89139</v>
      </c>
      <c r="M4635">
        <v>314.72849000000002</v>
      </c>
      <c r="N4635">
        <v>1.2384999999999999</v>
      </c>
      <c r="O4635">
        <v>203.5712</v>
      </c>
      <c r="P4635">
        <v>35.912399999999998</v>
      </c>
      <c r="Q4635">
        <v>132.43299999999999</v>
      </c>
      <c r="R4635">
        <v>199.69299000000001</v>
      </c>
      <c r="S4635">
        <v>30.7807</v>
      </c>
      <c r="T4635">
        <v>342.92520000000002</v>
      </c>
      <c r="U4635">
        <v>13.898400000000001</v>
      </c>
      <c r="V4635">
        <v>399.09118999999998</v>
      </c>
      <c r="W4635">
        <v>13.0716</v>
      </c>
      <c r="X4635">
        <v>252.41550000000001</v>
      </c>
      <c r="Y4635">
        <v>96.146699999999996</v>
      </c>
    </row>
    <row r="4636" spans="1:25" x14ac:dyDescent="0.3">
      <c r="A4636">
        <v>5212</v>
      </c>
      <c r="B4636">
        <v>2987.6455099999998</v>
      </c>
      <c r="C4636">
        <v>2844.0527299999999</v>
      </c>
      <c r="D4636">
        <v>4233.9804700000004</v>
      </c>
      <c r="E4636">
        <v>4257.6245099999996</v>
      </c>
      <c r="F4636">
        <v>3862.4152800000002</v>
      </c>
      <c r="G4636">
        <v>3335.2541500000002</v>
      </c>
      <c r="H4636">
        <v>3028.7932099999998</v>
      </c>
      <c r="I4636">
        <v>1936.71423</v>
      </c>
      <c r="J4636">
        <v>4478.7871100000002</v>
      </c>
      <c r="K4636">
        <v>3982.2714799999999</v>
      </c>
      <c r="L4636">
        <v>3339.2417</v>
      </c>
      <c r="M4636">
        <v>3342.0141600000002</v>
      </c>
      <c r="N4636">
        <v>3391.90771</v>
      </c>
      <c r="O4636">
        <v>2239.4433600000002</v>
      </c>
      <c r="P4636">
        <v>2992.8083499999998</v>
      </c>
      <c r="Q4636">
        <v>1711.0091600000001</v>
      </c>
      <c r="R4636">
        <v>4312.2158200000003</v>
      </c>
      <c r="S4636">
        <v>4212.9555700000001</v>
      </c>
      <c r="T4636">
        <v>4278.3886700000003</v>
      </c>
      <c r="U4636">
        <v>2448.9987799999999</v>
      </c>
      <c r="V4636">
        <v>3148.4885300000001</v>
      </c>
      <c r="W4636">
        <v>3486.3679200000001</v>
      </c>
      <c r="X4636">
        <v>1959.21423</v>
      </c>
      <c r="Y4636">
        <v>2672.9235800000001</v>
      </c>
    </row>
    <row r="4637" spans="1:25" x14ac:dyDescent="0.3">
      <c r="A4637">
        <v>5213</v>
      </c>
      <c r="B4637">
        <v>19965.058590000001</v>
      </c>
      <c r="C4637">
        <v>862.03137000000004</v>
      </c>
      <c r="D4637">
        <v>219.00559999999999</v>
      </c>
      <c r="E4637">
        <v>3249.23486</v>
      </c>
      <c r="F4637">
        <v>63.349899999999998</v>
      </c>
      <c r="G4637">
        <v>1413.7337600000001</v>
      </c>
      <c r="H4637">
        <v>310.01929000000001</v>
      </c>
      <c r="I4637">
        <v>8821.8535200000006</v>
      </c>
      <c r="J4637">
        <v>701.60742000000005</v>
      </c>
      <c r="K4637">
        <v>187.60400000000001</v>
      </c>
      <c r="L4637">
        <v>1611.21216</v>
      </c>
      <c r="M4637">
        <v>8329.0927699999993</v>
      </c>
      <c r="N4637">
        <v>16661.820309999999</v>
      </c>
      <c r="O4637">
        <v>1073.4339600000001</v>
      </c>
      <c r="P4637">
        <v>2387.5432099999998</v>
      </c>
      <c r="Q4637">
        <v>2135.15942</v>
      </c>
      <c r="R4637">
        <v>374.36178999999998</v>
      </c>
      <c r="S4637">
        <v>43.674500000000002</v>
      </c>
      <c r="T4637">
        <v>839.90912000000003</v>
      </c>
      <c r="U4637">
        <v>3314.8342299999999</v>
      </c>
      <c r="V4637">
        <v>231.61240000000001</v>
      </c>
      <c r="W4637">
        <v>4178.9995099999996</v>
      </c>
      <c r="X4637">
        <v>40.1524</v>
      </c>
      <c r="Y4637">
        <v>1265.1251199999999</v>
      </c>
    </row>
    <row r="4638" spans="1:25" x14ac:dyDescent="0.3">
      <c r="A4638">
        <v>5214</v>
      </c>
      <c r="B4638">
        <v>5493.3290999999999</v>
      </c>
      <c r="C4638">
        <v>5659.8115200000002</v>
      </c>
      <c r="D4638">
        <v>2143.7897899999998</v>
      </c>
      <c r="E4638">
        <v>3512.76514</v>
      </c>
      <c r="F4638">
        <v>3696.8845200000001</v>
      </c>
      <c r="G4638">
        <v>5806.1367200000004</v>
      </c>
      <c r="H4638">
        <v>4083.9209000000001</v>
      </c>
      <c r="I4638">
        <v>3315.68433</v>
      </c>
      <c r="J4638">
        <v>5685.2211900000002</v>
      </c>
      <c r="K4638">
        <v>9665.34375</v>
      </c>
      <c r="L4638">
        <v>1520.96838</v>
      </c>
      <c r="M4638">
        <v>5132.5634799999998</v>
      </c>
      <c r="N4638">
        <v>6144.2168000000001</v>
      </c>
      <c r="O4638">
        <v>7381.0009799999998</v>
      </c>
      <c r="P4638">
        <v>5441.05566</v>
      </c>
      <c r="Q4638">
        <v>3747.6452599999998</v>
      </c>
      <c r="R4638">
        <v>5039.1928699999999</v>
      </c>
      <c r="S4638">
        <v>7191.0610399999996</v>
      </c>
      <c r="T4638">
        <v>2584.5661599999999</v>
      </c>
      <c r="U4638">
        <v>7545.8041999999996</v>
      </c>
      <c r="V4638">
        <v>3582.0007300000002</v>
      </c>
      <c r="W4638">
        <v>4461.5507799999996</v>
      </c>
      <c r="X4638">
        <v>7278.8232399999997</v>
      </c>
      <c r="Y4638">
        <v>4482.1962899999999</v>
      </c>
    </row>
    <row r="4639" spans="1:25" x14ac:dyDescent="0.3">
      <c r="A4639">
        <v>5215</v>
      </c>
      <c r="B4639">
        <v>22.293700000000001</v>
      </c>
      <c r="C4639">
        <v>35.575749999999999</v>
      </c>
      <c r="D4639">
        <v>6.3037999999999998</v>
      </c>
      <c r="E4639">
        <v>42.282850000000003</v>
      </c>
      <c r="F4639">
        <v>12.96435</v>
      </c>
      <c r="G4639">
        <v>78.765550000000005</v>
      </c>
      <c r="H4639">
        <v>179.72620000000001</v>
      </c>
      <c r="I4639">
        <v>1578.98071</v>
      </c>
      <c r="J4639">
        <v>115.57859999999999</v>
      </c>
      <c r="K4639">
        <v>541.32141000000001</v>
      </c>
      <c r="L4639">
        <v>723.91485999999998</v>
      </c>
      <c r="M4639">
        <v>1387.46606</v>
      </c>
      <c r="N4639">
        <v>184.22916000000001</v>
      </c>
      <c r="O4639">
        <v>592.44530999999995</v>
      </c>
      <c r="P4639">
        <v>24.948399999999999</v>
      </c>
      <c r="Q4639">
        <v>597.91369999999995</v>
      </c>
      <c r="R4639">
        <v>95.815989999999999</v>
      </c>
      <c r="S4639">
        <v>134.14694</v>
      </c>
      <c r="T4639">
        <v>294.87454000000002</v>
      </c>
      <c r="U4639">
        <v>54.699399999999997</v>
      </c>
      <c r="V4639">
        <v>327.72307999999998</v>
      </c>
      <c r="W4639">
        <v>96.076999999999998</v>
      </c>
      <c r="X4639">
        <v>172.00415000000001</v>
      </c>
      <c r="Y4639">
        <v>20.7807</v>
      </c>
    </row>
    <row r="4640" spans="1:25" x14ac:dyDescent="0.3">
      <c r="A4640">
        <v>5218</v>
      </c>
      <c r="B4640">
        <v>5847.2402300000003</v>
      </c>
      <c r="C4640">
        <v>4916.5717800000002</v>
      </c>
      <c r="D4640">
        <v>2312.1855500000001</v>
      </c>
      <c r="E4640">
        <v>1395.0622599999999</v>
      </c>
      <c r="F4640">
        <v>4697.5986300000004</v>
      </c>
      <c r="G4640">
        <v>10337.554690000001</v>
      </c>
      <c r="H4640">
        <v>7588.2793000000001</v>
      </c>
      <c r="I4640">
        <v>5988.6357399999997</v>
      </c>
      <c r="J4640">
        <v>9347.8144499999999</v>
      </c>
      <c r="K4640">
        <v>6568.2392600000003</v>
      </c>
      <c r="L4640">
        <v>11604.94434</v>
      </c>
      <c r="M4640">
        <v>10832.06738</v>
      </c>
      <c r="N4640">
        <v>3619.1623500000001</v>
      </c>
      <c r="O4640">
        <v>1238.59058</v>
      </c>
      <c r="P4640">
        <v>5997.21191</v>
      </c>
      <c r="Q4640">
        <v>6298.5727500000003</v>
      </c>
      <c r="R4640">
        <v>10347.12695</v>
      </c>
      <c r="S4640">
        <v>6549.1933600000002</v>
      </c>
      <c r="T4640">
        <v>10519.728520000001</v>
      </c>
      <c r="U4640">
        <v>7464.4960899999996</v>
      </c>
      <c r="V4640">
        <v>9179.84375</v>
      </c>
      <c r="W4640">
        <v>3495.0771500000001</v>
      </c>
      <c r="X4640">
        <v>928.59667999999999</v>
      </c>
      <c r="Y4640">
        <v>6064.3872099999999</v>
      </c>
    </row>
    <row r="4641" spans="1:25" x14ac:dyDescent="0.3">
      <c r="A4641">
        <v>5219</v>
      </c>
      <c r="B4641">
        <v>891.9248</v>
      </c>
      <c r="C4641">
        <v>1621.8160399999999</v>
      </c>
      <c r="D4641">
        <v>4297.3984399999999</v>
      </c>
      <c r="E4641">
        <v>1295.4188200000001</v>
      </c>
      <c r="F4641">
        <v>3602.0314899999998</v>
      </c>
      <c r="G4641">
        <v>2738.0600599999998</v>
      </c>
      <c r="H4641">
        <v>1393.4917</v>
      </c>
      <c r="I4641">
        <v>1241.06494</v>
      </c>
      <c r="J4641">
        <v>586.80182000000002</v>
      </c>
      <c r="K4641">
        <v>843.98906999999997</v>
      </c>
      <c r="L4641">
        <v>33.732250000000001</v>
      </c>
      <c r="M4641">
        <v>1073.0568800000001</v>
      </c>
      <c r="N4641">
        <v>1492.30981</v>
      </c>
      <c r="O4641">
        <v>615.22589000000005</v>
      </c>
      <c r="P4641">
        <v>554.51935000000003</v>
      </c>
      <c r="Q4641">
        <v>959.73584000000005</v>
      </c>
      <c r="R4641">
        <v>897.39319</v>
      </c>
      <c r="S4641">
        <v>987.49561000000006</v>
      </c>
      <c r="T4641">
        <v>39.2087</v>
      </c>
      <c r="U4641">
        <v>1055.7222899999999</v>
      </c>
      <c r="V4641">
        <v>749.04645000000005</v>
      </c>
      <c r="W4641">
        <v>761.71178999999995</v>
      </c>
      <c r="X4641">
        <v>1085.0730000000001</v>
      </c>
      <c r="Y4641">
        <v>407.03161999999998</v>
      </c>
    </row>
    <row r="4642" spans="1:25" x14ac:dyDescent="0.3">
      <c r="A4642">
        <v>5221</v>
      </c>
      <c r="B4642">
        <v>852.45250999999996</v>
      </c>
      <c r="C4642">
        <v>2202.8281200000001</v>
      </c>
      <c r="D4642">
        <v>394.64760999999999</v>
      </c>
      <c r="E4642">
        <v>85.787930000000003</v>
      </c>
      <c r="F4642">
        <v>327.04192999999998</v>
      </c>
      <c r="G4642">
        <v>2722.45874</v>
      </c>
      <c r="H4642">
        <v>385.83440999999999</v>
      </c>
      <c r="I4642">
        <v>319.00607000000002</v>
      </c>
      <c r="J4642">
        <v>598.35473999999999</v>
      </c>
      <c r="K4642">
        <v>1598.7218</v>
      </c>
      <c r="L4642">
        <v>0.46238000000000001</v>
      </c>
      <c r="M4642">
        <v>5031.8999000000003</v>
      </c>
      <c r="N4642">
        <v>36.131320000000002</v>
      </c>
      <c r="O4642">
        <v>13732.18555</v>
      </c>
      <c r="P4642">
        <v>4060.4428699999999</v>
      </c>
      <c r="Q4642">
        <v>722.97173999999995</v>
      </c>
      <c r="R4642">
        <v>836.54321000000004</v>
      </c>
      <c r="S4642">
        <v>258.16890999999998</v>
      </c>
      <c r="T4642">
        <v>24.87377</v>
      </c>
      <c r="U4642">
        <v>13.17808</v>
      </c>
      <c r="V4642">
        <v>4111.8579099999997</v>
      </c>
      <c r="W4642">
        <v>69.386529999999993</v>
      </c>
      <c r="X4642">
        <v>4021.3552199999999</v>
      </c>
      <c r="Y4642">
        <v>3189.6626000000001</v>
      </c>
    </row>
    <row r="4643" spans="1:25" x14ac:dyDescent="0.3">
      <c r="A4643">
        <v>5225</v>
      </c>
      <c r="B4643">
        <v>8583.9013699999996</v>
      </c>
      <c r="C4643">
        <v>5914.1411099999996</v>
      </c>
      <c r="D4643">
        <v>8065.3349600000001</v>
      </c>
      <c r="E4643">
        <v>6953.1606400000001</v>
      </c>
      <c r="F4643">
        <v>8509.9296900000008</v>
      </c>
      <c r="G4643">
        <v>7896.61816</v>
      </c>
      <c r="H4643">
        <v>7459.3686500000003</v>
      </c>
      <c r="I4643">
        <v>1826.0002400000001</v>
      </c>
      <c r="J4643">
        <v>8192.13184</v>
      </c>
      <c r="K4643">
        <v>10834.708979999999</v>
      </c>
      <c r="L4643">
        <v>2219.9023400000001</v>
      </c>
      <c r="M4643">
        <v>6777.1362300000001</v>
      </c>
      <c r="N4643">
        <v>7059.1865200000002</v>
      </c>
      <c r="O4643">
        <v>4862.7514600000004</v>
      </c>
      <c r="P4643">
        <v>7656.4326199999996</v>
      </c>
      <c r="Q4643">
        <v>3547.3032199999998</v>
      </c>
      <c r="R4643">
        <v>5890.5722699999997</v>
      </c>
      <c r="S4643">
        <v>9798.7587899999999</v>
      </c>
      <c r="T4643">
        <v>4093.8244599999998</v>
      </c>
      <c r="U4643">
        <v>8363.1660200000006</v>
      </c>
      <c r="V4643">
        <v>5223.8456999999999</v>
      </c>
      <c r="W4643">
        <v>8754.5468799999999</v>
      </c>
      <c r="X4643">
        <v>5226.9472699999997</v>
      </c>
      <c r="Y4643">
        <v>7707.9321300000001</v>
      </c>
    </row>
    <row r="4644" spans="1:25" x14ac:dyDescent="0.3">
      <c r="A4644">
        <v>5226</v>
      </c>
      <c r="B4644">
        <v>4396.8452100000004</v>
      </c>
      <c r="C4644">
        <v>2775.52441</v>
      </c>
      <c r="D4644">
        <v>3839.7395000000001</v>
      </c>
      <c r="E4644">
        <v>4530.8349600000001</v>
      </c>
      <c r="F4644">
        <v>4239.5122099999999</v>
      </c>
      <c r="G4644">
        <v>7970.3041999999996</v>
      </c>
      <c r="H4644">
        <v>10429.80762</v>
      </c>
      <c r="I4644">
        <v>5692.2685499999998</v>
      </c>
      <c r="J4644">
        <v>2094.4706999999999</v>
      </c>
      <c r="K4644">
        <v>1821.6632099999999</v>
      </c>
      <c r="L4644">
        <v>4478.1162100000001</v>
      </c>
      <c r="M4644">
        <v>3488.4296899999999</v>
      </c>
      <c r="N4644">
        <v>3095.58032</v>
      </c>
      <c r="O4644">
        <v>2373.9353000000001</v>
      </c>
      <c r="P4644">
        <v>6212.8252000000002</v>
      </c>
      <c r="Q4644">
        <v>7328.1415999999999</v>
      </c>
      <c r="R4644">
        <v>9945.3115199999993</v>
      </c>
      <c r="S4644">
        <v>745.03101000000004</v>
      </c>
      <c r="T4644">
        <v>5805.5341799999997</v>
      </c>
      <c r="U4644">
        <v>3041.0405300000002</v>
      </c>
      <c r="V4644">
        <v>10535.45508</v>
      </c>
      <c r="W4644">
        <v>7500.7665999999999</v>
      </c>
      <c r="X4644">
        <v>3879.94434</v>
      </c>
      <c r="Y4644">
        <v>10022.795899999999</v>
      </c>
    </row>
    <row r="4645" spans="1:25" x14ac:dyDescent="0.3">
      <c r="A4645">
        <v>5228</v>
      </c>
      <c r="B4645">
        <v>2101.69238</v>
      </c>
      <c r="C4645">
        <v>111.3693</v>
      </c>
      <c r="D4645">
        <v>1770.37646</v>
      </c>
      <c r="E4645">
        <v>600.67840999999999</v>
      </c>
      <c r="F4645">
        <v>1700.8531499999999</v>
      </c>
      <c r="G4645">
        <v>3572.2614699999999</v>
      </c>
      <c r="H4645">
        <v>2631.1489299999998</v>
      </c>
      <c r="I4645">
        <v>4115.7338900000004</v>
      </c>
      <c r="J4645">
        <v>998.68426999999997</v>
      </c>
      <c r="K4645">
        <v>497.74448000000001</v>
      </c>
      <c r="L4645">
        <v>839.79967999999997</v>
      </c>
      <c r="M4645">
        <v>302.11331000000001</v>
      </c>
      <c r="N4645">
        <v>737.10364000000004</v>
      </c>
      <c r="O4645">
        <v>1038.9174800000001</v>
      </c>
      <c r="P4645">
        <v>2134.7082500000001</v>
      </c>
      <c r="Q4645">
        <v>1635.7572</v>
      </c>
      <c r="R4645">
        <v>1281.36475</v>
      </c>
      <c r="S4645">
        <v>457.72991999999999</v>
      </c>
      <c r="T4645">
        <v>1589.8817100000001</v>
      </c>
      <c r="U4645">
        <v>1034.6762699999999</v>
      </c>
      <c r="V4645">
        <v>783.20867999999996</v>
      </c>
      <c r="W4645">
        <v>922.09564</v>
      </c>
      <c r="X4645">
        <v>750.0838</v>
      </c>
      <c r="Y4645">
        <v>1145.10535</v>
      </c>
    </row>
    <row r="4646" spans="1:25" x14ac:dyDescent="0.3">
      <c r="A4646">
        <v>5230</v>
      </c>
      <c r="B4646">
        <v>1738.0002400000001</v>
      </c>
      <c r="C4646">
        <v>3631.23828</v>
      </c>
      <c r="D4646">
        <v>2008.4229700000001</v>
      </c>
      <c r="E4646">
        <v>3776.4606899999999</v>
      </c>
      <c r="F4646">
        <v>7795.3725599999998</v>
      </c>
      <c r="G4646">
        <v>2353.4665500000001</v>
      </c>
      <c r="H4646">
        <v>3907.97363</v>
      </c>
      <c r="I4646">
        <v>508.49020000000002</v>
      </c>
      <c r="J4646">
        <v>5319.5673800000004</v>
      </c>
      <c r="K4646">
        <v>4010.9675299999999</v>
      </c>
      <c r="L4646">
        <v>415.78890999999999</v>
      </c>
      <c r="M4646">
        <v>3573.8808600000002</v>
      </c>
      <c r="N4646">
        <v>432.06610000000001</v>
      </c>
      <c r="O4646">
        <v>4635.5395500000004</v>
      </c>
      <c r="P4646">
        <v>4478.2919899999997</v>
      </c>
      <c r="Q4646">
        <v>554.50360000000001</v>
      </c>
      <c r="R4646">
        <v>5184.8300799999997</v>
      </c>
      <c r="S4646">
        <v>3915.3200700000002</v>
      </c>
      <c r="T4646">
        <v>1179.3743899999999</v>
      </c>
      <c r="U4646">
        <v>117.4333</v>
      </c>
      <c r="V4646">
        <v>3327.1987300000001</v>
      </c>
      <c r="W4646">
        <v>386.24011000000002</v>
      </c>
      <c r="X4646">
        <v>2421.7587899999999</v>
      </c>
      <c r="Y4646">
        <v>4339.0327100000004</v>
      </c>
    </row>
    <row r="4647" spans="1:25" x14ac:dyDescent="0.3">
      <c r="A4647">
        <v>5236</v>
      </c>
      <c r="B4647">
        <v>38.408499999999997</v>
      </c>
      <c r="C4647">
        <v>343.54739000000001</v>
      </c>
      <c r="D4647">
        <v>21.7011</v>
      </c>
      <c r="E4647">
        <v>197.38498999999999</v>
      </c>
      <c r="F4647">
        <v>6.3163999999999998</v>
      </c>
      <c r="G4647">
        <v>130.7056</v>
      </c>
      <c r="H4647">
        <v>91.249200000000002</v>
      </c>
      <c r="I4647">
        <v>1370.26953</v>
      </c>
      <c r="J4647">
        <v>92.324600000000004</v>
      </c>
      <c r="K4647">
        <v>668.87482</v>
      </c>
      <c r="L4647">
        <v>6.5315000000000003</v>
      </c>
      <c r="M4647">
        <v>2937.8796400000001</v>
      </c>
      <c r="N4647">
        <v>14.0243</v>
      </c>
      <c r="O4647">
        <v>240.851</v>
      </c>
      <c r="P4647">
        <v>109.7908</v>
      </c>
      <c r="Q4647">
        <v>330.86099000000002</v>
      </c>
      <c r="R4647">
        <v>59.965400000000002</v>
      </c>
      <c r="S4647">
        <v>398.76900999999998</v>
      </c>
      <c r="T4647">
        <v>58.830599999999997</v>
      </c>
      <c r="U4647">
        <v>129.9442</v>
      </c>
      <c r="V4647">
        <v>1383.4744900000001</v>
      </c>
      <c r="W4647">
        <v>72.267899999999997</v>
      </c>
      <c r="X4647">
        <v>273.38260000000002</v>
      </c>
      <c r="Y4647">
        <v>81.535200000000003</v>
      </c>
    </row>
    <row r="4648" spans="1:25" x14ac:dyDescent="0.3">
      <c r="A4648">
        <v>5238</v>
      </c>
      <c r="B4648">
        <v>1017.31049</v>
      </c>
      <c r="C4648">
        <v>8227.4980500000001</v>
      </c>
      <c r="D4648">
        <v>3284.0439500000002</v>
      </c>
      <c r="E4648">
        <v>7650.2807599999996</v>
      </c>
      <c r="F4648">
        <v>3412.4328599999999</v>
      </c>
      <c r="G4648">
        <v>736.21442000000002</v>
      </c>
      <c r="H4648">
        <v>4483.8442400000004</v>
      </c>
      <c r="I4648" t="s">
        <v>0</v>
      </c>
      <c r="J4648">
        <v>1862.2237500000001</v>
      </c>
      <c r="K4648">
        <v>32.228499999999997</v>
      </c>
      <c r="L4648" t="s">
        <v>0</v>
      </c>
      <c r="M4648">
        <v>919.62189000000001</v>
      </c>
      <c r="N4648">
        <v>2330.09546</v>
      </c>
      <c r="O4648">
        <v>5184.0795900000003</v>
      </c>
      <c r="P4648">
        <v>1123.47522</v>
      </c>
      <c r="Q4648">
        <v>3612.2902800000002</v>
      </c>
      <c r="R4648">
        <v>1942.36023</v>
      </c>
      <c r="S4648">
        <v>130.14169000000001</v>
      </c>
      <c r="T4648">
        <v>8238.7031200000001</v>
      </c>
      <c r="U4648">
        <v>3.3086000000000002</v>
      </c>
      <c r="V4648">
        <v>2754.3847700000001</v>
      </c>
      <c r="W4648">
        <v>2840.9052700000002</v>
      </c>
      <c r="X4648">
        <v>3013.1296400000001</v>
      </c>
      <c r="Y4648">
        <v>928.52533000000005</v>
      </c>
    </row>
    <row r="4649" spans="1:25" x14ac:dyDescent="0.3">
      <c r="A4649">
        <v>5239</v>
      </c>
      <c r="B4649">
        <v>389.25101000000001</v>
      </c>
      <c r="C4649">
        <v>1000.39697</v>
      </c>
      <c r="D4649">
        <v>1.4E-3</v>
      </c>
      <c r="E4649">
        <v>729.51642000000004</v>
      </c>
      <c r="F4649">
        <v>426.25491</v>
      </c>
      <c r="G4649">
        <v>6033.12158</v>
      </c>
      <c r="H4649">
        <v>7132.1166999999996</v>
      </c>
      <c r="I4649">
        <v>10023.712890000001</v>
      </c>
      <c r="J4649">
        <v>5518.6049800000001</v>
      </c>
      <c r="K4649">
        <v>13328.68555</v>
      </c>
      <c r="L4649">
        <v>3610.5668900000001</v>
      </c>
      <c r="M4649">
        <v>10351.358399999999</v>
      </c>
      <c r="N4649">
        <v>5833.8657199999998</v>
      </c>
      <c r="O4649">
        <v>9220.7294899999997</v>
      </c>
      <c r="P4649">
        <v>3525.4299299999998</v>
      </c>
      <c r="Q4649">
        <v>8154.1625999999997</v>
      </c>
      <c r="R4649">
        <v>4607.9052700000002</v>
      </c>
      <c r="S4649">
        <v>12330.420899999999</v>
      </c>
      <c r="T4649">
        <v>3179.3461900000002</v>
      </c>
      <c r="U4649">
        <v>4703.9834000000001</v>
      </c>
      <c r="V4649">
        <v>8697.6875</v>
      </c>
      <c r="W4649">
        <v>4695.8466799999997</v>
      </c>
      <c r="X4649">
        <v>8715.3671900000008</v>
      </c>
      <c r="Y4649">
        <v>3517.4155300000002</v>
      </c>
    </row>
    <row r="4650" spans="1:25" x14ac:dyDescent="0.3">
      <c r="A4650">
        <v>5242</v>
      </c>
      <c r="B4650">
        <v>1065.1870100000001</v>
      </c>
      <c r="C4650">
        <v>3146.3281200000001</v>
      </c>
      <c r="D4650">
        <v>2376.0727499999998</v>
      </c>
      <c r="E4650">
        <v>4507.0478499999999</v>
      </c>
      <c r="F4650">
        <v>1369.6669899999999</v>
      </c>
      <c r="G4650">
        <v>6616.2729499999996</v>
      </c>
      <c r="H4650">
        <v>4694.5</v>
      </c>
      <c r="I4650">
        <v>9160.9833999999992</v>
      </c>
      <c r="J4650">
        <v>11937.12305</v>
      </c>
      <c r="K4650">
        <v>2698.0217299999999</v>
      </c>
      <c r="L4650">
        <v>15497.45703</v>
      </c>
      <c r="M4650">
        <v>2486.3654799999999</v>
      </c>
      <c r="N4650">
        <v>5785.5595700000003</v>
      </c>
      <c r="O4650">
        <v>8437.2236300000004</v>
      </c>
      <c r="P4650">
        <v>4634.7382799999996</v>
      </c>
      <c r="Q4650">
        <v>3007.5646999999999</v>
      </c>
      <c r="R4650">
        <v>7658.2128899999998</v>
      </c>
      <c r="S4650">
        <v>2427.1884799999998</v>
      </c>
      <c r="T4650">
        <v>14499.200199999999</v>
      </c>
      <c r="U4650">
        <v>2703.5563999999999</v>
      </c>
      <c r="V4650">
        <v>2532.7775900000001</v>
      </c>
      <c r="W4650">
        <v>5425.3007799999996</v>
      </c>
      <c r="X4650">
        <v>4199.6953100000001</v>
      </c>
      <c r="Y4650">
        <v>4766.8906200000001</v>
      </c>
    </row>
    <row r="4651" spans="1:25" x14ac:dyDescent="0.3">
      <c r="A4651">
        <v>5243</v>
      </c>
      <c r="B4651">
        <v>4.6302000000000003</v>
      </c>
      <c r="C4651">
        <v>6545.6162100000001</v>
      </c>
      <c r="D4651">
        <v>1.4327000000000001</v>
      </c>
      <c r="E4651">
        <v>2.6473</v>
      </c>
      <c r="F4651">
        <v>1496.27808</v>
      </c>
      <c r="G4651">
        <v>12.588100000000001</v>
      </c>
      <c r="H4651">
        <v>10.3284</v>
      </c>
      <c r="I4651">
        <v>2347.3613300000002</v>
      </c>
      <c r="J4651">
        <v>2239.0517599999998</v>
      </c>
      <c r="K4651">
        <v>7071.6777300000003</v>
      </c>
      <c r="L4651">
        <v>8768.2216800000006</v>
      </c>
      <c r="M4651">
        <v>13839.12988</v>
      </c>
      <c r="N4651">
        <v>657.44359999999995</v>
      </c>
      <c r="O4651">
        <v>477.92928999999998</v>
      </c>
      <c r="P4651">
        <v>3553.5520000000001</v>
      </c>
      <c r="Q4651">
        <v>1520.6303700000001</v>
      </c>
      <c r="R4651">
        <v>885.09198000000004</v>
      </c>
      <c r="S4651">
        <v>3978.6247600000002</v>
      </c>
      <c r="T4651">
        <v>4982.4829099999997</v>
      </c>
      <c r="U4651">
        <v>4851.0918000000001</v>
      </c>
      <c r="V4651">
        <v>4983.1933600000002</v>
      </c>
      <c r="W4651">
        <v>640.25207999999998</v>
      </c>
      <c r="X4651">
        <v>700.70348999999999</v>
      </c>
      <c r="Y4651">
        <v>8087.8081099999999</v>
      </c>
    </row>
    <row r="4652" spans="1:25" x14ac:dyDescent="0.3">
      <c r="A4652">
        <v>5244</v>
      </c>
      <c r="B4652">
        <v>2629.5383299999999</v>
      </c>
      <c r="C4652">
        <v>1087.9307899999999</v>
      </c>
      <c r="D4652">
        <v>3255.8151899999998</v>
      </c>
      <c r="E4652">
        <v>766.64673000000005</v>
      </c>
      <c r="F4652">
        <v>1738.1691900000001</v>
      </c>
      <c r="G4652">
        <v>4067.75171</v>
      </c>
      <c r="H4652">
        <v>2089.3339799999999</v>
      </c>
      <c r="I4652" t="s">
        <v>0</v>
      </c>
      <c r="J4652">
        <v>3867.4511699999998</v>
      </c>
      <c r="K4652">
        <v>4497.8906200000001</v>
      </c>
      <c r="L4652" t="s">
        <v>0</v>
      </c>
      <c r="M4652">
        <v>2149.8896500000001</v>
      </c>
      <c r="N4652">
        <v>1793.8252</v>
      </c>
      <c r="O4652">
        <v>3231.8115200000002</v>
      </c>
      <c r="P4652">
        <v>6512.5888699999996</v>
      </c>
      <c r="Q4652">
        <v>1220.8875700000001</v>
      </c>
      <c r="R4652">
        <v>4281.7788099999998</v>
      </c>
      <c r="S4652">
        <v>4218.3530300000002</v>
      </c>
      <c r="T4652">
        <v>1705.4002700000001</v>
      </c>
      <c r="U4652">
        <v>3552.1010700000002</v>
      </c>
      <c r="V4652">
        <v>3469.3232400000002</v>
      </c>
      <c r="W4652">
        <v>2459.1122999999998</v>
      </c>
      <c r="X4652">
        <v>2702.2944299999999</v>
      </c>
      <c r="Y4652">
        <v>2834.6777299999999</v>
      </c>
    </row>
    <row r="4653" spans="1:25" x14ac:dyDescent="0.3">
      <c r="A4653">
        <v>5246</v>
      </c>
      <c r="B4653">
        <v>5019.0517600000003</v>
      </c>
      <c r="C4653">
        <v>6005.3515600000001</v>
      </c>
      <c r="D4653">
        <v>6003.5</v>
      </c>
      <c r="E4653">
        <v>1491.3017600000001</v>
      </c>
      <c r="F4653">
        <v>539.52679000000001</v>
      </c>
      <c r="G4653">
        <v>637.76819</v>
      </c>
      <c r="H4653">
        <v>430.09219000000002</v>
      </c>
      <c r="I4653">
        <v>500.58841000000001</v>
      </c>
      <c r="J4653">
        <v>3656.2839399999998</v>
      </c>
      <c r="K4653">
        <v>1387.80225</v>
      </c>
      <c r="L4653">
        <v>320.82501000000002</v>
      </c>
      <c r="M4653">
        <v>1085.82593</v>
      </c>
      <c r="N4653">
        <v>755.81042000000002</v>
      </c>
      <c r="O4653">
        <v>343.49889999999999</v>
      </c>
      <c r="P4653">
        <v>1189.05981</v>
      </c>
      <c r="Q4653">
        <v>1085.1347699999999</v>
      </c>
      <c r="R4653">
        <v>886.05016999999998</v>
      </c>
      <c r="S4653">
        <v>1584.5184300000001</v>
      </c>
      <c r="T4653">
        <v>570.04558999999995</v>
      </c>
      <c r="U4653">
        <v>584.05579</v>
      </c>
      <c r="V4653">
        <v>1290.88257</v>
      </c>
      <c r="W4653">
        <v>792.62598000000003</v>
      </c>
      <c r="X4653">
        <v>436.72672</v>
      </c>
      <c r="Y4653">
        <v>2216.5964399999998</v>
      </c>
    </row>
    <row r="4654" spans="1:25" x14ac:dyDescent="0.3">
      <c r="A4654">
        <v>5248</v>
      </c>
      <c r="B4654">
        <v>112.9276</v>
      </c>
      <c r="C4654">
        <v>590.51568999999995</v>
      </c>
      <c r="D4654">
        <v>251.12218999999999</v>
      </c>
      <c r="E4654">
        <v>1506.9146699999999</v>
      </c>
      <c r="F4654">
        <v>2422.2521999999999</v>
      </c>
      <c r="G4654">
        <v>609.66290000000004</v>
      </c>
      <c r="H4654">
        <v>3378.9460399999998</v>
      </c>
      <c r="I4654">
        <v>4345.0317400000004</v>
      </c>
      <c r="J4654">
        <v>3820.3383800000001</v>
      </c>
      <c r="K4654">
        <v>8853.9492200000004</v>
      </c>
      <c r="L4654">
        <v>61.026400000000002</v>
      </c>
      <c r="M4654">
        <v>1682.5269800000001</v>
      </c>
      <c r="N4654">
        <v>4176.5258800000001</v>
      </c>
      <c r="O4654">
        <v>790.41278</v>
      </c>
      <c r="P4654">
        <v>3156.98315</v>
      </c>
      <c r="Q4654">
        <v>3002.2324199999998</v>
      </c>
      <c r="R4654">
        <v>2770.5266099999999</v>
      </c>
      <c r="S4654">
        <v>3873.8290999999999</v>
      </c>
      <c r="T4654">
        <v>949.07952999999998</v>
      </c>
      <c r="U4654">
        <v>182.5804</v>
      </c>
      <c r="V4654">
        <v>2351.0288099999998</v>
      </c>
      <c r="W4654">
        <v>3845.9555700000001</v>
      </c>
      <c r="X4654">
        <v>1859.8525400000001</v>
      </c>
      <c r="Y4654">
        <v>4209.8867200000004</v>
      </c>
    </row>
    <row r="4655" spans="1:25" x14ac:dyDescent="0.3">
      <c r="A4655">
        <v>5249</v>
      </c>
      <c r="B4655">
        <v>125.3271</v>
      </c>
      <c r="C4655">
        <v>145.4025</v>
      </c>
      <c r="D4655">
        <v>119.1396</v>
      </c>
      <c r="E4655">
        <v>690.31830000000002</v>
      </c>
      <c r="F4655">
        <v>2917.65625</v>
      </c>
      <c r="G4655">
        <v>3882.3740200000002</v>
      </c>
      <c r="H4655">
        <v>913.67010000000005</v>
      </c>
      <c r="I4655">
        <v>883.26898000000006</v>
      </c>
      <c r="J4655">
        <v>364.18700999999999</v>
      </c>
      <c r="K4655">
        <v>868.76207999999997</v>
      </c>
      <c r="L4655">
        <v>191.28979000000001</v>
      </c>
      <c r="M4655">
        <v>235.298</v>
      </c>
      <c r="N4655">
        <v>45.722900000000003</v>
      </c>
      <c r="O4655">
        <v>1740.13159</v>
      </c>
      <c r="P4655">
        <v>11.394500000000001</v>
      </c>
      <c r="Q4655">
        <v>62.177</v>
      </c>
      <c r="R4655">
        <v>2439.6423300000001</v>
      </c>
      <c r="S4655">
        <v>1079.9888900000001</v>
      </c>
      <c r="T4655">
        <v>58.698399999999999</v>
      </c>
      <c r="U4655">
        <v>39.797499999999999</v>
      </c>
      <c r="V4655">
        <v>24.9819</v>
      </c>
      <c r="W4655">
        <v>12.9801</v>
      </c>
      <c r="X4655">
        <v>3287.3281200000001</v>
      </c>
      <c r="Y4655">
        <v>18.040600000000001</v>
      </c>
    </row>
    <row r="4656" spans="1:25" x14ac:dyDescent="0.3">
      <c r="A4656">
        <v>5250</v>
      </c>
      <c r="B4656">
        <v>1897.0788600000001</v>
      </c>
      <c r="C4656">
        <v>1900.90967</v>
      </c>
      <c r="D4656">
        <v>23.645600000000002</v>
      </c>
      <c r="E4656">
        <v>20.5642</v>
      </c>
      <c r="F4656">
        <v>668.98852999999997</v>
      </c>
      <c r="G4656">
        <v>1165.5867900000001</v>
      </c>
      <c r="H4656">
        <v>1554.1051</v>
      </c>
      <c r="I4656">
        <v>1727.88</v>
      </c>
      <c r="J4656">
        <v>1772.76196</v>
      </c>
      <c r="K4656">
        <v>4188.1503899999998</v>
      </c>
      <c r="L4656">
        <v>358.62783999999999</v>
      </c>
      <c r="M4656">
        <v>3788.53809</v>
      </c>
      <c r="N4656">
        <v>881.59398999999996</v>
      </c>
      <c r="O4656">
        <v>630.17309999999998</v>
      </c>
      <c r="P4656">
        <v>3643.52295</v>
      </c>
      <c r="Q4656">
        <v>2137.9675299999999</v>
      </c>
      <c r="R4656">
        <v>1682.5979</v>
      </c>
      <c r="S4656">
        <v>3746.7858900000001</v>
      </c>
      <c r="T4656">
        <v>666.06879000000004</v>
      </c>
      <c r="U4656">
        <v>3103.6674800000001</v>
      </c>
      <c r="V4656">
        <v>4125.9790000000003</v>
      </c>
      <c r="W4656">
        <v>764.26648</v>
      </c>
      <c r="X4656">
        <v>639.82574</v>
      </c>
      <c r="Y4656">
        <v>4274.2045900000003</v>
      </c>
    </row>
    <row r="4657" spans="1:25" x14ac:dyDescent="0.3">
      <c r="A4657">
        <v>5252</v>
      </c>
      <c r="B4657">
        <v>133.28219000000001</v>
      </c>
      <c r="C4657">
        <v>7.8424500000000004</v>
      </c>
      <c r="D4657">
        <v>965.12351000000001</v>
      </c>
      <c r="E4657">
        <v>131.04705000000001</v>
      </c>
      <c r="F4657">
        <v>75.237949999999998</v>
      </c>
      <c r="G4657">
        <v>74.204049999999995</v>
      </c>
      <c r="H4657">
        <v>856.97875999999997</v>
      </c>
      <c r="I4657" t="s">
        <v>0</v>
      </c>
      <c r="J4657">
        <v>809.81629999999996</v>
      </c>
      <c r="K4657" t="s">
        <v>0</v>
      </c>
      <c r="L4657" t="s">
        <v>0</v>
      </c>
      <c r="M4657">
        <v>1161.0464199999999</v>
      </c>
      <c r="N4657">
        <v>2313.44958</v>
      </c>
      <c r="O4657">
        <v>3362.3429599999999</v>
      </c>
      <c r="P4657">
        <v>479.10939000000002</v>
      </c>
      <c r="Q4657">
        <v>1713.85364</v>
      </c>
      <c r="R4657">
        <v>707.66044999999997</v>
      </c>
      <c r="S4657">
        <v>788.72784000000001</v>
      </c>
      <c r="T4657">
        <v>1639.9275500000001</v>
      </c>
      <c r="U4657">
        <v>2313.9287100000001</v>
      </c>
      <c r="V4657">
        <v>827.99752999999998</v>
      </c>
      <c r="W4657">
        <v>594.08569</v>
      </c>
      <c r="X4657">
        <v>487.08413999999999</v>
      </c>
      <c r="Y4657">
        <v>441.18945000000002</v>
      </c>
    </row>
    <row r="4658" spans="1:25" x14ac:dyDescent="0.3">
      <c r="A4658">
        <v>5254</v>
      </c>
      <c r="B4658">
        <v>10517.66504</v>
      </c>
      <c r="C4658">
        <v>3594.46045</v>
      </c>
      <c r="D4658">
        <v>105.24120000000001</v>
      </c>
      <c r="E4658">
        <v>1650.94434</v>
      </c>
      <c r="F4658">
        <v>2424.3745100000001</v>
      </c>
      <c r="G4658">
        <v>1074.36743</v>
      </c>
      <c r="H4658">
        <v>1075.73352</v>
      </c>
      <c r="I4658">
        <v>5093.3710899999996</v>
      </c>
      <c r="J4658">
        <v>4447.7080100000003</v>
      </c>
      <c r="K4658">
        <v>2893.7883299999999</v>
      </c>
      <c r="L4658">
        <v>6798.1586900000002</v>
      </c>
      <c r="M4658">
        <v>6098.2831999999999</v>
      </c>
      <c r="N4658">
        <v>4951.7749000000003</v>
      </c>
      <c r="O4658">
        <v>1389.7207000000001</v>
      </c>
      <c r="P4658">
        <v>884.86010999999996</v>
      </c>
      <c r="Q4658">
        <v>1126.92554</v>
      </c>
      <c r="R4658">
        <v>1064.1622299999999</v>
      </c>
      <c r="S4658">
        <v>1528.28638</v>
      </c>
      <c r="T4658">
        <v>2414.1069299999999</v>
      </c>
      <c r="U4658">
        <v>324.86615</v>
      </c>
      <c r="V4658">
        <v>1760.3168900000001</v>
      </c>
      <c r="W4658">
        <v>834.92229999999995</v>
      </c>
      <c r="X4658">
        <v>313.26920000000001</v>
      </c>
      <c r="Y4658">
        <v>1438.2409700000001</v>
      </c>
    </row>
    <row r="4659" spans="1:25" x14ac:dyDescent="0.3">
      <c r="A4659">
        <v>5258</v>
      </c>
      <c r="B4659">
        <v>1264.6423299999999</v>
      </c>
      <c r="C4659">
        <v>3049.6059599999999</v>
      </c>
      <c r="D4659">
        <v>1210.30737</v>
      </c>
      <c r="E4659">
        <v>7070.1455100000003</v>
      </c>
      <c r="F4659">
        <v>3856.9418900000001</v>
      </c>
      <c r="G4659">
        <v>2704.7143599999999</v>
      </c>
      <c r="H4659">
        <v>10781.447270000001</v>
      </c>
      <c r="I4659" t="s">
        <v>0</v>
      </c>
      <c r="J4659">
        <v>14295.04199</v>
      </c>
      <c r="K4659">
        <v>14825.846680000001</v>
      </c>
      <c r="L4659" t="s">
        <v>0</v>
      </c>
      <c r="M4659">
        <v>6727.4057599999996</v>
      </c>
      <c r="N4659">
        <v>2012.59863</v>
      </c>
      <c r="O4659">
        <v>6290.4072299999998</v>
      </c>
      <c r="P4659">
        <v>9071.2714799999994</v>
      </c>
      <c r="Q4659">
        <v>2238.8969699999998</v>
      </c>
      <c r="R4659">
        <v>13514.889649999999</v>
      </c>
      <c r="S4659">
        <v>11669.945309999999</v>
      </c>
      <c r="T4659">
        <v>4273.7670900000003</v>
      </c>
      <c r="U4659">
        <v>1909.8730499999999</v>
      </c>
      <c r="V4659">
        <v>9152.2216800000006</v>
      </c>
      <c r="W4659">
        <v>10558.46875</v>
      </c>
      <c r="X4659">
        <v>7550.0786099999996</v>
      </c>
      <c r="Y4659">
        <v>7855.5415000000003</v>
      </c>
    </row>
    <row r="4660" spans="1:25" x14ac:dyDescent="0.3">
      <c r="A4660">
        <v>5259</v>
      </c>
      <c r="B4660">
        <v>1805.19336</v>
      </c>
      <c r="C4660">
        <v>5736.2827100000004</v>
      </c>
      <c r="D4660">
        <v>1428.5896</v>
      </c>
      <c r="E4660">
        <v>3510.14795</v>
      </c>
      <c r="F4660">
        <v>7001.2734399999999</v>
      </c>
      <c r="G4660">
        <v>846.47357</v>
      </c>
      <c r="H4660">
        <v>955.11548000000005</v>
      </c>
      <c r="I4660" t="s">
        <v>0</v>
      </c>
      <c r="J4660">
        <v>1982.61816</v>
      </c>
      <c r="K4660">
        <v>1514.7229</v>
      </c>
      <c r="L4660" t="s">
        <v>0</v>
      </c>
      <c r="M4660">
        <v>1890.82764</v>
      </c>
      <c r="N4660">
        <v>288.89870999999999</v>
      </c>
      <c r="O4660">
        <v>27.378599999999999</v>
      </c>
      <c r="P4660">
        <v>1235.7460900000001</v>
      </c>
      <c r="Q4660">
        <v>10.967499999999999</v>
      </c>
      <c r="R4660">
        <v>1138.15112</v>
      </c>
      <c r="S4660">
        <v>1548.7296100000001</v>
      </c>
      <c r="T4660">
        <v>300.16699</v>
      </c>
      <c r="U4660">
        <v>316.72960999999998</v>
      </c>
      <c r="V4660">
        <v>1384.1914099999999</v>
      </c>
      <c r="W4660">
        <v>104.4837</v>
      </c>
      <c r="X4660">
        <v>31.148599999999998</v>
      </c>
      <c r="Y4660">
        <v>1160.7495100000001</v>
      </c>
    </row>
    <row r="4661" spans="1:25" x14ac:dyDescent="0.3">
      <c r="A4661">
        <v>5263</v>
      </c>
      <c r="B4661">
        <v>313.08148</v>
      </c>
      <c r="C4661">
        <v>650.11333999999999</v>
      </c>
      <c r="D4661">
        <v>883.47704999999996</v>
      </c>
      <c r="E4661">
        <v>310.12540000000001</v>
      </c>
      <c r="F4661">
        <v>62.59825</v>
      </c>
      <c r="G4661">
        <v>1526.9243200000001</v>
      </c>
      <c r="H4661">
        <v>4345.7426800000003</v>
      </c>
      <c r="I4661">
        <v>6795.7758800000001</v>
      </c>
      <c r="J4661">
        <v>2176.7751499999999</v>
      </c>
      <c r="K4661">
        <v>2067.4250499999998</v>
      </c>
      <c r="L4661">
        <v>8218.6162100000001</v>
      </c>
      <c r="M4661">
        <v>3647.7426799999998</v>
      </c>
      <c r="N4661">
        <v>5227.4453100000001</v>
      </c>
      <c r="O4661">
        <v>2079.59717</v>
      </c>
      <c r="P4661">
        <v>3060.5388200000002</v>
      </c>
      <c r="Q4661">
        <v>5492.2109399999999</v>
      </c>
      <c r="R4661">
        <v>1707.4885300000001</v>
      </c>
      <c r="S4661">
        <v>1576.2667200000001</v>
      </c>
      <c r="T4661">
        <v>8002.2329099999997</v>
      </c>
      <c r="U4661">
        <v>814.30980999999997</v>
      </c>
      <c r="V4661">
        <v>2292.3757300000002</v>
      </c>
      <c r="W4661">
        <v>3339.80737</v>
      </c>
      <c r="X4661">
        <v>1772.0256300000001</v>
      </c>
      <c r="Y4661">
        <v>3873.1777299999999</v>
      </c>
    </row>
    <row r="4662" spans="1:25" x14ac:dyDescent="0.3">
      <c r="A4662">
        <v>5266</v>
      </c>
      <c r="B4662">
        <v>1057.64966</v>
      </c>
      <c r="C4662">
        <v>3765.27441</v>
      </c>
      <c r="D4662">
        <v>3.6375000000000002</v>
      </c>
      <c r="E4662">
        <v>51.367699999999999</v>
      </c>
      <c r="F4662">
        <v>676.16278</v>
      </c>
      <c r="G4662">
        <v>5702.1523399999996</v>
      </c>
      <c r="H4662">
        <v>3736.5852100000002</v>
      </c>
      <c r="I4662">
        <v>11560.121090000001</v>
      </c>
      <c r="J4662">
        <v>2622.6865200000002</v>
      </c>
      <c r="K4662">
        <v>4923.71875</v>
      </c>
      <c r="L4662">
        <v>9323.6826199999996</v>
      </c>
      <c r="M4662">
        <v>10898.37305</v>
      </c>
      <c r="N4662">
        <v>3998.7275399999999</v>
      </c>
      <c r="O4662">
        <v>6142.3564500000002</v>
      </c>
      <c r="P4662">
        <v>2800.35034</v>
      </c>
      <c r="Q4662">
        <v>6598.5083000000004</v>
      </c>
      <c r="R4662">
        <v>1988.41626</v>
      </c>
      <c r="S4662">
        <v>3449.3552199999999</v>
      </c>
      <c r="T4662">
        <v>4093.2719699999998</v>
      </c>
      <c r="U4662">
        <v>4038.8811000000001</v>
      </c>
      <c r="V4662">
        <v>6938.27783</v>
      </c>
      <c r="W4662">
        <v>2799.6311000000001</v>
      </c>
      <c r="X4662">
        <v>4298.1791999999996</v>
      </c>
      <c r="Y4662">
        <v>2907.9877900000001</v>
      </c>
    </row>
    <row r="4663" spans="1:25" x14ac:dyDescent="0.3">
      <c r="A4663">
        <v>5267</v>
      </c>
      <c r="B4663">
        <v>530.06311000000005</v>
      </c>
      <c r="C4663">
        <v>2296.8151899999998</v>
      </c>
      <c r="D4663">
        <v>15.3756</v>
      </c>
      <c r="E4663">
        <v>548.06029999999998</v>
      </c>
      <c r="F4663">
        <v>17.024000000000001</v>
      </c>
      <c r="G4663">
        <v>380.36419999999998</v>
      </c>
      <c r="H4663">
        <v>5014.5620099999996</v>
      </c>
      <c r="I4663">
        <v>151.0575</v>
      </c>
      <c r="J4663">
        <v>4555.2768599999999</v>
      </c>
      <c r="K4663">
        <v>2928.15967</v>
      </c>
      <c r="L4663">
        <v>562.37761999999998</v>
      </c>
      <c r="M4663">
        <v>8077.0566399999998</v>
      </c>
      <c r="N4663">
        <v>766.62798999999995</v>
      </c>
      <c r="O4663">
        <v>892.88098000000002</v>
      </c>
      <c r="P4663">
        <v>1182.65112</v>
      </c>
      <c r="Q4663">
        <v>599.66540999999995</v>
      </c>
      <c r="R4663">
        <v>3072.6345200000001</v>
      </c>
      <c r="S4663">
        <v>3536.6039999999998</v>
      </c>
      <c r="T4663">
        <v>2741.15112</v>
      </c>
      <c r="U4663">
        <v>3202.5800800000002</v>
      </c>
      <c r="V4663">
        <v>7818.6865200000002</v>
      </c>
      <c r="W4663">
        <v>958.70227</v>
      </c>
      <c r="X4663">
        <v>4877.8281200000001</v>
      </c>
      <c r="Y4663">
        <v>1398.0354</v>
      </c>
    </row>
    <row r="4664" spans="1:25" x14ac:dyDescent="0.3">
      <c r="A4664">
        <v>5269</v>
      </c>
      <c r="B4664">
        <v>2520.25659</v>
      </c>
      <c r="C4664">
        <v>3718.3332500000001</v>
      </c>
      <c r="D4664">
        <v>1401.8563200000001</v>
      </c>
      <c r="E4664">
        <v>1868.71948</v>
      </c>
      <c r="F4664">
        <v>1427.49902</v>
      </c>
      <c r="G4664">
        <v>2341.9558099999999</v>
      </c>
      <c r="H4664">
        <v>2027.12256</v>
      </c>
      <c r="I4664">
        <v>879.53112999999996</v>
      </c>
      <c r="J4664">
        <v>2540.8146999999999</v>
      </c>
      <c r="K4664">
        <v>1177.96057</v>
      </c>
      <c r="L4664">
        <v>2723.5107400000002</v>
      </c>
      <c r="M4664">
        <v>1223.8789099999999</v>
      </c>
      <c r="N4664">
        <v>1709.7302199999999</v>
      </c>
      <c r="O4664">
        <v>1439.5529799999999</v>
      </c>
      <c r="P4664">
        <v>1770.5523700000001</v>
      </c>
      <c r="Q4664">
        <v>686.57123000000001</v>
      </c>
      <c r="R4664">
        <v>3012.34717</v>
      </c>
      <c r="S4664">
        <v>1252.25549</v>
      </c>
      <c r="T4664">
        <v>2079.71387</v>
      </c>
      <c r="U4664">
        <v>1236.4366500000001</v>
      </c>
      <c r="V4664">
        <v>2288.1415999999999</v>
      </c>
      <c r="W4664">
        <v>1661.28601</v>
      </c>
      <c r="X4664">
        <v>1390.6413600000001</v>
      </c>
      <c r="Y4664">
        <v>2051.9829100000002</v>
      </c>
    </row>
    <row r="4665" spans="1:25" x14ac:dyDescent="0.3">
      <c r="A4665">
        <v>5271</v>
      </c>
      <c r="B4665">
        <v>0.3629</v>
      </c>
      <c r="C4665">
        <v>2181.5026899999998</v>
      </c>
      <c r="D4665">
        <v>7637.8393599999999</v>
      </c>
      <c r="E4665">
        <v>1116.39771</v>
      </c>
      <c r="F4665">
        <v>12356.71875</v>
      </c>
      <c r="G4665">
        <v>6807.8271500000001</v>
      </c>
      <c r="H4665">
        <v>235.56010000000001</v>
      </c>
      <c r="I4665">
        <v>2283.8310499999998</v>
      </c>
      <c r="J4665">
        <v>7.7451999999999996</v>
      </c>
      <c r="K4665">
        <v>2745.78125</v>
      </c>
      <c r="L4665">
        <v>701.98810000000003</v>
      </c>
      <c r="M4665">
        <v>2315.46045</v>
      </c>
      <c r="N4665">
        <v>4302.6787100000001</v>
      </c>
      <c r="O4665">
        <v>3878.4919399999999</v>
      </c>
      <c r="P4665">
        <v>9772.6591800000006</v>
      </c>
      <c r="Q4665">
        <v>1601.0163600000001</v>
      </c>
      <c r="R4665">
        <v>13.2676</v>
      </c>
      <c r="S4665">
        <v>1079.6300000000001</v>
      </c>
      <c r="T4665">
        <v>21.24</v>
      </c>
      <c r="U4665">
        <v>159.4649</v>
      </c>
      <c r="V4665">
        <v>1116.2282700000001</v>
      </c>
      <c r="W4665">
        <v>1291.7453599999999</v>
      </c>
      <c r="X4665">
        <v>746.67542000000003</v>
      </c>
      <c r="Y4665">
        <v>10584.922850000001</v>
      </c>
    </row>
    <row r="4666" spans="1:25" x14ac:dyDescent="0.3">
      <c r="A4666">
        <v>5272</v>
      </c>
      <c r="B4666">
        <v>2035.9875500000001</v>
      </c>
      <c r="C4666">
        <v>6487.6572299999998</v>
      </c>
      <c r="D4666">
        <v>450.93741</v>
      </c>
      <c r="E4666">
        <v>4522.9316399999998</v>
      </c>
      <c r="F4666">
        <v>2154.0041500000002</v>
      </c>
      <c r="G4666">
        <v>2255.3085900000001</v>
      </c>
      <c r="H4666">
        <v>1549.02808</v>
      </c>
      <c r="I4666">
        <v>1317.8546100000001</v>
      </c>
      <c r="J4666">
        <v>1931.5998500000001</v>
      </c>
      <c r="K4666">
        <v>338.73239000000001</v>
      </c>
      <c r="L4666">
        <v>3709.09033</v>
      </c>
      <c r="M4666">
        <v>4285.9702100000004</v>
      </c>
      <c r="N4666">
        <v>2096.68579</v>
      </c>
      <c r="O4666">
        <v>152.62559999999999</v>
      </c>
      <c r="P4666">
        <v>1867.9194299999999</v>
      </c>
      <c r="Q4666">
        <v>1063.2412099999999</v>
      </c>
      <c r="R4666">
        <v>612.75762999999995</v>
      </c>
      <c r="S4666">
        <v>459.46938999999998</v>
      </c>
      <c r="T4666">
        <v>4117.8022499999997</v>
      </c>
      <c r="U4666">
        <v>388.44080000000002</v>
      </c>
      <c r="V4666">
        <v>2329.3564500000002</v>
      </c>
      <c r="W4666">
        <v>2290.1440400000001</v>
      </c>
      <c r="X4666">
        <v>299.79611</v>
      </c>
      <c r="Y4666">
        <v>1746.2137499999999</v>
      </c>
    </row>
    <row r="4667" spans="1:25" x14ac:dyDescent="0.3">
      <c r="A4667">
        <v>5273</v>
      </c>
      <c r="B4667">
        <v>5143.8828100000001</v>
      </c>
      <c r="C4667">
        <v>2511.0717800000002</v>
      </c>
      <c r="D4667">
        <v>6073.8725599999998</v>
      </c>
      <c r="E4667">
        <v>3027.4467800000002</v>
      </c>
      <c r="F4667">
        <v>4838.3378899999998</v>
      </c>
      <c r="G4667">
        <v>2831.11328</v>
      </c>
      <c r="H4667">
        <v>7233.2314500000002</v>
      </c>
      <c r="I4667">
        <v>10409.52637</v>
      </c>
      <c r="J4667">
        <v>2754.7180199999998</v>
      </c>
      <c r="K4667">
        <v>3502.80591</v>
      </c>
      <c r="L4667">
        <v>8171.0698199999997</v>
      </c>
      <c r="M4667">
        <v>7192.5190400000001</v>
      </c>
      <c r="N4667">
        <v>8179.3125</v>
      </c>
      <c r="O4667">
        <v>9660.5439499999993</v>
      </c>
      <c r="P4667">
        <v>4325.1972699999997</v>
      </c>
      <c r="Q4667">
        <v>6944.5541999999996</v>
      </c>
      <c r="R4667">
        <v>2097.3579100000002</v>
      </c>
      <c r="S4667">
        <v>3034.18433</v>
      </c>
      <c r="T4667">
        <v>7469.1640600000001</v>
      </c>
      <c r="U4667">
        <v>4554.2563499999997</v>
      </c>
      <c r="V4667">
        <v>4512.62842</v>
      </c>
      <c r="W4667">
        <v>8470.4081999999999</v>
      </c>
      <c r="X4667">
        <v>6387.3915999999999</v>
      </c>
      <c r="Y4667">
        <v>5380.8095700000003</v>
      </c>
    </row>
    <row r="4668" spans="1:25" x14ac:dyDescent="0.3">
      <c r="A4668">
        <v>5274</v>
      </c>
      <c r="B4668">
        <v>6883.6000999999997</v>
      </c>
      <c r="C4668">
        <v>1226.3476599999999</v>
      </c>
      <c r="D4668">
        <v>1495.33203</v>
      </c>
      <c r="E4668">
        <v>6099.0639600000004</v>
      </c>
      <c r="F4668">
        <v>486.5856</v>
      </c>
      <c r="G4668">
        <v>504.23259999999999</v>
      </c>
      <c r="H4668">
        <v>1378.5824</v>
      </c>
      <c r="I4668">
        <v>172.69380000000001</v>
      </c>
      <c r="J4668">
        <v>1678.2409700000001</v>
      </c>
      <c r="K4668">
        <v>73.3232</v>
      </c>
      <c r="L4668">
        <v>3622.9694800000002</v>
      </c>
      <c r="M4668">
        <v>1475.3857399999999</v>
      </c>
      <c r="N4668">
        <v>1456.05872</v>
      </c>
      <c r="O4668">
        <v>5554.11816</v>
      </c>
      <c r="P4668">
        <v>14.631500000000001</v>
      </c>
      <c r="Q4668">
        <v>799.86823000000004</v>
      </c>
      <c r="R4668">
        <v>2465.1716299999998</v>
      </c>
      <c r="S4668">
        <v>264.24741</v>
      </c>
      <c r="T4668">
        <v>2801.2131300000001</v>
      </c>
      <c r="U4668">
        <v>5051.6147499999997</v>
      </c>
      <c r="V4668">
        <v>1874.9466600000001</v>
      </c>
      <c r="W4668">
        <v>2144.4870599999999</v>
      </c>
      <c r="X4668">
        <v>4881.1543000000001</v>
      </c>
      <c r="Y4668">
        <v>6.3551000000000002</v>
      </c>
    </row>
    <row r="4669" spans="1:25" x14ac:dyDescent="0.3">
      <c r="A4669">
        <v>5276</v>
      </c>
      <c r="B4669">
        <v>5347.9936500000003</v>
      </c>
      <c r="C4669">
        <v>5066.8066399999998</v>
      </c>
      <c r="D4669">
        <v>2714.6157199999998</v>
      </c>
      <c r="E4669">
        <v>3514.43604</v>
      </c>
      <c r="F4669">
        <v>892.73510999999996</v>
      </c>
      <c r="G4669">
        <v>5367.8252000000002</v>
      </c>
      <c r="H4669">
        <v>7069.8535199999997</v>
      </c>
      <c r="I4669">
        <v>2997.7446300000001</v>
      </c>
      <c r="J4669">
        <v>3944.7900399999999</v>
      </c>
      <c r="K4669">
        <v>4477.7670900000003</v>
      </c>
      <c r="L4669">
        <v>4126.1977500000003</v>
      </c>
      <c r="M4669">
        <v>4841.6679700000004</v>
      </c>
      <c r="N4669">
        <v>2178.6347700000001</v>
      </c>
      <c r="O4669">
        <v>6110.5703100000001</v>
      </c>
      <c r="P4669">
        <v>2831.1415999999999</v>
      </c>
      <c r="Q4669">
        <v>4681.9765600000001</v>
      </c>
      <c r="R4669">
        <v>2206.5256300000001</v>
      </c>
      <c r="S4669">
        <v>5815.9980500000001</v>
      </c>
      <c r="T4669">
        <v>5921.88184</v>
      </c>
      <c r="U4669">
        <v>6641.71191</v>
      </c>
      <c r="V4669">
        <v>5540.0141599999997</v>
      </c>
      <c r="W4669">
        <v>3636.5976599999999</v>
      </c>
      <c r="X4669">
        <v>6541.5185499999998</v>
      </c>
      <c r="Y4669">
        <v>4193.6093799999999</v>
      </c>
    </row>
    <row r="4670" spans="1:25" x14ac:dyDescent="0.3">
      <c r="A4670">
        <v>5278</v>
      </c>
      <c r="B4670">
        <v>1737.23865</v>
      </c>
      <c r="C4670">
        <v>5630.9013699999996</v>
      </c>
      <c r="D4670">
        <v>4420.9980500000001</v>
      </c>
      <c r="E4670">
        <v>3680.3435100000002</v>
      </c>
      <c r="F4670">
        <v>2898.08691</v>
      </c>
      <c r="G4670">
        <v>5439.5644499999999</v>
      </c>
      <c r="H4670">
        <v>4503.1611300000004</v>
      </c>
      <c r="I4670">
        <v>3742.7060499999998</v>
      </c>
      <c r="J4670">
        <v>4774.4223599999996</v>
      </c>
      <c r="K4670">
        <v>3997.22192</v>
      </c>
      <c r="L4670">
        <v>5253.2392600000003</v>
      </c>
      <c r="M4670">
        <v>4758.1464800000003</v>
      </c>
      <c r="N4670">
        <v>5241.3002900000001</v>
      </c>
      <c r="O4670">
        <v>4904.0781200000001</v>
      </c>
      <c r="P4670">
        <v>5418.2114300000003</v>
      </c>
      <c r="Q4670">
        <v>3914.9692399999999</v>
      </c>
      <c r="R4670">
        <v>5076.55566</v>
      </c>
      <c r="S4670">
        <v>4250.8198199999997</v>
      </c>
      <c r="T4670">
        <v>4903.4282199999998</v>
      </c>
      <c r="U4670">
        <v>2268.5627399999998</v>
      </c>
      <c r="V4670">
        <v>3839.6015600000001</v>
      </c>
      <c r="W4670">
        <v>4841.2665999999999</v>
      </c>
      <c r="X4670">
        <v>4735.4902300000003</v>
      </c>
      <c r="Y4670">
        <v>4725.0087899999999</v>
      </c>
    </row>
    <row r="4671" spans="1:25" x14ac:dyDescent="0.3">
      <c r="A4671">
        <v>5279</v>
      </c>
      <c r="B4671">
        <v>3309.4208400000002</v>
      </c>
      <c r="C4671">
        <v>3176.7858900000001</v>
      </c>
      <c r="D4671">
        <v>2556.4966399999998</v>
      </c>
      <c r="E4671">
        <v>6234.6543000000001</v>
      </c>
      <c r="F4671">
        <v>5715.5311899999997</v>
      </c>
      <c r="G4671">
        <v>3917.9193100000002</v>
      </c>
      <c r="H4671">
        <v>4275.3112199999996</v>
      </c>
      <c r="I4671" t="s">
        <v>0</v>
      </c>
      <c r="J4671">
        <v>1261.0955799999999</v>
      </c>
      <c r="K4671">
        <v>2856.7027600000001</v>
      </c>
      <c r="L4671" t="s">
        <v>0</v>
      </c>
      <c r="M4671">
        <v>3020.7291300000002</v>
      </c>
      <c r="N4671">
        <v>1598.0552700000001</v>
      </c>
      <c r="O4671">
        <v>1976.06999</v>
      </c>
      <c r="P4671">
        <v>1389.4725000000001</v>
      </c>
      <c r="Q4671">
        <v>8306.2611099999995</v>
      </c>
      <c r="R4671">
        <v>2448.39075</v>
      </c>
      <c r="S4671">
        <v>3789.43433</v>
      </c>
      <c r="T4671">
        <v>4242.00342</v>
      </c>
      <c r="U4671">
        <v>2225.66635</v>
      </c>
      <c r="V4671">
        <v>5635.5830100000003</v>
      </c>
      <c r="W4671">
        <v>2083.9489699999999</v>
      </c>
      <c r="X4671">
        <v>5300.7276599999996</v>
      </c>
      <c r="Y4671">
        <v>1525.5255400000001</v>
      </c>
    </row>
    <row r="4672" spans="1:25" x14ac:dyDescent="0.3">
      <c r="A4672">
        <v>5281</v>
      </c>
      <c r="B4672">
        <v>1636.12915</v>
      </c>
      <c r="C4672">
        <v>47.9133</v>
      </c>
      <c r="D4672">
        <v>201.22411</v>
      </c>
      <c r="E4672">
        <v>33.044600000000003</v>
      </c>
      <c r="F4672">
        <v>861.62323000000004</v>
      </c>
      <c r="G4672">
        <v>232.09128999999999</v>
      </c>
      <c r="H4672">
        <v>9641.7734400000008</v>
      </c>
      <c r="I4672">
        <v>246.1788</v>
      </c>
      <c r="J4672">
        <v>9064.6328099999992</v>
      </c>
      <c r="K4672">
        <v>7145.0253899999998</v>
      </c>
      <c r="L4672">
        <v>490.25781000000001</v>
      </c>
      <c r="M4672">
        <v>2510.6171899999999</v>
      </c>
      <c r="N4672">
        <v>9245.2861300000004</v>
      </c>
      <c r="O4672">
        <v>990.67229999999995</v>
      </c>
      <c r="P4672">
        <v>13084.992190000001</v>
      </c>
      <c r="Q4672">
        <v>1516.1676</v>
      </c>
      <c r="R4672">
        <v>11367.625</v>
      </c>
      <c r="S4672">
        <v>13940.10742</v>
      </c>
      <c r="T4672">
        <v>6113.5429700000004</v>
      </c>
      <c r="U4672">
        <v>17297.878909999999</v>
      </c>
      <c r="V4672">
        <v>3910.2526899999998</v>
      </c>
      <c r="W4672">
        <v>13888.929690000001</v>
      </c>
      <c r="X4672">
        <v>1546.8068800000001</v>
      </c>
      <c r="Y4672">
        <v>15629.134770000001</v>
      </c>
    </row>
    <row r="4673" spans="1:25" x14ac:dyDescent="0.3">
      <c r="A4673">
        <v>5285</v>
      </c>
      <c r="B4673">
        <v>595.73572000000001</v>
      </c>
      <c r="C4673">
        <v>5795.6220700000003</v>
      </c>
      <c r="D4673">
        <v>119.881</v>
      </c>
      <c r="E4673">
        <v>501.73779000000002</v>
      </c>
      <c r="F4673">
        <v>56.909199999999998</v>
      </c>
      <c r="G4673">
        <v>8477.8447300000007</v>
      </c>
      <c r="H4673">
        <v>6782.8686500000003</v>
      </c>
      <c r="I4673">
        <v>13432.72754</v>
      </c>
      <c r="J4673">
        <v>2466.84521</v>
      </c>
      <c r="K4673">
        <v>297.26378999999997</v>
      </c>
      <c r="L4673">
        <v>14924.268550000001</v>
      </c>
      <c r="M4673">
        <v>140.11879999999999</v>
      </c>
      <c r="N4673">
        <v>2868.5385700000002</v>
      </c>
      <c r="O4673">
        <v>849.79687999999999</v>
      </c>
      <c r="P4673">
        <v>12472.14453</v>
      </c>
      <c r="Q4673">
        <v>6635.9375</v>
      </c>
      <c r="R4673">
        <v>1398.99182</v>
      </c>
      <c r="S4673">
        <v>106.8246</v>
      </c>
      <c r="T4673">
        <v>8844.8037100000001</v>
      </c>
      <c r="U4673">
        <v>1585.5122100000001</v>
      </c>
      <c r="V4673">
        <v>477.39019999999999</v>
      </c>
      <c r="W4673">
        <v>3951.3347199999998</v>
      </c>
      <c r="X4673">
        <v>165.0009</v>
      </c>
      <c r="Y4673">
        <v>12589.429690000001</v>
      </c>
    </row>
    <row r="4674" spans="1:25" x14ac:dyDescent="0.3">
      <c r="A4674">
        <v>5286</v>
      </c>
      <c r="B4674">
        <v>2315.8532700000001</v>
      </c>
      <c r="C4674">
        <v>3267.2460900000001</v>
      </c>
      <c r="D4674">
        <v>1393.2673299999999</v>
      </c>
      <c r="E4674">
        <v>2255.9460399999998</v>
      </c>
      <c r="F4674">
        <v>394.76123000000001</v>
      </c>
      <c r="G4674">
        <v>2425.4348100000002</v>
      </c>
      <c r="H4674">
        <v>2886.1987300000001</v>
      </c>
      <c r="I4674">
        <v>896.01098999999999</v>
      </c>
      <c r="J4674">
        <v>5521.5620099999996</v>
      </c>
      <c r="K4674">
        <v>4041.7624500000002</v>
      </c>
      <c r="L4674">
        <v>384.22034000000002</v>
      </c>
      <c r="M4674">
        <v>4202.5009799999998</v>
      </c>
      <c r="N4674">
        <v>995.69727</v>
      </c>
      <c r="O4674">
        <v>1020.66278</v>
      </c>
      <c r="P4674">
        <v>6426.8115200000002</v>
      </c>
      <c r="Q4674">
        <v>1316.9837600000001</v>
      </c>
      <c r="R4674">
        <v>4417.6543000000001</v>
      </c>
      <c r="S4674">
        <v>2905.8476599999999</v>
      </c>
      <c r="T4674">
        <v>1470.79907</v>
      </c>
      <c r="U4674">
        <v>1447.1523400000001</v>
      </c>
      <c r="V4674">
        <v>4849.4287100000001</v>
      </c>
      <c r="W4674">
        <v>749.37108999999998</v>
      </c>
      <c r="X4674">
        <v>1599.2557400000001</v>
      </c>
      <c r="Y4674">
        <v>4947.3222699999997</v>
      </c>
    </row>
    <row r="4675" spans="1:25" x14ac:dyDescent="0.3">
      <c r="A4675">
        <v>5287</v>
      </c>
      <c r="B4675">
        <v>3271.1772500000002</v>
      </c>
      <c r="C4675">
        <v>5625.03809</v>
      </c>
      <c r="D4675">
        <v>3092.3813500000001</v>
      </c>
      <c r="E4675">
        <v>1531.5194100000001</v>
      </c>
      <c r="F4675">
        <v>3585.0078100000001</v>
      </c>
      <c r="G4675">
        <v>664.57354999999995</v>
      </c>
      <c r="H4675">
        <v>2806.8874500000002</v>
      </c>
      <c r="I4675">
        <v>632.97686999999996</v>
      </c>
      <c r="J4675">
        <v>4368.3789100000004</v>
      </c>
      <c r="K4675">
        <v>3443.89453</v>
      </c>
      <c r="L4675">
        <v>968.51598999999999</v>
      </c>
      <c r="M4675">
        <v>3796.1137699999999</v>
      </c>
      <c r="N4675">
        <v>935.04687999999999</v>
      </c>
      <c r="O4675">
        <v>1926.52026</v>
      </c>
      <c r="P4675">
        <v>3475.8742699999998</v>
      </c>
      <c r="Q4675">
        <v>3057.0356400000001</v>
      </c>
      <c r="R4675">
        <v>3675.5737300000001</v>
      </c>
      <c r="S4675">
        <v>3451.6433099999999</v>
      </c>
      <c r="T4675">
        <v>1715.08521</v>
      </c>
      <c r="U4675">
        <v>2043.1347699999999</v>
      </c>
      <c r="V4675">
        <v>3811.31396</v>
      </c>
      <c r="W4675">
        <v>1420.9216300000001</v>
      </c>
      <c r="X4675">
        <v>2333.33032</v>
      </c>
      <c r="Y4675">
        <v>3916.46729</v>
      </c>
    </row>
    <row r="4676" spans="1:25" x14ac:dyDescent="0.3">
      <c r="A4676">
        <v>5288</v>
      </c>
      <c r="B4676">
        <v>4445.1953100000001</v>
      </c>
      <c r="C4676">
        <v>5504.6835899999996</v>
      </c>
      <c r="D4676">
        <v>2761.0876499999999</v>
      </c>
      <c r="E4676">
        <v>4639.8247099999999</v>
      </c>
      <c r="F4676">
        <v>3538.4648400000001</v>
      </c>
      <c r="G4676">
        <v>4007.8295899999998</v>
      </c>
      <c r="H4676">
        <v>3910.7700199999999</v>
      </c>
      <c r="I4676">
        <v>6108.5127000000002</v>
      </c>
      <c r="J4676">
        <v>2162.5390600000001</v>
      </c>
      <c r="K4676">
        <v>1616.54565</v>
      </c>
      <c r="L4676">
        <v>5770.0117200000004</v>
      </c>
      <c r="M4676">
        <v>5959.3759799999998</v>
      </c>
      <c r="N4676">
        <v>2689.7851599999999</v>
      </c>
      <c r="O4676">
        <v>4523.69434</v>
      </c>
      <c r="P4676">
        <v>2255.0752000000002</v>
      </c>
      <c r="Q4676">
        <v>5942.8413099999998</v>
      </c>
      <c r="R4676">
        <v>1613.4246800000001</v>
      </c>
      <c r="S4676">
        <v>1532.85754</v>
      </c>
      <c r="T4676">
        <v>5720.1093799999999</v>
      </c>
      <c r="U4676">
        <v>3602.5637200000001</v>
      </c>
      <c r="V4676">
        <v>4852.6415999999999</v>
      </c>
      <c r="W4676">
        <v>1786.6095</v>
      </c>
      <c r="X4676">
        <v>4345.8300799999997</v>
      </c>
      <c r="Y4676">
        <v>3092.2206999999999</v>
      </c>
    </row>
    <row r="4677" spans="1:25" x14ac:dyDescent="0.3">
      <c r="A4677">
        <v>5289</v>
      </c>
      <c r="B4677">
        <v>5649.0961900000002</v>
      </c>
      <c r="C4677">
        <v>10594.628909999999</v>
      </c>
      <c r="D4677">
        <v>7246.8173800000004</v>
      </c>
      <c r="E4677">
        <v>2620.1772500000002</v>
      </c>
      <c r="F4677">
        <v>5575.7387699999999</v>
      </c>
      <c r="G4677">
        <v>4729.2773399999996</v>
      </c>
      <c r="H4677">
        <v>6059.9658200000003</v>
      </c>
      <c r="I4677">
        <v>7185.8266599999997</v>
      </c>
      <c r="J4677">
        <v>10254.76953</v>
      </c>
      <c r="K4677">
        <v>6852.0449200000003</v>
      </c>
      <c r="L4677">
        <v>5304.0595700000003</v>
      </c>
      <c r="M4677">
        <v>8023.2456099999999</v>
      </c>
      <c r="N4677">
        <v>3355.3771999999999</v>
      </c>
      <c r="O4677">
        <v>851.25409000000002</v>
      </c>
      <c r="P4677">
        <v>13002.599609999999</v>
      </c>
      <c r="Q4677">
        <v>6204.84375</v>
      </c>
      <c r="R4677">
        <v>7412.3500999999997</v>
      </c>
      <c r="S4677">
        <v>3260.1850599999998</v>
      </c>
      <c r="T4677">
        <v>7746.8974600000001</v>
      </c>
      <c r="U4677">
        <v>6401.0605500000001</v>
      </c>
      <c r="V4677">
        <v>5339.2934599999999</v>
      </c>
      <c r="W4677">
        <v>3142.29565</v>
      </c>
      <c r="X4677">
        <v>2914.8803699999999</v>
      </c>
      <c r="Y4677">
        <v>8342.9706999999999</v>
      </c>
    </row>
    <row r="4678" spans="1:25" x14ac:dyDescent="0.3">
      <c r="A4678">
        <v>5291</v>
      </c>
      <c r="B4678">
        <v>5134.1206099999999</v>
      </c>
      <c r="C4678">
        <v>4607.8925799999997</v>
      </c>
      <c r="D4678">
        <v>2791.6039999999998</v>
      </c>
      <c r="E4678">
        <v>5255.3569299999999</v>
      </c>
      <c r="F4678">
        <v>1534.78638</v>
      </c>
      <c r="G4678">
        <v>4451.9706999999999</v>
      </c>
      <c r="H4678">
        <v>4606.8613299999997</v>
      </c>
      <c r="I4678">
        <v>5002.1235399999996</v>
      </c>
      <c r="J4678">
        <v>2663.8115200000002</v>
      </c>
      <c r="K4678">
        <v>4539.8393599999999</v>
      </c>
      <c r="L4678">
        <v>7140.5127000000002</v>
      </c>
      <c r="M4678">
        <v>2057.8127399999998</v>
      </c>
      <c r="N4678">
        <v>6763.7040999999999</v>
      </c>
      <c r="O4678">
        <v>4191.6997099999999</v>
      </c>
      <c r="P4678">
        <v>5370.7128899999998</v>
      </c>
      <c r="Q4678">
        <v>4803.4233400000003</v>
      </c>
      <c r="R4678">
        <v>4349.4834000000001</v>
      </c>
      <c r="S4678">
        <v>4261.8657199999998</v>
      </c>
      <c r="T4678">
        <v>5895.0952100000004</v>
      </c>
      <c r="U4678">
        <v>3312.7380400000002</v>
      </c>
      <c r="V4678">
        <v>2128.0944800000002</v>
      </c>
      <c r="W4678">
        <v>5986.1982399999997</v>
      </c>
      <c r="X4678">
        <v>4896.1611300000004</v>
      </c>
      <c r="Y4678">
        <v>4015.6747999999998</v>
      </c>
    </row>
    <row r="4679" spans="1:25" x14ac:dyDescent="0.3">
      <c r="A4679">
        <v>5292</v>
      </c>
      <c r="B4679">
        <v>325.83325000000002</v>
      </c>
      <c r="C4679">
        <v>312.74829</v>
      </c>
      <c r="D4679">
        <v>594.15008999999998</v>
      </c>
      <c r="E4679">
        <v>1089.1928700000001</v>
      </c>
      <c r="F4679">
        <v>133.10302999999999</v>
      </c>
      <c r="G4679">
        <v>412.22577000000001</v>
      </c>
      <c r="H4679">
        <v>5026.1367200000004</v>
      </c>
      <c r="I4679">
        <v>2262.4589799999999</v>
      </c>
      <c r="J4679">
        <v>544.21729000000005</v>
      </c>
      <c r="K4679">
        <v>1065.2570800000001</v>
      </c>
      <c r="L4679">
        <v>3780.6650399999999</v>
      </c>
      <c r="M4679">
        <v>1005.2627</v>
      </c>
      <c r="N4679">
        <v>1866.2216800000001</v>
      </c>
      <c r="O4679">
        <v>1609.4858400000001</v>
      </c>
      <c r="P4679">
        <v>2679.4943800000001</v>
      </c>
      <c r="Q4679">
        <v>3363.9780300000002</v>
      </c>
      <c r="R4679">
        <v>692.95862</v>
      </c>
      <c r="S4679">
        <v>726.63318000000004</v>
      </c>
      <c r="T4679">
        <v>2341.1013200000002</v>
      </c>
      <c r="U4679">
        <v>952.24639999999999</v>
      </c>
      <c r="V4679">
        <v>2409.96362</v>
      </c>
      <c r="W4679">
        <v>3653.7680700000001</v>
      </c>
      <c r="X4679">
        <v>2917.5710399999998</v>
      </c>
      <c r="Y4679">
        <v>1708.0703100000001</v>
      </c>
    </row>
    <row r="4680" spans="1:25" x14ac:dyDescent="0.3">
      <c r="A4680">
        <v>5295</v>
      </c>
      <c r="B4680">
        <v>1412.18237</v>
      </c>
      <c r="C4680">
        <v>2104.8820799999999</v>
      </c>
      <c r="D4680">
        <v>785.80762000000004</v>
      </c>
      <c r="E4680">
        <v>19.762499999999999</v>
      </c>
      <c r="F4680">
        <v>2420.94922</v>
      </c>
      <c r="G4680">
        <v>774.38738999999998</v>
      </c>
      <c r="H4680">
        <v>2711.5761699999998</v>
      </c>
      <c r="I4680">
        <v>3604.0996100000002</v>
      </c>
      <c r="J4680">
        <v>1487.64734</v>
      </c>
      <c r="K4680">
        <v>3741.3942900000002</v>
      </c>
      <c r="L4680">
        <v>1906.4084499999999</v>
      </c>
      <c r="M4680">
        <v>2837.0405300000002</v>
      </c>
      <c r="N4680">
        <v>323.69321000000002</v>
      </c>
      <c r="O4680">
        <v>1499.86951</v>
      </c>
      <c r="P4680">
        <v>2490.0112300000001</v>
      </c>
      <c r="Q4680">
        <v>2879.1206099999999</v>
      </c>
      <c r="R4680">
        <v>1148.4197999999999</v>
      </c>
      <c r="S4680">
        <v>3835.3115200000002</v>
      </c>
      <c r="T4680">
        <v>5245.27783</v>
      </c>
      <c r="U4680">
        <v>4748.6074200000003</v>
      </c>
      <c r="V4680">
        <v>2256.8720699999999</v>
      </c>
      <c r="W4680">
        <v>2556.5561499999999</v>
      </c>
      <c r="X4680">
        <v>3141.7665999999999</v>
      </c>
      <c r="Y4680">
        <v>3849.3015099999998</v>
      </c>
    </row>
    <row r="4681" spans="1:25" x14ac:dyDescent="0.3">
      <c r="A4681">
        <v>5297</v>
      </c>
      <c r="B4681">
        <v>2529.9260300000001</v>
      </c>
      <c r="C4681">
        <v>9.4027499999999993</v>
      </c>
      <c r="D4681">
        <v>1322.01306</v>
      </c>
      <c r="E4681">
        <v>628.72247000000004</v>
      </c>
      <c r="F4681">
        <v>594.43762000000004</v>
      </c>
      <c r="G4681">
        <v>1149.9957300000001</v>
      </c>
      <c r="H4681">
        <v>805.39746000000002</v>
      </c>
      <c r="I4681">
        <v>3002.0964399999998</v>
      </c>
      <c r="J4681">
        <v>1835.36536</v>
      </c>
      <c r="K4681">
        <v>6119.9247999999998</v>
      </c>
      <c r="L4681">
        <v>934.19976999999994</v>
      </c>
      <c r="M4681">
        <v>776.68737999999996</v>
      </c>
      <c r="N4681">
        <v>3455.4484900000002</v>
      </c>
      <c r="O4681">
        <v>3003.0932600000001</v>
      </c>
      <c r="P4681">
        <v>988.27161000000001</v>
      </c>
      <c r="Q4681">
        <v>84.472750000000005</v>
      </c>
      <c r="R4681">
        <v>1904.25317</v>
      </c>
      <c r="S4681">
        <v>4763.3652300000003</v>
      </c>
      <c r="T4681">
        <v>187.15001000000001</v>
      </c>
      <c r="U4681">
        <v>2335.3889199999999</v>
      </c>
      <c r="V4681">
        <v>304.28420999999997</v>
      </c>
      <c r="W4681">
        <v>2079.3364299999998</v>
      </c>
      <c r="X4681">
        <v>1341.0822800000001</v>
      </c>
      <c r="Y4681">
        <v>941.91168000000005</v>
      </c>
    </row>
    <row r="4682" spans="1:25" x14ac:dyDescent="0.3">
      <c r="A4682">
        <v>5298</v>
      </c>
      <c r="B4682">
        <v>874.73130000000003</v>
      </c>
      <c r="C4682">
        <v>1775.20272</v>
      </c>
      <c r="D4682">
        <v>2604.1109499999998</v>
      </c>
      <c r="E4682">
        <v>2233.8697900000002</v>
      </c>
      <c r="F4682">
        <v>2072.68667</v>
      </c>
      <c r="G4682">
        <v>2544.8616299999999</v>
      </c>
      <c r="H4682">
        <v>3840.5419900000002</v>
      </c>
      <c r="I4682" t="s">
        <v>0</v>
      </c>
      <c r="J4682">
        <v>14450.14294</v>
      </c>
      <c r="K4682">
        <v>7023.1435899999997</v>
      </c>
      <c r="L4682" t="s">
        <v>0</v>
      </c>
      <c r="M4682">
        <v>10896.265170000001</v>
      </c>
      <c r="N4682">
        <v>8368.9452199999996</v>
      </c>
      <c r="O4682">
        <v>9993.1850099999992</v>
      </c>
      <c r="P4682">
        <v>2558.7165799999998</v>
      </c>
      <c r="Q4682">
        <v>2767.7518</v>
      </c>
      <c r="R4682">
        <v>6412.1091900000001</v>
      </c>
      <c r="S4682">
        <v>4493.9884000000002</v>
      </c>
      <c r="T4682">
        <v>1446.34674</v>
      </c>
      <c r="U4682">
        <v>2187.1776599999998</v>
      </c>
      <c r="V4682">
        <v>7147.1165799999999</v>
      </c>
      <c r="W4682">
        <v>2730.9234000000001</v>
      </c>
      <c r="X4682">
        <v>1829.68489</v>
      </c>
      <c r="Y4682">
        <v>2457.74811</v>
      </c>
    </row>
    <row r="4683" spans="1:25" x14ac:dyDescent="0.3">
      <c r="A4683">
        <v>5300</v>
      </c>
      <c r="B4683">
        <v>20.9802</v>
      </c>
      <c r="C4683">
        <v>482.71631000000002</v>
      </c>
      <c r="D4683">
        <v>909.19208000000003</v>
      </c>
      <c r="E4683">
        <v>114.73860000000001</v>
      </c>
      <c r="F4683">
        <v>3577.9265099999998</v>
      </c>
      <c r="G4683">
        <v>4707.00342</v>
      </c>
      <c r="H4683">
        <v>2107.45093</v>
      </c>
      <c r="I4683">
        <v>1388.62195</v>
      </c>
      <c r="J4683">
        <v>1088.02844</v>
      </c>
      <c r="K4683">
        <v>1095.4538600000001</v>
      </c>
      <c r="L4683">
        <v>1534.5959499999999</v>
      </c>
      <c r="M4683">
        <v>978.52899000000002</v>
      </c>
      <c r="N4683">
        <v>230.13695000000001</v>
      </c>
      <c r="O4683">
        <v>828.40686000000005</v>
      </c>
      <c r="P4683">
        <v>2018.18994</v>
      </c>
      <c r="Q4683">
        <v>1398.2489</v>
      </c>
      <c r="R4683">
        <v>744.625</v>
      </c>
      <c r="S4683">
        <v>1190.2092299999999</v>
      </c>
      <c r="T4683">
        <v>1841.5529799999999</v>
      </c>
      <c r="U4683">
        <v>951.04736000000003</v>
      </c>
      <c r="V4683">
        <v>2168.4438500000001</v>
      </c>
      <c r="W4683">
        <v>436.91113000000001</v>
      </c>
      <c r="X4683">
        <v>572.94597999999996</v>
      </c>
      <c r="Y4683">
        <v>2996.4506799999999</v>
      </c>
    </row>
    <row r="4684" spans="1:25" x14ac:dyDescent="0.3">
      <c r="A4684">
        <v>5303</v>
      </c>
      <c r="B4684">
        <v>2067.2612300000001</v>
      </c>
      <c r="C4684">
        <v>759.25158999999996</v>
      </c>
      <c r="D4684">
        <v>4942.77783</v>
      </c>
      <c r="E4684">
        <v>6901.5610399999996</v>
      </c>
      <c r="F4684">
        <v>3746.9895000000001</v>
      </c>
      <c r="G4684">
        <v>1512.7624499999999</v>
      </c>
      <c r="H4684">
        <v>2447.4057600000001</v>
      </c>
      <c r="I4684">
        <v>1616.5272199999999</v>
      </c>
      <c r="J4684">
        <v>3181.6567399999999</v>
      </c>
      <c r="K4684">
        <v>1156.4503199999999</v>
      </c>
      <c r="L4684">
        <v>3657.1621100000002</v>
      </c>
      <c r="M4684">
        <v>646.18939</v>
      </c>
      <c r="N4684">
        <v>3971.1987300000001</v>
      </c>
      <c r="O4684">
        <v>2861.7123999999999</v>
      </c>
      <c r="P4684">
        <v>0.84960000000000002</v>
      </c>
      <c r="Q4684">
        <v>1355.33789</v>
      </c>
      <c r="R4684">
        <v>2608.0288099999998</v>
      </c>
      <c r="S4684">
        <v>993.91718000000003</v>
      </c>
      <c r="T4684">
        <v>3522.8063999999999</v>
      </c>
      <c r="U4684">
        <v>2528.3349600000001</v>
      </c>
      <c r="V4684">
        <v>457.03741000000002</v>
      </c>
      <c r="W4684">
        <v>2324.2519499999999</v>
      </c>
      <c r="X4684">
        <v>3057.27979</v>
      </c>
      <c r="Y4684">
        <v>0.50760000000000005</v>
      </c>
    </row>
    <row r="4685" spans="1:25" x14ac:dyDescent="0.3">
      <c r="A4685">
        <v>5304</v>
      </c>
      <c r="B4685">
        <v>3603.8710900000001</v>
      </c>
      <c r="C4685">
        <v>6900.97595</v>
      </c>
      <c r="D4685">
        <v>4815.7919899999997</v>
      </c>
      <c r="E4685">
        <v>4355.2139900000002</v>
      </c>
      <c r="F4685">
        <v>3161.20892</v>
      </c>
      <c r="G4685">
        <v>6683.0407699999996</v>
      </c>
      <c r="H4685">
        <v>5642.7348599999996</v>
      </c>
      <c r="I4685" t="s">
        <v>0</v>
      </c>
      <c r="J4685">
        <v>8010.4860799999997</v>
      </c>
      <c r="K4685">
        <v>5751.9970700000003</v>
      </c>
      <c r="L4685" t="s">
        <v>0</v>
      </c>
      <c r="M4685">
        <v>8184.2685499999998</v>
      </c>
      <c r="N4685">
        <v>5513.5363799999996</v>
      </c>
      <c r="O4685">
        <v>5347.0365000000002</v>
      </c>
      <c r="P4685">
        <v>6480.0097699999997</v>
      </c>
      <c r="Q4685">
        <v>5437.5519999999997</v>
      </c>
      <c r="R4685">
        <v>7041.8425299999999</v>
      </c>
      <c r="S4685">
        <v>5227.2590300000002</v>
      </c>
      <c r="T4685">
        <v>4354.1873800000003</v>
      </c>
      <c r="U4685">
        <v>4713.7977300000002</v>
      </c>
      <c r="V4685">
        <v>4835.1346400000002</v>
      </c>
      <c r="W4685">
        <v>5561.6616199999999</v>
      </c>
      <c r="X4685">
        <v>4798.7966299999998</v>
      </c>
      <c r="Y4685">
        <v>6873.8264200000003</v>
      </c>
    </row>
    <row r="4686" spans="1:25" x14ac:dyDescent="0.3">
      <c r="A4686">
        <v>5305</v>
      </c>
      <c r="B4686">
        <v>2276.4204100000002</v>
      </c>
      <c r="C4686">
        <v>1347.5275899999999</v>
      </c>
      <c r="D4686">
        <v>0</v>
      </c>
      <c r="E4686">
        <v>2656.05933</v>
      </c>
      <c r="F4686">
        <v>0</v>
      </c>
      <c r="G4686">
        <v>452.76159999999999</v>
      </c>
      <c r="H4686">
        <v>1011.85919</v>
      </c>
      <c r="I4686">
        <v>4123.9677700000002</v>
      </c>
      <c r="J4686">
        <v>5.1302000000000003</v>
      </c>
      <c r="K4686">
        <v>5288.13184</v>
      </c>
      <c r="L4686">
        <v>1088.74512</v>
      </c>
      <c r="M4686">
        <v>2718.3730500000001</v>
      </c>
      <c r="N4686">
        <v>15.309699999999999</v>
      </c>
      <c r="O4686">
        <v>2521.72021</v>
      </c>
      <c r="P4686">
        <v>52.476500000000001</v>
      </c>
      <c r="Q4686">
        <v>5593.2182599999996</v>
      </c>
      <c r="R4686">
        <v>0.1653</v>
      </c>
      <c r="S4686">
        <v>2770.2690400000001</v>
      </c>
      <c r="T4686">
        <v>154.80619999999999</v>
      </c>
      <c r="U4686">
        <v>488.51540999999997</v>
      </c>
      <c r="V4686">
        <v>4283.6684599999999</v>
      </c>
      <c r="W4686">
        <v>1.0368999999999999</v>
      </c>
      <c r="X4686">
        <v>1667.3381300000001</v>
      </c>
      <c r="Y4686">
        <v>110.1019</v>
      </c>
    </row>
    <row r="4687" spans="1:25" x14ac:dyDescent="0.3">
      <c r="A4687">
        <v>5306</v>
      </c>
      <c r="B4687">
        <v>37.8977</v>
      </c>
      <c r="C4687">
        <v>2292.8964799999999</v>
      </c>
      <c r="D4687">
        <v>271.46390000000002</v>
      </c>
      <c r="E4687">
        <v>1681.7076400000001</v>
      </c>
      <c r="F4687">
        <v>1627.95093</v>
      </c>
      <c r="G4687">
        <v>248.31309999999999</v>
      </c>
      <c r="H4687">
        <v>478.24218999999999</v>
      </c>
      <c r="I4687">
        <v>4056.1960399999998</v>
      </c>
      <c r="J4687">
        <v>6.4035000000000002</v>
      </c>
      <c r="K4687">
        <v>247.68069</v>
      </c>
      <c r="L4687">
        <v>265.54239000000001</v>
      </c>
      <c r="M4687">
        <v>2942.9890099999998</v>
      </c>
      <c r="N4687">
        <v>7.3895</v>
      </c>
      <c r="O4687">
        <v>863.52239999999995</v>
      </c>
      <c r="P4687">
        <v>380.0181</v>
      </c>
      <c r="Q4687">
        <v>5722.9726600000004</v>
      </c>
      <c r="R4687">
        <v>84.668999999999997</v>
      </c>
      <c r="S4687">
        <v>727.24920999999995</v>
      </c>
      <c r="T4687">
        <v>433.03719999999998</v>
      </c>
      <c r="U4687">
        <v>35.598300000000002</v>
      </c>
      <c r="V4687">
        <v>4332.4780300000002</v>
      </c>
      <c r="W4687">
        <v>30.816800000000001</v>
      </c>
      <c r="X4687">
        <v>1694.86743</v>
      </c>
      <c r="Y4687">
        <v>264.20299999999997</v>
      </c>
    </row>
    <row r="4688" spans="1:25" x14ac:dyDescent="0.3">
      <c r="A4688">
        <v>5307</v>
      </c>
      <c r="B4688">
        <v>8824.9482399999997</v>
      </c>
      <c r="C4688">
        <v>10179.51758</v>
      </c>
      <c r="D4688">
        <v>8631.6816400000007</v>
      </c>
      <c r="E4688">
        <v>11692.92578</v>
      </c>
      <c r="F4688">
        <v>11327.94238</v>
      </c>
      <c r="G4688">
        <v>8493.8115199999993</v>
      </c>
      <c r="H4688">
        <v>9747.8378900000007</v>
      </c>
      <c r="I4688">
        <v>8334.1796900000008</v>
      </c>
      <c r="J4688">
        <v>5398.8881799999999</v>
      </c>
      <c r="K4688">
        <v>7068.0322299999998</v>
      </c>
      <c r="L4688">
        <v>9029.2265599999992</v>
      </c>
      <c r="M4688">
        <v>10654.405269999999</v>
      </c>
      <c r="N4688">
        <v>5367.8735399999996</v>
      </c>
      <c r="O4688">
        <v>8146.6455100000003</v>
      </c>
      <c r="P4688">
        <v>3246.1345200000001</v>
      </c>
      <c r="Q4688">
        <v>10226.16992</v>
      </c>
      <c r="R4688">
        <v>6840.8330100000003</v>
      </c>
      <c r="S4688">
        <v>7941.7377900000001</v>
      </c>
      <c r="T4688">
        <v>9413.9550799999997</v>
      </c>
      <c r="U4688">
        <v>6125.0766599999997</v>
      </c>
      <c r="V4688">
        <v>10398.89062</v>
      </c>
      <c r="W4688">
        <v>8999.6533199999994</v>
      </c>
      <c r="X4688">
        <v>10286.099609999999</v>
      </c>
      <c r="Y4688">
        <v>4338.0781200000001</v>
      </c>
    </row>
    <row r="4689" spans="1:25" x14ac:dyDescent="0.3">
      <c r="A4689">
        <v>5308</v>
      </c>
      <c r="B4689">
        <v>11949.056640000001</v>
      </c>
      <c r="C4689">
        <v>7235.6831099999999</v>
      </c>
      <c r="D4689">
        <v>1091.6522199999999</v>
      </c>
      <c r="E4689">
        <v>3878.03809</v>
      </c>
      <c r="F4689">
        <v>954.61072000000001</v>
      </c>
      <c r="G4689">
        <v>7357.3418000000001</v>
      </c>
      <c r="H4689">
        <v>11242.337890000001</v>
      </c>
      <c r="I4689">
        <v>11406.20508</v>
      </c>
      <c r="J4689">
        <v>2048.9597199999998</v>
      </c>
      <c r="K4689">
        <v>9677.3339799999994</v>
      </c>
      <c r="L4689">
        <v>11779.445309999999</v>
      </c>
      <c r="M4689">
        <v>16652.23242</v>
      </c>
      <c r="N4689">
        <v>2815.3896500000001</v>
      </c>
      <c r="O4689">
        <v>10683.898440000001</v>
      </c>
      <c r="P4689">
        <v>6138.2617200000004</v>
      </c>
      <c r="Q4689">
        <v>8781.1660200000006</v>
      </c>
      <c r="R4689">
        <v>6903.6064500000002</v>
      </c>
      <c r="S4689">
        <v>9327.2285200000006</v>
      </c>
      <c r="T4689">
        <v>9702.3535200000006</v>
      </c>
      <c r="U4689">
        <v>10827.242190000001</v>
      </c>
      <c r="V4689">
        <v>11736.3418</v>
      </c>
      <c r="W4689">
        <v>1930.55078</v>
      </c>
      <c r="X4689">
        <v>6130.7607399999997</v>
      </c>
      <c r="Y4689">
        <v>7842.3305700000001</v>
      </c>
    </row>
    <row r="4690" spans="1:25" x14ac:dyDescent="0.3">
      <c r="A4690">
        <v>5309</v>
      </c>
      <c r="B4690">
        <v>2164.3542499999999</v>
      </c>
      <c r="C4690">
        <v>3209.95703</v>
      </c>
      <c r="D4690">
        <v>3907.3256799999999</v>
      </c>
      <c r="E4690">
        <v>4233.9282199999998</v>
      </c>
      <c r="F4690">
        <v>4624.0078100000001</v>
      </c>
      <c r="G4690">
        <v>6387.7002000000002</v>
      </c>
      <c r="H4690">
        <v>4529.6464800000003</v>
      </c>
      <c r="I4690">
        <v>8223.3623000000007</v>
      </c>
      <c r="J4690">
        <v>8303.35059</v>
      </c>
      <c r="K4690">
        <v>5842.2988299999997</v>
      </c>
      <c r="L4690">
        <v>9490.3945299999996</v>
      </c>
      <c r="M4690">
        <v>5743.9521500000001</v>
      </c>
      <c r="N4690">
        <v>4307.7788099999998</v>
      </c>
      <c r="O4690">
        <v>10386.61328</v>
      </c>
      <c r="P4690">
        <v>3916.2961399999999</v>
      </c>
      <c r="Q4690">
        <v>6032.5478499999999</v>
      </c>
      <c r="R4690">
        <v>7426.6289100000004</v>
      </c>
      <c r="S4690">
        <v>5532.9746100000002</v>
      </c>
      <c r="T4690">
        <v>7205.0625</v>
      </c>
      <c r="U4690">
        <v>3655.5004899999999</v>
      </c>
      <c r="V4690">
        <v>5136.5478499999999</v>
      </c>
      <c r="W4690">
        <v>4819.2900399999999</v>
      </c>
      <c r="X4690">
        <v>6915.9912100000001</v>
      </c>
      <c r="Y4690">
        <v>3778.0231899999999</v>
      </c>
    </row>
    <row r="4691" spans="1:25" x14ac:dyDescent="0.3">
      <c r="A4691">
        <v>5310</v>
      </c>
      <c r="B4691">
        <v>3037.2006799999999</v>
      </c>
      <c r="C4691">
        <v>1864.85095</v>
      </c>
      <c r="D4691">
        <v>674.87920999999994</v>
      </c>
      <c r="E4691">
        <v>116.65479999999999</v>
      </c>
      <c r="F4691">
        <v>730.67962999999997</v>
      </c>
      <c r="G4691">
        <v>2319.3664600000002</v>
      </c>
      <c r="H4691">
        <v>3046.0705600000001</v>
      </c>
      <c r="I4691">
        <v>1423.0640900000001</v>
      </c>
      <c r="J4691">
        <v>1935.31116</v>
      </c>
      <c r="K4691">
        <v>2764.4345699999999</v>
      </c>
      <c r="L4691">
        <v>2240.0119599999998</v>
      </c>
      <c r="M4691">
        <v>3697.9531200000001</v>
      </c>
      <c r="N4691">
        <v>1599.8964800000001</v>
      </c>
      <c r="O4691">
        <v>2642.70435</v>
      </c>
      <c r="P4691">
        <v>2845.3249500000002</v>
      </c>
      <c r="Q4691">
        <v>2706.22559</v>
      </c>
      <c r="R4691">
        <v>2432.1938500000001</v>
      </c>
      <c r="S4691">
        <v>2828.7336399999999</v>
      </c>
      <c r="T4691">
        <v>2084.8745100000001</v>
      </c>
      <c r="U4691">
        <v>1184.54285</v>
      </c>
      <c r="V4691">
        <v>3979.97388</v>
      </c>
      <c r="W4691">
        <v>2000.05737</v>
      </c>
      <c r="X4691">
        <v>2333.37988</v>
      </c>
      <c r="Y4691">
        <v>2457.9335900000001</v>
      </c>
    </row>
    <row r="4692" spans="1:25" x14ac:dyDescent="0.3">
      <c r="A4692">
        <v>5312</v>
      </c>
      <c r="B4692">
        <v>3018.7658700000002</v>
      </c>
      <c r="C4692">
        <v>5.0846999999999998</v>
      </c>
      <c r="D4692">
        <v>1284.9841300000001</v>
      </c>
      <c r="E4692">
        <v>4.9745999999999997</v>
      </c>
      <c r="F4692">
        <v>1205.18103</v>
      </c>
      <c r="G4692">
        <v>2.8708999999999998</v>
      </c>
      <c r="H4692">
        <v>266.33170000000001</v>
      </c>
      <c r="I4692">
        <v>0</v>
      </c>
      <c r="J4692">
        <v>100.0654</v>
      </c>
      <c r="K4692">
        <v>49.781199999999998</v>
      </c>
      <c r="L4692">
        <v>4.6860999999999997</v>
      </c>
      <c r="M4692">
        <v>100.16330000000001</v>
      </c>
      <c r="N4692">
        <v>165.56899999999999</v>
      </c>
      <c r="O4692">
        <v>5.4199999999999998E-2</v>
      </c>
      <c r="P4692">
        <v>522.63158999999996</v>
      </c>
      <c r="Q4692">
        <v>24.7944</v>
      </c>
      <c r="R4692">
        <v>17.253799999999998</v>
      </c>
      <c r="S4692">
        <v>0.96919999999999995</v>
      </c>
      <c r="T4692">
        <v>17.408999999999999</v>
      </c>
      <c r="U4692">
        <v>755.24017000000003</v>
      </c>
      <c r="V4692">
        <v>60.545400000000001</v>
      </c>
      <c r="W4692">
        <v>233.76469</v>
      </c>
      <c r="X4692">
        <v>0.24809999999999999</v>
      </c>
      <c r="Y4692">
        <v>470.61200000000002</v>
      </c>
    </row>
    <row r="4693" spans="1:25" x14ac:dyDescent="0.3">
      <c r="A4693">
        <v>5313</v>
      </c>
      <c r="B4693">
        <v>440.87779999999998</v>
      </c>
      <c r="C4693">
        <v>1242.90527</v>
      </c>
      <c r="D4693">
        <v>3353.4354899999998</v>
      </c>
      <c r="E4693">
        <v>2586.3340499999999</v>
      </c>
      <c r="F4693">
        <v>3.2203499999999998</v>
      </c>
      <c r="G4693">
        <v>500.68371000000002</v>
      </c>
      <c r="H4693">
        <v>3051.0871000000002</v>
      </c>
      <c r="I4693" t="s">
        <v>0</v>
      </c>
      <c r="J4693">
        <v>752.08501000000001</v>
      </c>
      <c r="K4693" t="s">
        <v>0</v>
      </c>
      <c r="L4693" t="s">
        <v>0</v>
      </c>
      <c r="M4693">
        <v>1055.2554</v>
      </c>
      <c r="N4693">
        <v>3040.14275</v>
      </c>
      <c r="O4693">
        <v>4677.0729700000002</v>
      </c>
      <c r="P4693">
        <v>2072.63861</v>
      </c>
      <c r="Q4693">
        <v>3463.2011400000001</v>
      </c>
      <c r="R4693">
        <v>3416.82764</v>
      </c>
      <c r="S4693">
        <v>4607.7959000000001</v>
      </c>
      <c r="T4693">
        <v>4931.3228799999997</v>
      </c>
      <c r="U4693">
        <v>3457.6834699999999</v>
      </c>
      <c r="V4693">
        <v>2163.79565</v>
      </c>
      <c r="W4693">
        <v>2626.2440200000001</v>
      </c>
      <c r="X4693">
        <v>3586.0708199999999</v>
      </c>
      <c r="Y4693">
        <v>2519.2665099999999</v>
      </c>
    </row>
    <row r="4694" spans="1:25" x14ac:dyDescent="0.3">
      <c r="A4694">
        <v>5315</v>
      </c>
      <c r="B4694">
        <v>92.197299999999998</v>
      </c>
      <c r="C4694">
        <v>1532.97766</v>
      </c>
      <c r="D4694">
        <v>949.46338000000003</v>
      </c>
      <c r="E4694">
        <v>5617.7822299999998</v>
      </c>
      <c r="F4694">
        <v>600.73572000000001</v>
      </c>
      <c r="G4694">
        <v>3177.7602499999998</v>
      </c>
      <c r="H4694">
        <v>3925.6420899999998</v>
      </c>
      <c r="I4694">
        <v>7061.0566399999998</v>
      </c>
      <c r="J4694">
        <v>219.65459999999999</v>
      </c>
      <c r="K4694">
        <v>782.96130000000005</v>
      </c>
      <c r="L4694">
        <v>2407.27441</v>
      </c>
      <c r="M4694">
        <v>3787.5812999999998</v>
      </c>
      <c r="N4694">
        <v>1454.2893099999999</v>
      </c>
      <c r="O4694">
        <v>7339.5053699999999</v>
      </c>
      <c r="P4694">
        <v>812.97699</v>
      </c>
      <c r="Q4694">
        <v>7165.1455100000003</v>
      </c>
      <c r="R4694">
        <v>116.6932</v>
      </c>
      <c r="S4694">
        <v>639.54340000000002</v>
      </c>
      <c r="T4694">
        <v>3753.3376499999999</v>
      </c>
      <c r="U4694">
        <v>1318.0173299999999</v>
      </c>
      <c r="V4694">
        <v>1587.40869</v>
      </c>
      <c r="W4694">
        <v>2125.6303699999999</v>
      </c>
      <c r="X4694">
        <v>6630.8300799999997</v>
      </c>
      <c r="Y4694">
        <v>764.66461000000004</v>
      </c>
    </row>
    <row r="4695" spans="1:25" x14ac:dyDescent="0.3">
      <c r="A4695">
        <v>5317</v>
      </c>
      <c r="B4695">
        <v>110.78570000000001</v>
      </c>
      <c r="C4695">
        <v>5.0364000000000004</v>
      </c>
      <c r="D4695">
        <v>118.6836</v>
      </c>
      <c r="E4695">
        <v>30.3537</v>
      </c>
      <c r="F4695">
        <v>1.3009999999999999</v>
      </c>
      <c r="G4695">
        <v>118.1114</v>
      </c>
      <c r="H4695">
        <v>3.4000000000000002E-2</v>
      </c>
      <c r="I4695">
        <v>8850.6230500000001</v>
      </c>
      <c r="J4695">
        <v>0.21609999999999999</v>
      </c>
      <c r="K4695">
        <v>455.25020999999998</v>
      </c>
      <c r="L4695">
        <v>185.9222</v>
      </c>
      <c r="M4695">
        <v>1.4686999999999999</v>
      </c>
      <c r="N4695">
        <v>2.5547</v>
      </c>
      <c r="O4695">
        <v>0.30249999999999999</v>
      </c>
      <c r="P4695">
        <v>246.5847</v>
      </c>
      <c r="Q4695">
        <v>1555.6845699999999</v>
      </c>
      <c r="R4695">
        <v>0</v>
      </c>
      <c r="S4695">
        <v>276.32479999999998</v>
      </c>
      <c r="T4695">
        <v>24.914400000000001</v>
      </c>
      <c r="U4695">
        <v>26.652100000000001</v>
      </c>
      <c r="V4695">
        <v>6.8526999999999996</v>
      </c>
      <c r="W4695">
        <v>0</v>
      </c>
      <c r="X4695">
        <v>0.54400000000000004</v>
      </c>
      <c r="Y4695">
        <v>191.13480000000001</v>
      </c>
    </row>
    <row r="4696" spans="1:25" x14ac:dyDescent="0.3">
      <c r="A4696">
        <v>5319</v>
      </c>
      <c r="B4696">
        <v>5314.2329099999997</v>
      </c>
      <c r="C4696">
        <v>6361.64941</v>
      </c>
      <c r="D4696">
        <v>2392.7570799999999</v>
      </c>
      <c r="E4696">
        <v>4219.2285199999997</v>
      </c>
      <c r="F4696">
        <v>4571.6572299999998</v>
      </c>
      <c r="G4696">
        <v>5247.4663099999998</v>
      </c>
      <c r="H4696">
        <v>5051.0463900000004</v>
      </c>
      <c r="I4696">
        <v>4108.13184</v>
      </c>
      <c r="J4696">
        <v>5828.03125</v>
      </c>
      <c r="K4696">
        <v>3858.6333</v>
      </c>
      <c r="L4696">
        <v>6158.4550799999997</v>
      </c>
      <c r="M4696">
        <v>6378.4067400000004</v>
      </c>
      <c r="N4696">
        <v>3487.0727499999998</v>
      </c>
      <c r="O4696">
        <v>5301.2861300000004</v>
      </c>
      <c r="P4696">
        <v>5266.5698199999997</v>
      </c>
      <c r="Q4696">
        <v>3718.50171</v>
      </c>
      <c r="R4696">
        <v>6256.3662100000001</v>
      </c>
      <c r="S4696">
        <v>3733.6564899999998</v>
      </c>
      <c r="T4696">
        <v>5775.8574200000003</v>
      </c>
      <c r="U4696">
        <v>5893.0805700000001</v>
      </c>
      <c r="V4696">
        <v>7009.9790000000003</v>
      </c>
      <c r="W4696">
        <v>3012.2456099999999</v>
      </c>
      <c r="X4696">
        <v>4752.6435499999998</v>
      </c>
      <c r="Y4696">
        <v>5258.6489300000003</v>
      </c>
    </row>
    <row r="4697" spans="1:25" x14ac:dyDescent="0.3">
      <c r="A4697">
        <v>5320</v>
      </c>
      <c r="B4697">
        <v>3415.8456999999999</v>
      </c>
      <c r="C4697">
        <v>4009.8068800000001</v>
      </c>
      <c r="D4697">
        <v>2785.3491199999999</v>
      </c>
      <c r="E4697">
        <v>4855.5214800000003</v>
      </c>
      <c r="F4697">
        <v>3048.9887699999999</v>
      </c>
      <c r="G4697">
        <v>5003.1816399999998</v>
      </c>
      <c r="H4697">
        <v>4157.9731400000001</v>
      </c>
      <c r="I4697">
        <v>2972.3322800000001</v>
      </c>
      <c r="J4697">
        <v>5838.7236300000004</v>
      </c>
      <c r="K4697">
        <v>4519.7807599999996</v>
      </c>
      <c r="L4697">
        <v>5419.1689500000002</v>
      </c>
      <c r="M4697">
        <v>4873.5424800000001</v>
      </c>
      <c r="N4697">
        <v>3553.9872999999998</v>
      </c>
      <c r="O4697">
        <v>5158.0205100000003</v>
      </c>
      <c r="P4697">
        <v>3280.96875</v>
      </c>
      <c r="Q4697">
        <v>2881.0542</v>
      </c>
      <c r="R4697">
        <v>5503.2963900000004</v>
      </c>
      <c r="S4697">
        <v>4061.8664600000002</v>
      </c>
      <c r="T4697">
        <v>4401.3334999999997</v>
      </c>
      <c r="U4697">
        <v>3594.37671</v>
      </c>
      <c r="V4697">
        <v>3910.5996100000002</v>
      </c>
      <c r="W4697">
        <v>3269.4081999999999</v>
      </c>
      <c r="X4697">
        <v>4464.9872999999998</v>
      </c>
      <c r="Y4697">
        <v>3277.09692</v>
      </c>
    </row>
    <row r="4698" spans="1:25" x14ac:dyDescent="0.3">
      <c r="A4698">
        <v>5321</v>
      </c>
      <c r="B4698">
        <v>8436.9023400000005</v>
      </c>
      <c r="C4698">
        <v>5484.1386700000003</v>
      </c>
      <c r="D4698">
        <v>5244.5419899999997</v>
      </c>
      <c r="E4698">
        <v>8016.1982399999997</v>
      </c>
      <c r="F4698">
        <v>2741.3481400000001</v>
      </c>
      <c r="G4698">
        <v>9843.3085900000005</v>
      </c>
      <c r="H4698">
        <v>100.5325</v>
      </c>
      <c r="I4698">
        <v>369.45319000000001</v>
      </c>
      <c r="J4698">
        <v>4.2591000000000001</v>
      </c>
      <c r="K4698">
        <v>17.645800000000001</v>
      </c>
      <c r="L4698">
        <v>2470.3676799999998</v>
      </c>
      <c r="M4698">
        <v>4.4500999999999999</v>
      </c>
      <c r="N4698">
        <v>1566.41174</v>
      </c>
      <c r="O4698">
        <v>720.30089999999996</v>
      </c>
      <c r="P4698">
        <v>152.91251</v>
      </c>
      <c r="Q4698">
        <v>1835.85645</v>
      </c>
      <c r="R4698">
        <v>0.78739999999999999</v>
      </c>
      <c r="S4698">
        <v>51.531199999999998</v>
      </c>
      <c r="T4698">
        <v>12.081300000000001</v>
      </c>
      <c r="U4698">
        <v>0.2056</v>
      </c>
      <c r="V4698">
        <v>32.934100000000001</v>
      </c>
      <c r="W4698">
        <v>875.86901999999998</v>
      </c>
      <c r="X4698">
        <v>248.30670000000001</v>
      </c>
      <c r="Y4698">
        <v>62.504399999999997</v>
      </c>
    </row>
    <row r="4699" spans="1:25" x14ac:dyDescent="0.3">
      <c r="A4699">
        <v>5322</v>
      </c>
      <c r="B4699">
        <v>3600.1254899999999</v>
      </c>
      <c r="C4699">
        <v>1389.74414</v>
      </c>
      <c r="D4699">
        <v>1178.23596</v>
      </c>
      <c r="E4699">
        <v>1013.60126</v>
      </c>
      <c r="F4699">
        <v>78.520849999999996</v>
      </c>
      <c r="G4699">
        <v>3272.1604000000002</v>
      </c>
      <c r="H4699">
        <v>4361.0986300000004</v>
      </c>
      <c r="I4699">
        <v>1926.8023700000001</v>
      </c>
      <c r="J4699">
        <v>6492.6274400000002</v>
      </c>
      <c r="K4699">
        <v>6390.7231400000001</v>
      </c>
      <c r="L4699">
        <v>1227.88672</v>
      </c>
      <c r="M4699">
        <v>4060.09204</v>
      </c>
      <c r="N4699">
        <v>559.52917000000002</v>
      </c>
      <c r="O4699">
        <v>3545.3686499999999</v>
      </c>
      <c r="P4699">
        <v>3125.6616199999999</v>
      </c>
      <c r="Q4699">
        <v>3863.0664099999999</v>
      </c>
      <c r="R4699">
        <v>6589.7758800000001</v>
      </c>
      <c r="S4699">
        <v>7252.91309</v>
      </c>
      <c r="T4699">
        <v>1611.74585</v>
      </c>
      <c r="U4699">
        <v>3899.60815</v>
      </c>
      <c r="V4699">
        <v>5981.5517600000003</v>
      </c>
      <c r="W4699">
        <v>1102.2834499999999</v>
      </c>
      <c r="X4699">
        <v>5096.5258800000001</v>
      </c>
      <c r="Y4699">
        <v>2645.8779300000001</v>
      </c>
    </row>
    <row r="4700" spans="1:25" x14ac:dyDescent="0.3">
      <c r="A4700">
        <v>5323</v>
      </c>
      <c r="B4700">
        <v>1735.67615</v>
      </c>
      <c r="C4700">
        <v>1532.5364999999999</v>
      </c>
      <c r="D4700">
        <v>2707.37988</v>
      </c>
      <c r="E4700">
        <v>3030.27979</v>
      </c>
      <c r="F4700">
        <v>1379.81152</v>
      </c>
      <c r="G4700">
        <v>4608.1914100000004</v>
      </c>
      <c r="H4700">
        <v>5279.2841799999997</v>
      </c>
      <c r="I4700">
        <v>7959.5366199999999</v>
      </c>
      <c r="J4700">
        <v>3062.5795899999998</v>
      </c>
      <c r="K4700">
        <v>4179.6162100000001</v>
      </c>
      <c r="L4700">
        <v>7033.3027300000003</v>
      </c>
      <c r="M4700">
        <v>3898.7685499999998</v>
      </c>
      <c r="N4700">
        <v>7637.1723599999996</v>
      </c>
      <c r="O4700">
        <v>8876.0703099999992</v>
      </c>
      <c r="P4700">
        <v>4483.3222699999997</v>
      </c>
      <c r="Q4700">
        <v>5334.6918900000001</v>
      </c>
      <c r="R4700">
        <v>3473.9540999999999</v>
      </c>
      <c r="S4700">
        <v>4114.1201199999996</v>
      </c>
      <c r="T4700">
        <v>6108.1718799999999</v>
      </c>
      <c r="U4700">
        <v>4716.1171899999999</v>
      </c>
      <c r="V4700">
        <v>3950.8237300000001</v>
      </c>
      <c r="W4700">
        <v>6059.7412100000001</v>
      </c>
      <c r="X4700">
        <v>6462.9970700000003</v>
      </c>
      <c r="Y4700">
        <v>4223.2993200000001</v>
      </c>
    </row>
    <row r="4701" spans="1:25" x14ac:dyDescent="0.3">
      <c r="A4701">
        <v>5324</v>
      </c>
      <c r="B4701">
        <v>24.895399999999999</v>
      </c>
      <c r="C4701">
        <v>38.885100000000001</v>
      </c>
      <c r="D4701">
        <v>25.4983</v>
      </c>
      <c r="E4701">
        <v>37.871600000000001</v>
      </c>
      <c r="F4701">
        <v>43.241500000000002</v>
      </c>
      <c r="G4701">
        <v>6.8779000000000003</v>
      </c>
      <c r="H4701">
        <v>1.03E-2</v>
      </c>
      <c r="I4701">
        <v>4.9500000000000002E-2</v>
      </c>
      <c r="J4701">
        <v>3.4599999999999999E-2</v>
      </c>
      <c r="K4701">
        <v>0</v>
      </c>
      <c r="L4701">
        <v>0.1244</v>
      </c>
      <c r="M4701">
        <v>3365.4086900000002</v>
      </c>
      <c r="N4701">
        <v>0</v>
      </c>
      <c r="O4701">
        <v>0.1019</v>
      </c>
      <c r="P4701">
        <v>0</v>
      </c>
      <c r="Q4701">
        <v>0</v>
      </c>
      <c r="R4701">
        <v>2.5999999999999999E-3</v>
      </c>
      <c r="S4701">
        <v>0</v>
      </c>
      <c r="T4701">
        <v>0</v>
      </c>
      <c r="U4701">
        <v>0</v>
      </c>
      <c r="V4701">
        <v>0.77310000000000001</v>
      </c>
      <c r="W4701">
        <v>0</v>
      </c>
      <c r="X4701">
        <v>25.704999999999998</v>
      </c>
      <c r="Y4701">
        <v>0</v>
      </c>
    </row>
    <row r="4702" spans="1:25" x14ac:dyDescent="0.3">
      <c r="A4702">
        <v>5325</v>
      </c>
      <c r="B4702">
        <v>15.726100000000001</v>
      </c>
      <c r="C4702">
        <v>7.1064999999999996</v>
      </c>
      <c r="D4702">
        <v>60.249400000000001</v>
      </c>
      <c r="E4702">
        <v>55.204999999999998</v>
      </c>
      <c r="F4702">
        <v>915.96807999999999</v>
      </c>
      <c r="G4702">
        <v>578.19579999999996</v>
      </c>
      <c r="H4702">
        <v>630.55200000000002</v>
      </c>
      <c r="I4702">
        <v>2609.7575700000002</v>
      </c>
      <c r="J4702">
        <v>1940.40381</v>
      </c>
      <c r="K4702">
        <v>1141.11133</v>
      </c>
      <c r="L4702">
        <v>2952.56738</v>
      </c>
      <c r="M4702">
        <v>207.88319000000001</v>
      </c>
      <c r="N4702">
        <v>2383.4497099999999</v>
      </c>
      <c r="O4702">
        <v>2103.1035200000001</v>
      </c>
      <c r="P4702">
        <v>25.6509</v>
      </c>
      <c r="Q4702">
        <v>667.60352</v>
      </c>
      <c r="R4702">
        <v>1206.27197</v>
      </c>
      <c r="S4702">
        <v>543.12323000000004</v>
      </c>
      <c r="T4702">
        <v>958.72968000000003</v>
      </c>
      <c r="U4702">
        <v>99.728499999999997</v>
      </c>
      <c r="V4702">
        <v>2.2966000000000002</v>
      </c>
      <c r="W4702">
        <v>1367.5581099999999</v>
      </c>
      <c r="X4702">
        <v>1669.7976100000001</v>
      </c>
      <c r="Y4702">
        <v>23.217500000000001</v>
      </c>
    </row>
    <row r="4703" spans="1:25" x14ac:dyDescent="0.3">
      <c r="A4703">
        <v>5326</v>
      </c>
      <c r="B4703">
        <v>205.6225</v>
      </c>
      <c r="C4703">
        <v>35.2849</v>
      </c>
      <c r="D4703">
        <v>3.1122999999999998</v>
      </c>
      <c r="E4703">
        <v>5.3834999999999997</v>
      </c>
      <c r="F4703">
        <v>26.686199999999999</v>
      </c>
      <c r="G4703">
        <v>4.4859999999999998</v>
      </c>
      <c r="H4703">
        <v>246.37</v>
      </c>
      <c r="I4703">
        <v>1626.70471</v>
      </c>
      <c r="J4703">
        <v>98.791200000000003</v>
      </c>
      <c r="K4703">
        <v>45.808999999999997</v>
      </c>
      <c r="L4703">
        <v>1305.46387</v>
      </c>
      <c r="M4703">
        <v>345.70540999999997</v>
      </c>
      <c r="N4703">
        <v>6.8681999999999999</v>
      </c>
      <c r="O4703">
        <v>21.2774</v>
      </c>
      <c r="P4703">
        <v>1.5108999999999999</v>
      </c>
      <c r="Q4703">
        <v>1408.9762000000001</v>
      </c>
      <c r="R4703">
        <v>142.9633</v>
      </c>
      <c r="S4703">
        <v>104.9396</v>
      </c>
      <c r="T4703">
        <v>1316.66309</v>
      </c>
      <c r="U4703">
        <v>93.819699999999997</v>
      </c>
      <c r="V4703">
        <v>54.403599999999997</v>
      </c>
      <c r="W4703">
        <v>24.8003</v>
      </c>
      <c r="X4703">
        <v>60.158200000000001</v>
      </c>
      <c r="Y4703">
        <v>5.5064000000000002</v>
      </c>
    </row>
    <row r="4704" spans="1:25" x14ac:dyDescent="0.3">
      <c r="A4704">
        <v>5335</v>
      </c>
      <c r="B4704">
        <v>5928.6660199999997</v>
      </c>
      <c r="C4704">
        <v>5435.7978499999999</v>
      </c>
      <c r="D4704">
        <v>4111.3564500000002</v>
      </c>
      <c r="E4704">
        <v>6270.7460899999996</v>
      </c>
      <c r="F4704">
        <v>5654.0664100000004</v>
      </c>
      <c r="G4704">
        <v>6362.5293000000001</v>
      </c>
      <c r="H4704">
        <v>4943.4233400000003</v>
      </c>
      <c r="I4704">
        <v>5969.7451199999996</v>
      </c>
      <c r="J4704">
        <v>4652.3701199999996</v>
      </c>
      <c r="K4704">
        <v>5001.94092</v>
      </c>
      <c r="L4704">
        <v>6922.0283200000003</v>
      </c>
      <c r="M4704">
        <v>7372.6220700000003</v>
      </c>
      <c r="N4704">
        <v>4468.6122999999998</v>
      </c>
      <c r="O4704">
        <v>7915.1679700000004</v>
      </c>
      <c r="P4704">
        <v>2848.5495599999999</v>
      </c>
      <c r="Q4704">
        <v>6935.1450199999999</v>
      </c>
      <c r="R4704">
        <v>4047.2094699999998</v>
      </c>
      <c r="S4704">
        <v>3496.7876000000001</v>
      </c>
      <c r="T4704">
        <v>5449.6747999999998</v>
      </c>
      <c r="U4704">
        <v>4163.5385699999997</v>
      </c>
      <c r="V4704">
        <v>4217.4404299999997</v>
      </c>
      <c r="W4704">
        <v>4462.61816</v>
      </c>
      <c r="X4704">
        <v>8369.3779300000006</v>
      </c>
      <c r="Y4704">
        <v>2345.4174800000001</v>
      </c>
    </row>
    <row r="4705" spans="1:25" x14ac:dyDescent="0.3">
      <c r="A4705">
        <v>5337</v>
      </c>
      <c r="B4705">
        <v>978.13367000000005</v>
      </c>
      <c r="C4705">
        <v>1626.92273</v>
      </c>
      <c r="D4705">
        <v>1480.6420900000001</v>
      </c>
      <c r="E4705">
        <v>1940.69092</v>
      </c>
      <c r="F4705">
        <v>1107.7085</v>
      </c>
      <c r="G4705">
        <v>2857.2893100000001</v>
      </c>
      <c r="H4705">
        <v>2659.4990200000002</v>
      </c>
      <c r="I4705">
        <v>1774.42444</v>
      </c>
      <c r="J4705">
        <v>1132.41138</v>
      </c>
      <c r="K4705">
        <v>1074.1306199999999</v>
      </c>
      <c r="L4705">
        <v>7409.4301800000003</v>
      </c>
      <c r="M4705">
        <v>3443.0585900000001</v>
      </c>
      <c r="N4705">
        <v>6132.4150399999999</v>
      </c>
      <c r="O4705">
        <v>1847.87598</v>
      </c>
      <c r="P4705">
        <v>3279.0109900000002</v>
      </c>
      <c r="Q4705">
        <v>2354.6855500000001</v>
      </c>
      <c r="R4705">
        <v>1184.0083</v>
      </c>
      <c r="S4705">
        <v>1414.3336200000001</v>
      </c>
      <c r="T4705">
        <v>3977.6669900000002</v>
      </c>
      <c r="U4705">
        <v>2951.4992699999998</v>
      </c>
      <c r="V4705">
        <v>3615.2983399999998</v>
      </c>
      <c r="W4705">
        <v>2418.8398400000001</v>
      </c>
      <c r="X4705">
        <v>2671.52783</v>
      </c>
      <c r="Y4705">
        <v>4817.1738299999997</v>
      </c>
    </row>
    <row r="4706" spans="1:25" x14ac:dyDescent="0.3">
      <c r="A4706">
        <v>5339</v>
      </c>
      <c r="B4706">
        <v>5569.3813499999997</v>
      </c>
      <c r="C4706">
        <v>5023.0331999999999</v>
      </c>
      <c r="D4706">
        <v>8353.8017600000003</v>
      </c>
      <c r="E4706">
        <v>4476.0293000000001</v>
      </c>
      <c r="F4706">
        <v>4230.3701199999996</v>
      </c>
      <c r="G4706">
        <v>5895.4604499999996</v>
      </c>
      <c r="H4706">
        <v>6129.1044899999997</v>
      </c>
      <c r="I4706">
        <v>9032.71875</v>
      </c>
      <c r="J4706">
        <v>2964.62646</v>
      </c>
      <c r="K4706">
        <v>5636.4155300000002</v>
      </c>
      <c r="L4706">
        <v>5310.5537100000001</v>
      </c>
      <c r="M4706">
        <v>3169.6186499999999</v>
      </c>
      <c r="N4706">
        <v>6445.3242200000004</v>
      </c>
      <c r="O4706">
        <v>4280.7670900000003</v>
      </c>
      <c r="P4706">
        <v>7399.8808600000002</v>
      </c>
      <c r="Q4706">
        <v>8783.21191</v>
      </c>
      <c r="R4706">
        <v>3790.5600599999998</v>
      </c>
      <c r="S4706">
        <v>6078.1254900000004</v>
      </c>
      <c r="T4706">
        <v>5226.8456999999999</v>
      </c>
      <c r="U4706">
        <v>5525.00342</v>
      </c>
      <c r="V4706">
        <v>3747.1122999999998</v>
      </c>
      <c r="W4706">
        <v>7059.9355500000001</v>
      </c>
      <c r="X4706">
        <v>3837.1965300000002</v>
      </c>
      <c r="Y4706">
        <v>7880.5366199999999</v>
      </c>
    </row>
    <row r="4707" spans="1:25" x14ac:dyDescent="0.3">
      <c r="A4707">
        <v>5341</v>
      </c>
      <c r="B4707">
        <v>2321.6259799999998</v>
      </c>
      <c r="C4707">
        <v>1106.55396</v>
      </c>
      <c r="D4707">
        <v>798.57898</v>
      </c>
      <c r="E4707">
        <v>1149.63672</v>
      </c>
      <c r="F4707">
        <v>134.78531000000001</v>
      </c>
      <c r="G4707">
        <v>797.45983999999999</v>
      </c>
      <c r="H4707">
        <v>2477.4623999999999</v>
      </c>
      <c r="I4707">
        <v>481.46057000000002</v>
      </c>
      <c r="J4707">
        <v>2609.4941399999998</v>
      </c>
      <c r="K4707">
        <v>5420.9540999999999</v>
      </c>
      <c r="L4707">
        <v>1293.34717</v>
      </c>
      <c r="M4707">
        <v>761.20128999999997</v>
      </c>
      <c r="N4707">
        <v>4766.5444299999999</v>
      </c>
      <c r="O4707">
        <v>1521.8398400000001</v>
      </c>
      <c r="P4707">
        <v>1726.12012</v>
      </c>
      <c r="Q4707">
        <v>577.56688999999994</v>
      </c>
      <c r="R4707">
        <v>2657.71704</v>
      </c>
      <c r="S4707">
        <v>2585.5844699999998</v>
      </c>
      <c r="T4707">
        <v>1477.7926</v>
      </c>
      <c r="U4707">
        <v>3490.1127900000001</v>
      </c>
      <c r="V4707">
        <v>398.36169000000001</v>
      </c>
      <c r="W4707">
        <v>3331.9692399999999</v>
      </c>
      <c r="X4707">
        <v>1433.3532700000001</v>
      </c>
      <c r="Y4707">
        <v>1907.28015</v>
      </c>
    </row>
    <row r="4708" spans="1:25" x14ac:dyDescent="0.3">
      <c r="A4708">
        <v>5343</v>
      </c>
      <c r="B4708">
        <v>0.16259999999999999</v>
      </c>
      <c r="C4708">
        <v>9.5944000000000003</v>
      </c>
      <c r="D4708">
        <v>0</v>
      </c>
      <c r="E4708">
        <v>3.8773</v>
      </c>
      <c r="F4708">
        <v>0</v>
      </c>
      <c r="G4708">
        <v>24.375599999999999</v>
      </c>
      <c r="H4708">
        <v>97.037800000000004</v>
      </c>
      <c r="I4708">
        <v>17.110099999999999</v>
      </c>
      <c r="J4708">
        <v>2.6431</v>
      </c>
      <c r="K4708">
        <v>2.8736000000000002</v>
      </c>
      <c r="L4708">
        <v>24.163699999999999</v>
      </c>
      <c r="M4708">
        <v>6205.1875</v>
      </c>
      <c r="N4708">
        <v>0.33679999999999999</v>
      </c>
      <c r="O4708">
        <v>2.2000000000000001E-3</v>
      </c>
      <c r="P4708">
        <v>303.30801000000002</v>
      </c>
      <c r="Q4708">
        <v>21.989899999999999</v>
      </c>
      <c r="R4708">
        <v>0</v>
      </c>
      <c r="S4708">
        <v>22.786100000000001</v>
      </c>
      <c r="T4708">
        <v>288.74608999999998</v>
      </c>
      <c r="U4708">
        <v>411.59140000000002</v>
      </c>
      <c r="V4708">
        <v>1588.9875500000001</v>
      </c>
      <c r="W4708">
        <v>0</v>
      </c>
      <c r="X4708">
        <v>56.4497</v>
      </c>
      <c r="Y4708">
        <v>103.8789</v>
      </c>
    </row>
    <row r="4709" spans="1:25" x14ac:dyDescent="0.3">
      <c r="A4709">
        <v>5345</v>
      </c>
      <c r="B4709">
        <v>93.726699999999994</v>
      </c>
      <c r="C4709">
        <v>951.48108000000002</v>
      </c>
      <c r="D4709">
        <v>2766.87183</v>
      </c>
      <c r="E4709">
        <v>1526.5436999999999</v>
      </c>
      <c r="F4709">
        <v>693.65770999999995</v>
      </c>
      <c r="G4709">
        <v>651.64080999999999</v>
      </c>
      <c r="H4709">
        <v>517.60668999999996</v>
      </c>
      <c r="I4709">
        <v>1151.4246800000001</v>
      </c>
      <c r="J4709">
        <v>2422.2470699999999</v>
      </c>
      <c r="K4709">
        <v>382.23239000000001</v>
      </c>
      <c r="L4709">
        <v>2656.2773400000001</v>
      </c>
      <c r="M4709">
        <v>263.49538999999999</v>
      </c>
      <c r="N4709">
        <v>2904.4929200000001</v>
      </c>
      <c r="O4709">
        <v>1726.0732399999999</v>
      </c>
      <c r="P4709">
        <v>783.75800000000004</v>
      </c>
      <c r="Q4709">
        <v>1137.1853000000001</v>
      </c>
      <c r="R4709">
        <v>1758.1114500000001</v>
      </c>
      <c r="S4709">
        <v>342.79669000000001</v>
      </c>
      <c r="T4709">
        <v>2436.1142599999998</v>
      </c>
      <c r="U4709">
        <v>118.18559999999999</v>
      </c>
      <c r="V4709">
        <v>356.19421</v>
      </c>
      <c r="W4709">
        <v>2255.82422</v>
      </c>
      <c r="X4709">
        <v>602.11419999999998</v>
      </c>
      <c r="Y4709">
        <v>680.60999000000004</v>
      </c>
    </row>
    <row r="4710" spans="1:25" x14ac:dyDescent="0.3">
      <c r="A4710">
        <v>5348</v>
      </c>
      <c r="B4710">
        <v>631.94457999999997</v>
      </c>
      <c r="C4710">
        <v>906.32470999999998</v>
      </c>
      <c r="D4710">
        <v>898.48688000000004</v>
      </c>
      <c r="E4710">
        <v>2359.3747600000002</v>
      </c>
      <c r="F4710">
        <v>675.66179999999997</v>
      </c>
      <c r="G4710">
        <v>1118.3295900000001</v>
      </c>
      <c r="H4710">
        <v>1043.71045</v>
      </c>
      <c r="I4710">
        <v>1214.0943600000001</v>
      </c>
      <c r="J4710">
        <v>934.76702999999998</v>
      </c>
      <c r="K4710">
        <v>461.39290999999997</v>
      </c>
      <c r="L4710">
        <v>63.326500000000003</v>
      </c>
      <c r="M4710">
        <v>294.51089000000002</v>
      </c>
      <c r="N4710">
        <v>1445.17957</v>
      </c>
      <c r="O4710">
        <v>867.70800999999994</v>
      </c>
      <c r="P4710">
        <v>44.235300000000002</v>
      </c>
      <c r="Q4710">
        <v>1376.5612799999999</v>
      </c>
      <c r="R4710">
        <v>2235.0217299999999</v>
      </c>
      <c r="S4710">
        <v>800.86577999999997</v>
      </c>
      <c r="T4710">
        <v>543.93377999999996</v>
      </c>
      <c r="U4710">
        <v>822.71320000000003</v>
      </c>
      <c r="V4710">
        <v>1262.8697500000001</v>
      </c>
      <c r="W4710">
        <v>764.20781999999997</v>
      </c>
      <c r="X4710">
        <v>1834.4211399999999</v>
      </c>
      <c r="Y4710">
        <v>125.0064</v>
      </c>
    </row>
    <row r="4711" spans="1:25" x14ac:dyDescent="0.3">
      <c r="A4711">
        <v>5349</v>
      </c>
      <c r="B4711">
        <v>3794.6569800000002</v>
      </c>
      <c r="C4711">
        <v>7588.7612300000001</v>
      </c>
      <c r="D4711">
        <v>5697.6977500000003</v>
      </c>
      <c r="E4711">
        <v>9173.8203099999992</v>
      </c>
      <c r="F4711">
        <v>4847.1772499999997</v>
      </c>
      <c r="G4711">
        <v>6072.4150399999999</v>
      </c>
      <c r="H4711">
        <v>3002.5148899999999</v>
      </c>
      <c r="I4711">
        <v>3211.7062999999998</v>
      </c>
      <c r="J4711">
        <v>3069.6337899999999</v>
      </c>
      <c r="K4711">
        <v>4871.9350599999998</v>
      </c>
      <c r="L4711">
        <v>2315.8989299999998</v>
      </c>
      <c r="M4711">
        <v>8337.2949200000003</v>
      </c>
      <c r="N4711">
        <v>2538.7988300000002</v>
      </c>
      <c r="O4711">
        <v>5713.7412100000001</v>
      </c>
      <c r="P4711">
        <v>2123.4016099999999</v>
      </c>
      <c r="Q4711">
        <v>1545.2707499999999</v>
      </c>
      <c r="R4711">
        <v>2087.3413099999998</v>
      </c>
      <c r="S4711">
        <v>2933.9597199999998</v>
      </c>
      <c r="T4711">
        <v>2293.95435</v>
      </c>
      <c r="U4711">
        <v>2027.7772199999999</v>
      </c>
      <c r="V4711">
        <v>4432.6709000000001</v>
      </c>
      <c r="W4711">
        <v>2312.35889</v>
      </c>
      <c r="X4711">
        <v>5471.2665999999999</v>
      </c>
      <c r="Y4711">
        <v>2178.82422</v>
      </c>
    </row>
    <row r="4712" spans="1:25" x14ac:dyDescent="0.3">
      <c r="A4712">
        <v>5350</v>
      </c>
      <c r="B4712">
        <v>5281.2338900000004</v>
      </c>
      <c r="C4712">
        <v>2224.4387200000001</v>
      </c>
      <c r="D4712">
        <v>2117.73828</v>
      </c>
      <c r="E4712">
        <v>2791.7526899999998</v>
      </c>
      <c r="F4712">
        <v>1655.0156199999999</v>
      </c>
      <c r="G4712">
        <v>3481.7370599999999</v>
      </c>
      <c r="H4712">
        <v>2089.1621100000002</v>
      </c>
      <c r="I4712">
        <v>2507.5092800000002</v>
      </c>
      <c r="J4712">
        <v>1122.9126000000001</v>
      </c>
      <c r="K4712">
        <v>2421.5358900000001</v>
      </c>
      <c r="L4712">
        <v>1544.7224100000001</v>
      </c>
      <c r="M4712">
        <v>1166.85034</v>
      </c>
      <c r="N4712">
        <v>5664.6025399999999</v>
      </c>
      <c r="O4712">
        <v>2550.4623999999999</v>
      </c>
      <c r="P4712">
        <v>1312.2089800000001</v>
      </c>
      <c r="Q4712">
        <v>3048.8637699999999</v>
      </c>
      <c r="R4712">
        <v>1263.4317599999999</v>
      </c>
      <c r="S4712">
        <v>1976.7279100000001</v>
      </c>
      <c r="T4712">
        <v>2290.3398400000001</v>
      </c>
      <c r="U4712">
        <v>5004.6142600000003</v>
      </c>
      <c r="V4712">
        <v>1269.00928</v>
      </c>
      <c r="W4712">
        <v>2374.1474600000001</v>
      </c>
      <c r="X4712">
        <v>3601.8039600000002</v>
      </c>
      <c r="Y4712">
        <v>1326.98254</v>
      </c>
    </row>
    <row r="4713" spans="1:25" x14ac:dyDescent="0.3">
      <c r="A4713">
        <v>5351</v>
      </c>
      <c r="B4713">
        <v>8.4474999999999998</v>
      </c>
      <c r="C4713">
        <v>952.67400999999995</v>
      </c>
      <c r="D4713">
        <v>1.9822</v>
      </c>
      <c r="E4713">
        <v>11.2157</v>
      </c>
      <c r="F4713">
        <v>718.29998999999998</v>
      </c>
      <c r="G4713">
        <v>1365.1464800000001</v>
      </c>
      <c r="H4713">
        <v>477.75909000000001</v>
      </c>
      <c r="I4713" t="s">
        <v>0</v>
      </c>
      <c r="J4713">
        <v>177.84441000000001</v>
      </c>
      <c r="K4713">
        <v>256.12939</v>
      </c>
      <c r="L4713" t="s">
        <v>0</v>
      </c>
      <c r="M4713">
        <v>401.45589999999999</v>
      </c>
      <c r="N4713">
        <v>108.3416</v>
      </c>
      <c r="O4713">
        <v>316.19080000000002</v>
      </c>
      <c r="P4713">
        <v>359.49178999999998</v>
      </c>
      <c r="Q4713">
        <v>8.6702999999999992</v>
      </c>
      <c r="R4713">
        <v>619.92602999999997</v>
      </c>
      <c r="S4713">
        <v>0.3155</v>
      </c>
      <c r="T4713">
        <v>48.460299999999997</v>
      </c>
      <c r="U4713">
        <v>0.45989999999999998</v>
      </c>
      <c r="V4713">
        <v>105.0278</v>
      </c>
      <c r="W4713">
        <v>111.9135</v>
      </c>
      <c r="X4713">
        <v>121.56100000000001</v>
      </c>
      <c r="Y4713">
        <v>170.23</v>
      </c>
    </row>
    <row r="4714" spans="1:25" x14ac:dyDescent="0.3">
      <c r="A4714">
        <v>5352</v>
      </c>
      <c r="B4714">
        <v>2415.9328599999999</v>
      </c>
      <c r="C4714">
        <v>2131.7040999999999</v>
      </c>
      <c r="D4714">
        <v>2091.8891600000002</v>
      </c>
      <c r="E4714">
        <v>1873.03223</v>
      </c>
      <c r="F4714">
        <v>1449.9070999999999</v>
      </c>
      <c r="G4714">
        <v>3697.9819299999999</v>
      </c>
      <c r="H4714">
        <v>2794.1259799999998</v>
      </c>
      <c r="I4714">
        <v>4117.7968799999999</v>
      </c>
      <c r="J4714">
        <v>2076.1606400000001</v>
      </c>
      <c r="K4714">
        <v>1363.7766099999999</v>
      </c>
      <c r="L4714">
        <v>1899.6694299999999</v>
      </c>
      <c r="M4714">
        <v>4501.9428699999999</v>
      </c>
      <c r="N4714">
        <v>2027.5307600000001</v>
      </c>
      <c r="O4714">
        <v>2862.3398400000001</v>
      </c>
      <c r="P4714">
        <v>3422.7307099999998</v>
      </c>
      <c r="Q4714">
        <v>4761.0800799999997</v>
      </c>
      <c r="R4714">
        <v>921.44988999999998</v>
      </c>
      <c r="S4714">
        <v>2218.0522500000002</v>
      </c>
      <c r="T4714">
        <v>2211.9099099999999</v>
      </c>
      <c r="U4714">
        <v>873.46569999999997</v>
      </c>
      <c r="V4714">
        <v>4184.2392600000003</v>
      </c>
      <c r="W4714">
        <v>2284.62671</v>
      </c>
      <c r="X4714">
        <v>1245.5156199999999</v>
      </c>
      <c r="Y4714">
        <v>2756.6240200000002</v>
      </c>
    </row>
    <row r="4715" spans="1:25" x14ac:dyDescent="0.3">
      <c r="A4715">
        <v>5353</v>
      </c>
      <c r="B4715">
        <v>102.7355</v>
      </c>
      <c r="C4715">
        <v>918.79241999999999</v>
      </c>
      <c r="D4715">
        <v>149.26334</v>
      </c>
      <c r="E4715">
        <v>112.07805</v>
      </c>
      <c r="F4715">
        <v>243.32315</v>
      </c>
      <c r="G4715">
        <v>75.060940000000002</v>
      </c>
      <c r="H4715">
        <v>3340.54639</v>
      </c>
      <c r="I4715">
        <v>4418.0644499999999</v>
      </c>
      <c r="J4715">
        <v>3977.0227100000002</v>
      </c>
      <c r="K4715">
        <v>2936.4250499999998</v>
      </c>
      <c r="L4715">
        <v>1028.49072</v>
      </c>
      <c r="M4715">
        <v>4191.6108400000003</v>
      </c>
      <c r="N4715">
        <v>1625.3085900000001</v>
      </c>
      <c r="O4715">
        <v>496.57873999999998</v>
      </c>
      <c r="P4715">
        <v>1168.00989</v>
      </c>
      <c r="Q4715">
        <v>5108.18408</v>
      </c>
      <c r="R4715">
        <v>4340.05566</v>
      </c>
      <c r="S4715">
        <v>1697.4921899999999</v>
      </c>
      <c r="T4715">
        <v>4895.5263699999996</v>
      </c>
      <c r="U4715">
        <v>2074.3349600000001</v>
      </c>
      <c r="V4715">
        <v>5849.4550799999997</v>
      </c>
      <c r="W4715">
        <v>1413.2358400000001</v>
      </c>
      <c r="X4715">
        <v>1628.63147</v>
      </c>
      <c r="Y4715">
        <v>401.68497000000002</v>
      </c>
    </row>
    <row r="4716" spans="1:25" x14ac:dyDescent="0.3">
      <c r="A4716">
        <v>5356</v>
      </c>
      <c r="B4716">
        <v>3918.7971200000002</v>
      </c>
      <c r="C4716">
        <v>2174.9956099999999</v>
      </c>
      <c r="D4716">
        <v>2720.9782700000001</v>
      </c>
      <c r="E4716">
        <v>4595.4008800000001</v>
      </c>
      <c r="F4716">
        <v>7784.1274400000002</v>
      </c>
      <c r="G4716">
        <v>3206.1506300000001</v>
      </c>
      <c r="H4716">
        <v>6698.1162100000001</v>
      </c>
      <c r="I4716">
        <v>5077.33691</v>
      </c>
      <c r="J4716">
        <v>3744.4643599999999</v>
      </c>
      <c r="K4716">
        <v>2898.89282</v>
      </c>
      <c r="L4716">
        <v>3264.4008800000001</v>
      </c>
      <c r="M4716">
        <v>6100.7338900000004</v>
      </c>
      <c r="N4716">
        <v>3561.19409</v>
      </c>
      <c r="O4716">
        <v>3527.6091299999998</v>
      </c>
      <c r="P4716">
        <v>4418.7709999999997</v>
      </c>
      <c r="Q4716">
        <v>8070.5712899999999</v>
      </c>
      <c r="R4716">
        <v>5333.4995099999996</v>
      </c>
      <c r="S4716">
        <v>7397.5048800000004</v>
      </c>
      <c r="T4716">
        <v>6114.0322299999998</v>
      </c>
      <c r="U4716">
        <v>6919.9550799999997</v>
      </c>
      <c r="V4716">
        <v>5227.4746100000002</v>
      </c>
      <c r="W4716">
        <v>3791.8845200000001</v>
      </c>
      <c r="X4716">
        <v>3022.4209000000001</v>
      </c>
      <c r="Y4716">
        <v>3982.1816399999998</v>
      </c>
    </row>
    <row r="4717" spans="1:25" x14ac:dyDescent="0.3">
      <c r="A4717">
        <v>5357</v>
      </c>
      <c r="B4717">
        <v>2730.6726100000001</v>
      </c>
      <c r="C4717">
        <v>1604.76611</v>
      </c>
      <c r="D4717">
        <v>4528.7622099999999</v>
      </c>
      <c r="E4717">
        <v>1995.43994</v>
      </c>
      <c r="F4717">
        <v>1483.71289</v>
      </c>
      <c r="G4717">
        <v>3774.6701699999999</v>
      </c>
      <c r="H4717">
        <v>5876.9282199999998</v>
      </c>
      <c r="I4717">
        <v>4747.9545900000003</v>
      </c>
      <c r="J4717">
        <v>1829.0531000000001</v>
      </c>
      <c r="K4717">
        <v>1446.99854</v>
      </c>
      <c r="L4717">
        <v>3639.5214799999999</v>
      </c>
      <c r="M4717">
        <v>2966.6066900000001</v>
      </c>
      <c r="N4717">
        <v>1238.9782700000001</v>
      </c>
      <c r="O4717">
        <v>4589.2729499999996</v>
      </c>
      <c r="P4717">
        <v>5408.0961900000002</v>
      </c>
      <c r="Q4717">
        <v>4185.72217</v>
      </c>
      <c r="R4717">
        <v>2005.9785199999999</v>
      </c>
      <c r="S4717">
        <v>3286.8271500000001</v>
      </c>
      <c r="T4717">
        <v>2156.5097700000001</v>
      </c>
      <c r="U4717">
        <v>1168.5620100000001</v>
      </c>
      <c r="V4717">
        <v>5210.72559</v>
      </c>
      <c r="W4717">
        <v>5810.7168000000001</v>
      </c>
      <c r="X4717">
        <v>1517.27917</v>
      </c>
      <c r="Y4717">
        <v>7966.0117200000004</v>
      </c>
    </row>
    <row r="4718" spans="1:25" x14ac:dyDescent="0.3">
      <c r="A4718">
        <v>5358</v>
      </c>
      <c r="B4718">
        <v>1205.82861</v>
      </c>
      <c r="C4718">
        <v>4592.5175799999997</v>
      </c>
      <c r="D4718">
        <v>1787.90759</v>
      </c>
      <c r="E4718">
        <v>1192.44165</v>
      </c>
      <c r="F4718">
        <v>3407.80908</v>
      </c>
      <c r="G4718">
        <v>693.28839000000005</v>
      </c>
      <c r="H4718">
        <v>2045.38257</v>
      </c>
      <c r="I4718">
        <v>2.8820999999999999</v>
      </c>
      <c r="J4718">
        <v>361.0188</v>
      </c>
      <c r="K4718">
        <v>1.0760000000000001</v>
      </c>
      <c r="L4718">
        <v>1266.4050299999999</v>
      </c>
      <c r="M4718">
        <v>1988.5749499999999</v>
      </c>
      <c r="N4718">
        <v>282.1395</v>
      </c>
      <c r="O4718">
        <v>672.95800999999994</v>
      </c>
      <c r="P4718">
        <v>2041.79321</v>
      </c>
      <c r="Q4718">
        <v>185.3597</v>
      </c>
      <c r="R4718">
        <v>618.72540000000004</v>
      </c>
      <c r="S4718">
        <v>0.1045</v>
      </c>
      <c r="T4718">
        <v>1915.4856</v>
      </c>
      <c r="U4718">
        <v>450.21908999999999</v>
      </c>
      <c r="V4718">
        <v>1543.3085900000001</v>
      </c>
      <c r="W4718">
        <v>605.73572000000001</v>
      </c>
      <c r="X4718">
        <v>109.5761</v>
      </c>
      <c r="Y4718">
        <v>1100.78577</v>
      </c>
    </row>
    <row r="4719" spans="1:25" x14ac:dyDescent="0.3">
      <c r="A4719">
        <v>5359</v>
      </c>
      <c r="B4719">
        <v>39.534700000000001</v>
      </c>
      <c r="C4719">
        <v>44.024900000000002</v>
      </c>
      <c r="D4719">
        <v>50.763599999999997</v>
      </c>
      <c r="E4719">
        <v>46.010199999999998</v>
      </c>
      <c r="F4719">
        <v>37.312100000000001</v>
      </c>
      <c r="G4719">
        <v>63.389899999999997</v>
      </c>
      <c r="H4719">
        <v>0</v>
      </c>
      <c r="I4719">
        <v>2.0799999999999999E-2</v>
      </c>
      <c r="J4719">
        <v>5.3499999999999999E-2</v>
      </c>
      <c r="K4719">
        <v>0</v>
      </c>
      <c r="L4719">
        <v>6.7999999999999996E-3</v>
      </c>
      <c r="M4719">
        <v>26.7957</v>
      </c>
      <c r="N4719">
        <v>1E-4</v>
      </c>
      <c r="O4719">
        <v>0.1004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2.9119999999999999</v>
      </c>
      <c r="W4719">
        <v>0</v>
      </c>
      <c r="X4719">
        <v>0</v>
      </c>
      <c r="Y4719">
        <v>0</v>
      </c>
    </row>
    <row r="4720" spans="1:25" x14ac:dyDescent="0.3">
      <c r="A4720">
        <v>5361</v>
      </c>
      <c r="B4720">
        <v>1864.0332000000001</v>
      </c>
      <c r="C4720">
        <v>662.70288000000005</v>
      </c>
      <c r="D4720">
        <v>102.77549999999999</v>
      </c>
      <c r="E4720">
        <v>1067.94543</v>
      </c>
      <c r="F4720">
        <v>195.86959999999999</v>
      </c>
      <c r="G4720">
        <v>1434.76929</v>
      </c>
      <c r="H4720">
        <v>1248.41724</v>
      </c>
      <c r="I4720">
        <v>179.42101</v>
      </c>
      <c r="J4720">
        <v>764.50562000000002</v>
      </c>
      <c r="K4720">
        <v>752.8125</v>
      </c>
      <c r="L4720">
        <v>2613.1210900000001</v>
      </c>
      <c r="M4720">
        <v>1627.2779499999999</v>
      </c>
      <c r="N4720">
        <v>2578.2263200000002</v>
      </c>
      <c r="O4720">
        <v>1023.83002</v>
      </c>
      <c r="P4720">
        <v>1358.65723</v>
      </c>
      <c r="Q4720">
        <v>121.057</v>
      </c>
      <c r="R4720">
        <v>309.33899000000002</v>
      </c>
      <c r="S4720">
        <v>712.87298999999996</v>
      </c>
      <c r="T4720">
        <v>1907.9504400000001</v>
      </c>
      <c r="U4720">
        <v>1793.6018099999999</v>
      </c>
      <c r="V4720">
        <v>1308.6137699999999</v>
      </c>
      <c r="W4720">
        <v>2367.96875</v>
      </c>
      <c r="X4720">
        <v>1310.90479</v>
      </c>
      <c r="Y4720">
        <v>1411.43604</v>
      </c>
    </row>
    <row r="4721" spans="1:25" x14ac:dyDescent="0.3">
      <c r="A4721">
        <v>5364</v>
      </c>
      <c r="B4721">
        <v>26.772400000000001</v>
      </c>
      <c r="C4721">
        <v>0.37680000000000002</v>
      </c>
      <c r="D4721">
        <v>2951.0434599999999</v>
      </c>
      <c r="E4721">
        <v>264.16849000000002</v>
      </c>
      <c r="F4721">
        <v>185.47450000000001</v>
      </c>
      <c r="G4721">
        <v>1993.15344</v>
      </c>
      <c r="H4721">
        <v>2892.74512</v>
      </c>
      <c r="I4721">
        <v>2625.6616199999999</v>
      </c>
      <c r="J4721">
        <v>93.358199999999997</v>
      </c>
      <c r="K4721">
        <v>1129.5383300000001</v>
      </c>
      <c r="L4721">
        <v>1437.04297</v>
      </c>
      <c r="M4721">
        <v>75.956299999999999</v>
      </c>
      <c r="N4721">
        <v>3981.6931199999999</v>
      </c>
      <c r="O4721">
        <v>1235.74487</v>
      </c>
      <c r="P4721">
        <v>4051.6811499999999</v>
      </c>
      <c r="Q4721">
        <v>3111.75171</v>
      </c>
      <c r="R4721">
        <v>645.71820000000002</v>
      </c>
      <c r="S4721">
        <v>1592.9904799999999</v>
      </c>
      <c r="T4721">
        <v>1705.1285399999999</v>
      </c>
      <c r="U4721">
        <v>3907.98047</v>
      </c>
      <c r="V4721">
        <v>1792.65698</v>
      </c>
      <c r="W4721">
        <v>4644.5888699999996</v>
      </c>
      <c r="X4721">
        <v>2572.4067399999999</v>
      </c>
      <c r="Y4721">
        <v>4556.7519499999999</v>
      </c>
    </row>
    <row r="4722" spans="1:25" x14ac:dyDescent="0.3">
      <c r="A4722">
        <v>5365</v>
      </c>
      <c r="B4722">
        <v>3264.4987799999999</v>
      </c>
      <c r="C4722">
        <v>2760.1621100000002</v>
      </c>
      <c r="D4722">
        <v>5000.4750999999997</v>
      </c>
      <c r="E4722">
        <v>4701.9531200000001</v>
      </c>
      <c r="F4722">
        <v>5193.4814500000002</v>
      </c>
      <c r="G4722">
        <v>1875.80664</v>
      </c>
      <c r="H4722">
        <v>2863.3652299999999</v>
      </c>
      <c r="I4722">
        <v>1870.4006300000001</v>
      </c>
      <c r="J4722">
        <v>2671.6386699999998</v>
      </c>
      <c r="K4722">
        <v>2669.1440400000001</v>
      </c>
      <c r="L4722">
        <v>1145.5400400000001</v>
      </c>
      <c r="M4722">
        <v>1923.7189900000001</v>
      </c>
      <c r="N4722">
        <v>2408.3327599999998</v>
      </c>
      <c r="O4722">
        <v>4234.55566</v>
      </c>
      <c r="P4722">
        <v>2724.6142599999998</v>
      </c>
      <c r="Q4722">
        <v>2257.5883800000001</v>
      </c>
      <c r="R4722">
        <v>2612.2578100000001</v>
      </c>
      <c r="S4722">
        <v>2529.8981899999999</v>
      </c>
      <c r="T4722">
        <v>2371.9428699999999</v>
      </c>
      <c r="U4722">
        <v>1864.5832499999999</v>
      </c>
      <c r="V4722">
        <v>2017.66284</v>
      </c>
      <c r="W4722">
        <v>2460.9233399999998</v>
      </c>
      <c r="X4722">
        <v>3068.4511699999998</v>
      </c>
      <c r="Y4722">
        <v>2948.54297</v>
      </c>
    </row>
    <row r="4723" spans="1:25" x14ac:dyDescent="0.3">
      <c r="A4723">
        <v>5366</v>
      </c>
      <c r="B4723">
        <v>477.27731</v>
      </c>
      <c r="C4723">
        <v>242.31979000000001</v>
      </c>
      <c r="D4723">
        <v>281.14539000000002</v>
      </c>
      <c r="E4723">
        <v>3.3975</v>
      </c>
      <c r="F4723">
        <v>320.07729999999998</v>
      </c>
      <c r="G4723">
        <v>591.80700999999999</v>
      </c>
      <c r="H4723">
        <v>8303.8867200000004</v>
      </c>
      <c r="I4723">
        <v>356.71179000000001</v>
      </c>
      <c r="J4723">
        <v>2791.70361</v>
      </c>
      <c r="K4723">
        <v>1656.23975</v>
      </c>
      <c r="L4723">
        <v>649.19141000000002</v>
      </c>
      <c r="M4723">
        <v>3736.0083</v>
      </c>
      <c r="N4723">
        <v>5616.86816</v>
      </c>
      <c r="O4723">
        <v>315.42568999999997</v>
      </c>
      <c r="P4723">
        <v>8556.2402299999994</v>
      </c>
      <c r="Q4723">
        <v>4074.8789099999999</v>
      </c>
      <c r="R4723">
        <v>6620.5722699999997</v>
      </c>
      <c r="S4723">
        <v>2996.55249</v>
      </c>
      <c r="T4723">
        <v>6255.8017600000003</v>
      </c>
      <c r="U4723">
        <v>1341.3175000000001</v>
      </c>
      <c r="V4723">
        <v>7061.25342</v>
      </c>
      <c r="W4723">
        <v>8205.6152299999994</v>
      </c>
      <c r="X4723">
        <v>5801.3510699999997</v>
      </c>
      <c r="Y4723">
        <v>9559.0273400000005</v>
      </c>
    </row>
    <row r="4724" spans="1:25" x14ac:dyDescent="0.3">
      <c r="A4724">
        <v>5367</v>
      </c>
      <c r="B4724">
        <v>1942.82458</v>
      </c>
      <c r="C4724">
        <v>1493.2275400000001</v>
      </c>
      <c r="D4724">
        <v>700.96149000000003</v>
      </c>
      <c r="E4724">
        <v>95.616100000000003</v>
      </c>
      <c r="F4724">
        <v>2201.9252900000001</v>
      </c>
      <c r="G4724">
        <v>1994.7257099999999</v>
      </c>
      <c r="H4724">
        <v>3490.7241199999999</v>
      </c>
      <c r="I4724">
        <v>4082.9826699999999</v>
      </c>
      <c r="J4724">
        <v>2010.47693</v>
      </c>
      <c r="K4724">
        <v>1004.77448</v>
      </c>
      <c r="L4724">
        <v>4337.4882799999996</v>
      </c>
      <c r="M4724">
        <v>6319.4706999999999</v>
      </c>
      <c r="N4724">
        <v>5069.9262699999999</v>
      </c>
      <c r="O4724">
        <v>3229.27124</v>
      </c>
      <c r="P4724">
        <v>8573.7138699999996</v>
      </c>
      <c r="Q4724">
        <v>3186.20264</v>
      </c>
      <c r="R4724">
        <v>1064.85889</v>
      </c>
      <c r="S4724">
        <v>2557.5961900000002</v>
      </c>
      <c r="T4724">
        <v>2449.2876000000001</v>
      </c>
      <c r="U4724">
        <v>786.64495999999997</v>
      </c>
      <c r="V4724">
        <v>3564.3501000000001</v>
      </c>
      <c r="W4724">
        <v>2600.1386699999998</v>
      </c>
      <c r="X4724">
        <v>2280.2260700000002</v>
      </c>
      <c r="Y4724">
        <v>4885.8027300000003</v>
      </c>
    </row>
    <row r="4725" spans="1:25" x14ac:dyDescent="0.3">
      <c r="A4725">
        <v>5369</v>
      </c>
      <c r="B4725">
        <v>634.13660000000004</v>
      </c>
      <c r="C4725">
        <v>624.34722999999997</v>
      </c>
      <c r="D4725">
        <v>103.8633</v>
      </c>
      <c r="E4725">
        <v>668.76580999999999</v>
      </c>
      <c r="F4725">
        <v>0.19689999999999999</v>
      </c>
      <c r="G4725">
        <v>108.54519999999999</v>
      </c>
      <c r="H4725">
        <v>1244.56494</v>
      </c>
      <c r="I4725">
        <v>2376.8845200000001</v>
      </c>
      <c r="J4725">
        <v>113.1095</v>
      </c>
      <c r="K4725">
        <v>3239.1186499999999</v>
      </c>
      <c r="L4725">
        <v>739.43817000000001</v>
      </c>
      <c r="M4725">
        <v>1336.15039</v>
      </c>
      <c r="N4725">
        <v>26.096</v>
      </c>
      <c r="O4725">
        <v>2674.48828</v>
      </c>
      <c r="P4725">
        <v>138.91140999999999</v>
      </c>
      <c r="Q4725">
        <v>5307.4980500000001</v>
      </c>
      <c r="R4725">
        <v>328.98331000000002</v>
      </c>
      <c r="S4725">
        <v>2756.0248999999999</v>
      </c>
      <c r="T4725">
        <v>920.94701999999995</v>
      </c>
      <c r="U4725">
        <v>1290.6716300000001</v>
      </c>
      <c r="V4725">
        <v>2412.84058</v>
      </c>
      <c r="W4725">
        <v>94.602800000000002</v>
      </c>
      <c r="X4725">
        <v>2976.74829</v>
      </c>
      <c r="Y4725">
        <v>122.8758</v>
      </c>
    </row>
    <row r="4726" spans="1:25" x14ac:dyDescent="0.3">
      <c r="A4726">
        <v>5370</v>
      </c>
      <c r="B4726">
        <v>3800.7058099999999</v>
      </c>
      <c r="C4726">
        <v>1538.63318</v>
      </c>
      <c r="D4726">
        <v>1468.9156499999999</v>
      </c>
      <c r="E4726">
        <v>4182.7656200000001</v>
      </c>
      <c r="F4726">
        <v>1395.00891</v>
      </c>
      <c r="G4726">
        <v>1408.2504899999999</v>
      </c>
      <c r="H4726">
        <v>8742.1123000000007</v>
      </c>
      <c r="I4726">
        <v>2005.38049</v>
      </c>
      <c r="J4726">
        <v>6674.1601600000004</v>
      </c>
      <c r="K4726">
        <v>4852.3432599999996</v>
      </c>
      <c r="L4726">
        <v>1097.59265</v>
      </c>
      <c r="M4726">
        <v>4538.0732399999997</v>
      </c>
      <c r="N4726">
        <v>3143.3601100000001</v>
      </c>
      <c r="O4726">
        <v>5393.3745099999996</v>
      </c>
      <c r="P4726">
        <v>2346.0634799999998</v>
      </c>
      <c r="Q4726">
        <v>3266.56396</v>
      </c>
      <c r="R4726">
        <v>7178.9350599999998</v>
      </c>
      <c r="S4726">
        <v>6468.8242200000004</v>
      </c>
      <c r="T4726">
        <v>3560.50146</v>
      </c>
      <c r="U4726">
        <v>5609.2143599999999</v>
      </c>
      <c r="V4726">
        <v>5512.9243200000001</v>
      </c>
      <c r="W4726">
        <v>4109.46191</v>
      </c>
      <c r="X4726">
        <v>10392.041020000001</v>
      </c>
      <c r="Y4726">
        <v>1851.9396999999999</v>
      </c>
    </row>
    <row r="4727" spans="1:25" x14ac:dyDescent="0.3">
      <c r="A4727">
        <v>5371</v>
      </c>
      <c r="B4727">
        <v>0</v>
      </c>
      <c r="C4727">
        <v>0</v>
      </c>
      <c r="D4727">
        <v>1.2999999999999999E-3</v>
      </c>
      <c r="E4727">
        <v>0</v>
      </c>
      <c r="F4727">
        <v>0</v>
      </c>
      <c r="G4727">
        <v>351.66599000000002</v>
      </c>
      <c r="H4727">
        <v>1066.66077</v>
      </c>
      <c r="I4727">
        <v>231.89429999999999</v>
      </c>
      <c r="J4727">
        <v>1834.29395</v>
      </c>
      <c r="K4727">
        <v>2063.4782700000001</v>
      </c>
      <c r="L4727">
        <v>116.2877</v>
      </c>
      <c r="M4727">
        <v>1508.54053</v>
      </c>
      <c r="N4727">
        <v>1490.5712900000001</v>
      </c>
      <c r="O4727">
        <v>449.51279</v>
      </c>
      <c r="P4727">
        <v>1483.0987500000001</v>
      </c>
      <c r="Q4727">
        <v>715.86279000000002</v>
      </c>
      <c r="R4727">
        <v>1218.1203599999999</v>
      </c>
      <c r="S4727">
        <v>1652.2392600000001</v>
      </c>
      <c r="T4727">
        <v>634.63238999999999</v>
      </c>
      <c r="U4727">
        <v>1132.4383499999999</v>
      </c>
      <c r="V4727">
        <v>965.83227999999997</v>
      </c>
      <c r="W4727">
        <v>1107.4248</v>
      </c>
      <c r="X4727">
        <v>860.22771999999998</v>
      </c>
      <c r="Y4727">
        <v>1459.05701</v>
      </c>
    </row>
    <row r="4728" spans="1:25" x14ac:dyDescent="0.3">
      <c r="A4728">
        <v>5372</v>
      </c>
      <c r="B4728">
        <v>1356.5220899999999</v>
      </c>
      <c r="C4728">
        <v>7896.6616199999999</v>
      </c>
      <c r="D4728">
        <v>546.31982000000005</v>
      </c>
      <c r="E4728">
        <v>2577.46362</v>
      </c>
      <c r="F4728">
        <v>2971.6731</v>
      </c>
      <c r="G4728">
        <v>4729.0654299999997</v>
      </c>
      <c r="H4728">
        <v>1649.09448</v>
      </c>
      <c r="I4728">
        <v>796.51549999999997</v>
      </c>
      <c r="J4728">
        <v>7274.8769499999999</v>
      </c>
      <c r="K4728">
        <v>4263.5527300000003</v>
      </c>
      <c r="L4728">
        <v>1713.94263</v>
      </c>
      <c r="M4728">
        <v>7864.125</v>
      </c>
      <c r="N4728">
        <v>2067.0205099999998</v>
      </c>
      <c r="O4728">
        <v>10705.64746</v>
      </c>
      <c r="P4728">
        <v>4564.6386700000003</v>
      </c>
      <c r="Q4728">
        <v>1971.23901</v>
      </c>
      <c r="R4728">
        <v>2124.21387</v>
      </c>
      <c r="S4728">
        <v>3463.1772500000002</v>
      </c>
      <c r="T4728">
        <v>1568.3439900000001</v>
      </c>
      <c r="U4728">
        <v>3937.4628899999998</v>
      </c>
      <c r="V4728">
        <v>1418.6173100000001</v>
      </c>
      <c r="W4728">
        <v>792.86199999999997</v>
      </c>
      <c r="X4728">
        <v>7946.5512699999999</v>
      </c>
      <c r="Y4728">
        <v>867.75873000000001</v>
      </c>
    </row>
    <row r="4729" spans="1:25" x14ac:dyDescent="0.3">
      <c r="A4729">
        <v>5374</v>
      </c>
      <c r="B4729">
        <v>1433.67236</v>
      </c>
      <c r="C4729">
        <v>1317.57068</v>
      </c>
      <c r="D4729">
        <v>1764.58521</v>
      </c>
      <c r="E4729">
        <v>3360.1699199999998</v>
      </c>
      <c r="F4729">
        <v>2568.34546</v>
      </c>
      <c r="G4729">
        <v>2099.38013</v>
      </c>
      <c r="H4729">
        <v>2307.49658</v>
      </c>
      <c r="I4729">
        <v>2277.1347700000001</v>
      </c>
      <c r="J4729">
        <v>6831.1835899999996</v>
      </c>
      <c r="K4729">
        <v>1983.8995399999999</v>
      </c>
      <c r="L4729">
        <v>1934.64111</v>
      </c>
      <c r="M4729">
        <v>1715.18201</v>
      </c>
      <c r="N4729">
        <v>2376.5974099999999</v>
      </c>
      <c r="O4729">
        <v>6650.2988299999997</v>
      </c>
      <c r="P4729">
        <v>4708.3588900000004</v>
      </c>
      <c r="Q4729">
        <v>2196.2233900000001</v>
      </c>
      <c r="R4729">
        <v>5742.44434</v>
      </c>
      <c r="S4729">
        <v>2463.70703</v>
      </c>
      <c r="T4729">
        <v>1524.97766</v>
      </c>
      <c r="U4729">
        <v>1930.18787</v>
      </c>
      <c r="V4729">
        <v>1411.68164</v>
      </c>
      <c r="W4729">
        <v>2040.20093</v>
      </c>
      <c r="X4729">
        <v>2641.1616199999999</v>
      </c>
      <c r="Y4729">
        <v>2249.4824199999998</v>
      </c>
    </row>
    <row r="4730" spans="1:25" x14ac:dyDescent="0.3">
      <c r="A4730">
        <v>5376</v>
      </c>
      <c r="B4730">
        <v>3419.87842</v>
      </c>
      <c r="C4730">
        <v>2416.1320799999999</v>
      </c>
      <c r="D4730">
        <v>9220.3828099999992</v>
      </c>
      <c r="E4730">
        <v>3903.9836399999999</v>
      </c>
      <c r="F4730">
        <v>11214.117190000001</v>
      </c>
      <c r="G4730">
        <v>3269.4394499999999</v>
      </c>
      <c r="H4730">
        <v>4045.28955</v>
      </c>
      <c r="I4730">
        <v>8510.2949200000003</v>
      </c>
      <c r="J4730">
        <v>2764.18604</v>
      </c>
      <c r="K4730">
        <v>2501.7685499999998</v>
      </c>
      <c r="L4730">
        <v>8023.9433600000002</v>
      </c>
      <c r="M4730">
        <v>2452.4799800000001</v>
      </c>
      <c r="N4730">
        <v>5422.2363299999997</v>
      </c>
      <c r="O4730">
        <v>8007.0014600000004</v>
      </c>
      <c r="P4730">
        <v>4403.8657199999998</v>
      </c>
      <c r="Q4730">
        <v>5538.8247099999999</v>
      </c>
      <c r="R4730">
        <v>2081.3960000000002</v>
      </c>
      <c r="S4730">
        <v>2634.2866199999999</v>
      </c>
      <c r="T4730">
        <v>5940.64941</v>
      </c>
      <c r="U4730">
        <v>4043.1520999999998</v>
      </c>
      <c r="V4730">
        <v>1662.42517</v>
      </c>
      <c r="W4730">
        <v>6455.8906200000001</v>
      </c>
      <c r="X4730">
        <v>8091.5141599999997</v>
      </c>
      <c r="Y4730">
        <v>4051.6564899999998</v>
      </c>
    </row>
    <row r="4731" spans="1:25" x14ac:dyDescent="0.3">
      <c r="A4731">
        <v>5377</v>
      </c>
      <c r="B4731">
        <v>3569.9231</v>
      </c>
      <c r="C4731">
        <v>7991.8081099999999</v>
      </c>
      <c r="D4731">
        <v>2928.8501000000001</v>
      </c>
      <c r="E4731">
        <v>1020.6825</v>
      </c>
      <c r="F4731">
        <v>397.38049000000001</v>
      </c>
      <c r="G4731">
        <v>854.85229000000004</v>
      </c>
      <c r="H4731">
        <v>4315.4834000000001</v>
      </c>
      <c r="I4731">
        <v>4550.9848599999996</v>
      </c>
      <c r="J4731">
        <v>7754.63184</v>
      </c>
      <c r="K4731">
        <v>1728.82422</v>
      </c>
      <c r="L4731">
        <v>8326.0498000000007</v>
      </c>
      <c r="M4731">
        <v>11715.806640000001</v>
      </c>
      <c r="N4731">
        <v>2726.62817</v>
      </c>
      <c r="O4731">
        <v>2769.9140600000001</v>
      </c>
      <c r="P4731">
        <v>9675.1816400000007</v>
      </c>
      <c r="Q4731">
        <v>2763.74316</v>
      </c>
      <c r="R4731">
        <v>4211.3408200000003</v>
      </c>
      <c r="S4731">
        <v>3064.2702599999998</v>
      </c>
      <c r="T4731">
        <v>6936.1430700000001</v>
      </c>
      <c r="U4731">
        <v>8271.7705100000003</v>
      </c>
      <c r="V4731">
        <v>4980.2871100000002</v>
      </c>
      <c r="W4731">
        <v>2141.2639199999999</v>
      </c>
      <c r="X4731">
        <v>1189.9630099999999</v>
      </c>
      <c r="Y4731">
        <v>12918.414059999999</v>
      </c>
    </row>
    <row r="4732" spans="1:25" x14ac:dyDescent="0.3">
      <c r="A4732">
        <v>5378</v>
      </c>
      <c r="B4732">
        <v>3211.75146</v>
      </c>
      <c r="C4732">
        <v>375.52179000000001</v>
      </c>
      <c r="D4732">
        <v>797.44750999999997</v>
      </c>
      <c r="E4732">
        <v>976.62621999999999</v>
      </c>
      <c r="F4732">
        <v>2295.64282</v>
      </c>
      <c r="G4732">
        <v>1069.4084499999999</v>
      </c>
      <c r="H4732">
        <v>767.82561999999996</v>
      </c>
      <c r="I4732">
        <v>850.83087</v>
      </c>
      <c r="J4732">
        <v>571.88440000000003</v>
      </c>
      <c r="K4732">
        <v>818.79809999999998</v>
      </c>
      <c r="L4732">
        <v>9744.9257799999996</v>
      </c>
      <c r="M4732">
        <v>882.85991999999999</v>
      </c>
      <c r="N4732">
        <v>152.18049999999999</v>
      </c>
      <c r="O4732">
        <v>419.44519000000003</v>
      </c>
      <c r="P4732">
        <v>8851.3496099999993</v>
      </c>
      <c r="Q4732">
        <v>275.90991000000002</v>
      </c>
      <c r="R4732">
        <v>358.50259</v>
      </c>
      <c r="S4732">
        <v>1018.79462</v>
      </c>
      <c r="T4732">
        <v>2551.7753899999998</v>
      </c>
      <c r="U4732">
        <v>324.86819000000003</v>
      </c>
      <c r="V4732">
        <v>441.00268999999997</v>
      </c>
      <c r="W4732">
        <v>3074.96533</v>
      </c>
      <c r="X4732">
        <v>169.90020999999999</v>
      </c>
      <c r="Y4732">
        <v>7369.6337899999999</v>
      </c>
    </row>
    <row r="4733" spans="1:25" x14ac:dyDescent="0.3">
      <c r="A4733">
        <v>5379</v>
      </c>
      <c r="B4733">
        <v>9052.3730500000001</v>
      </c>
      <c r="C4733">
        <v>4733.4956099999999</v>
      </c>
      <c r="D4733">
        <v>2206.34229</v>
      </c>
      <c r="E4733">
        <v>257.54968000000002</v>
      </c>
      <c r="F4733">
        <v>2451.1853000000001</v>
      </c>
      <c r="G4733">
        <v>606.72497999999996</v>
      </c>
      <c r="H4733">
        <v>2987.7402299999999</v>
      </c>
      <c r="I4733">
        <v>4687.2875999999997</v>
      </c>
      <c r="J4733">
        <v>4743.27441</v>
      </c>
      <c r="K4733">
        <v>3138.7539099999999</v>
      </c>
      <c r="L4733">
        <v>1239.6540500000001</v>
      </c>
      <c r="M4733">
        <v>3326.73315</v>
      </c>
      <c r="N4733">
        <v>3663.5661599999999</v>
      </c>
      <c r="O4733">
        <v>1065.89624</v>
      </c>
      <c r="P4733">
        <v>2087.3745100000001</v>
      </c>
      <c r="Q4733">
        <v>2318.8527800000002</v>
      </c>
      <c r="R4733">
        <v>2182.0537100000001</v>
      </c>
      <c r="S4733">
        <v>2779.50317</v>
      </c>
      <c r="T4733">
        <v>672.70459000000005</v>
      </c>
      <c r="U4733">
        <v>5518.8740200000002</v>
      </c>
      <c r="V4733">
        <v>1095.4434799999999</v>
      </c>
      <c r="W4733">
        <v>1800.9271200000001</v>
      </c>
      <c r="X4733">
        <v>670.86945000000003</v>
      </c>
      <c r="Y4733">
        <v>4057.8964799999999</v>
      </c>
    </row>
    <row r="4734" spans="1:25" x14ac:dyDescent="0.3">
      <c r="A4734">
        <v>5382</v>
      </c>
      <c r="B4734">
        <v>9.3984000000000005</v>
      </c>
      <c r="C4734">
        <v>26.941400000000002</v>
      </c>
      <c r="D4734">
        <v>2.5346000000000002</v>
      </c>
      <c r="E4734">
        <v>4.9360999999999997</v>
      </c>
      <c r="F4734">
        <v>1.7201</v>
      </c>
      <c r="G4734">
        <v>757.55529999999999</v>
      </c>
      <c r="H4734">
        <v>1392.2595200000001</v>
      </c>
      <c r="I4734">
        <v>831.73308999999995</v>
      </c>
      <c r="J4734">
        <v>426.11459000000002</v>
      </c>
      <c r="K4734">
        <v>2876.89014</v>
      </c>
      <c r="L4734">
        <v>0.1082</v>
      </c>
      <c r="M4734">
        <v>11923.170899999999</v>
      </c>
      <c r="N4734">
        <v>541.16699000000006</v>
      </c>
      <c r="O4734">
        <v>3268.6650399999999</v>
      </c>
      <c r="P4734">
        <v>3033.22876</v>
      </c>
      <c r="Q4734">
        <v>990.02972</v>
      </c>
      <c r="R4734">
        <v>134.01079999999999</v>
      </c>
      <c r="S4734">
        <v>2274.9262699999999</v>
      </c>
      <c r="T4734">
        <v>4.4576000000000002</v>
      </c>
      <c r="U4734">
        <v>5.5721999999999996</v>
      </c>
      <c r="V4734">
        <v>4233.44092</v>
      </c>
      <c r="W4734">
        <v>509.35759999999999</v>
      </c>
      <c r="X4734">
        <v>3138.1079100000002</v>
      </c>
      <c r="Y4734">
        <v>680.60919000000001</v>
      </c>
    </row>
    <row r="4735" spans="1:25" x14ac:dyDescent="0.3">
      <c r="A4735">
        <v>5384</v>
      </c>
      <c r="B4735">
        <v>7764.3110399999996</v>
      </c>
      <c r="C4735">
        <v>3422.10205</v>
      </c>
      <c r="D4735">
        <v>680.03259000000003</v>
      </c>
      <c r="E4735">
        <v>3070.3005400000002</v>
      </c>
      <c r="F4735">
        <v>318.13558999999998</v>
      </c>
      <c r="G4735">
        <v>89.591399999999993</v>
      </c>
      <c r="H4735">
        <v>1414.8385000000001</v>
      </c>
      <c r="I4735">
        <v>10064.878909999999</v>
      </c>
      <c r="J4735">
        <v>3267.0400399999999</v>
      </c>
      <c r="K4735">
        <v>180.18950000000001</v>
      </c>
      <c r="L4735">
        <v>13805.0957</v>
      </c>
      <c r="M4735">
        <v>5642.8476600000004</v>
      </c>
      <c r="N4735">
        <v>3587.71875</v>
      </c>
      <c r="O4735">
        <v>65.005799999999994</v>
      </c>
      <c r="P4735">
        <v>7404.6777300000003</v>
      </c>
      <c r="Q4735">
        <v>1219.2404799999999</v>
      </c>
      <c r="R4735">
        <v>469.12961000000001</v>
      </c>
      <c r="S4735">
        <v>1541.8944100000001</v>
      </c>
      <c r="T4735">
        <v>5143.9453100000001</v>
      </c>
      <c r="U4735">
        <v>3789.3833</v>
      </c>
      <c r="V4735">
        <v>7774.2954099999997</v>
      </c>
      <c r="W4735">
        <v>169.97881000000001</v>
      </c>
      <c r="X4735">
        <v>402.96920999999998</v>
      </c>
      <c r="Y4735">
        <v>5009.8173800000004</v>
      </c>
    </row>
    <row r="4736" spans="1:25" x14ac:dyDescent="0.3">
      <c r="A4736">
        <v>5385</v>
      </c>
      <c r="B4736">
        <v>3511.6032700000001</v>
      </c>
      <c r="C4736">
        <v>5493.7470700000003</v>
      </c>
      <c r="D4736">
        <v>4074.0778799999998</v>
      </c>
      <c r="E4736">
        <v>10355.68066</v>
      </c>
      <c r="F4736">
        <v>627.73321999999996</v>
      </c>
      <c r="G4736">
        <v>10681.91113</v>
      </c>
      <c r="H4736">
        <v>4676.8012699999999</v>
      </c>
      <c r="I4736">
        <v>2729.1269499999999</v>
      </c>
      <c r="J4736">
        <v>6622.4951199999996</v>
      </c>
      <c r="K4736">
        <v>1715.1334199999999</v>
      </c>
      <c r="L4736">
        <v>255.87520000000001</v>
      </c>
      <c r="M4736">
        <v>5949.4540999999999</v>
      </c>
      <c r="N4736">
        <v>3431.9685100000002</v>
      </c>
      <c r="O4736">
        <v>693.06359999999995</v>
      </c>
      <c r="P4736">
        <v>9834.0058599999993</v>
      </c>
      <c r="Q4736">
        <v>3356.8137200000001</v>
      </c>
      <c r="R4736">
        <v>897.80579</v>
      </c>
      <c r="S4736">
        <v>107.6232</v>
      </c>
      <c r="T4736">
        <v>206.06799000000001</v>
      </c>
      <c r="U4736">
        <v>117.8108</v>
      </c>
      <c r="V4736">
        <v>6614.1406200000001</v>
      </c>
      <c r="W4736">
        <v>2404.9692399999999</v>
      </c>
      <c r="X4736">
        <v>392.47449</v>
      </c>
      <c r="Y4736">
        <v>6507.1811500000003</v>
      </c>
    </row>
    <row r="4737" spans="1:25" x14ac:dyDescent="0.3">
      <c r="A4737">
        <v>5391</v>
      </c>
      <c r="B4737">
        <v>7338.1064500000002</v>
      </c>
      <c r="C4737">
        <v>2662.5739699999999</v>
      </c>
      <c r="D4737">
        <v>2131.33203</v>
      </c>
      <c r="E4737">
        <v>1948.7349899999999</v>
      </c>
      <c r="F4737">
        <v>3960.9506799999999</v>
      </c>
      <c r="G4737">
        <v>4078.5532199999998</v>
      </c>
      <c r="H4737">
        <v>2821.3383800000001</v>
      </c>
      <c r="I4737">
        <v>4532.1845700000003</v>
      </c>
      <c r="J4737">
        <v>3533.3955099999998</v>
      </c>
      <c r="K4737">
        <v>2793.15283</v>
      </c>
      <c r="L4737">
        <v>3479.3627900000001</v>
      </c>
      <c r="M4737">
        <v>2649.4902299999999</v>
      </c>
      <c r="N4737">
        <v>2048.6230500000001</v>
      </c>
      <c r="O4737">
        <v>6645.8334999999997</v>
      </c>
      <c r="P4737">
        <v>2104.4872999999998</v>
      </c>
      <c r="Q4737">
        <v>2983.8640099999998</v>
      </c>
      <c r="R4737">
        <v>2566.89282</v>
      </c>
      <c r="S4737">
        <v>2731.2788099999998</v>
      </c>
      <c r="T4737">
        <v>4092.9997600000002</v>
      </c>
      <c r="U4737">
        <v>4392.39941</v>
      </c>
      <c r="V4737">
        <v>2832.16968</v>
      </c>
      <c r="W4737">
        <v>2153.6601599999999</v>
      </c>
      <c r="X4737">
        <v>4073.8479000000002</v>
      </c>
      <c r="Y4737">
        <v>1895.0788600000001</v>
      </c>
    </row>
    <row r="4738" spans="1:25" x14ac:dyDescent="0.3">
      <c r="A4738">
        <v>5392</v>
      </c>
      <c r="B4738">
        <v>1820.89282</v>
      </c>
      <c r="C4738">
        <v>5941.7104499999996</v>
      </c>
      <c r="D4738">
        <v>9857.4882799999996</v>
      </c>
      <c r="E4738">
        <v>5742.8691399999998</v>
      </c>
      <c r="F4738">
        <v>8682.3251999999993</v>
      </c>
      <c r="G4738">
        <v>7474.0664100000004</v>
      </c>
      <c r="H4738">
        <v>5654.2031200000001</v>
      </c>
      <c r="I4738">
        <v>5328.9047899999996</v>
      </c>
      <c r="J4738">
        <v>6820.9921899999999</v>
      </c>
      <c r="K4738">
        <v>7112.4609399999999</v>
      </c>
      <c r="L4738">
        <v>4614.9194299999999</v>
      </c>
      <c r="M4738">
        <v>3782.2658700000002</v>
      </c>
      <c r="N4738">
        <v>6099.3798800000004</v>
      </c>
      <c r="O4738">
        <v>6566.6904299999997</v>
      </c>
      <c r="P4738">
        <v>4957.0405300000002</v>
      </c>
      <c r="Q4738">
        <v>3563.6855500000001</v>
      </c>
      <c r="R4738">
        <v>5958.3652300000003</v>
      </c>
      <c r="S4738">
        <v>6058.7011700000003</v>
      </c>
      <c r="T4738">
        <v>3328.4035600000002</v>
      </c>
      <c r="U4738">
        <v>890.02868999999998</v>
      </c>
      <c r="V4738">
        <v>3580.7656200000001</v>
      </c>
      <c r="W4738">
        <v>6161.3510699999997</v>
      </c>
      <c r="X4738">
        <v>4263.7573199999997</v>
      </c>
      <c r="Y4738">
        <v>5113.1342800000002</v>
      </c>
    </row>
    <row r="4739" spans="1:25" x14ac:dyDescent="0.3">
      <c r="A4739">
        <v>5394</v>
      </c>
      <c r="B4739">
        <v>106.99684999999999</v>
      </c>
      <c r="C4739">
        <v>302.28280999999998</v>
      </c>
      <c r="D4739">
        <v>1921.05457</v>
      </c>
      <c r="E4739">
        <v>287.73050000000001</v>
      </c>
      <c r="F4739">
        <v>2494.50342</v>
      </c>
      <c r="G4739">
        <v>6714.7651400000004</v>
      </c>
      <c r="H4739">
        <v>2450.8112799999999</v>
      </c>
      <c r="I4739">
        <v>5475.2060499999998</v>
      </c>
      <c r="J4739">
        <v>8811.15625</v>
      </c>
      <c r="K4739">
        <v>7955.3584000000001</v>
      </c>
      <c r="L4739">
        <v>3384.5214799999999</v>
      </c>
      <c r="M4739">
        <v>4070.5895999999998</v>
      </c>
      <c r="N4739">
        <v>9637.0439499999993</v>
      </c>
      <c r="O4739">
        <v>2121.8977100000002</v>
      </c>
      <c r="P4739">
        <v>3306.6669900000002</v>
      </c>
      <c r="Q4739">
        <v>2834.4812000000002</v>
      </c>
      <c r="R4739">
        <v>5012.7329099999997</v>
      </c>
      <c r="S4739">
        <v>3572.1875</v>
      </c>
      <c r="T4739">
        <v>5745.6381799999999</v>
      </c>
      <c r="U4739">
        <v>6721.0849600000001</v>
      </c>
      <c r="V4739">
        <v>2343.7443800000001</v>
      </c>
      <c r="W4739">
        <v>2205.0466299999998</v>
      </c>
      <c r="X4739">
        <v>2637.3522899999998</v>
      </c>
      <c r="Y4739">
        <v>3476.9909699999998</v>
      </c>
    </row>
    <row r="4740" spans="1:25" x14ac:dyDescent="0.3">
      <c r="A4740">
        <v>5396</v>
      </c>
      <c r="B4740">
        <v>355.69918999999999</v>
      </c>
      <c r="C4740">
        <v>440.88321000000002</v>
      </c>
      <c r="D4740">
        <v>856.85590000000002</v>
      </c>
      <c r="E4740">
        <v>2119.2133800000001</v>
      </c>
      <c r="F4740">
        <v>293.47399999999999</v>
      </c>
      <c r="G4740">
        <v>2330.2426799999998</v>
      </c>
      <c r="H4740">
        <v>8026.3759799999998</v>
      </c>
      <c r="I4740">
        <v>10627.79492</v>
      </c>
      <c r="J4740">
        <v>15962.38867</v>
      </c>
      <c r="K4740">
        <v>1539.3144500000001</v>
      </c>
      <c r="L4740">
        <v>3165.6747999999998</v>
      </c>
      <c r="M4740">
        <v>2256.1147500000002</v>
      </c>
      <c r="N4740">
        <v>13946.58887</v>
      </c>
      <c r="O4740">
        <v>9657.3720699999994</v>
      </c>
      <c r="P4740">
        <v>902.74901999999997</v>
      </c>
      <c r="Q4740">
        <v>980.92827999999997</v>
      </c>
      <c r="R4740">
        <v>8760.2636700000003</v>
      </c>
      <c r="S4740">
        <v>26.653099999999998</v>
      </c>
      <c r="T4740">
        <v>1459.5898400000001</v>
      </c>
      <c r="U4740">
        <v>5152.8720700000003</v>
      </c>
      <c r="V4740">
        <v>1571.2804000000001</v>
      </c>
      <c r="W4740">
        <v>6619.9350599999998</v>
      </c>
      <c r="X4740">
        <v>1176.55359</v>
      </c>
      <c r="Y4740">
        <v>5834.6142600000003</v>
      </c>
    </row>
    <row r="4741" spans="1:25" x14ac:dyDescent="0.3">
      <c r="A4741">
        <v>5397</v>
      </c>
      <c r="B4741">
        <v>550.0838</v>
      </c>
      <c r="C4741">
        <v>219.43610000000001</v>
      </c>
      <c r="D4741">
        <v>250.3116</v>
      </c>
      <c r="E4741">
        <v>2322.9033199999999</v>
      </c>
      <c r="F4741">
        <v>3121.2993200000001</v>
      </c>
      <c r="G4741">
        <v>1560.4998800000001</v>
      </c>
      <c r="H4741">
        <v>607.99341000000004</v>
      </c>
      <c r="I4741">
        <v>1684.04504</v>
      </c>
      <c r="J4741">
        <v>385.99218999999999</v>
      </c>
      <c r="K4741">
        <v>2044.7375500000001</v>
      </c>
      <c r="L4741">
        <v>7727.3774400000002</v>
      </c>
      <c r="M4741">
        <v>5688.6679700000004</v>
      </c>
      <c r="N4741">
        <v>1468.4022199999999</v>
      </c>
      <c r="O4741">
        <v>406.75391000000002</v>
      </c>
      <c r="P4741">
        <v>3380.7324199999998</v>
      </c>
      <c r="Q4741">
        <v>1070.8205599999999</v>
      </c>
      <c r="R4741">
        <v>789.90179000000001</v>
      </c>
      <c r="S4741">
        <v>2311.3247099999999</v>
      </c>
      <c r="T4741">
        <v>3984.2570799999999</v>
      </c>
      <c r="U4741">
        <v>1057.91724</v>
      </c>
      <c r="V4741">
        <v>6370.9760699999997</v>
      </c>
      <c r="W4741">
        <v>210.49080000000001</v>
      </c>
      <c r="X4741">
        <v>188.08520999999999</v>
      </c>
      <c r="Y4741">
        <v>2619.1377000000002</v>
      </c>
    </row>
    <row r="4742" spans="1:25" x14ac:dyDescent="0.3">
      <c r="A4742">
        <v>5402</v>
      </c>
      <c r="B4742">
        <v>4959.9287100000001</v>
      </c>
      <c r="C4742">
        <v>3432.0173300000001</v>
      </c>
      <c r="D4742">
        <v>7757.6572299999998</v>
      </c>
      <c r="E4742">
        <v>4211.8608400000003</v>
      </c>
      <c r="F4742">
        <v>6969.7206999999999</v>
      </c>
      <c r="G4742">
        <v>2921.8830600000001</v>
      </c>
      <c r="H4742">
        <v>4579.5141599999997</v>
      </c>
      <c r="I4742">
        <v>2895.47876</v>
      </c>
      <c r="J4742">
        <v>3092.8642599999998</v>
      </c>
      <c r="K4742">
        <v>1211.60303</v>
      </c>
      <c r="L4742">
        <v>3427.56104</v>
      </c>
      <c r="M4742">
        <v>2128.77637</v>
      </c>
      <c r="N4742">
        <v>3191.1647899999998</v>
      </c>
      <c r="O4742">
        <v>3686.86328</v>
      </c>
      <c r="P4742">
        <v>2227.9533700000002</v>
      </c>
      <c r="Q4742">
        <v>2703.7226599999999</v>
      </c>
      <c r="R4742">
        <v>3807.8720699999999</v>
      </c>
      <c r="S4742">
        <v>2515.4914600000002</v>
      </c>
      <c r="T4742">
        <v>2997.7128899999998</v>
      </c>
      <c r="U4742">
        <v>4331.3330100000003</v>
      </c>
      <c r="V4742">
        <v>2610.7099600000001</v>
      </c>
      <c r="W4742">
        <v>4176.1953100000001</v>
      </c>
      <c r="X4742">
        <v>5426.7148399999996</v>
      </c>
      <c r="Y4742">
        <v>2609.4116199999999</v>
      </c>
    </row>
    <row r="4743" spans="1:25" x14ac:dyDescent="0.3">
      <c r="A4743">
        <v>5403</v>
      </c>
      <c r="B4743">
        <v>11.663550000000001</v>
      </c>
      <c r="C4743">
        <v>2918.3317900000002</v>
      </c>
      <c r="D4743">
        <v>31.942799999999998</v>
      </c>
      <c r="E4743">
        <v>546.92998999999998</v>
      </c>
      <c r="F4743">
        <v>6.9381000000000004</v>
      </c>
      <c r="G4743">
        <v>518.13837000000001</v>
      </c>
      <c r="H4743">
        <v>472.63598999999999</v>
      </c>
      <c r="I4743">
        <v>354.74121000000002</v>
      </c>
      <c r="J4743">
        <v>556.3125</v>
      </c>
      <c r="K4743">
        <v>2479.7731899999999</v>
      </c>
      <c r="L4743">
        <v>64.509050000000002</v>
      </c>
      <c r="M4743">
        <v>8889.0439499999993</v>
      </c>
      <c r="N4743">
        <v>165.70955000000001</v>
      </c>
      <c r="O4743">
        <v>891.55835000000002</v>
      </c>
      <c r="P4743">
        <v>513.36926000000005</v>
      </c>
      <c r="Q4743">
        <v>29.058450000000001</v>
      </c>
      <c r="R4743">
        <v>1125.39832</v>
      </c>
      <c r="S4743">
        <v>1667.05981</v>
      </c>
      <c r="T4743">
        <v>22.755800000000001</v>
      </c>
      <c r="U4743">
        <v>0.81710000000000005</v>
      </c>
      <c r="V4743">
        <v>2203.8547400000002</v>
      </c>
      <c r="W4743">
        <v>32.375549999999997</v>
      </c>
      <c r="X4743">
        <v>136.41235</v>
      </c>
      <c r="Y4743">
        <v>866.59094000000005</v>
      </c>
    </row>
    <row r="4744" spans="1:25" x14ac:dyDescent="0.3">
      <c r="A4744">
        <v>5406</v>
      </c>
      <c r="B4744">
        <v>8894.5918000000001</v>
      </c>
      <c r="C4744">
        <v>1193.74963</v>
      </c>
      <c r="D4744">
        <v>11694.83691</v>
      </c>
      <c r="E4744">
        <v>1135.8908699999999</v>
      </c>
      <c r="F4744">
        <v>9318.9433599999993</v>
      </c>
      <c r="G4744">
        <v>19061.396479999999</v>
      </c>
      <c r="H4744">
        <v>3181.8747600000002</v>
      </c>
      <c r="I4744">
        <v>3891.2211900000002</v>
      </c>
      <c r="J4744">
        <v>523.17547999999999</v>
      </c>
      <c r="K4744">
        <v>5392.3691399999998</v>
      </c>
      <c r="L4744">
        <v>18038.95117</v>
      </c>
      <c r="M4744">
        <v>2082.1752900000001</v>
      </c>
      <c r="N4744">
        <v>3262.3637699999999</v>
      </c>
      <c r="O4744">
        <v>1598.45703</v>
      </c>
      <c r="P4744">
        <v>1024.5485799999999</v>
      </c>
      <c r="Q4744">
        <v>973.74561000000006</v>
      </c>
      <c r="R4744">
        <v>3187.0127000000002</v>
      </c>
      <c r="S4744">
        <v>3500.6735800000001</v>
      </c>
      <c r="T4744">
        <v>5336.7929700000004</v>
      </c>
      <c r="U4744">
        <v>1397.4646</v>
      </c>
      <c r="V4744">
        <v>3101.6581999999999</v>
      </c>
      <c r="W4744">
        <v>1496.5551800000001</v>
      </c>
      <c r="X4744">
        <v>132.63901000000001</v>
      </c>
      <c r="Y4744">
        <v>1079.8566900000001</v>
      </c>
    </row>
    <row r="4745" spans="1:25" x14ac:dyDescent="0.3">
      <c r="A4745">
        <v>5409</v>
      </c>
      <c r="B4745">
        <v>2658.9545899999998</v>
      </c>
      <c r="C4745">
        <v>2743.3769499999999</v>
      </c>
      <c r="D4745">
        <v>4121.9482399999997</v>
      </c>
      <c r="E4745">
        <v>1288.3607199999999</v>
      </c>
      <c r="F4745">
        <v>6522.5566399999998</v>
      </c>
      <c r="G4745">
        <v>3791.3737799999999</v>
      </c>
      <c r="H4745">
        <v>4106.7675799999997</v>
      </c>
      <c r="I4745">
        <v>6920.3359399999999</v>
      </c>
      <c r="J4745">
        <v>5250.9487300000001</v>
      </c>
      <c r="K4745">
        <v>2152.60059</v>
      </c>
      <c r="L4745">
        <v>9341.2675799999997</v>
      </c>
      <c r="M4745">
        <v>4873.2475599999998</v>
      </c>
      <c r="N4745">
        <v>5583.6889600000004</v>
      </c>
      <c r="O4745">
        <v>4987.1738299999997</v>
      </c>
      <c r="P4745">
        <v>5155.6650399999999</v>
      </c>
      <c r="Q4745">
        <v>5285.8574200000003</v>
      </c>
      <c r="R4745">
        <v>3731.05566</v>
      </c>
      <c r="S4745">
        <v>1814.36914</v>
      </c>
      <c r="T4745">
        <v>5734.2036099999996</v>
      </c>
      <c r="U4745">
        <v>2973.6420899999998</v>
      </c>
      <c r="V4745">
        <v>2759.9482400000002</v>
      </c>
      <c r="W4745">
        <v>3188.9387200000001</v>
      </c>
      <c r="X4745">
        <v>3210.99316</v>
      </c>
      <c r="Y4745">
        <v>4564.2905300000002</v>
      </c>
    </row>
    <row r="4746" spans="1:25" x14ac:dyDescent="0.3">
      <c r="A4746">
        <v>5410</v>
      </c>
      <c r="B4746">
        <v>102.90560000000001</v>
      </c>
      <c r="C4746">
        <v>429.40616</v>
      </c>
      <c r="D4746">
        <v>643.80449999999996</v>
      </c>
      <c r="E4746">
        <v>425.76558999999997</v>
      </c>
      <c r="F4746">
        <v>442.13940000000002</v>
      </c>
      <c r="G4746">
        <v>787.66863999999998</v>
      </c>
      <c r="H4746">
        <v>4618.58691</v>
      </c>
      <c r="I4746">
        <v>1298.0283199999999</v>
      </c>
      <c r="J4746">
        <v>4355.2700199999999</v>
      </c>
      <c r="K4746">
        <v>2146.07861</v>
      </c>
      <c r="L4746">
        <v>1386.50244</v>
      </c>
      <c r="M4746">
        <v>2509.0207500000001</v>
      </c>
      <c r="N4746">
        <v>1531.8071299999999</v>
      </c>
      <c r="O4746">
        <v>1057.1982399999999</v>
      </c>
      <c r="P4746">
        <v>1868.1841999999999</v>
      </c>
      <c r="Q4746">
        <v>4026.0727499999998</v>
      </c>
      <c r="R4746">
        <v>6422.6435499999998</v>
      </c>
      <c r="S4746">
        <v>788.07483000000002</v>
      </c>
      <c r="T4746">
        <v>1803.3949</v>
      </c>
      <c r="U4746">
        <v>1692.5654300000001</v>
      </c>
      <c r="V4746">
        <v>5533.9648399999996</v>
      </c>
      <c r="W4746">
        <v>1531.1093800000001</v>
      </c>
      <c r="X4746">
        <v>816.34869000000003</v>
      </c>
      <c r="Y4746">
        <v>1330.86267</v>
      </c>
    </row>
    <row r="4747" spans="1:25" x14ac:dyDescent="0.3">
      <c r="A4747">
        <v>5411</v>
      </c>
      <c r="B4747">
        <v>2534.0991199999999</v>
      </c>
      <c r="C4747">
        <v>953.98082999999997</v>
      </c>
      <c r="D4747">
        <v>2339.0561499999999</v>
      </c>
      <c r="E4747">
        <v>5285.6543000000001</v>
      </c>
      <c r="F4747">
        <v>2324.6096200000002</v>
      </c>
      <c r="G4747">
        <v>3403.51782</v>
      </c>
      <c r="H4747">
        <v>3070.5293000000001</v>
      </c>
      <c r="I4747" t="s">
        <v>0</v>
      </c>
      <c r="J4747">
        <v>2329.7707500000001</v>
      </c>
      <c r="K4747">
        <v>1335.35132</v>
      </c>
      <c r="L4747" t="s">
        <v>0</v>
      </c>
      <c r="M4747">
        <v>689.24390000000005</v>
      </c>
      <c r="N4747">
        <v>7225.0097699999997</v>
      </c>
      <c r="O4747">
        <v>8578.3378900000007</v>
      </c>
      <c r="P4747">
        <v>1948.4946299999999</v>
      </c>
      <c r="Q4747">
        <v>2436.96387</v>
      </c>
      <c r="R4747">
        <v>1412.5883799999999</v>
      </c>
      <c r="S4747">
        <v>1411.4478799999999</v>
      </c>
      <c r="T4747">
        <v>5037.7475599999998</v>
      </c>
      <c r="U4747">
        <v>1840.1405</v>
      </c>
      <c r="V4747">
        <v>1130.75684</v>
      </c>
      <c r="W4747">
        <v>5017.52441</v>
      </c>
      <c r="X4747">
        <v>7243.2089800000003</v>
      </c>
      <c r="Y4747">
        <v>2805.8203100000001</v>
      </c>
    </row>
    <row r="4748" spans="1:25" x14ac:dyDescent="0.3">
      <c r="A4748">
        <v>5412</v>
      </c>
      <c r="B4748">
        <v>3114.6279300000001</v>
      </c>
      <c r="C4748">
        <v>488.26220999999998</v>
      </c>
      <c r="D4748">
        <v>0</v>
      </c>
      <c r="E4748">
        <v>438.73221000000001</v>
      </c>
      <c r="F4748">
        <v>224.52690000000001</v>
      </c>
      <c r="G4748">
        <v>308.81711000000001</v>
      </c>
      <c r="H4748">
        <v>9866.6523400000005</v>
      </c>
      <c r="I4748">
        <v>728.22790999999995</v>
      </c>
      <c r="J4748">
        <v>664.79711999999995</v>
      </c>
      <c r="K4748">
        <v>853.80047999999999</v>
      </c>
      <c r="L4748">
        <v>1.4832000000000001</v>
      </c>
      <c r="M4748">
        <v>7192.9233400000003</v>
      </c>
      <c r="N4748">
        <v>1291.62598</v>
      </c>
      <c r="O4748">
        <v>1749.7292500000001</v>
      </c>
      <c r="P4748">
        <v>2085.84375</v>
      </c>
      <c r="Q4748">
        <v>19174.511719999999</v>
      </c>
      <c r="R4748">
        <v>4674.28809</v>
      </c>
      <c r="S4748">
        <v>3952.3845200000001</v>
      </c>
      <c r="T4748">
        <v>633.18718999999999</v>
      </c>
      <c r="U4748">
        <v>6964.6225599999998</v>
      </c>
      <c r="V4748">
        <v>7253.5102500000003</v>
      </c>
      <c r="W4748">
        <v>1169.44055</v>
      </c>
      <c r="X4748">
        <v>219.8938</v>
      </c>
      <c r="Y4748">
        <v>1009.12372</v>
      </c>
    </row>
    <row r="4749" spans="1:25" x14ac:dyDescent="0.3">
      <c r="A4749">
        <v>5413</v>
      </c>
      <c r="B4749">
        <v>28.4801</v>
      </c>
      <c r="C4749">
        <v>1825.2345</v>
      </c>
      <c r="D4749">
        <v>523.17376999999999</v>
      </c>
      <c r="E4749">
        <v>943.53045999999995</v>
      </c>
      <c r="F4749">
        <v>2562.9680199999998</v>
      </c>
      <c r="G4749">
        <v>1388.31104</v>
      </c>
      <c r="H4749">
        <v>3817.72559</v>
      </c>
      <c r="I4749" t="s">
        <v>0</v>
      </c>
      <c r="J4749">
        <v>5818.0014600000004</v>
      </c>
      <c r="K4749">
        <v>1782.2408399999999</v>
      </c>
      <c r="L4749" t="s">
        <v>0</v>
      </c>
      <c r="M4749">
        <v>1357.67578</v>
      </c>
      <c r="N4749">
        <v>4281.2485399999996</v>
      </c>
      <c r="O4749">
        <v>2856.3737799999999</v>
      </c>
      <c r="P4749">
        <v>4291.0454099999997</v>
      </c>
      <c r="Q4749">
        <v>5877.6601600000004</v>
      </c>
      <c r="R4749">
        <v>4726.88184</v>
      </c>
      <c r="S4749">
        <v>4264.3540000000003</v>
      </c>
      <c r="T4749">
        <v>4408.5913099999998</v>
      </c>
      <c r="U4749">
        <v>2335.3952599999998</v>
      </c>
      <c r="V4749">
        <v>1903.9386</v>
      </c>
      <c r="W4749">
        <v>4702.4711900000002</v>
      </c>
      <c r="X4749">
        <v>2994.1296400000001</v>
      </c>
      <c r="Y4749">
        <v>4434.8808600000002</v>
      </c>
    </row>
    <row r="4750" spans="1:25" x14ac:dyDescent="0.3">
      <c r="A4750">
        <v>5415</v>
      </c>
      <c r="B4750">
        <v>3540.0502900000001</v>
      </c>
      <c r="C4750">
        <v>5837.7705100000003</v>
      </c>
      <c r="D4750">
        <v>1233.4609399999999</v>
      </c>
      <c r="E4750">
        <v>1831.1453899999999</v>
      </c>
      <c r="F4750">
        <v>2619.4101599999999</v>
      </c>
      <c r="G4750">
        <v>4267.5048800000004</v>
      </c>
      <c r="H4750">
        <v>4670.9746100000002</v>
      </c>
      <c r="I4750">
        <v>1634.8851299999999</v>
      </c>
      <c r="J4750">
        <v>5133.7441399999998</v>
      </c>
      <c r="K4750">
        <v>4986.6259799999998</v>
      </c>
      <c r="L4750">
        <v>3602.2123999999999</v>
      </c>
      <c r="M4750">
        <v>7173.49658</v>
      </c>
      <c r="N4750">
        <v>1854.07043</v>
      </c>
      <c r="O4750">
        <v>2715.2766099999999</v>
      </c>
      <c r="P4750">
        <v>4577.8276400000004</v>
      </c>
      <c r="Q4750">
        <v>3640.3444800000002</v>
      </c>
      <c r="R4750">
        <v>3884.90112</v>
      </c>
      <c r="S4750">
        <v>4146.2480500000001</v>
      </c>
      <c r="T4750">
        <v>4414.6040000000003</v>
      </c>
      <c r="U4750">
        <v>4305.0322299999998</v>
      </c>
      <c r="V4750">
        <v>6375.4736300000004</v>
      </c>
      <c r="W4750">
        <v>2115.7724600000001</v>
      </c>
      <c r="X4750">
        <v>5201.6718799999999</v>
      </c>
      <c r="Y4750">
        <v>3743.0207500000001</v>
      </c>
    </row>
    <row r="4751" spans="1:25" x14ac:dyDescent="0.3">
      <c r="A4751">
        <v>5416</v>
      </c>
      <c r="B4751">
        <v>92.745199999999997</v>
      </c>
      <c r="C4751">
        <v>2600.4467800000002</v>
      </c>
      <c r="D4751">
        <v>306.15320000000003</v>
      </c>
      <c r="E4751">
        <v>1465.24731</v>
      </c>
      <c r="F4751">
        <v>234.6174</v>
      </c>
      <c r="G4751">
        <v>1055.6591800000001</v>
      </c>
      <c r="H4751">
        <v>302.18889999999999</v>
      </c>
      <c r="I4751">
        <v>1855.68921</v>
      </c>
      <c r="J4751">
        <v>1.833</v>
      </c>
      <c r="K4751">
        <v>837.91052000000002</v>
      </c>
      <c r="L4751">
        <v>622.93140000000005</v>
      </c>
      <c r="M4751">
        <v>522.56957999999997</v>
      </c>
      <c r="N4751">
        <v>45.414000000000001</v>
      </c>
      <c r="O4751">
        <v>3222.7543900000001</v>
      </c>
      <c r="P4751">
        <v>99.739699999999999</v>
      </c>
      <c r="Q4751">
        <v>1333.14771</v>
      </c>
      <c r="R4751">
        <v>1.7810999999999999</v>
      </c>
      <c r="S4751">
        <v>1059.8857399999999</v>
      </c>
      <c r="T4751">
        <v>1116.0622599999999</v>
      </c>
      <c r="U4751">
        <v>497.04041000000001</v>
      </c>
      <c r="V4751">
        <v>1007.40759</v>
      </c>
      <c r="W4751">
        <v>206.30721</v>
      </c>
      <c r="X4751">
        <v>3139.6533199999999</v>
      </c>
      <c r="Y4751">
        <v>116.1968</v>
      </c>
    </row>
    <row r="4752" spans="1:25" x14ac:dyDescent="0.3">
      <c r="A4752">
        <v>5417</v>
      </c>
      <c r="B4752">
        <v>196.70425</v>
      </c>
      <c r="C4752">
        <v>17.168299999999999</v>
      </c>
      <c r="D4752">
        <v>466.76593000000003</v>
      </c>
      <c r="E4752">
        <v>50.467550000000003</v>
      </c>
      <c r="F4752">
        <v>989.94208000000003</v>
      </c>
      <c r="G4752">
        <v>820.51215000000002</v>
      </c>
      <c r="H4752">
        <v>1406.63806</v>
      </c>
      <c r="I4752" t="s">
        <v>0</v>
      </c>
      <c r="J4752">
        <v>3074.61816</v>
      </c>
      <c r="K4752">
        <v>1602.1213399999999</v>
      </c>
      <c r="L4752" t="s">
        <v>0</v>
      </c>
      <c r="M4752">
        <v>1293.4894999999999</v>
      </c>
      <c r="N4752">
        <v>3521.4685100000002</v>
      </c>
      <c r="O4752">
        <v>1720.3332499999999</v>
      </c>
      <c r="P4752">
        <v>3117.90479</v>
      </c>
      <c r="Q4752">
        <v>695.82104000000004</v>
      </c>
      <c r="R4752">
        <v>2895.9470200000001</v>
      </c>
      <c r="S4752">
        <v>1443.02856</v>
      </c>
      <c r="T4752">
        <v>1941.0644500000001</v>
      </c>
      <c r="U4752">
        <v>2848.8662100000001</v>
      </c>
      <c r="V4752">
        <v>1171.6347699999999</v>
      </c>
      <c r="W4752">
        <v>1904.04053</v>
      </c>
      <c r="X4752">
        <v>2016.6614999999999</v>
      </c>
      <c r="Y4752">
        <v>1461.18848</v>
      </c>
    </row>
    <row r="4753" spans="1:25" x14ac:dyDescent="0.3">
      <c r="A4753">
        <v>5419</v>
      </c>
      <c r="B4753">
        <v>37.0503</v>
      </c>
      <c r="C4753">
        <v>459.81061</v>
      </c>
      <c r="D4753">
        <v>1451.0498</v>
      </c>
      <c r="E4753">
        <v>642.93377999999996</v>
      </c>
      <c r="F4753">
        <v>884.45867999999996</v>
      </c>
      <c r="G4753">
        <v>1379.20703</v>
      </c>
      <c r="H4753">
        <v>2363.0832500000001</v>
      </c>
      <c r="I4753">
        <v>4007.6953100000001</v>
      </c>
      <c r="J4753">
        <v>2195.9904799999999</v>
      </c>
      <c r="K4753">
        <v>1889.91626</v>
      </c>
      <c r="L4753">
        <v>2760.1918900000001</v>
      </c>
      <c r="M4753">
        <v>2376.4277299999999</v>
      </c>
      <c r="N4753">
        <v>4122.8764600000004</v>
      </c>
      <c r="O4753">
        <v>2337.3823200000002</v>
      </c>
      <c r="P4753">
        <v>1944.4774199999999</v>
      </c>
      <c r="Q4753">
        <v>3587.7224099999999</v>
      </c>
      <c r="R4753">
        <v>1738.1877400000001</v>
      </c>
      <c r="S4753">
        <v>1555.7193600000001</v>
      </c>
      <c r="T4753">
        <v>2483.8166500000002</v>
      </c>
      <c r="U4753">
        <v>1204.91687</v>
      </c>
      <c r="V4753">
        <v>1901.5489500000001</v>
      </c>
      <c r="W4753">
        <v>3306.9067399999999</v>
      </c>
      <c r="X4753">
        <v>2284.4106400000001</v>
      </c>
      <c r="Y4753">
        <v>1939.0616500000001</v>
      </c>
    </row>
    <row r="4754" spans="1:25" x14ac:dyDescent="0.3">
      <c r="A4754">
        <v>5420</v>
      </c>
      <c r="B4754">
        <v>194.0265</v>
      </c>
      <c r="C4754">
        <v>3596.2031200000001</v>
      </c>
      <c r="D4754">
        <v>4998.4960899999996</v>
      </c>
      <c r="E4754">
        <v>609.13640999999996</v>
      </c>
      <c r="F4754">
        <v>7512.0390600000001</v>
      </c>
      <c r="G4754">
        <v>6122.21533</v>
      </c>
      <c r="H4754">
        <v>5474.1640600000001</v>
      </c>
      <c r="I4754" t="s">
        <v>0</v>
      </c>
      <c r="J4754">
        <v>15894.44629</v>
      </c>
      <c r="K4754">
        <v>390.44400000000002</v>
      </c>
      <c r="L4754" t="s">
        <v>0</v>
      </c>
      <c r="M4754">
        <v>5395.3564500000002</v>
      </c>
      <c r="N4754">
        <v>7530.4834000000001</v>
      </c>
      <c r="O4754">
        <v>1.6982999999999999</v>
      </c>
      <c r="P4754">
        <v>10728.924800000001</v>
      </c>
      <c r="Q4754">
        <v>671.37761999999998</v>
      </c>
      <c r="R4754">
        <v>1825.4664299999999</v>
      </c>
      <c r="S4754">
        <v>1839.5310099999999</v>
      </c>
      <c r="T4754">
        <v>5196.6606400000001</v>
      </c>
      <c r="U4754">
        <v>5.9226000000000001</v>
      </c>
      <c r="V4754">
        <v>2017.30286</v>
      </c>
      <c r="W4754">
        <v>5135.05566</v>
      </c>
      <c r="X4754">
        <v>7.4744000000000002</v>
      </c>
      <c r="Y4754">
        <v>11212.48633</v>
      </c>
    </row>
    <row r="4755" spans="1:25" x14ac:dyDescent="0.3">
      <c r="A4755">
        <v>5422</v>
      </c>
      <c r="B4755">
        <v>7900.7661099999996</v>
      </c>
      <c r="C4755">
        <v>7981.5253899999998</v>
      </c>
      <c r="D4755">
        <v>10990.898440000001</v>
      </c>
      <c r="E4755">
        <v>14605.40625</v>
      </c>
      <c r="F4755">
        <v>15385.128909999999</v>
      </c>
      <c r="G4755">
        <v>10759.791020000001</v>
      </c>
      <c r="H4755">
        <v>6651.2997999999998</v>
      </c>
      <c r="I4755">
        <v>3961.9697299999998</v>
      </c>
      <c r="J4755">
        <v>4627.8261700000003</v>
      </c>
      <c r="K4755">
        <v>6452.4765600000001</v>
      </c>
      <c r="L4755">
        <v>4323.7695299999996</v>
      </c>
      <c r="M4755">
        <v>3851.9741199999999</v>
      </c>
      <c r="N4755">
        <v>2739.3100599999998</v>
      </c>
      <c r="O4755">
        <v>15498.30566</v>
      </c>
      <c r="P4755">
        <v>2436.1833499999998</v>
      </c>
      <c r="Q4755">
        <v>4662.46875</v>
      </c>
      <c r="R4755">
        <v>3022.2714799999999</v>
      </c>
      <c r="S4755">
        <v>3934.1032700000001</v>
      </c>
      <c r="T4755">
        <v>6406.1435499999998</v>
      </c>
      <c r="U4755">
        <v>5617.5541999999996</v>
      </c>
      <c r="V4755">
        <v>6222.6352500000003</v>
      </c>
      <c r="W4755">
        <v>5590.44434</v>
      </c>
      <c r="X4755">
        <v>10191.753909999999</v>
      </c>
      <c r="Y4755">
        <v>1993.4421400000001</v>
      </c>
    </row>
    <row r="4756" spans="1:25" x14ac:dyDescent="0.3">
      <c r="A4756">
        <v>5423</v>
      </c>
      <c r="B4756">
        <v>2458.6440400000001</v>
      </c>
      <c r="C4756">
        <v>1242.7612300000001</v>
      </c>
      <c r="D4756">
        <v>0</v>
      </c>
      <c r="E4756">
        <v>48.288400000000003</v>
      </c>
      <c r="F4756">
        <v>742.90363000000002</v>
      </c>
      <c r="G4756">
        <v>427.8519</v>
      </c>
      <c r="H4756">
        <v>1375.03613</v>
      </c>
      <c r="I4756">
        <v>5011.6826199999996</v>
      </c>
      <c r="J4756">
        <v>831.17340000000002</v>
      </c>
      <c r="K4756">
        <v>2109.3881799999999</v>
      </c>
      <c r="L4756">
        <v>4311.3891599999997</v>
      </c>
      <c r="M4756">
        <v>6750.9902300000003</v>
      </c>
      <c r="N4756">
        <v>1711.9558099999999</v>
      </c>
      <c r="O4756">
        <v>3103.1538099999998</v>
      </c>
      <c r="P4756">
        <v>938.86419999999998</v>
      </c>
      <c r="Q4756">
        <v>2826.4387200000001</v>
      </c>
      <c r="R4756">
        <v>702.23059000000001</v>
      </c>
      <c r="S4756">
        <v>580.33141999999998</v>
      </c>
      <c r="T4756">
        <v>2834.9511699999998</v>
      </c>
      <c r="U4756">
        <v>3601.2016600000002</v>
      </c>
      <c r="V4756">
        <v>3769.12329</v>
      </c>
      <c r="W4756">
        <v>442.37720000000002</v>
      </c>
      <c r="X4756">
        <v>2468.6770000000001</v>
      </c>
      <c r="Y4756">
        <v>941.88378999999998</v>
      </c>
    </row>
    <row r="4757" spans="1:25" x14ac:dyDescent="0.3">
      <c r="A4757">
        <v>5425</v>
      </c>
      <c r="B4757">
        <v>1584.6976299999999</v>
      </c>
      <c r="C4757">
        <v>3386.3877000000002</v>
      </c>
      <c r="D4757">
        <v>1214.29907</v>
      </c>
      <c r="E4757">
        <v>1992.1138900000001</v>
      </c>
      <c r="F4757">
        <v>546.50323000000003</v>
      </c>
      <c r="G4757">
        <v>1323.0294200000001</v>
      </c>
      <c r="H4757">
        <v>2033.8707300000001</v>
      </c>
      <c r="I4757" t="s">
        <v>0</v>
      </c>
      <c r="J4757">
        <v>3612.25146</v>
      </c>
      <c r="K4757">
        <v>11910.450199999999</v>
      </c>
      <c r="L4757" t="s">
        <v>0</v>
      </c>
      <c r="M4757">
        <v>3176.20361</v>
      </c>
      <c r="N4757">
        <v>3497.63843</v>
      </c>
      <c r="O4757">
        <v>1596.9176</v>
      </c>
      <c r="P4757">
        <v>5877.9716799999997</v>
      </c>
      <c r="Q4757">
        <v>2680.48315</v>
      </c>
      <c r="R4757">
        <v>6259.68066</v>
      </c>
      <c r="S4757">
        <v>5995.9648399999996</v>
      </c>
      <c r="T4757">
        <v>4420.4448199999997</v>
      </c>
      <c r="U4757">
        <v>1182.22119</v>
      </c>
      <c r="V4757">
        <v>3071.7421899999999</v>
      </c>
      <c r="W4757">
        <v>1008.4892599999999</v>
      </c>
      <c r="X4757">
        <v>447.09674000000001</v>
      </c>
      <c r="Y4757">
        <v>4624.5185499999998</v>
      </c>
    </row>
    <row r="4758" spans="1:25" x14ac:dyDescent="0.3">
      <c r="A4758">
        <v>5426</v>
      </c>
      <c r="B4758">
        <v>1684.17957</v>
      </c>
      <c r="C4758">
        <v>1389.5873999999999</v>
      </c>
      <c r="D4758">
        <v>1090.4921899999999</v>
      </c>
      <c r="E4758">
        <v>1147.99585</v>
      </c>
      <c r="F4758">
        <v>559.77508999999998</v>
      </c>
      <c r="G4758">
        <v>1393.3637699999999</v>
      </c>
      <c r="H4758">
        <v>966.70672999999999</v>
      </c>
      <c r="I4758">
        <v>2616.5083</v>
      </c>
      <c r="J4758">
        <v>1348.4929199999999</v>
      </c>
      <c r="K4758">
        <v>1231.99585</v>
      </c>
      <c r="L4758">
        <v>2668.1269499999999</v>
      </c>
      <c r="M4758">
        <v>1474.4603300000001</v>
      </c>
      <c r="N4758">
        <v>1943.21155</v>
      </c>
      <c r="O4758">
        <v>2012.45056</v>
      </c>
      <c r="P4758">
        <v>1453.8524199999999</v>
      </c>
      <c r="Q4758">
        <v>1356.8264200000001</v>
      </c>
      <c r="R4758">
        <v>1021.3689000000001</v>
      </c>
      <c r="S4758">
        <v>1027.6237799999999</v>
      </c>
      <c r="T4758">
        <v>1519.9156499999999</v>
      </c>
      <c r="U4758">
        <v>623.35419000000002</v>
      </c>
      <c r="V4758">
        <v>1204.8228799999999</v>
      </c>
      <c r="W4758">
        <v>1701.9283399999999</v>
      </c>
      <c r="X4758">
        <v>2054.0959499999999</v>
      </c>
      <c r="Y4758">
        <v>1599.61987</v>
      </c>
    </row>
    <row r="4759" spans="1:25" x14ac:dyDescent="0.3">
      <c r="A4759">
        <v>5429</v>
      </c>
      <c r="B4759">
        <v>251.62199000000001</v>
      </c>
      <c r="C4759">
        <v>173.4057</v>
      </c>
      <c r="D4759">
        <v>58.258899999999997</v>
      </c>
      <c r="E4759">
        <v>110.84610000000001</v>
      </c>
      <c r="F4759">
        <v>71.144300000000001</v>
      </c>
      <c r="G4759">
        <v>61.143300000000004</v>
      </c>
      <c r="H4759">
        <v>0</v>
      </c>
      <c r="I4759">
        <v>8.9899999999999994E-2</v>
      </c>
      <c r="J4759">
        <v>1.046</v>
      </c>
      <c r="K4759">
        <v>4666.0483400000003</v>
      </c>
      <c r="L4759">
        <v>1.2E-2</v>
      </c>
      <c r="M4759">
        <v>0.5655</v>
      </c>
      <c r="N4759">
        <v>5.8299999999999998E-2</v>
      </c>
      <c r="O4759">
        <v>0</v>
      </c>
      <c r="P4759">
        <v>0</v>
      </c>
      <c r="Q4759">
        <v>0</v>
      </c>
      <c r="R4759">
        <v>0</v>
      </c>
      <c r="S4759">
        <v>1043.0925299999999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x14ac:dyDescent="0.3">
      <c r="A4760">
        <v>5433</v>
      </c>
      <c r="B4760">
        <v>32.273249999999997</v>
      </c>
      <c r="C4760">
        <v>1801.3972200000001</v>
      </c>
      <c r="D4760">
        <v>10.3863</v>
      </c>
      <c r="E4760">
        <v>698.86621000000002</v>
      </c>
      <c r="F4760">
        <v>40.753349999999998</v>
      </c>
      <c r="G4760">
        <v>1473.2766099999999</v>
      </c>
      <c r="H4760">
        <v>2345.1047400000002</v>
      </c>
      <c r="I4760">
        <v>1757.81421</v>
      </c>
      <c r="J4760">
        <v>2393.64624</v>
      </c>
      <c r="K4760">
        <v>9633.2675799999997</v>
      </c>
      <c r="L4760">
        <v>5218.7236300000004</v>
      </c>
      <c r="M4760">
        <v>2703.27954</v>
      </c>
      <c r="N4760">
        <v>573.44501000000002</v>
      </c>
      <c r="O4760">
        <v>2938.81909</v>
      </c>
      <c r="P4760">
        <v>3568.37817</v>
      </c>
      <c r="Q4760">
        <v>5712.34033</v>
      </c>
      <c r="R4760">
        <v>4467.2475599999998</v>
      </c>
      <c r="S4760">
        <v>7349.80908</v>
      </c>
      <c r="T4760">
        <v>6486.1503899999998</v>
      </c>
      <c r="U4760">
        <v>7233.2197299999998</v>
      </c>
      <c r="V4760">
        <v>11986.25879</v>
      </c>
      <c r="W4760">
        <v>878.95128999999997</v>
      </c>
      <c r="X4760">
        <v>773.44506999999999</v>
      </c>
      <c r="Y4760">
        <v>2990.5165999999999</v>
      </c>
    </row>
    <row r="4761" spans="1:25" x14ac:dyDescent="0.3">
      <c r="A4761">
        <v>5434</v>
      </c>
      <c r="B4761">
        <v>9653.5605500000001</v>
      </c>
      <c r="C4761">
        <v>8051.3671899999999</v>
      </c>
      <c r="D4761">
        <v>5172.7343799999999</v>
      </c>
      <c r="E4761">
        <v>7021.6489300000003</v>
      </c>
      <c r="F4761">
        <v>4147.94434</v>
      </c>
      <c r="G4761">
        <v>5428.9824200000003</v>
      </c>
      <c r="H4761">
        <v>7530.4121100000002</v>
      </c>
      <c r="I4761">
        <v>4188.8915999999999</v>
      </c>
      <c r="J4761">
        <v>5856.66309</v>
      </c>
      <c r="K4761">
        <v>7458.3544899999997</v>
      </c>
      <c r="L4761">
        <v>7670.8622999999998</v>
      </c>
      <c r="M4761">
        <v>5399.6347699999997</v>
      </c>
      <c r="N4761">
        <v>6130.6015600000001</v>
      </c>
      <c r="O4761">
        <v>3053.9941399999998</v>
      </c>
      <c r="P4761">
        <v>9625.9199200000003</v>
      </c>
      <c r="Q4761">
        <v>5955.0136700000003</v>
      </c>
      <c r="R4761">
        <v>7817.2358400000003</v>
      </c>
      <c r="S4761">
        <v>10593.124019999999</v>
      </c>
      <c r="T4761">
        <v>9284.9394499999999</v>
      </c>
      <c r="U4761">
        <v>6794.9648399999996</v>
      </c>
      <c r="V4761">
        <v>10328.85742</v>
      </c>
      <c r="W4761">
        <v>7677.3144499999999</v>
      </c>
      <c r="X4761">
        <v>6496.6860399999996</v>
      </c>
      <c r="Y4761">
        <v>11697.721680000001</v>
      </c>
    </row>
    <row r="4762" spans="1:25" x14ac:dyDescent="0.3">
      <c r="A4762">
        <v>5435</v>
      </c>
      <c r="B4762">
        <v>4763.4775399999999</v>
      </c>
      <c r="C4762">
        <v>337.52640000000002</v>
      </c>
      <c r="D4762">
        <v>3613.3188500000001</v>
      </c>
      <c r="E4762">
        <v>183.91839999999999</v>
      </c>
      <c r="F4762">
        <v>437.13641000000001</v>
      </c>
      <c r="G4762">
        <v>10714.433590000001</v>
      </c>
      <c r="H4762">
        <v>1062.1872599999999</v>
      </c>
      <c r="I4762">
        <v>506.32900999999998</v>
      </c>
      <c r="J4762">
        <v>50.187800000000003</v>
      </c>
      <c r="K4762">
        <v>0.34289999999999998</v>
      </c>
      <c r="L4762">
        <v>3882.4819299999999</v>
      </c>
      <c r="M4762">
        <v>2292.2072800000001</v>
      </c>
      <c r="N4762">
        <v>1376.9033199999999</v>
      </c>
      <c r="O4762">
        <v>249.49270999999999</v>
      </c>
      <c r="P4762">
        <v>173.327</v>
      </c>
      <c r="Q4762">
        <v>1384.1787099999999</v>
      </c>
      <c r="R4762">
        <v>0</v>
      </c>
      <c r="S4762">
        <v>2154.6689500000002</v>
      </c>
      <c r="T4762">
        <v>1275.68994</v>
      </c>
      <c r="U4762">
        <v>2254.74683</v>
      </c>
      <c r="V4762">
        <v>1130.0101299999999</v>
      </c>
      <c r="W4762">
        <v>898.56206999999995</v>
      </c>
      <c r="X4762">
        <v>2360.99658</v>
      </c>
      <c r="Y4762">
        <v>93.745699999999999</v>
      </c>
    </row>
    <row r="4763" spans="1:25" x14ac:dyDescent="0.3">
      <c r="A4763">
        <v>5440</v>
      </c>
      <c r="B4763">
        <v>1691.2954099999999</v>
      </c>
      <c r="C4763">
        <v>1608.5256300000001</v>
      </c>
      <c r="D4763">
        <v>660.45752000000005</v>
      </c>
      <c r="E4763">
        <v>1160.5509</v>
      </c>
      <c r="F4763">
        <v>1472.8627899999999</v>
      </c>
      <c r="G4763">
        <v>1424.44202</v>
      </c>
      <c r="H4763">
        <v>1272.45605</v>
      </c>
      <c r="I4763">
        <v>1976.11816</v>
      </c>
      <c r="J4763">
        <v>204.55449999999999</v>
      </c>
      <c r="K4763">
        <v>1048.75269</v>
      </c>
      <c r="L4763">
        <v>1214.7792999999999</v>
      </c>
      <c r="M4763">
        <v>385.81509</v>
      </c>
      <c r="N4763">
        <v>747.47559000000001</v>
      </c>
      <c r="O4763">
        <v>1122.94409</v>
      </c>
      <c r="P4763">
        <v>1425.0091600000001</v>
      </c>
      <c r="Q4763">
        <v>2807.0632300000002</v>
      </c>
      <c r="R4763">
        <v>243.7912</v>
      </c>
      <c r="S4763">
        <v>1056.4262699999999</v>
      </c>
      <c r="T4763">
        <v>1433.60364</v>
      </c>
      <c r="U4763">
        <v>1209.53271</v>
      </c>
      <c r="V4763">
        <v>623.07959000000005</v>
      </c>
      <c r="W4763">
        <v>746.26531999999997</v>
      </c>
      <c r="X4763">
        <v>1286.4981700000001</v>
      </c>
      <c r="Y4763">
        <v>1235.8161600000001</v>
      </c>
    </row>
    <row r="4764" spans="1:25" x14ac:dyDescent="0.3">
      <c r="A4764">
        <v>5441</v>
      </c>
      <c r="B4764">
        <v>12315.903319999999</v>
      </c>
      <c r="C4764">
        <v>3291.9585000000002</v>
      </c>
      <c r="D4764">
        <v>6255.3378899999998</v>
      </c>
      <c r="E4764">
        <v>7935.8622999999998</v>
      </c>
      <c r="F4764">
        <v>7596.2045900000003</v>
      </c>
      <c r="G4764">
        <v>8759.9267600000003</v>
      </c>
      <c r="H4764">
        <v>7047.7006799999999</v>
      </c>
      <c r="I4764">
        <v>2364.1137699999999</v>
      </c>
      <c r="J4764">
        <v>5910.2446300000001</v>
      </c>
      <c r="K4764">
        <v>7659.83691</v>
      </c>
      <c r="L4764">
        <v>2225.9692399999999</v>
      </c>
      <c r="M4764">
        <v>5236.2851600000004</v>
      </c>
      <c r="N4764">
        <v>6436.1054700000004</v>
      </c>
      <c r="O4764">
        <v>5487.3515600000001</v>
      </c>
      <c r="P4764">
        <v>8068.4081999999999</v>
      </c>
      <c r="Q4764">
        <v>6405.8935499999998</v>
      </c>
      <c r="R4764">
        <v>5397.9775399999999</v>
      </c>
      <c r="S4764">
        <v>9076.7822300000007</v>
      </c>
      <c r="T4764">
        <v>4714.6352500000003</v>
      </c>
      <c r="U4764">
        <v>9432.5888699999996</v>
      </c>
      <c r="V4764">
        <v>5280.4580100000003</v>
      </c>
      <c r="W4764">
        <v>7880.9296899999999</v>
      </c>
      <c r="X4764">
        <v>5252.7128899999998</v>
      </c>
      <c r="Y4764">
        <v>5857.25684</v>
      </c>
    </row>
    <row r="4765" spans="1:25" x14ac:dyDescent="0.3">
      <c r="A4765">
        <v>5442</v>
      </c>
      <c r="B4765">
        <v>5394.5249000000003</v>
      </c>
      <c r="C4765">
        <v>7197.0439500000002</v>
      </c>
      <c r="D4765">
        <v>5252.85059</v>
      </c>
      <c r="E4765">
        <v>7898.9287100000001</v>
      </c>
      <c r="F4765">
        <v>2547.5214799999999</v>
      </c>
      <c r="G4765">
        <v>4513.7133800000001</v>
      </c>
      <c r="H4765">
        <v>10847.5293</v>
      </c>
      <c r="I4765">
        <v>13926.93262</v>
      </c>
      <c r="J4765">
        <v>13624.865229999999</v>
      </c>
      <c r="K4765">
        <v>4981.8525399999999</v>
      </c>
      <c r="L4765">
        <v>3790.7536599999999</v>
      </c>
      <c r="M4765">
        <v>18997.20508</v>
      </c>
      <c r="N4765">
        <v>9131.9609400000008</v>
      </c>
      <c r="O4765">
        <v>6312.0727500000003</v>
      </c>
      <c r="P4765">
        <v>9401.5703099999992</v>
      </c>
      <c r="Q4765">
        <v>10154.35938</v>
      </c>
      <c r="R4765">
        <v>11511.962890000001</v>
      </c>
      <c r="S4765">
        <v>12512.64551</v>
      </c>
      <c r="T4765">
        <v>1344.91479</v>
      </c>
      <c r="U4765">
        <v>9775.4257799999996</v>
      </c>
      <c r="V4765">
        <v>12824.82324</v>
      </c>
      <c r="W4765">
        <v>9804.2578099999992</v>
      </c>
      <c r="X4765">
        <v>7689.8798800000004</v>
      </c>
      <c r="Y4765">
        <v>4698.3686500000003</v>
      </c>
    </row>
    <row r="4766" spans="1:25" x14ac:dyDescent="0.3">
      <c r="A4766">
        <v>5443</v>
      </c>
      <c r="B4766">
        <v>2521.7944299999999</v>
      </c>
      <c r="C4766">
        <v>1051.15796</v>
      </c>
      <c r="D4766">
        <v>1915.9928</v>
      </c>
      <c r="E4766">
        <v>1181.4099100000001</v>
      </c>
      <c r="F4766">
        <v>658.16985999999997</v>
      </c>
      <c r="G4766">
        <v>2295.2871100000002</v>
      </c>
      <c r="H4766">
        <v>789.95263999999997</v>
      </c>
      <c r="I4766" t="s">
        <v>0</v>
      </c>
      <c r="J4766">
        <v>7728.5483400000003</v>
      </c>
      <c r="K4766">
        <v>3669.2150900000001</v>
      </c>
      <c r="L4766" t="s">
        <v>0</v>
      </c>
      <c r="M4766">
        <v>992.56470000000002</v>
      </c>
      <c r="N4766">
        <v>8260.9423800000004</v>
      </c>
      <c r="O4766">
        <v>4557.7514600000004</v>
      </c>
      <c r="P4766">
        <v>1050.87817</v>
      </c>
      <c r="Q4766">
        <v>894.19512999999995</v>
      </c>
      <c r="R4766">
        <v>2211.8100599999998</v>
      </c>
      <c r="S4766">
        <v>640.75079000000005</v>
      </c>
      <c r="T4766">
        <v>2253.2360800000001</v>
      </c>
      <c r="U4766">
        <v>649.31812000000002</v>
      </c>
      <c r="V4766">
        <v>485.42608999999999</v>
      </c>
      <c r="W4766">
        <v>1653.25073</v>
      </c>
      <c r="X4766">
        <v>1120.0915500000001</v>
      </c>
      <c r="Y4766">
        <v>1191.1910399999999</v>
      </c>
    </row>
    <row r="4767" spans="1:25" x14ac:dyDescent="0.3">
      <c r="A4767">
        <v>5445</v>
      </c>
      <c r="B4767">
        <v>121.0853</v>
      </c>
      <c r="C4767">
        <v>7291.7309599999999</v>
      </c>
      <c r="D4767">
        <v>3.2044000000000001</v>
      </c>
      <c r="E4767">
        <v>0</v>
      </c>
      <c r="F4767">
        <v>945.14349000000004</v>
      </c>
      <c r="G4767">
        <v>120.8267</v>
      </c>
      <c r="H4767">
        <v>1036.5554199999999</v>
      </c>
      <c r="I4767">
        <v>4506.10059</v>
      </c>
      <c r="J4767">
        <v>50.253999999999998</v>
      </c>
      <c r="K4767">
        <v>970.15881000000002</v>
      </c>
      <c r="L4767">
        <v>1323.60095</v>
      </c>
      <c r="M4767">
        <v>4312.5790999999999</v>
      </c>
      <c r="N4767">
        <v>24.685700000000001</v>
      </c>
      <c r="O4767">
        <v>6.1199999999999997E-2</v>
      </c>
      <c r="P4767">
        <v>2356.6247600000002</v>
      </c>
      <c r="Q4767">
        <v>1555.55396</v>
      </c>
      <c r="R4767">
        <v>2010.68579</v>
      </c>
      <c r="S4767">
        <v>1355.8627899999999</v>
      </c>
      <c r="T4767">
        <v>4192.9140600000001</v>
      </c>
      <c r="U4767">
        <v>1711.13977</v>
      </c>
      <c r="V4767">
        <v>4512.0512699999999</v>
      </c>
      <c r="W4767">
        <v>4.4123000000000001</v>
      </c>
      <c r="X4767">
        <v>8.4900000000000003E-2</v>
      </c>
      <c r="Y4767">
        <v>5079.8974600000001</v>
      </c>
    </row>
    <row r="4768" spans="1:25" x14ac:dyDescent="0.3">
      <c r="A4768">
        <v>5448</v>
      </c>
      <c r="B4768">
        <v>5465.6479499999996</v>
      </c>
      <c r="C4768">
        <v>5406.8740200000002</v>
      </c>
      <c r="D4768">
        <v>4155.0864300000003</v>
      </c>
      <c r="E4768">
        <v>4929.4209000000001</v>
      </c>
      <c r="F4768">
        <v>5742.19092</v>
      </c>
      <c r="G4768">
        <v>5151.3564500000002</v>
      </c>
      <c r="H4768">
        <v>4756.2265600000001</v>
      </c>
      <c r="I4768">
        <v>4888.8232399999997</v>
      </c>
      <c r="J4768">
        <v>5541.3828100000001</v>
      </c>
      <c r="K4768">
        <v>4494.8261700000003</v>
      </c>
      <c r="L4768">
        <v>4965.4706999999999</v>
      </c>
      <c r="M4768">
        <v>5247.2197299999998</v>
      </c>
      <c r="N4768">
        <v>4813.7021500000001</v>
      </c>
      <c r="O4768">
        <v>6108.7587899999999</v>
      </c>
      <c r="P4768">
        <v>4089.5568800000001</v>
      </c>
      <c r="Q4768">
        <v>4050.53955</v>
      </c>
      <c r="R4768">
        <v>5425.9023399999996</v>
      </c>
      <c r="S4768">
        <v>4315.9228499999999</v>
      </c>
      <c r="T4768">
        <v>4423.1269499999999</v>
      </c>
      <c r="U4768">
        <v>4295.7334000000001</v>
      </c>
      <c r="V4768">
        <v>5129.2446300000001</v>
      </c>
      <c r="W4768">
        <v>4612.9375</v>
      </c>
      <c r="X4768">
        <v>5242.4624000000003</v>
      </c>
      <c r="Y4768">
        <v>4059.3557099999998</v>
      </c>
    </row>
    <row r="4769" spans="1:25" x14ac:dyDescent="0.3">
      <c r="A4769">
        <v>5450</v>
      </c>
      <c r="B4769">
        <v>2595.1398899999999</v>
      </c>
      <c r="C4769">
        <v>105.4556</v>
      </c>
      <c r="D4769">
        <v>3109.3054200000001</v>
      </c>
      <c r="E4769">
        <v>1265.16211</v>
      </c>
      <c r="F4769">
        <v>3964.2141099999999</v>
      </c>
      <c r="G4769">
        <v>621.03241000000003</v>
      </c>
      <c r="H4769">
        <v>2382.06592</v>
      </c>
      <c r="I4769">
        <v>5682.9960899999996</v>
      </c>
      <c r="J4769">
        <v>10951.333979999999</v>
      </c>
      <c r="K4769">
        <v>1788.3752400000001</v>
      </c>
      <c r="L4769">
        <v>3183.7937000000002</v>
      </c>
      <c r="M4769">
        <v>1439.90698</v>
      </c>
      <c r="N4769">
        <v>928.22247000000004</v>
      </c>
      <c r="O4769">
        <v>2606.9692399999999</v>
      </c>
      <c r="P4769">
        <v>12462.93555</v>
      </c>
      <c r="Q4769">
        <v>2100.00146</v>
      </c>
      <c r="R4769">
        <v>7777.4233400000003</v>
      </c>
      <c r="S4769">
        <v>3222.96362</v>
      </c>
      <c r="T4769">
        <v>4882.7392600000003</v>
      </c>
      <c r="U4769">
        <v>9919.0546900000008</v>
      </c>
      <c r="V4769">
        <v>2420.16797</v>
      </c>
      <c r="W4769">
        <v>1317.08545</v>
      </c>
      <c r="X4769">
        <v>25.632400000000001</v>
      </c>
      <c r="Y4769">
        <v>4921.9726600000004</v>
      </c>
    </row>
    <row r="4770" spans="1:25" x14ac:dyDescent="0.3">
      <c r="A4770">
        <v>5452</v>
      </c>
      <c r="B4770">
        <v>13.169499999999999</v>
      </c>
      <c r="C4770">
        <v>116.4284</v>
      </c>
      <c r="D4770">
        <v>60.944499999999998</v>
      </c>
      <c r="E4770">
        <v>7.2011000000000003</v>
      </c>
      <c r="F4770">
        <v>51.230200000000004</v>
      </c>
      <c r="G4770">
        <v>160.6927</v>
      </c>
      <c r="H4770">
        <v>3785.29126</v>
      </c>
      <c r="I4770">
        <v>874.86461999999995</v>
      </c>
      <c r="J4770">
        <v>8518.7304700000004</v>
      </c>
      <c r="K4770">
        <v>2268.7231400000001</v>
      </c>
      <c r="L4770">
        <v>4928.6381799999999</v>
      </c>
      <c r="M4770">
        <v>5423.9868200000001</v>
      </c>
      <c r="N4770">
        <v>1700.6870100000001</v>
      </c>
      <c r="O4770">
        <v>59.3369</v>
      </c>
      <c r="P4770">
        <v>571.83820000000003</v>
      </c>
      <c r="Q4770">
        <v>703.63660000000004</v>
      </c>
      <c r="R4770">
        <v>4232.3813499999997</v>
      </c>
      <c r="S4770">
        <v>2639.7260700000002</v>
      </c>
      <c r="T4770">
        <v>4799.0507799999996</v>
      </c>
      <c r="U4770">
        <v>5278.0258800000001</v>
      </c>
      <c r="V4770">
        <v>2290.9697299999998</v>
      </c>
      <c r="W4770">
        <v>913.50232000000005</v>
      </c>
      <c r="X4770">
        <v>2940.26953</v>
      </c>
      <c r="Y4770">
        <v>384.185</v>
      </c>
    </row>
    <row r="4771" spans="1:25" x14ac:dyDescent="0.3">
      <c r="A4771">
        <v>5454</v>
      </c>
      <c r="B4771">
        <v>2492.1467299999999</v>
      </c>
      <c r="C4771">
        <v>2040.18164</v>
      </c>
      <c r="D4771">
        <v>1460.7354700000001</v>
      </c>
      <c r="E4771">
        <v>989.36974999999995</v>
      </c>
      <c r="F4771">
        <v>3053.9035600000002</v>
      </c>
      <c r="G4771">
        <v>2439.8808600000002</v>
      </c>
      <c r="H4771">
        <v>2768.5307600000001</v>
      </c>
      <c r="I4771">
        <v>4805.9638699999996</v>
      </c>
      <c r="J4771">
        <v>1699.7364500000001</v>
      </c>
      <c r="K4771">
        <v>1899.24524</v>
      </c>
      <c r="L4771">
        <v>2823.0405300000002</v>
      </c>
      <c r="M4771">
        <v>2070.07422</v>
      </c>
      <c r="N4771">
        <v>2368.1340300000002</v>
      </c>
      <c r="O4771">
        <v>798.69304999999997</v>
      </c>
      <c r="P4771">
        <v>1665.5783699999999</v>
      </c>
      <c r="Q4771">
        <v>2249.5270999999998</v>
      </c>
      <c r="R4771">
        <v>1173.42273</v>
      </c>
      <c r="S4771">
        <v>741.06415000000004</v>
      </c>
      <c r="T4771">
        <v>4168.1948199999997</v>
      </c>
      <c r="U4771">
        <v>1268.4781499999999</v>
      </c>
      <c r="V4771">
        <v>2914.5588400000001</v>
      </c>
      <c r="W4771">
        <v>2262.2707500000001</v>
      </c>
      <c r="X4771">
        <v>1376.4791299999999</v>
      </c>
      <c r="Y4771">
        <v>1537.35718</v>
      </c>
    </row>
    <row r="4772" spans="1:25" x14ac:dyDescent="0.3">
      <c r="A4772">
        <v>5456</v>
      </c>
      <c r="B4772">
        <v>8638.0927699999993</v>
      </c>
      <c r="C4772">
        <v>7076.7597699999997</v>
      </c>
      <c r="D4772">
        <v>4076.94434</v>
      </c>
      <c r="E4772">
        <v>5205.5165999999999</v>
      </c>
      <c r="F4772">
        <v>8400.5205100000003</v>
      </c>
      <c r="G4772">
        <v>5099.0737300000001</v>
      </c>
      <c r="H4772">
        <v>8756.3359400000008</v>
      </c>
      <c r="I4772">
        <v>4265.85059</v>
      </c>
      <c r="J4772">
        <v>8213.9423800000004</v>
      </c>
      <c r="K4772">
        <v>7164.8896500000001</v>
      </c>
      <c r="L4772">
        <v>5974.9716799999997</v>
      </c>
      <c r="M4772">
        <v>5918.1176800000003</v>
      </c>
      <c r="N4772">
        <v>5614.7519499999999</v>
      </c>
      <c r="O4772">
        <v>3452.8710900000001</v>
      </c>
      <c r="P4772">
        <v>8467.2246099999993</v>
      </c>
      <c r="Q4772">
        <v>4848.1333000000004</v>
      </c>
      <c r="R4772">
        <v>7755.4086900000002</v>
      </c>
      <c r="S4772">
        <v>7992.0708000000004</v>
      </c>
      <c r="T4772">
        <v>7548.1616199999999</v>
      </c>
      <c r="U4772">
        <v>6985.2627000000002</v>
      </c>
      <c r="V4772">
        <v>6183.9038099999998</v>
      </c>
      <c r="W4772">
        <v>4474.5302700000002</v>
      </c>
      <c r="X4772">
        <v>2983.7536599999999</v>
      </c>
      <c r="Y4772">
        <v>8295.39941</v>
      </c>
    </row>
    <row r="4773" spans="1:25" x14ac:dyDescent="0.3">
      <c r="A4773">
        <v>5457</v>
      </c>
      <c r="B4773">
        <v>1199.7873500000001</v>
      </c>
      <c r="C4773">
        <v>3218.74829</v>
      </c>
      <c r="D4773">
        <v>3089.77441</v>
      </c>
      <c r="E4773">
        <v>3993.5778799999998</v>
      </c>
      <c r="F4773">
        <v>3797.5688500000001</v>
      </c>
      <c r="G4773">
        <v>5331.0747099999999</v>
      </c>
      <c r="H4773">
        <v>4786.6557599999996</v>
      </c>
      <c r="I4773">
        <v>2006.9864500000001</v>
      </c>
      <c r="J4773">
        <v>5778.8418000000001</v>
      </c>
      <c r="K4773">
        <v>2482.44922</v>
      </c>
      <c r="L4773">
        <v>4213.3364300000003</v>
      </c>
      <c r="M4773">
        <v>4323.9824200000003</v>
      </c>
      <c r="N4773">
        <v>4678.6723599999996</v>
      </c>
      <c r="O4773">
        <v>8128.2753899999998</v>
      </c>
      <c r="P4773">
        <v>2374.1167</v>
      </c>
      <c r="Q4773">
        <v>2123.2866199999999</v>
      </c>
      <c r="R4773">
        <v>4100.1401400000004</v>
      </c>
      <c r="S4773">
        <v>2274.0414999999998</v>
      </c>
      <c r="T4773">
        <v>4601.4692400000004</v>
      </c>
      <c r="U4773">
        <v>3534.3669399999999</v>
      </c>
      <c r="V4773">
        <v>3870.58203</v>
      </c>
      <c r="W4773">
        <v>4299.0361300000004</v>
      </c>
      <c r="X4773">
        <v>4781.4799800000001</v>
      </c>
      <c r="Y4773">
        <v>3306.52466</v>
      </c>
    </row>
    <row r="4774" spans="1:25" x14ac:dyDescent="0.3">
      <c r="A4774">
        <v>5461</v>
      </c>
      <c r="B4774">
        <v>148.92221000000001</v>
      </c>
      <c r="C4774">
        <v>1190.1099899999999</v>
      </c>
      <c r="D4774">
        <v>3658.1142599999998</v>
      </c>
      <c r="E4774">
        <v>1044.7463399999999</v>
      </c>
      <c r="F4774">
        <v>418.76324</v>
      </c>
      <c r="G4774">
        <v>3811.8105500000001</v>
      </c>
      <c r="H4774">
        <v>5688.4331099999999</v>
      </c>
      <c r="I4774" t="s">
        <v>0</v>
      </c>
      <c r="J4774">
        <v>2405.9528799999998</v>
      </c>
      <c r="K4774">
        <v>3805.6525900000001</v>
      </c>
      <c r="L4774" t="s">
        <v>0</v>
      </c>
      <c r="M4774">
        <v>11684.77246</v>
      </c>
      <c r="N4774">
        <v>7861.0581099999999</v>
      </c>
      <c r="O4774">
        <v>11443.01367</v>
      </c>
      <c r="P4774">
        <v>5586.8447299999998</v>
      </c>
      <c r="Q4774">
        <v>2815.0561499999999</v>
      </c>
      <c r="R4774">
        <v>2079.2360800000001</v>
      </c>
      <c r="S4774">
        <v>3525.06396</v>
      </c>
      <c r="T4774">
        <v>1789.5730000000001</v>
      </c>
      <c r="U4774">
        <v>1307.65698</v>
      </c>
      <c r="V4774">
        <v>3399.63184</v>
      </c>
      <c r="W4774">
        <v>4131.4296899999999</v>
      </c>
      <c r="X4774">
        <v>2823.2612300000001</v>
      </c>
      <c r="Y4774">
        <v>3099.4829100000002</v>
      </c>
    </row>
    <row r="4775" spans="1:25" x14ac:dyDescent="0.3">
      <c r="A4775">
        <v>5463</v>
      </c>
      <c r="B4775">
        <v>3544.3522899999998</v>
      </c>
      <c r="C4775">
        <v>2590.3937999999998</v>
      </c>
      <c r="D4775">
        <v>2853.5432099999998</v>
      </c>
      <c r="E4775">
        <v>5477.6982399999997</v>
      </c>
      <c r="F4775">
        <v>3579.2790500000001</v>
      </c>
      <c r="G4775">
        <v>229.91980000000001</v>
      </c>
      <c r="H4775">
        <v>1735.81567</v>
      </c>
      <c r="I4775">
        <v>1070.2186300000001</v>
      </c>
      <c r="J4775">
        <v>2840.8186000000001</v>
      </c>
      <c r="K4775">
        <v>1825.9813200000001</v>
      </c>
      <c r="L4775">
        <v>908.45483000000002</v>
      </c>
      <c r="M4775">
        <v>2378.1772500000002</v>
      </c>
      <c r="N4775">
        <v>1472.4088099999999</v>
      </c>
      <c r="O4775">
        <v>1818.02539</v>
      </c>
      <c r="P4775">
        <v>1259.16174</v>
      </c>
      <c r="Q4775">
        <v>2296.0625</v>
      </c>
      <c r="R4775">
        <v>1958.2048299999999</v>
      </c>
      <c r="S4775">
        <v>2098.4487300000001</v>
      </c>
      <c r="T4775">
        <v>3393.4067399999999</v>
      </c>
      <c r="U4775">
        <v>2122.8418000000001</v>
      </c>
      <c r="V4775">
        <v>2458.3908700000002</v>
      </c>
      <c r="W4775">
        <v>1510.68848</v>
      </c>
      <c r="X4775">
        <v>2488.70264</v>
      </c>
      <c r="Y4775">
        <v>3255.6240200000002</v>
      </c>
    </row>
    <row r="4776" spans="1:25" x14ac:dyDescent="0.3">
      <c r="A4776">
        <v>5465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66.820099999999996</v>
      </c>
      <c r="H4776">
        <v>1E-4</v>
      </c>
      <c r="I4776">
        <v>0.83979999999999999</v>
      </c>
      <c r="J4776">
        <v>1.4500000000000001E-2</v>
      </c>
      <c r="K4776">
        <v>0</v>
      </c>
      <c r="L4776">
        <v>65.845100000000002</v>
      </c>
      <c r="M4776">
        <v>0.96130000000000004</v>
      </c>
      <c r="N4776">
        <v>1.4999999999999999E-2</v>
      </c>
      <c r="O4776">
        <v>0.68389999999999995</v>
      </c>
      <c r="P4776">
        <v>0</v>
      </c>
      <c r="Q4776">
        <v>1.0733999999999999</v>
      </c>
      <c r="R4776">
        <v>0</v>
      </c>
      <c r="S4776">
        <v>0</v>
      </c>
      <c r="T4776">
        <v>133.50928999999999</v>
      </c>
      <c r="U4776">
        <v>1.8E-3</v>
      </c>
      <c r="V4776">
        <v>4.3E-3</v>
      </c>
      <c r="W4776">
        <v>5.9999999999999995E-4</v>
      </c>
      <c r="X4776">
        <v>2.3999999999999998E-3</v>
      </c>
      <c r="Y4776">
        <v>0</v>
      </c>
    </row>
    <row r="4777" spans="1:25" x14ac:dyDescent="0.3">
      <c r="A4777">
        <v>5466</v>
      </c>
      <c r="B4777">
        <v>2083.6398899999999</v>
      </c>
      <c r="C4777">
        <v>10082.9375</v>
      </c>
      <c r="D4777">
        <v>4205.3720700000003</v>
      </c>
      <c r="E4777">
        <v>5222.6855500000001</v>
      </c>
      <c r="F4777">
        <v>2052.5493200000001</v>
      </c>
      <c r="G4777">
        <v>6861.2646500000001</v>
      </c>
      <c r="H4777">
        <v>2933.3894</v>
      </c>
      <c r="I4777">
        <v>2694.2470699999999</v>
      </c>
      <c r="J4777">
        <v>4857.1122999999998</v>
      </c>
      <c r="K4777">
        <v>7961.3901400000004</v>
      </c>
      <c r="L4777">
        <v>1956.5279499999999</v>
      </c>
      <c r="M4777">
        <v>7833.6122999999998</v>
      </c>
      <c r="N4777">
        <v>3012.2241199999999</v>
      </c>
      <c r="O4777">
        <v>11014.73926</v>
      </c>
      <c r="P4777">
        <v>6106.7099600000001</v>
      </c>
      <c r="Q4777">
        <v>2533.4794900000002</v>
      </c>
      <c r="R4777">
        <v>8153.8232399999997</v>
      </c>
      <c r="S4777">
        <v>9547.7031200000001</v>
      </c>
      <c r="T4777">
        <v>2113.1032700000001</v>
      </c>
      <c r="U4777">
        <v>3036.60376</v>
      </c>
      <c r="V4777">
        <v>4203.6303699999999</v>
      </c>
      <c r="W4777">
        <v>2056.4782700000001</v>
      </c>
      <c r="X4777">
        <v>4032.7463400000001</v>
      </c>
      <c r="Y4777">
        <v>2625.0600599999998</v>
      </c>
    </row>
    <row r="4778" spans="1:25" x14ac:dyDescent="0.3">
      <c r="A4778">
        <v>5469</v>
      </c>
      <c r="B4778">
        <v>1517.6372100000001</v>
      </c>
      <c r="C4778">
        <v>4981.8432599999996</v>
      </c>
      <c r="D4778">
        <v>798.52630999999997</v>
      </c>
      <c r="E4778">
        <v>68.572199999999995</v>
      </c>
      <c r="F4778">
        <v>183.03979000000001</v>
      </c>
      <c r="G4778">
        <v>3441.3896500000001</v>
      </c>
      <c r="H4778">
        <v>4005.6377000000002</v>
      </c>
      <c r="I4778">
        <v>48.2333</v>
      </c>
      <c r="J4778">
        <v>827.99341000000004</v>
      </c>
      <c r="K4778">
        <v>3056.4516600000002</v>
      </c>
      <c r="L4778">
        <v>6824.4677700000002</v>
      </c>
      <c r="M4778">
        <v>742.99139000000002</v>
      </c>
      <c r="N4778">
        <v>6027.0918000000001</v>
      </c>
      <c r="O4778">
        <v>130.27199999999999</v>
      </c>
      <c r="P4778">
        <v>1736.7989500000001</v>
      </c>
      <c r="Q4778">
        <v>69.272599999999997</v>
      </c>
      <c r="R4778">
        <v>2004.33044</v>
      </c>
      <c r="S4778">
        <v>1182.2879600000001</v>
      </c>
      <c r="T4778">
        <v>5311.71533</v>
      </c>
      <c r="U4778">
        <v>1667.84094</v>
      </c>
      <c r="V4778">
        <v>1553.95361</v>
      </c>
      <c r="W4778">
        <v>3598.0908199999999</v>
      </c>
      <c r="X4778">
        <v>191.73441</v>
      </c>
      <c r="Y4778">
        <v>816.68358999999998</v>
      </c>
    </row>
    <row r="4779" spans="1:25" x14ac:dyDescent="0.3">
      <c r="A4779">
        <v>5471</v>
      </c>
      <c r="B4779">
        <v>12.9975</v>
      </c>
      <c r="C4779">
        <v>330.87711000000002</v>
      </c>
      <c r="D4779">
        <v>44.918500000000002</v>
      </c>
      <c r="E4779">
        <v>4101.9780300000002</v>
      </c>
      <c r="F4779">
        <v>147.94341</v>
      </c>
      <c r="G4779">
        <v>28.165400000000002</v>
      </c>
      <c r="H4779">
        <v>7071.6757799999996</v>
      </c>
      <c r="I4779" t="s">
        <v>0</v>
      </c>
      <c r="J4779">
        <v>2771.5661599999999</v>
      </c>
      <c r="K4779">
        <v>3193.7346200000002</v>
      </c>
      <c r="L4779" t="s">
        <v>0</v>
      </c>
      <c r="M4779">
        <v>3488.5883800000001</v>
      </c>
      <c r="N4779">
        <v>1732.7275400000001</v>
      </c>
      <c r="O4779">
        <v>1376.8875700000001</v>
      </c>
      <c r="P4779">
        <v>4090.5148899999999</v>
      </c>
      <c r="Q4779">
        <v>2036.8885499999999</v>
      </c>
      <c r="R4779">
        <v>3084.9643599999999</v>
      </c>
      <c r="S4779">
        <v>4765.9697299999998</v>
      </c>
      <c r="T4779">
        <v>4384.8891599999997</v>
      </c>
      <c r="U4779">
        <v>5306.9834000000001</v>
      </c>
      <c r="V4779">
        <v>2116.6142599999998</v>
      </c>
      <c r="W4779">
        <v>3628.9172400000002</v>
      </c>
      <c r="X4779">
        <v>5835.41309</v>
      </c>
      <c r="Y4779">
        <v>4079.3635300000001</v>
      </c>
    </row>
    <row r="4780" spans="1:25" x14ac:dyDescent="0.3">
      <c r="A4780">
        <v>5473</v>
      </c>
      <c r="B4780">
        <v>1146.4313999999999</v>
      </c>
      <c r="C4780">
        <v>903.45885999999996</v>
      </c>
      <c r="D4780">
        <v>2105.2719699999998</v>
      </c>
      <c r="E4780">
        <v>2145.0864299999998</v>
      </c>
      <c r="F4780">
        <v>1507.2260699999999</v>
      </c>
      <c r="G4780">
        <v>1028.7495100000001</v>
      </c>
      <c r="H4780">
        <v>516.08276000000001</v>
      </c>
      <c r="I4780">
        <v>298.65411</v>
      </c>
      <c r="J4780">
        <v>295.31335000000001</v>
      </c>
      <c r="K4780">
        <v>275.9393</v>
      </c>
      <c r="L4780">
        <v>1356.5565200000001</v>
      </c>
      <c r="M4780">
        <v>803.32959000000005</v>
      </c>
      <c r="N4780">
        <v>611.02039000000002</v>
      </c>
      <c r="O4780">
        <v>2798.38501</v>
      </c>
      <c r="P4780">
        <v>1033.4209000000001</v>
      </c>
      <c r="Q4780">
        <v>279.10192999999998</v>
      </c>
      <c r="R4780">
        <v>454.66485999999998</v>
      </c>
      <c r="S4780">
        <v>97.821700000000007</v>
      </c>
      <c r="T4780">
        <v>879.93706999999995</v>
      </c>
      <c r="U4780">
        <v>843.16528000000005</v>
      </c>
      <c r="V4780">
        <v>696.86365000000001</v>
      </c>
      <c r="W4780">
        <v>587.49811</v>
      </c>
      <c r="X4780">
        <v>1327.37598</v>
      </c>
      <c r="Y4780">
        <v>703.64612</v>
      </c>
    </row>
    <row r="4781" spans="1:25" x14ac:dyDescent="0.3">
      <c r="A4781">
        <v>5475</v>
      </c>
      <c r="B4781">
        <v>1061.6046100000001</v>
      </c>
      <c r="C4781">
        <v>1588.70679</v>
      </c>
      <c r="D4781">
        <v>837.90490999999997</v>
      </c>
      <c r="E4781">
        <v>453.12</v>
      </c>
      <c r="F4781">
        <v>239.52279999999999</v>
      </c>
      <c r="G4781">
        <v>2799.7426799999998</v>
      </c>
      <c r="H4781">
        <v>2041.03162</v>
      </c>
      <c r="I4781">
        <v>847.63067999999998</v>
      </c>
      <c r="J4781">
        <v>6476.5127000000002</v>
      </c>
      <c r="K4781">
        <v>4159.4545900000003</v>
      </c>
      <c r="L4781">
        <v>687.20221000000004</v>
      </c>
      <c r="M4781">
        <v>612.75347999999997</v>
      </c>
      <c r="N4781">
        <v>467.16959000000003</v>
      </c>
      <c r="O4781">
        <v>884.59027000000003</v>
      </c>
      <c r="P4781">
        <v>3612.9741199999999</v>
      </c>
      <c r="Q4781">
        <v>798.15863000000002</v>
      </c>
      <c r="R4781">
        <v>1990.4648400000001</v>
      </c>
      <c r="S4781">
        <v>2519.5681199999999</v>
      </c>
      <c r="T4781">
        <v>2586.6689500000002</v>
      </c>
      <c r="U4781">
        <v>93.521000000000001</v>
      </c>
      <c r="V4781">
        <v>492.24050999999997</v>
      </c>
      <c r="W4781">
        <v>1219.9462900000001</v>
      </c>
      <c r="X4781">
        <v>3042.3618200000001</v>
      </c>
      <c r="Y4781">
        <v>3213.9401899999998</v>
      </c>
    </row>
    <row r="4782" spans="1:25" x14ac:dyDescent="0.3">
      <c r="A4782">
        <v>5476</v>
      </c>
      <c r="B4782">
        <v>279.08289000000002</v>
      </c>
      <c r="C4782">
        <v>1774.53198</v>
      </c>
      <c r="D4782">
        <v>383.54723999999999</v>
      </c>
      <c r="E4782">
        <v>698.69519000000003</v>
      </c>
      <c r="F4782">
        <v>3476.5883800000001</v>
      </c>
      <c r="G4782">
        <v>2325.0153799999998</v>
      </c>
      <c r="H4782">
        <v>2760.7758800000001</v>
      </c>
      <c r="I4782">
        <v>2421.2976100000001</v>
      </c>
      <c r="J4782">
        <v>1652.1925000000001</v>
      </c>
      <c r="K4782">
        <v>2844.9580099999998</v>
      </c>
      <c r="L4782">
        <v>2989.8266600000002</v>
      </c>
      <c r="M4782">
        <v>1917.396</v>
      </c>
      <c r="N4782">
        <v>639.85730000000001</v>
      </c>
      <c r="O4782">
        <v>949.58936000000006</v>
      </c>
      <c r="P4782">
        <v>5012.1103499999999</v>
      </c>
      <c r="Q4782">
        <v>4764.5517600000003</v>
      </c>
      <c r="R4782">
        <v>2374.7395000000001</v>
      </c>
      <c r="S4782">
        <v>2746.0336900000002</v>
      </c>
      <c r="T4782">
        <v>4269.3808600000002</v>
      </c>
      <c r="U4782">
        <v>135.69565</v>
      </c>
      <c r="V4782">
        <v>1938.9067399999999</v>
      </c>
      <c r="W4782">
        <v>2767.6086399999999</v>
      </c>
      <c r="X4782">
        <v>862.41552999999999</v>
      </c>
      <c r="Y4782">
        <v>2645.3881799999999</v>
      </c>
    </row>
    <row r="4783" spans="1:25" x14ac:dyDescent="0.3">
      <c r="A4783">
        <v>5480</v>
      </c>
      <c r="B4783">
        <v>2491.0251499999999</v>
      </c>
      <c r="C4783">
        <v>2689.48047</v>
      </c>
      <c r="D4783">
        <v>2693.6953100000001</v>
      </c>
      <c r="E4783">
        <v>2596.2185100000002</v>
      </c>
      <c r="F4783">
        <v>3918.5810499999998</v>
      </c>
      <c r="G4783">
        <v>2594.0703100000001</v>
      </c>
      <c r="H4783">
        <v>2024.3599899999999</v>
      </c>
      <c r="I4783">
        <v>2531.8823200000002</v>
      </c>
      <c r="J4783">
        <v>4194.9272499999997</v>
      </c>
      <c r="K4783">
        <v>1841.3987999999999</v>
      </c>
      <c r="L4783">
        <v>6422.7460899999996</v>
      </c>
      <c r="M4783">
        <v>6441.0400399999999</v>
      </c>
      <c r="N4783">
        <v>5222.4267600000003</v>
      </c>
      <c r="O4783">
        <v>1804.4250500000001</v>
      </c>
      <c r="P4783">
        <v>2571.3881799999999</v>
      </c>
      <c r="Q4783">
        <v>3619.3266600000002</v>
      </c>
      <c r="R4783">
        <v>4317.0786099999996</v>
      </c>
      <c r="S4783">
        <v>1199.6896999999999</v>
      </c>
      <c r="T4783">
        <v>3122.71387</v>
      </c>
      <c r="U4783">
        <v>2780.5898400000001</v>
      </c>
      <c r="V4783">
        <v>2534.0878899999998</v>
      </c>
      <c r="W4783">
        <v>4035.39941</v>
      </c>
      <c r="X4783">
        <v>2040.2832000000001</v>
      </c>
      <c r="Y4783">
        <v>2735.5058600000002</v>
      </c>
    </row>
    <row r="4784" spans="1:25" x14ac:dyDescent="0.3">
      <c r="A4784">
        <v>5481</v>
      </c>
      <c r="B4784">
        <v>1153.6279300000001</v>
      </c>
      <c r="C4784">
        <v>67.969250000000002</v>
      </c>
      <c r="D4784">
        <v>790.16412000000003</v>
      </c>
      <c r="E4784">
        <v>1305.98218</v>
      </c>
      <c r="F4784">
        <v>201.73124999999999</v>
      </c>
      <c r="G4784">
        <v>796.48584000000005</v>
      </c>
      <c r="H4784">
        <v>435.94846000000001</v>
      </c>
      <c r="I4784">
        <v>83.649850000000001</v>
      </c>
      <c r="J4784">
        <v>1022.50928</v>
      </c>
      <c r="K4784">
        <v>1433.5334499999999</v>
      </c>
      <c r="L4784">
        <v>688.03790000000004</v>
      </c>
      <c r="M4784">
        <v>1681.70544</v>
      </c>
      <c r="N4784">
        <v>2692.19263</v>
      </c>
      <c r="O4784">
        <v>253.74529999999999</v>
      </c>
      <c r="P4784">
        <v>847.51196000000004</v>
      </c>
      <c r="Q4784">
        <v>456.45621</v>
      </c>
      <c r="R4784">
        <v>484.42437999999999</v>
      </c>
      <c r="S4784">
        <v>3021.9523899999999</v>
      </c>
      <c r="T4784">
        <v>272.90771000000001</v>
      </c>
      <c r="U4784">
        <v>487.00470000000001</v>
      </c>
      <c r="V4784">
        <v>434.68029999999999</v>
      </c>
      <c r="W4784">
        <v>472.64294000000001</v>
      </c>
      <c r="X4784">
        <v>502.33584999999999</v>
      </c>
      <c r="Y4784">
        <v>393.42318999999998</v>
      </c>
    </row>
    <row r="4785" spans="1:25" x14ac:dyDescent="0.3">
      <c r="A4785">
        <v>5483</v>
      </c>
      <c r="B4785">
        <v>1414.68433</v>
      </c>
      <c r="C4785">
        <v>1156.81287</v>
      </c>
      <c r="D4785">
        <v>4787.4526400000004</v>
      </c>
      <c r="E4785">
        <v>1579.2291299999999</v>
      </c>
      <c r="F4785">
        <v>3629.1831099999999</v>
      </c>
      <c r="G4785">
        <v>2749.6127900000001</v>
      </c>
      <c r="H4785">
        <v>864.61681999999996</v>
      </c>
      <c r="I4785">
        <v>2053.38501</v>
      </c>
      <c r="J4785">
        <v>1741.96082</v>
      </c>
      <c r="K4785">
        <v>1271.40479</v>
      </c>
      <c r="L4785">
        <v>2862.79468</v>
      </c>
      <c r="M4785">
        <v>1810.4689900000001</v>
      </c>
      <c r="N4785">
        <v>1799.2209499999999</v>
      </c>
      <c r="O4785">
        <v>1337.49854</v>
      </c>
      <c r="P4785">
        <v>1370.80151</v>
      </c>
      <c r="Q4785">
        <v>3762.5581099999999</v>
      </c>
      <c r="R4785">
        <v>613.92578000000003</v>
      </c>
      <c r="S4785">
        <v>895.84600999999998</v>
      </c>
      <c r="T4785">
        <v>3012.0046400000001</v>
      </c>
      <c r="U4785">
        <v>1655.9068600000001</v>
      </c>
      <c r="V4785">
        <v>1266.65588</v>
      </c>
      <c r="W4785">
        <v>2582.6999500000002</v>
      </c>
      <c r="X4785">
        <v>1399.4472699999999</v>
      </c>
      <c r="Y4785">
        <v>2486.2710000000002</v>
      </c>
    </row>
    <row r="4786" spans="1:25" x14ac:dyDescent="0.3">
      <c r="A4786">
        <v>5486</v>
      </c>
      <c r="B4786">
        <v>1898.354</v>
      </c>
      <c r="C4786">
        <v>4457.24658</v>
      </c>
      <c r="D4786">
        <v>1542.875</v>
      </c>
      <c r="E4786">
        <v>4410.2670900000003</v>
      </c>
      <c r="F4786">
        <v>2035.0241699999999</v>
      </c>
      <c r="G4786">
        <v>949.57012999999995</v>
      </c>
      <c r="H4786">
        <v>1834.7580599999999</v>
      </c>
      <c r="I4786">
        <v>13275.23047</v>
      </c>
      <c r="J4786">
        <v>5068.5273399999996</v>
      </c>
      <c r="K4786">
        <v>3495.0703100000001</v>
      </c>
      <c r="L4786">
        <v>827.68982000000005</v>
      </c>
      <c r="M4786">
        <v>114.7081</v>
      </c>
      <c r="N4786">
        <v>2151.8627900000001</v>
      </c>
      <c r="O4786">
        <v>7225.1953100000001</v>
      </c>
      <c r="P4786">
        <v>3288.9321300000001</v>
      </c>
      <c r="Q4786">
        <v>309.85818</v>
      </c>
      <c r="R4786">
        <v>3123.3674299999998</v>
      </c>
      <c r="S4786">
        <v>4081.7583</v>
      </c>
      <c r="T4786">
        <v>222.49260000000001</v>
      </c>
      <c r="U4786">
        <v>543.27380000000005</v>
      </c>
      <c r="V4786">
        <v>960.92902000000004</v>
      </c>
      <c r="W4786">
        <v>871.28967</v>
      </c>
      <c r="X4786">
        <v>785.81908999999996</v>
      </c>
      <c r="Y4786">
        <v>4717.7817400000004</v>
      </c>
    </row>
    <row r="4787" spans="1:25" x14ac:dyDescent="0.3">
      <c r="A4787">
        <v>5488</v>
      </c>
      <c r="B4787">
        <v>16332.599609999999</v>
      </c>
      <c r="C4787">
        <v>13979.804690000001</v>
      </c>
      <c r="D4787">
        <v>16151.295899999999</v>
      </c>
      <c r="E4787">
        <v>13924.98242</v>
      </c>
      <c r="F4787">
        <v>10083.664059999999</v>
      </c>
      <c r="G4787">
        <v>16347.090819999999</v>
      </c>
      <c r="H4787">
        <v>12577.606449999999</v>
      </c>
      <c r="I4787">
        <v>10647.987300000001</v>
      </c>
      <c r="J4787">
        <v>8080.3066399999998</v>
      </c>
      <c r="K4787">
        <v>17547.132809999999</v>
      </c>
      <c r="L4787">
        <v>2493.6074199999998</v>
      </c>
      <c r="M4787">
        <v>8806.4355500000001</v>
      </c>
      <c r="N4787">
        <v>12741.48828</v>
      </c>
      <c r="O4787">
        <v>9574.0507799999996</v>
      </c>
      <c r="P4787">
        <v>10604.60059</v>
      </c>
      <c r="Q4787">
        <v>9146.7539099999995</v>
      </c>
      <c r="R4787">
        <v>6190.4365200000002</v>
      </c>
      <c r="S4787">
        <v>14562.856449999999</v>
      </c>
      <c r="T4787">
        <v>8314.15625</v>
      </c>
      <c r="U4787">
        <v>7553.7089800000003</v>
      </c>
      <c r="V4787">
        <v>1906.7806399999999</v>
      </c>
      <c r="W4787">
        <v>10522.124019999999</v>
      </c>
      <c r="X4787">
        <v>6679.2587899999999</v>
      </c>
      <c r="Y4787">
        <v>10729.70801</v>
      </c>
    </row>
    <row r="4788" spans="1:25" x14ac:dyDescent="0.3">
      <c r="A4788">
        <v>5489</v>
      </c>
      <c r="B4788">
        <v>1190.13562</v>
      </c>
      <c r="C4788">
        <v>114.4104</v>
      </c>
      <c r="D4788">
        <v>504.54541</v>
      </c>
      <c r="E4788">
        <v>1430.6343999999999</v>
      </c>
      <c r="F4788">
        <v>685.81579999999997</v>
      </c>
      <c r="G4788">
        <v>1286.53271</v>
      </c>
      <c r="H4788">
        <v>1048.64771</v>
      </c>
      <c r="I4788">
        <v>740.21209999999996</v>
      </c>
      <c r="J4788">
        <v>1456.3597400000001</v>
      </c>
      <c r="K4788">
        <v>404.00738999999999</v>
      </c>
      <c r="L4788">
        <v>44.410200000000003</v>
      </c>
      <c r="M4788">
        <v>484.23541</v>
      </c>
      <c r="N4788">
        <v>476.53548999999998</v>
      </c>
      <c r="O4788">
        <v>1064.8074999999999</v>
      </c>
      <c r="P4788">
        <v>1135.8872100000001</v>
      </c>
      <c r="Q4788">
        <v>764.85278000000005</v>
      </c>
      <c r="R4788">
        <v>2359.8820799999999</v>
      </c>
      <c r="S4788">
        <v>494.75549000000001</v>
      </c>
      <c r="T4788">
        <v>137.0692</v>
      </c>
      <c r="U4788">
        <v>4011.4160200000001</v>
      </c>
      <c r="V4788">
        <v>761.28192000000001</v>
      </c>
      <c r="W4788">
        <v>316.36968999999999</v>
      </c>
      <c r="X4788">
        <v>918.81628000000001</v>
      </c>
      <c r="Y4788">
        <v>1583.2368200000001</v>
      </c>
    </row>
    <row r="4789" spans="1:25" x14ac:dyDescent="0.3">
      <c r="A4789">
        <v>5492</v>
      </c>
      <c r="B4789">
        <v>2064.9450700000002</v>
      </c>
      <c r="C4789">
        <v>5707.8378899999998</v>
      </c>
      <c r="D4789">
        <v>817.58478000000002</v>
      </c>
      <c r="E4789">
        <v>540.35779000000002</v>
      </c>
      <c r="F4789">
        <v>3303.7631799999999</v>
      </c>
      <c r="G4789">
        <v>540.42780000000005</v>
      </c>
      <c r="H4789">
        <v>1585.1330599999999</v>
      </c>
      <c r="I4789">
        <v>1203.71387</v>
      </c>
      <c r="J4789">
        <v>151.88518999999999</v>
      </c>
      <c r="K4789">
        <v>21.295300000000001</v>
      </c>
      <c r="L4789">
        <v>710.85950000000003</v>
      </c>
      <c r="M4789">
        <v>218.59621000000001</v>
      </c>
      <c r="N4789">
        <v>376.49648999999999</v>
      </c>
      <c r="O4789">
        <v>36.870800000000003</v>
      </c>
      <c r="P4789">
        <v>773.11419999999998</v>
      </c>
      <c r="Q4789">
        <v>2262.1704100000002</v>
      </c>
      <c r="R4789">
        <v>324.3143</v>
      </c>
      <c r="S4789">
        <v>11.3751</v>
      </c>
      <c r="T4789">
        <v>2247.4819299999999</v>
      </c>
      <c r="U4789">
        <v>82.581599999999995</v>
      </c>
      <c r="V4789">
        <v>2239.3061499999999</v>
      </c>
      <c r="W4789">
        <v>1595.2556199999999</v>
      </c>
      <c r="X4789">
        <v>406.77749999999997</v>
      </c>
      <c r="Y4789">
        <v>1066.44202</v>
      </c>
    </row>
    <row r="4790" spans="1:25" x14ac:dyDescent="0.3">
      <c r="A4790">
        <v>5494</v>
      </c>
      <c r="B4790">
        <v>583.58936000000006</v>
      </c>
      <c r="C4790">
        <v>736.85901000000001</v>
      </c>
      <c r="D4790">
        <v>597.56359999999995</v>
      </c>
      <c r="E4790">
        <v>379.80392000000001</v>
      </c>
      <c r="F4790">
        <v>464.10437000000002</v>
      </c>
      <c r="G4790">
        <v>725.47028</v>
      </c>
      <c r="H4790">
        <v>1202.95642</v>
      </c>
      <c r="I4790">
        <v>3396.10718</v>
      </c>
      <c r="J4790">
        <v>2610.6784699999998</v>
      </c>
      <c r="K4790">
        <v>2229.7807600000001</v>
      </c>
      <c r="L4790">
        <v>2434.18896</v>
      </c>
      <c r="M4790">
        <v>2952.6347700000001</v>
      </c>
      <c r="N4790">
        <v>2293.6933600000002</v>
      </c>
      <c r="O4790">
        <v>1085.1108400000001</v>
      </c>
      <c r="P4790">
        <v>531.88733000000002</v>
      </c>
      <c r="Q4790">
        <v>1843.0939900000001</v>
      </c>
      <c r="R4790">
        <v>1782.5730000000001</v>
      </c>
      <c r="S4790">
        <v>1814.8604700000001</v>
      </c>
      <c r="T4790">
        <v>977.86815999999999</v>
      </c>
      <c r="U4790">
        <v>2483.4126000000001</v>
      </c>
      <c r="V4790">
        <v>2821.14453</v>
      </c>
      <c r="W4790">
        <v>1424.2358400000001</v>
      </c>
      <c r="X4790">
        <v>2257.8935499999998</v>
      </c>
      <c r="Y4790">
        <v>804.48235999999997</v>
      </c>
    </row>
    <row r="4791" spans="1:25" x14ac:dyDescent="0.3">
      <c r="A4791">
        <v>5499</v>
      </c>
      <c r="B4791">
        <v>870.95563000000004</v>
      </c>
      <c r="C4791">
        <v>1952.3758499999999</v>
      </c>
      <c r="D4791">
        <v>3133.1765099999998</v>
      </c>
      <c r="E4791">
        <v>3234.7114299999998</v>
      </c>
      <c r="F4791">
        <v>2894.3613300000002</v>
      </c>
      <c r="G4791">
        <v>3748.4499500000002</v>
      </c>
      <c r="H4791">
        <v>4957.6865200000002</v>
      </c>
      <c r="I4791">
        <v>7652.1816399999998</v>
      </c>
      <c r="J4791">
        <v>3281.1701699999999</v>
      </c>
      <c r="K4791">
        <v>7175.5732399999997</v>
      </c>
      <c r="L4791">
        <v>3636.5248999999999</v>
      </c>
      <c r="M4791">
        <v>4464.9414100000004</v>
      </c>
      <c r="N4791">
        <v>6334.2890600000001</v>
      </c>
      <c r="O4791">
        <v>3978.12842</v>
      </c>
      <c r="P4791">
        <v>4201.3252000000002</v>
      </c>
      <c r="Q4791">
        <v>7148.97217</v>
      </c>
      <c r="R4791">
        <v>3179.1259799999998</v>
      </c>
      <c r="S4791">
        <v>6119.5283200000003</v>
      </c>
      <c r="T4791">
        <v>3771.71875</v>
      </c>
      <c r="U4791">
        <v>2795.1633299999999</v>
      </c>
      <c r="V4791">
        <v>3271.2597700000001</v>
      </c>
      <c r="W4791">
        <v>4554.2783200000003</v>
      </c>
      <c r="X4791">
        <v>4386.4892600000003</v>
      </c>
      <c r="Y4791">
        <v>4214.3945299999996</v>
      </c>
    </row>
    <row r="4792" spans="1:25" x14ac:dyDescent="0.3">
      <c r="A4792">
        <v>5500</v>
      </c>
      <c r="B4792">
        <v>1479.7241200000001</v>
      </c>
      <c r="C4792">
        <v>1225.9669200000001</v>
      </c>
      <c r="D4792">
        <v>21.014399999999998</v>
      </c>
      <c r="E4792">
        <v>106.76390000000001</v>
      </c>
      <c r="F4792">
        <v>1E-4</v>
      </c>
      <c r="G4792">
        <v>6.5575999999999999</v>
      </c>
      <c r="H4792">
        <v>1628.49243</v>
      </c>
      <c r="I4792">
        <v>2212.4992699999998</v>
      </c>
      <c r="J4792">
        <v>7.9066999999999998</v>
      </c>
      <c r="K4792">
        <v>56.346299999999999</v>
      </c>
      <c r="L4792">
        <v>1495.42859</v>
      </c>
      <c r="M4792">
        <v>1912.7265600000001</v>
      </c>
      <c r="N4792">
        <v>275.79599000000002</v>
      </c>
      <c r="O4792">
        <v>3109.25513</v>
      </c>
      <c r="P4792">
        <v>32.207999999999998</v>
      </c>
      <c r="Q4792">
        <v>3655.2387699999999</v>
      </c>
      <c r="R4792">
        <v>4.0359999999999996</v>
      </c>
      <c r="S4792">
        <v>21.920400000000001</v>
      </c>
      <c r="T4792">
        <v>3059.8652299999999</v>
      </c>
      <c r="U4792">
        <v>2178.8854999999999</v>
      </c>
      <c r="V4792">
        <v>1589.0787399999999</v>
      </c>
      <c r="W4792">
        <v>202.64079000000001</v>
      </c>
      <c r="X4792">
        <v>3298.34033</v>
      </c>
      <c r="Y4792">
        <v>43.1096</v>
      </c>
    </row>
    <row r="4793" spans="1:25" x14ac:dyDescent="0.3">
      <c r="A4793">
        <v>5501</v>
      </c>
      <c r="B4793">
        <v>2029.52307</v>
      </c>
      <c r="C4793">
        <v>5959.2016599999997</v>
      </c>
      <c r="D4793">
        <v>1354.5372299999999</v>
      </c>
      <c r="E4793">
        <v>5197.6186500000003</v>
      </c>
      <c r="F4793">
        <v>1007.77997</v>
      </c>
      <c r="G4793">
        <v>5526.3354499999996</v>
      </c>
      <c r="H4793">
        <v>4984.3496100000002</v>
      </c>
      <c r="I4793">
        <v>7112.1010699999997</v>
      </c>
      <c r="J4793">
        <v>5737.5908200000003</v>
      </c>
      <c r="K4793">
        <v>5702.7758800000001</v>
      </c>
      <c r="L4793">
        <v>5819.7099600000001</v>
      </c>
      <c r="M4793">
        <v>8640.1992200000004</v>
      </c>
      <c r="N4793">
        <v>5548.2714800000003</v>
      </c>
      <c r="O4793">
        <v>9765.3330100000003</v>
      </c>
      <c r="P4793">
        <v>3310.6208499999998</v>
      </c>
      <c r="Q4793">
        <v>5884.7724600000001</v>
      </c>
      <c r="R4793">
        <v>3755.0136699999998</v>
      </c>
      <c r="S4793">
        <v>4383.3334999999997</v>
      </c>
      <c r="T4793">
        <v>5330.34033</v>
      </c>
      <c r="U4793">
        <v>5540.8696300000001</v>
      </c>
      <c r="V4793">
        <v>4726.8173800000004</v>
      </c>
      <c r="W4793">
        <v>6162.1113299999997</v>
      </c>
      <c r="X4793">
        <v>5838.68408</v>
      </c>
      <c r="Y4793">
        <v>3471.9658199999999</v>
      </c>
    </row>
    <row r="4794" spans="1:25" x14ac:dyDescent="0.3">
      <c r="A4794">
        <v>5502</v>
      </c>
      <c r="B4794">
        <v>1334.2004400000001</v>
      </c>
      <c r="C4794">
        <v>1590.1292699999999</v>
      </c>
      <c r="D4794">
        <v>2661.7336399999999</v>
      </c>
      <c r="E4794">
        <v>738.07898</v>
      </c>
      <c r="F4794">
        <v>1817.0330799999999</v>
      </c>
      <c r="G4794">
        <v>1935.3415500000001</v>
      </c>
      <c r="H4794">
        <v>1253.57935</v>
      </c>
      <c r="I4794">
        <v>923.23437999999999</v>
      </c>
      <c r="J4794">
        <v>1282.8212900000001</v>
      </c>
      <c r="K4794">
        <v>892.79749000000004</v>
      </c>
      <c r="L4794">
        <v>1504.22839</v>
      </c>
      <c r="M4794">
        <v>1385.6505099999999</v>
      </c>
      <c r="N4794">
        <v>1714.41309</v>
      </c>
      <c r="O4794">
        <v>839.65832999999998</v>
      </c>
      <c r="P4794">
        <v>3016.7292499999999</v>
      </c>
      <c r="Q4794">
        <v>855.57012999999995</v>
      </c>
      <c r="R4794">
        <v>1599.2959000000001</v>
      </c>
      <c r="S4794">
        <v>1411.6127899999999</v>
      </c>
      <c r="T4794">
        <v>1493.8411900000001</v>
      </c>
      <c r="U4794">
        <v>1165.8009</v>
      </c>
      <c r="V4794">
        <v>1243.3679199999999</v>
      </c>
      <c r="W4794">
        <v>1797.2501199999999</v>
      </c>
      <c r="X4794">
        <v>1112.39185</v>
      </c>
      <c r="Y4794">
        <v>2678.5163600000001</v>
      </c>
    </row>
    <row r="4795" spans="1:25" x14ac:dyDescent="0.3">
      <c r="A4795">
        <v>5504</v>
      </c>
      <c r="B4795">
        <v>3553.34033</v>
      </c>
      <c r="C4795">
        <v>1834.4054000000001</v>
      </c>
      <c r="D4795">
        <v>1848.7936999999999</v>
      </c>
      <c r="E4795">
        <v>52.274099999999997</v>
      </c>
      <c r="F4795">
        <v>342.83334000000002</v>
      </c>
      <c r="G4795">
        <v>524.02954</v>
      </c>
      <c r="H4795">
        <v>1088.4245599999999</v>
      </c>
      <c r="I4795">
        <v>1037.6245100000001</v>
      </c>
      <c r="J4795">
        <v>491.97025000000002</v>
      </c>
      <c r="K4795">
        <v>164.41879</v>
      </c>
      <c r="L4795">
        <v>384.7106</v>
      </c>
      <c r="M4795">
        <v>2243.0112300000001</v>
      </c>
      <c r="N4795">
        <v>4999.4799800000001</v>
      </c>
      <c r="O4795">
        <v>120.55500000000001</v>
      </c>
      <c r="P4795">
        <v>3827.2502399999998</v>
      </c>
      <c r="Q4795">
        <v>877.09882000000005</v>
      </c>
      <c r="R4795">
        <v>95.484099999999998</v>
      </c>
      <c r="S4795">
        <v>128.49409</v>
      </c>
      <c r="T4795">
        <v>1425.60535</v>
      </c>
      <c r="U4795">
        <v>2810.9880400000002</v>
      </c>
      <c r="V4795">
        <v>401.85172</v>
      </c>
      <c r="W4795">
        <v>1741.56909</v>
      </c>
      <c r="X4795">
        <v>58.207999999999998</v>
      </c>
      <c r="Y4795">
        <v>210.68884</v>
      </c>
    </row>
    <row r="4796" spans="1:25" x14ac:dyDescent="0.3">
      <c r="A4796">
        <v>5505</v>
      </c>
      <c r="B4796">
        <v>8181.2158200000003</v>
      </c>
      <c r="C4796">
        <v>4324.2363299999997</v>
      </c>
      <c r="D4796">
        <v>9816.1816400000007</v>
      </c>
      <c r="E4796">
        <v>4474.4872999999998</v>
      </c>
      <c r="F4796">
        <v>9550.1679700000004</v>
      </c>
      <c r="G4796">
        <v>5951.75</v>
      </c>
      <c r="H4796">
        <v>4568.2192400000004</v>
      </c>
      <c r="I4796">
        <v>1644.1918900000001</v>
      </c>
      <c r="J4796">
        <v>8740.9433599999993</v>
      </c>
      <c r="K4796">
        <v>5798.7670900000003</v>
      </c>
      <c r="L4796">
        <v>406.04149999999998</v>
      </c>
      <c r="M4796">
        <v>5123.4975599999998</v>
      </c>
      <c r="N4796">
        <v>6389.6728499999999</v>
      </c>
      <c r="O4796">
        <v>2216.9008800000001</v>
      </c>
      <c r="P4796">
        <v>6782.0854499999996</v>
      </c>
      <c r="Q4796">
        <v>1513.5698199999999</v>
      </c>
      <c r="R4796">
        <v>5865.8564500000002</v>
      </c>
      <c r="S4796">
        <v>6313.0576199999996</v>
      </c>
      <c r="T4796">
        <v>1047.0103799999999</v>
      </c>
      <c r="U4796">
        <v>2519.5175800000002</v>
      </c>
      <c r="V4796">
        <v>1231.85095</v>
      </c>
      <c r="W4796">
        <v>4006.62988</v>
      </c>
      <c r="X4796">
        <v>3624.3378899999998</v>
      </c>
      <c r="Y4796">
        <v>6579.7016599999997</v>
      </c>
    </row>
    <row r="4797" spans="1:25" x14ac:dyDescent="0.3">
      <c r="A4797">
        <v>5507</v>
      </c>
      <c r="B4797">
        <v>386.25330000000002</v>
      </c>
      <c r="C4797">
        <v>0.61099999999999999</v>
      </c>
      <c r="D4797">
        <v>619.50220000000002</v>
      </c>
      <c r="E4797">
        <v>569.53381000000002</v>
      </c>
      <c r="F4797">
        <v>1901.2154499999999</v>
      </c>
      <c r="G4797">
        <v>367.76488999999998</v>
      </c>
      <c r="H4797">
        <v>7622.25342</v>
      </c>
      <c r="I4797">
        <v>3111.4870599999999</v>
      </c>
      <c r="J4797">
        <v>1011.55267</v>
      </c>
      <c r="K4797">
        <v>2055.0646999999999</v>
      </c>
      <c r="L4797">
        <v>49.4495</v>
      </c>
      <c r="M4797">
        <v>889.00927999999999</v>
      </c>
      <c r="N4797">
        <v>4908.9868200000001</v>
      </c>
      <c r="O4797">
        <v>1307.2752700000001</v>
      </c>
      <c r="P4797">
        <v>6.1638999999999999</v>
      </c>
      <c r="Q4797">
        <v>6143.7636700000003</v>
      </c>
      <c r="R4797">
        <v>566.33178999999996</v>
      </c>
      <c r="S4797">
        <v>556.65399000000002</v>
      </c>
      <c r="T4797">
        <v>55.796999999999997</v>
      </c>
      <c r="U4797">
        <v>94.5304</v>
      </c>
      <c r="V4797">
        <v>347.68790000000001</v>
      </c>
      <c r="W4797">
        <v>300.86160000000001</v>
      </c>
      <c r="X4797">
        <v>225.60079999999999</v>
      </c>
      <c r="Y4797">
        <v>96.472700000000003</v>
      </c>
    </row>
    <row r="4798" spans="1:25" x14ac:dyDescent="0.3">
      <c r="A4798">
        <v>5509</v>
      </c>
      <c r="B4798">
        <v>5935.3632799999996</v>
      </c>
      <c r="C4798">
        <v>7217.3071300000001</v>
      </c>
      <c r="D4798">
        <v>2393.28955</v>
      </c>
      <c r="E4798">
        <v>5014.3901400000004</v>
      </c>
      <c r="F4798">
        <v>6850.0776400000004</v>
      </c>
      <c r="G4798">
        <v>1810.1014399999999</v>
      </c>
      <c r="H4798">
        <v>2332.9143100000001</v>
      </c>
      <c r="I4798">
        <v>358.56580000000002</v>
      </c>
      <c r="J4798">
        <v>469.47919000000002</v>
      </c>
      <c r="K4798">
        <v>1633.16833</v>
      </c>
      <c r="L4798">
        <v>20.8108</v>
      </c>
      <c r="M4798">
        <v>237.25290000000001</v>
      </c>
      <c r="N4798">
        <v>386.88440000000003</v>
      </c>
      <c r="O4798">
        <v>505.21190999999999</v>
      </c>
      <c r="P4798">
        <v>2906.6918900000001</v>
      </c>
      <c r="Q4798">
        <v>965.67382999999995</v>
      </c>
      <c r="R4798">
        <v>2799.1352499999998</v>
      </c>
      <c r="S4798">
        <v>3483.25488</v>
      </c>
      <c r="T4798">
        <v>386.55669999999998</v>
      </c>
      <c r="U4798">
        <v>5520.3476600000004</v>
      </c>
      <c r="V4798">
        <v>2619.59692</v>
      </c>
      <c r="W4798">
        <v>126.212</v>
      </c>
      <c r="X4798">
        <v>269.94281000000001</v>
      </c>
      <c r="Y4798">
        <v>2229.4379899999999</v>
      </c>
    </row>
    <row r="4799" spans="1:25" x14ac:dyDescent="0.3">
      <c r="A4799">
        <v>5511</v>
      </c>
      <c r="B4799">
        <v>1548.73242</v>
      </c>
      <c r="C4799">
        <v>151.11909</v>
      </c>
      <c r="D4799">
        <v>6308.9877900000001</v>
      </c>
      <c r="E4799">
        <v>62.293199999999999</v>
      </c>
      <c r="F4799">
        <v>11195.497069999999</v>
      </c>
      <c r="G4799">
        <v>461.82628999999997</v>
      </c>
      <c r="H4799">
        <v>1481.4919400000001</v>
      </c>
      <c r="I4799">
        <v>19.312999999999999</v>
      </c>
      <c r="J4799">
        <v>2353.6293900000001</v>
      </c>
      <c r="K4799">
        <v>22.444800000000001</v>
      </c>
      <c r="L4799">
        <v>7012.71533</v>
      </c>
      <c r="M4799">
        <v>645.27930000000003</v>
      </c>
      <c r="N4799">
        <v>2457.64453</v>
      </c>
      <c r="O4799">
        <v>7.484</v>
      </c>
      <c r="P4799">
        <v>1155.4576400000001</v>
      </c>
      <c r="Q4799">
        <v>470.92831000000001</v>
      </c>
      <c r="R4799">
        <v>7293.3793900000001</v>
      </c>
      <c r="S4799">
        <v>11.7277</v>
      </c>
      <c r="T4799">
        <v>7643.9389600000004</v>
      </c>
      <c r="U4799">
        <v>5327.6875</v>
      </c>
      <c r="V4799">
        <v>1845.5887499999999</v>
      </c>
      <c r="W4799">
        <v>6159.3183600000002</v>
      </c>
      <c r="X4799">
        <v>248.2655</v>
      </c>
      <c r="Y4799">
        <v>5316.9853499999999</v>
      </c>
    </row>
    <row r="4800" spans="1:25" x14ac:dyDescent="0.3">
      <c r="A4800">
        <v>5515</v>
      </c>
      <c r="B4800">
        <v>1198.4023400000001</v>
      </c>
      <c r="C4800">
        <v>910.67467999999997</v>
      </c>
      <c r="D4800">
        <v>1370.1025400000001</v>
      </c>
      <c r="E4800">
        <v>2110.4313999999999</v>
      </c>
      <c r="F4800">
        <v>1489.07275</v>
      </c>
      <c r="G4800">
        <v>2872.0187999999998</v>
      </c>
      <c r="H4800">
        <v>2892.7216800000001</v>
      </c>
      <c r="I4800">
        <v>2822.7480500000001</v>
      </c>
      <c r="J4800">
        <v>3280.79126</v>
      </c>
      <c r="K4800">
        <v>1758.2535399999999</v>
      </c>
      <c r="L4800">
        <v>5775.4502000000002</v>
      </c>
      <c r="M4800">
        <v>3154.8710900000001</v>
      </c>
      <c r="N4800">
        <v>2848.94092</v>
      </c>
      <c r="O4800">
        <v>2876.49512</v>
      </c>
      <c r="P4800">
        <v>2068.9265099999998</v>
      </c>
      <c r="Q4800">
        <v>3068.1523400000001</v>
      </c>
      <c r="R4800">
        <v>2843.8686499999999</v>
      </c>
      <c r="S4800">
        <v>1615.6921400000001</v>
      </c>
      <c r="T4800">
        <v>5176.9135699999997</v>
      </c>
      <c r="U4800">
        <v>1750.95703</v>
      </c>
      <c r="V4800">
        <v>3082.2458499999998</v>
      </c>
      <c r="W4800">
        <v>2444.6455099999998</v>
      </c>
      <c r="X4800">
        <v>3077.3205600000001</v>
      </c>
      <c r="Y4800">
        <v>2894.4292</v>
      </c>
    </row>
    <row r="4801" spans="1:25" x14ac:dyDescent="0.3">
      <c r="A4801">
        <v>5516</v>
      </c>
      <c r="B4801">
        <v>1580.36499</v>
      </c>
      <c r="C4801">
        <v>6369.7910199999997</v>
      </c>
      <c r="D4801">
        <v>2016.61023</v>
      </c>
      <c r="E4801">
        <v>4030.6608900000001</v>
      </c>
      <c r="F4801">
        <v>6410.7709999999997</v>
      </c>
      <c r="G4801">
        <v>2010.13086</v>
      </c>
      <c r="H4801">
        <v>576.65601000000004</v>
      </c>
      <c r="I4801">
        <v>3949.01514</v>
      </c>
      <c r="J4801">
        <v>120.7054</v>
      </c>
      <c r="K4801">
        <v>4612.5756799999999</v>
      </c>
      <c r="L4801">
        <v>5398.7954099999997</v>
      </c>
      <c r="M4801">
        <v>146.19768999999999</v>
      </c>
      <c r="N4801">
        <v>1726.3885499999999</v>
      </c>
      <c r="O4801">
        <v>4420.1186500000003</v>
      </c>
      <c r="P4801">
        <v>3872.18091</v>
      </c>
      <c r="Q4801">
        <v>1331.90381</v>
      </c>
      <c r="R4801">
        <v>387.10791</v>
      </c>
      <c r="S4801">
        <v>8564.0009800000007</v>
      </c>
      <c r="T4801">
        <v>3315.5895999999998</v>
      </c>
      <c r="U4801">
        <v>1719.3211699999999</v>
      </c>
      <c r="V4801">
        <v>1885.63879</v>
      </c>
      <c r="W4801">
        <v>270.25738999999999</v>
      </c>
      <c r="X4801">
        <v>2024.4228499999999</v>
      </c>
      <c r="Y4801">
        <v>2248.4706999999999</v>
      </c>
    </row>
    <row r="4802" spans="1:25" x14ac:dyDescent="0.3">
      <c r="A4802">
        <v>5518</v>
      </c>
      <c r="B4802">
        <v>6984.5297899999996</v>
      </c>
      <c r="C4802">
        <v>4538.5825199999999</v>
      </c>
      <c r="D4802">
        <v>3259.7133800000001</v>
      </c>
      <c r="E4802">
        <v>2784.45361</v>
      </c>
      <c r="F4802">
        <v>785.45781999999997</v>
      </c>
      <c r="G4802">
        <v>5074.4194299999999</v>
      </c>
      <c r="H4802">
        <v>1675.86646</v>
      </c>
      <c r="I4802">
        <v>29.1568</v>
      </c>
      <c r="J4802">
        <v>1246.1796899999999</v>
      </c>
      <c r="K4802">
        <v>13848.37305</v>
      </c>
      <c r="L4802">
        <v>367.64719000000002</v>
      </c>
      <c r="M4802">
        <v>8936.4101599999995</v>
      </c>
      <c r="N4802">
        <v>2715.55762</v>
      </c>
      <c r="O4802">
        <v>94.585300000000004</v>
      </c>
      <c r="P4802">
        <v>6132.5214800000003</v>
      </c>
      <c r="Q4802">
        <v>3804.8771999999999</v>
      </c>
      <c r="R4802">
        <v>1035</v>
      </c>
      <c r="S4802">
        <v>4898.9570299999996</v>
      </c>
      <c r="T4802">
        <v>836.73419000000001</v>
      </c>
      <c r="U4802">
        <v>101.5078</v>
      </c>
      <c r="V4802">
        <v>5082.9502000000002</v>
      </c>
      <c r="W4802">
        <v>2864.2319299999999</v>
      </c>
      <c r="X4802">
        <v>226.72501</v>
      </c>
      <c r="Y4802">
        <v>4001.6711399999999</v>
      </c>
    </row>
    <row r="4803" spans="1:25" x14ac:dyDescent="0.3">
      <c r="A4803">
        <v>5521</v>
      </c>
      <c r="B4803">
        <v>12467.902340000001</v>
      </c>
      <c r="C4803">
        <v>6328.8906200000001</v>
      </c>
      <c r="D4803">
        <v>4039.0393100000001</v>
      </c>
      <c r="E4803">
        <v>2378.1669900000002</v>
      </c>
      <c r="F4803">
        <v>1904.6817599999999</v>
      </c>
      <c r="G4803">
        <v>4549.0351600000004</v>
      </c>
      <c r="H4803">
        <v>2640.3027299999999</v>
      </c>
      <c r="I4803">
        <v>4309.7372999999998</v>
      </c>
      <c r="J4803">
        <v>3373.3120100000001</v>
      </c>
      <c r="K4803">
        <v>825.77197000000001</v>
      </c>
      <c r="L4803">
        <v>5767.25342</v>
      </c>
      <c r="M4803">
        <v>3612.6433099999999</v>
      </c>
      <c r="N4803">
        <v>1922.8714600000001</v>
      </c>
      <c r="O4803">
        <v>7603.8808600000002</v>
      </c>
      <c r="P4803">
        <v>346.22030999999998</v>
      </c>
      <c r="Q4803">
        <v>2069.7604999999999</v>
      </c>
      <c r="R4803">
        <v>4163.1377000000002</v>
      </c>
      <c r="S4803">
        <v>774.70537999999999</v>
      </c>
      <c r="T4803">
        <v>4431.7968799999999</v>
      </c>
      <c r="U4803">
        <v>4696.4375</v>
      </c>
      <c r="V4803">
        <v>4253.6811500000003</v>
      </c>
      <c r="W4803">
        <v>1690.3891599999999</v>
      </c>
      <c r="X4803">
        <v>4872.3740200000002</v>
      </c>
      <c r="Y4803">
        <v>705.82250999999997</v>
      </c>
    </row>
    <row r="4804" spans="1:25" x14ac:dyDescent="0.3">
      <c r="A4804">
        <v>5522</v>
      </c>
      <c r="B4804">
        <v>108.76805</v>
      </c>
      <c r="C4804">
        <v>73.782939999999996</v>
      </c>
      <c r="D4804">
        <v>424.62448000000001</v>
      </c>
      <c r="E4804">
        <v>346.53064000000001</v>
      </c>
      <c r="F4804">
        <v>990.89508000000001</v>
      </c>
      <c r="G4804">
        <v>500.2543</v>
      </c>
      <c r="H4804">
        <v>3063.48218</v>
      </c>
      <c r="I4804">
        <v>2612.3447299999998</v>
      </c>
      <c r="J4804">
        <v>4726.8593799999999</v>
      </c>
      <c r="K4804">
        <v>6279.71191</v>
      </c>
      <c r="L4804">
        <v>1960.33447</v>
      </c>
      <c r="M4804">
        <v>4988.2665999999999</v>
      </c>
      <c r="N4804">
        <v>3801.6039999999998</v>
      </c>
      <c r="O4804">
        <v>1887.43579</v>
      </c>
      <c r="P4804">
        <v>3191.62012</v>
      </c>
      <c r="Q4804">
        <v>3257.2075199999999</v>
      </c>
      <c r="R4804">
        <v>2998.26001</v>
      </c>
      <c r="S4804">
        <v>5119.8115200000002</v>
      </c>
      <c r="T4804">
        <v>3090.95361</v>
      </c>
      <c r="U4804">
        <v>3002.75</v>
      </c>
      <c r="V4804">
        <v>3316.75146</v>
      </c>
      <c r="W4804">
        <v>2556.06567</v>
      </c>
      <c r="X4804">
        <v>3586.75146</v>
      </c>
      <c r="Y4804">
        <v>2600.2951699999999</v>
      </c>
    </row>
    <row r="4805" spans="1:25" x14ac:dyDescent="0.3">
      <c r="A4805">
        <v>5525</v>
      </c>
      <c r="B4805">
        <v>402.47924999999998</v>
      </c>
      <c r="C4805">
        <v>1281.62012</v>
      </c>
      <c r="D4805">
        <v>297.84438999999998</v>
      </c>
      <c r="E4805">
        <v>1943.8834199999999</v>
      </c>
      <c r="F4805">
        <v>236.34468000000001</v>
      </c>
      <c r="G4805">
        <v>2304.9465300000002</v>
      </c>
      <c r="H4805">
        <v>1771.38013</v>
      </c>
      <c r="I4805">
        <v>2762.6242699999998</v>
      </c>
      <c r="J4805">
        <v>222.63946999999999</v>
      </c>
      <c r="K4805">
        <v>1643.5241699999999</v>
      </c>
      <c r="L4805">
        <v>473.41919000000001</v>
      </c>
      <c r="M4805">
        <v>2923.0910600000002</v>
      </c>
      <c r="N4805">
        <v>2206.12842</v>
      </c>
      <c r="O4805">
        <v>3040.5620100000001</v>
      </c>
      <c r="P4805">
        <v>1199.7085</v>
      </c>
      <c r="Q4805">
        <v>2124.70093</v>
      </c>
      <c r="R4805">
        <v>180.22694000000001</v>
      </c>
      <c r="S4805">
        <v>1191.4438500000001</v>
      </c>
      <c r="T4805">
        <v>253.02255</v>
      </c>
      <c r="U4805">
        <v>1067.24182</v>
      </c>
      <c r="V4805">
        <v>2064.9751000000001</v>
      </c>
      <c r="W4805">
        <v>630.76995999999997</v>
      </c>
      <c r="X4805">
        <v>1933.5076899999999</v>
      </c>
      <c r="Y4805">
        <v>1020.11987</v>
      </c>
    </row>
    <row r="4806" spans="1:25" x14ac:dyDescent="0.3">
      <c r="A4806">
        <v>5527</v>
      </c>
      <c r="B4806">
        <v>1664.9296899999999</v>
      </c>
      <c r="C4806">
        <v>133.59100000000001</v>
      </c>
      <c r="D4806">
        <v>3256.7595200000001</v>
      </c>
      <c r="E4806">
        <v>1210.4160199999999</v>
      </c>
      <c r="F4806">
        <v>772.69079999999997</v>
      </c>
      <c r="G4806">
        <v>1354.5979</v>
      </c>
      <c r="H4806">
        <v>3926.6953100000001</v>
      </c>
      <c r="I4806">
        <v>6144.0459000000001</v>
      </c>
      <c r="J4806">
        <v>4925.6601600000004</v>
      </c>
      <c r="K4806">
        <v>2107.3383800000001</v>
      </c>
      <c r="L4806">
        <v>11012.68945</v>
      </c>
      <c r="M4806">
        <v>5783.4316399999998</v>
      </c>
      <c r="N4806">
        <v>7666.2665999999999</v>
      </c>
      <c r="O4806">
        <v>6113.2206999999999</v>
      </c>
      <c r="P4806">
        <v>2353.4003899999998</v>
      </c>
      <c r="Q4806">
        <v>6990.9790000000003</v>
      </c>
      <c r="R4806">
        <v>4645.7426800000003</v>
      </c>
      <c r="S4806">
        <v>628.56970000000001</v>
      </c>
      <c r="T4806">
        <v>11372.905269999999</v>
      </c>
      <c r="U4806">
        <v>2827.625</v>
      </c>
      <c r="V4806">
        <v>3484.9431199999999</v>
      </c>
      <c r="W4806">
        <v>7114.8833000000004</v>
      </c>
      <c r="X4806">
        <v>5087.3271500000001</v>
      </c>
      <c r="Y4806">
        <v>2102.1477100000002</v>
      </c>
    </row>
    <row r="4807" spans="1:25" x14ac:dyDescent="0.3">
      <c r="A4807">
        <v>5528</v>
      </c>
      <c r="B4807">
        <v>4532.2382799999996</v>
      </c>
      <c r="C4807">
        <v>1074.4476299999999</v>
      </c>
      <c r="D4807">
        <v>3022.3710900000001</v>
      </c>
      <c r="E4807">
        <v>2030.80225</v>
      </c>
      <c r="F4807">
        <v>525.11053000000004</v>
      </c>
      <c r="G4807">
        <v>2188.54736</v>
      </c>
      <c r="H4807">
        <v>4113.3984399999999</v>
      </c>
      <c r="I4807">
        <v>7992.6210899999996</v>
      </c>
      <c r="J4807">
        <v>1706.3063999999999</v>
      </c>
      <c r="K4807">
        <v>3529.1779799999999</v>
      </c>
      <c r="L4807">
        <v>1890.23218</v>
      </c>
      <c r="M4807">
        <v>1006.5484</v>
      </c>
      <c r="N4807">
        <v>5030.6152300000003</v>
      </c>
      <c r="O4807">
        <v>2629.0644499999999</v>
      </c>
      <c r="P4807">
        <v>2450.2924800000001</v>
      </c>
      <c r="Q4807">
        <v>7719.18066</v>
      </c>
      <c r="R4807">
        <v>3056.3066399999998</v>
      </c>
      <c r="S4807">
        <v>6658.1894499999999</v>
      </c>
      <c r="T4807">
        <v>2743.15625</v>
      </c>
      <c r="U4807">
        <v>5527.2246100000002</v>
      </c>
      <c r="V4807">
        <v>2100.60889</v>
      </c>
      <c r="W4807">
        <v>8525.1533199999994</v>
      </c>
      <c r="X4807">
        <v>4555.2216799999997</v>
      </c>
      <c r="Y4807">
        <v>3348.7631799999999</v>
      </c>
    </row>
    <row r="4808" spans="1:25" x14ac:dyDescent="0.3">
      <c r="A4808">
        <v>5529</v>
      </c>
      <c r="B4808">
        <v>27.217400000000001</v>
      </c>
      <c r="C4808">
        <v>50.927999999999997</v>
      </c>
      <c r="D4808">
        <v>22.762699999999999</v>
      </c>
      <c r="E4808">
        <v>28.558900000000001</v>
      </c>
      <c r="F4808">
        <v>40.991500000000002</v>
      </c>
      <c r="G4808">
        <v>31.939800000000002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142.94900999999999</v>
      </c>
      <c r="N4808">
        <v>0.22059999999999999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16.589300000000001</v>
      </c>
      <c r="W4808">
        <v>0</v>
      </c>
      <c r="X4808">
        <v>1.08</v>
      </c>
      <c r="Y4808">
        <v>0</v>
      </c>
    </row>
    <row r="4809" spans="1:25" x14ac:dyDescent="0.3">
      <c r="A4809">
        <v>5530</v>
      </c>
      <c r="B4809">
        <v>2954.5720200000001</v>
      </c>
      <c r="C4809">
        <v>5743.4838900000004</v>
      </c>
      <c r="D4809">
        <v>39.930799999999998</v>
      </c>
      <c r="E4809">
        <v>2243.3002900000001</v>
      </c>
      <c r="F4809">
        <v>259.75949000000003</v>
      </c>
      <c r="G4809">
        <v>4037.4963400000001</v>
      </c>
      <c r="H4809">
        <v>3633.9936499999999</v>
      </c>
      <c r="I4809" t="s">
        <v>0</v>
      </c>
      <c r="J4809">
        <v>873.56597999999997</v>
      </c>
      <c r="K4809">
        <v>147.0247</v>
      </c>
      <c r="L4809" t="s">
        <v>0</v>
      </c>
      <c r="M4809">
        <v>9099.9638699999996</v>
      </c>
      <c r="N4809">
        <v>3011.94922</v>
      </c>
      <c r="O4809">
        <v>1201.4775400000001</v>
      </c>
      <c r="P4809">
        <v>10.753399999999999</v>
      </c>
      <c r="Q4809">
        <v>9.7620000000000005</v>
      </c>
      <c r="R4809">
        <v>706.78039999999999</v>
      </c>
      <c r="S4809">
        <v>153.06039000000001</v>
      </c>
      <c r="T4809">
        <v>2361.1379400000001</v>
      </c>
      <c r="U4809">
        <v>5.1060999999999996</v>
      </c>
      <c r="V4809">
        <v>4735.05566</v>
      </c>
      <c r="W4809">
        <v>2515.96191</v>
      </c>
      <c r="X4809">
        <v>1021.29773</v>
      </c>
      <c r="Y4809">
        <v>10.8</v>
      </c>
    </row>
    <row r="4810" spans="1:25" x14ac:dyDescent="0.3">
      <c r="A4810">
        <v>5533</v>
      </c>
      <c r="B4810">
        <v>2657.47217</v>
      </c>
      <c r="C4810">
        <v>2999.9233399999998</v>
      </c>
      <c r="D4810">
        <v>3574.5300299999999</v>
      </c>
      <c r="E4810">
        <v>2599.97192</v>
      </c>
      <c r="F4810">
        <v>3460.4892599999998</v>
      </c>
      <c r="G4810">
        <v>4660.90625</v>
      </c>
      <c r="H4810">
        <v>3015.2775900000001</v>
      </c>
      <c r="I4810">
        <v>6795.83691</v>
      </c>
      <c r="J4810">
        <v>1230.7627</v>
      </c>
      <c r="K4810">
        <v>4415.2841799999997</v>
      </c>
      <c r="L4810">
        <v>3341.6735800000001</v>
      </c>
      <c r="M4810">
        <v>4013.7199700000001</v>
      </c>
      <c r="N4810">
        <v>3496.3872099999999</v>
      </c>
      <c r="O4810">
        <v>5446.5522499999997</v>
      </c>
      <c r="P4810">
        <v>2616.34546</v>
      </c>
      <c r="Q4810">
        <v>4692.3808600000002</v>
      </c>
      <c r="R4810">
        <v>2445.9631300000001</v>
      </c>
      <c r="S4810">
        <v>3766.0471200000002</v>
      </c>
      <c r="T4810">
        <v>3483.59204</v>
      </c>
      <c r="U4810">
        <v>2687.7573200000002</v>
      </c>
      <c r="V4810">
        <v>3313.9843799999999</v>
      </c>
      <c r="W4810">
        <v>4470.8671899999999</v>
      </c>
      <c r="X4810">
        <v>4413.5810499999998</v>
      </c>
      <c r="Y4810">
        <v>2345.6787100000001</v>
      </c>
    </row>
    <row r="4811" spans="1:25" x14ac:dyDescent="0.3">
      <c r="A4811">
        <v>5534</v>
      </c>
      <c r="B4811">
        <v>2379.9780300000002</v>
      </c>
      <c r="C4811">
        <v>3572.31909</v>
      </c>
      <c r="D4811">
        <v>398.40969999999999</v>
      </c>
      <c r="E4811">
        <v>6800.9575199999999</v>
      </c>
      <c r="F4811">
        <v>217.14699999999999</v>
      </c>
      <c r="G4811">
        <v>5084.1747999999998</v>
      </c>
      <c r="H4811">
        <v>6696.2456099999999</v>
      </c>
      <c r="I4811">
        <v>5397.0117200000004</v>
      </c>
      <c r="J4811">
        <v>9567.0742200000004</v>
      </c>
      <c r="K4811">
        <v>8363.3183599999993</v>
      </c>
      <c r="L4811">
        <v>5798.8642600000003</v>
      </c>
      <c r="M4811">
        <v>10496.956050000001</v>
      </c>
      <c r="N4811">
        <v>6066.1196300000001</v>
      </c>
      <c r="O4811">
        <v>9815.2597700000006</v>
      </c>
      <c r="P4811">
        <v>4123.1894499999999</v>
      </c>
      <c r="Q4811">
        <v>6054.3911099999996</v>
      </c>
      <c r="R4811">
        <v>7466.9301800000003</v>
      </c>
      <c r="S4811">
        <v>7263.1206099999999</v>
      </c>
      <c r="T4811">
        <v>5115.0283200000003</v>
      </c>
      <c r="U4811">
        <v>5144.0014600000004</v>
      </c>
      <c r="V4811">
        <v>8905.7148400000005</v>
      </c>
      <c r="W4811">
        <v>4534.4169899999997</v>
      </c>
      <c r="X4811">
        <v>9580.3378900000007</v>
      </c>
      <c r="Y4811">
        <v>4181.3183600000002</v>
      </c>
    </row>
    <row r="4812" spans="1:25" x14ac:dyDescent="0.3">
      <c r="A4812">
        <v>5538</v>
      </c>
      <c r="B4812">
        <v>649.26397999999995</v>
      </c>
      <c r="C4812">
        <v>2716.5112300000001</v>
      </c>
      <c r="D4812">
        <v>1709.03235</v>
      </c>
      <c r="E4812">
        <v>155.21539000000001</v>
      </c>
      <c r="F4812">
        <v>2406.8002900000001</v>
      </c>
      <c r="G4812">
        <v>2145.8539999999998</v>
      </c>
      <c r="H4812">
        <v>588.37987999999996</v>
      </c>
      <c r="I4812">
        <v>342.04568</v>
      </c>
      <c r="J4812">
        <v>331.58249000000001</v>
      </c>
      <c r="K4812">
        <v>661.40197999999998</v>
      </c>
      <c r="L4812">
        <v>3458.05591</v>
      </c>
      <c r="M4812">
        <v>280.21789999999999</v>
      </c>
      <c r="N4812">
        <v>178.25540000000001</v>
      </c>
      <c r="O4812">
        <v>626.26891999999998</v>
      </c>
      <c r="P4812">
        <v>2002.43896</v>
      </c>
      <c r="Q4812">
        <v>454.59719999999999</v>
      </c>
      <c r="R4812">
        <v>278.75562000000002</v>
      </c>
      <c r="S4812">
        <v>1579.84058</v>
      </c>
      <c r="T4812">
        <v>836.83569</v>
      </c>
      <c r="U4812">
        <v>329.28561000000002</v>
      </c>
      <c r="V4812">
        <v>499.15179000000001</v>
      </c>
      <c r="W4812">
        <v>653.45678999999996</v>
      </c>
      <c r="X4812">
        <v>393.38790999999998</v>
      </c>
      <c r="Y4812">
        <v>1693.81116</v>
      </c>
    </row>
    <row r="4813" spans="1:25" x14ac:dyDescent="0.3">
      <c r="A4813">
        <v>5541</v>
      </c>
      <c r="B4813">
        <v>6825.0092800000002</v>
      </c>
      <c r="C4813">
        <v>340.37569999999999</v>
      </c>
      <c r="D4813">
        <v>3910.9853499999999</v>
      </c>
      <c r="E4813">
        <v>3952.3898899999999</v>
      </c>
      <c r="F4813">
        <v>1996.4415300000001</v>
      </c>
      <c r="G4813">
        <v>9335.6425799999997</v>
      </c>
      <c r="H4813">
        <v>8414.6855500000001</v>
      </c>
      <c r="I4813" t="s">
        <v>0</v>
      </c>
      <c r="J4813">
        <v>5445.10059</v>
      </c>
      <c r="K4813">
        <v>3392.5517599999998</v>
      </c>
      <c r="L4813" t="s">
        <v>0</v>
      </c>
      <c r="M4813">
        <v>7043.5947299999998</v>
      </c>
      <c r="N4813">
        <v>4902.62158</v>
      </c>
      <c r="O4813">
        <v>9271.56934</v>
      </c>
      <c r="P4813">
        <v>7070.0234399999999</v>
      </c>
      <c r="Q4813">
        <v>3935.6015600000001</v>
      </c>
      <c r="R4813">
        <v>8094.1377000000002</v>
      </c>
      <c r="S4813">
        <v>3809.5830099999998</v>
      </c>
      <c r="T4813">
        <v>9294.0214799999994</v>
      </c>
      <c r="U4813">
        <v>5445.5834999999997</v>
      </c>
      <c r="V4813">
        <v>6543.0249000000003</v>
      </c>
      <c r="W4813">
        <v>5048.9179700000004</v>
      </c>
      <c r="X4813">
        <v>6835.0703100000001</v>
      </c>
      <c r="Y4813">
        <v>7041.28125</v>
      </c>
    </row>
    <row r="4814" spans="1:25" x14ac:dyDescent="0.3">
      <c r="A4814">
        <v>5542</v>
      </c>
      <c r="B4814">
        <v>6284.5293000000001</v>
      </c>
      <c r="C4814">
        <v>2058.29907</v>
      </c>
      <c r="D4814">
        <v>10886.44922</v>
      </c>
      <c r="E4814">
        <v>613.95898</v>
      </c>
      <c r="F4814">
        <v>1500.51721</v>
      </c>
      <c r="G4814">
        <v>3668.1667499999999</v>
      </c>
      <c r="H4814">
        <v>1766.66138</v>
      </c>
      <c r="I4814">
        <v>0.40189999999999998</v>
      </c>
      <c r="J4814">
        <v>129.19550000000001</v>
      </c>
      <c r="K4814">
        <v>3.1484000000000001</v>
      </c>
      <c r="L4814">
        <v>1504.3027300000001</v>
      </c>
      <c r="M4814">
        <v>57.963799999999999</v>
      </c>
      <c r="N4814">
        <v>6099.8076199999996</v>
      </c>
      <c r="O4814">
        <v>15.634600000000001</v>
      </c>
      <c r="P4814">
        <v>1520.8593800000001</v>
      </c>
      <c r="Q4814">
        <v>159.61940000000001</v>
      </c>
      <c r="R4814">
        <v>157.28319999999999</v>
      </c>
      <c r="S4814">
        <v>42.081899999999997</v>
      </c>
      <c r="T4814">
        <v>1896.8288600000001</v>
      </c>
      <c r="U4814">
        <v>42.899500000000003</v>
      </c>
      <c r="V4814">
        <v>50.679200000000002</v>
      </c>
      <c r="W4814">
        <v>5494.5415000000003</v>
      </c>
      <c r="X4814">
        <v>662.52008000000001</v>
      </c>
      <c r="Y4814">
        <v>362.93259</v>
      </c>
    </row>
    <row r="4815" spans="1:25" x14ac:dyDescent="0.3">
      <c r="A4815">
        <v>5544</v>
      </c>
      <c r="B4815">
        <v>945.95951000000002</v>
      </c>
      <c r="C4815">
        <v>3077.26514</v>
      </c>
      <c r="D4815">
        <v>22.442440000000001</v>
      </c>
      <c r="E4815">
        <v>83.360420000000005</v>
      </c>
      <c r="F4815">
        <v>1675.9763800000001</v>
      </c>
      <c r="G4815">
        <v>6989.7729499999996</v>
      </c>
      <c r="H4815">
        <v>5704.1419699999997</v>
      </c>
      <c r="I4815" t="s">
        <v>0</v>
      </c>
      <c r="J4815">
        <v>6581.9820600000003</v>
      </c>
      <c r="K4815" t="s">
        <v>0</v>
      </c>
      <c r="L4815" t="s">
        <v>0</v>
      </c>
      <c r="M4815">
        <v>7121.6805400000003</v>
      </c>
      <c r="N4815">
        <v>3207.0396700000001</v>
      </c>
      <c r="O4815">
        <v>2651.8868400000001</v>
      </c>
      <c r="P4815">
        <v>3602.2266800000002</v>
      </c>
      <c r="Q4815">
        <v>3744.58905</v>
      </c>
      <c r="R4815">
        <v>3164.1180399999998</v>
      </c>
      <c r="S4815">
        <v>5209.4516599999997</v>
      </c>
      <c r="T4815">
        <v>2993.1467299999999</v>
      </c>
      <c r="U4815">
        <v>3505.8227499999998</v>
      </c>
      <c r="V4815">
        <v>3849.64282</v>
      </c>
      <c r="W4815">
        <v>3507.0075700000002</v>
      </c>
      <c r="X4815">
        <v>2598.3266600000002</v>
      </c>
      <c r="Y4815">
        <v>4319.0769</v>
      </c>
    </row>
    <row r="4816" spans="1:25" x14ac:dyDescent="0.3">
      <c r="A4816">
        <v>5545</v>
      </c>
      <c r="B4816">
        <v>6034.6738299999997</v>
      </c>
      <c r="C4816">
        <v>9463.0673800000004</v>
      </c>
      <c r="D4816">
        <v>60.370600000000003</v>
      </c>
      <c r="E4816">
        <v>8971.09375</v>
      </c>
      <c r="F4816">
        <v>384.13396999999998</v>
      </c>
      <c r="G4816">
        <v>2560.3762200000001</v>
      </c>
      <c r="H4816">
        <v>4758.2397499999997</v>
      </c>
      <c r="I4816">
        <v>8767.6835900000005</v>
      </c>
      <c r="J4816">
        <v>3363.1379400000001</v>
      </c>
      <c r="K4816">
        <v>5672.3466799999997</v>
      </c>
      <c r="L4816">
        <v>1982.3775599999999</v>
      </c>
      <c r="M4816">
        <v>7188.8261700000003</v>
      </c>
      <c r="N4816">
        <v>2153.60205</v>
      </c>
      <c r="O4816">
        <v>4149.1665000000003</v>
      </c>
      <c r="P4816">
        <v>5379.2836900000002</v>
      </c>
      <c r="Q4816">
        <v>4382.5942400000004</v>
      </c>
      <c r="R4816">
        <v>3161.7326699999999</v>
      </c>
      <c r="S4816">
        <v>6860.8100599999998</v>
      </c>
      <c r="T4816">
        <v>2415.5844699999998</v>
      </c>
      <c r="U4816">
        <v>4510.3217800000002</v>
      </c>
      <c r="V4816">
        <v>7422.66309</v>
      </c>
      <c r="W4816">
        <v>1308.1506300000001</v>
      </c>
      <c r="X4816">
        <v>7075.4521500000001</v>
      </c>
      <c r="Y4816">
        <v>4869.2963900000004</v>
      </c>
    </row>
    <row r="4817" spans="1:25" x14ac:dyDescent="0.3">
      <c r="A4817">
        <v>5546</v>
      </c>
      <c r="B4817">
        <v>7.8249000000000004</v>
      </c>
      <c r="C4817">
        <v>9.7272999999999996</v>
      </c>
      <c r="D4817">
        <v>33.146099999999997</v>
      </c>
      <c r="E4817">
        <v>1490.20081</v>
      </c>
      <c r="F4817">
        <v>14.5341</v>
      </c>
      <c r="G4817">
        <v>590.43218999999999</v>
      </c>
      <c r="H4817">
        <v>650.72351000000003</v>
      </c>
      <c r="I4817">
        <v>127.83459999999999</v>
      </c>
      <c r="J4817">
        <v>12337.664059999999</v>
      </c>
      <c r="K4817">
        <v>9403.7206999999999</v>
      </c>
      <c r="L4817">
        <v>8359.1347700000006</v>
      </c>
      <c r="M4817">
        <v>2487.66309</v>
      </c>
      <c r="N4817">
        <v>4439.3271500000001</v>
      </c>
      <c r="O4817">
        <v>0.1123</v>
      </c>
      <c r="P4817">
        <v>6951.3232399999997</v>
      </c>
      <c r="Q4817">
        <v>3657.14795</v>
      </c>
      <c r="R4817">
        <v>265.15899999999999</v>
      </c>
      <c r="S4817">
        <v>13995.291020000001</v>
      </c>
      <c r="T4817">
        <v>1115.37366</v>
      </c>
      <c r="U4817">
        <v>11199.14258</v>
      </c>
      <c r="V4817">
        <v>11603.45312</v>
      </c>
      <c r="W4817">
        <v>202.21870000000001</v>
      </c>
      <c r="X4817">
        <v>173.3159</v>
      </c>
      <c r="Y4817">
        <v>13556.5293</v>
      </c>
    </row>
    <row r="4818" spans="1:25" x14ac:dyDescent="0.3">
      <c r="A4818">
        <v>5548</v>
      </c>
      <c r="B4818">
        <v>8955.0156200000001</v>
      </c>
      <c r="C4818">
        <v>3060.95264</v>
      </c>
      <c r="D4818">
        <v>2255.00317</v>
      </c>
      <c r="E4818">
        <v>2846.01172</v>
      </c>
      <c r="F4818">
        <v>8148.3837899999999</v>
      </c>
      <c r="G4818">
        <v>1026.32593</v>
      </c>
      <c r="H4818">
        <v>2533.8215300000002</v>
      </c>
      <c r="I4818" t="s">
        <v>0</v>
      </c>
      <c r="J4818">
        <v>3760.1196300000001</v>
      </c>
      <c r="K4818">
        <v>5386.93066</v>
      </c>
      <c r="L4818" t="s">
        <v>0</v>
      </c>
      <c r="M4818">
        <v>2033.9864500000001</v>
      </c>
      <c r="N4818">
        <v>6954.3198199999997</v>
      </c>
      <c r="O4818">
        <v>2705.9401899999998</v>
      </c>
      <c r="P4818">
        <v>2453.8264199999999</v>
      </c>
      <c r="Q4818">
        <v>1127.95081</v>
      </c>
      <c r="R4818">
        <v>2421.0864299999998</v>
      </c>
      <c r="S4818">
        <v>3628.7248500000001</v>
      </c>
      <c r="T4818">
        <v>1062.9743699999999</v>
      </c>
      <c r="U4818">
        <v>603.05669999999998</v>
      </c>
      <c r="V4818">
        <v>1564.77271</v>
      </c>
      <c r="W4818">
        <v>4513.4916999999996</v>
      </c>
      <c r="X4818">
        <v>1567.7976100000001</v>
      </c>
      <c r="Y4818">
        <v>1670.2644</v>
      </c>
    </row>
    <row r="4819" spans="1:25" x14ac:dyDescent="0.3">
      <c r="A4819">
        <v>5549</v>
      </c>
      <c r="B4819">
        <v>1224.9252899999999</v>
      </c>
      <c r="C4819">
        <v>400.55239999999998</v>
      </c>
      <c r="D4819">
        <v>236.02319</v>
      </c>
      <c r="E4819">
        <v>2622.23047</v>
      </c>
      <c r="F4819">
        <v>1E-4</v>
      </c>
      <c r="G4819">
        <v>208.02979999999999</v>
      </c>
      <c r="H4819">
        <v>1404.3891599999999</v>
      </c>
      <c r="I4819">
        <v>7000.4360399999996</v>
      </c>
      <c r="J4819">
        <v>811.61121000000003</v>
      </c>
      <c r="K4819">
        <v>8828.1767600000003</v>
      </c>
      <c r="L4819">
        <v>1667.80493</v>
      </c>
      <c r="M4819">
        <v>2194.3501000000001</v>
      </c>
      <c r="N4819">
        <v>417.35001</v>
      </c>
      <c r="O4819">
        <v>4051.2524400000002</v>
      </c>
      <c r="P4819">
        <v>662.06218999999999</v>
      </c>
      <c r="Q4819">
        <v>7965.1425799999997</v>
      </c>
      <c r="R4819">
        <v>420.06821000000002</v>
      </c>
      <c r="S4819">
        <v>2844.5478499999999</v>
      </c>
      <c r="T4819">
        <v>2480.2272899999998</v>
      </c>
      <c r="U4819">
        <v>1924.47705</v>
      </c>
      <c r="V4819">
        <v>3613.8652299999999</v>
      </c>
      <c r="W4819">
        <v>676.57538</v>
      </c>
      <c r="X4819">
        <v>2901.06738</v>
      </c>
      <c r="Y4819">
        <v>769.91558999999995</v>
      </c>
    </row>
    <row r="4820" spans="1:25" x14ac:dyDescent="0.3">
      <c r="A4820">
        <v>5551</v>
      </c>
      <c r="B4820">
        <v>73.711299999999994</v>
      </c>
      <c r="C4820">
        <v>128.50720000000001</v>
      </c>
      <c r="D4820">
        <v>1045.9898700000001</v>
      </c>
      <c r="E4820">
        <v>879.20477000000005</v>
      </c>
      <c r="F4820">
        <v>110.6199</v>
      </c>
      <c r="G4820">
        <v>216.56180000000001</v>
      </c>
      <c r="H4820">
        <v>846.39031999999997</v>
      </c>
      <c r="I4820">
        <v>409.77701000000002</v>
      </c>
      <c r="J4820">
        <v>80.515799999999999</v>
      </c>
      <c r="K4820">
        <v>281.88440000000003</v>
      </c>
      <c r="L4820">
        <v>11.4377</v>
      </c>
      <c r="M4820">
        <v>400.5806</v>
      </c>
      <c r="N4820">
        <v>288.34798999999998</v>
      </c>
      <c r="O4820">
        <v>222.92618999999999</v>
      </c>
      <c r="P4820">
        <v>88.866799999999998</v>
      </c>
      <c r="Q4820">
        <v>2533.4506799999999</v>
      </c>
      <c r="R4820">
        <v>120.2574</v>
      </c>
      <c r="S4820">
        <v>322.72280999999998</v>
      </c>
      <c r="T4820">
        <v>194.53081</v>
      </c>
      <c r="U4820">
        <v>20.1114</v>
      </c>
      <c r="V4820">
        <v>442.18060000000003</v>
      </c>
      <c r="W4820">
        <v>664.17840999999999</v>
      </c>
      <c r="X4820">
        <v>760.26067999999998</v>
      </c>
      <c r="Y4820">
        <v>80.232500000000002</v>
      </c>
    </row>
    <row r="4821" spans="1:25" x14ac:dyDescent="0.3">
      <c r="A4821">
        <v>5555</v>
      </c>
      <c r="B4821">
        <v>1116.9016099999999</v>
      </c>
      <c r="C4821">
        <v>260.97197999999997</v>
      </c>
      <c r="D4821">
        <v>199.74860000000001</v>
      </c>
      <c r="E4821">
        <v>70.813599999999994</v>
      </c>
      <c r="F4821">
        <v>15.839399999999999</v>
      </c>
      <c r="G4821">
        <v>99.655000000000001</v>
      </c>
      <c r="H4821">
        <v>3.8104</v>
      </c>
      <c r="I4821">
        <v>755.79040999999995</v>
      </c>
      <c r="J4821">
        <v>28.904699999999998</v>
      </c>
      <c r="K4821">
        <v>2420.1220699999999</v>
      </c>
      <c r="L4821">
        <v>4.7211999999999996</v>
      </c>
      <c r="M4821">
        <v>4.0594999999999999</v>
      </c>
      <c r="N4821">
        <v>1490.47693</v>
      </c>
      <c r="O4821">
        <v>980.91992000000005</v>
      </c>
      <c r="P4821">
        <v>0.20449999999999999</v>
      </c>
      <c r="Q4821">
        <v>7.6646999999999998</v>
      </c>
      <c r="R4821">
        <v>0</v>
      </c>
      <c r="S4821">
        <v>346.74840999999998</v>
      </c>
      <c r="T4821">
        <v>2E-3</v>
      </c>
      <c r="U4821">
        <v>142.91380000000001</v>
      </c>
      <c r="V4821">
        <v>0</v>
      </c>
      <c r="W4821">
        <v>696.90552000000002</v>
      </c>
      <c r="X4821">
        <v>619.64832000000001</v>
      </c>
      <c r="Y4821">
        <v>0</v>
      </c>
    </row>
    <row r="4822" spans="1:25" x14ac:dyDescent="0.3">
      <c r="A4822">
        <v>5557</v>
      </c>
      <c r="B4822">
        <v>1084.7574500000001</v>
      </c>
      <c r="C4822">
        <v>1680.43616</v>
      </c>
      <c r="D4822">
        <v>1521.72327</v>
      </c>
      <c r="E4822">
        <v>1463.3339800000001</v>
      </c>
      <c r="F4822">
        <v>1172.2498800000001</v>
      </c>
      <c r="G4822">
        <v>6833.0752000000002</v>
      </c>
      <c r="H4822">
        <v>5630.8964800000003</v>
      </c>
      <c r="I4822">
        <v>2500.9992699999998</v>
      </c>
      <c r="J4822">
        <v>10123.972659999999</v>
      </c>
      <c r="K4822">
        <v>6478.3349600000001</v>
      </c>
      <c r="L4822">
        <v>6219.3422899999996</v>
      </c>
      <c r="M4822">
        <v>8896.3535200000006</v>
      </c>
      <c r="N4822">
        <v>7460.3935499999998</v>
      </c>
      <c r="O4822">
        <v>5226.72217</v>
      </c>
      <c r="P4822">
        <v>5674.5131799999999</v>
      </c>
      <c r="Q4822">
        <v>3567.7563500000001</v>
      </c>
      <c r="R4822">
        <v>6086.0859399999999</v>
      </c>
      <c r="S4822">
        <v>4482.2783200000003</v>
      </c>
      <c r="T4822">
        <v>6681.7705100000003</v>
      </c>
      <c r="U4822">
        <v>3703.8776899999998</v>
      </c>
      <c r="V4822">
        <v>5293.5849600000001</v>
      </c>
      <c r="W4822">
        <v>5861.8017600000003</v>
      </c>
      <c r="X4822">
        <v>5139.6538099999998</v>
      </c>
      <c r="Y4822">
        <v>5824.2402300000003</v>
      </c>
    </row>
    <row r="4823" spans="1:25" x14ac:dyDescent="0.3">
      <c r="A4823">
        <v>5560</v>
      </c>
      <c r="B4823">
        <v>1553.4040500000001</v>
      </c>
      <c r="C4823">
        <v>5915.72217</v>
      </c>
      <c r="D4823">
        <v>621.44263000000001</v>
      </c>
      <c r="E4823">
        <v>631.74982</v>
      </c>
      <c r="F4823">
        <v>263.37589000000003</v>
      </c>
      <c r="G4823">
        <v>507.29160000000002</v>
      </c>
      <c r="H4823">
        <v>423.72241000000002</v>
      </c>
      <c r="I4823">
        <v>201.18558999999999</v>
      </c>
      <c r="J4823">
        <v>2162.7094699999998</v>
      </c>
      <c r="K4823">
        <v>340.1481</v>
      </c>
      <c r="L4823">
        <v>280.82510000000002</v>
      </c>
      <c r="M4823">
        <v>367.37839000000002</v>
      </c>
      <c r="N4823">
        <v>110.4841</v>
      </c>
      <c r="O4823">
        <v>82.727999999999994</v>
      </c>
      <c r="P4823">
        <v>2090.8886699999998</v>
      </c>
      <c r="Q4823">
        <v>357.91879</v>
      </c>
      <c r="R4823">
        <v>20.772200000000002</v>
      </c>
      <c r="S4823">
        <v>407.68639999999999</v>
      </c>
      <c r="T4823">
        <v>181.82850999999999</v>
      </c>
      <c r="U4823">
        <v>154.43170000000001</v>
      </c>
      <c r="V4823">
        <v>867.06708000000003</v>
      </c>
      <c r="W4823">
        <v>114.27419999999999</v>
      </c>
      <c r="X4823">
        <v>97.420199999999994</v>
      </c>
      <c r="Y4823">
        <v>3227.1564899999998</v>
      </c>
    </row>
    <row r="4824" spans="1:25" x14ac:dyDescent="0.3">
      <c r="A4824">
        <v>5564</v>
      </c>
      <c r="B4824">
        <v>1018.81897</v>
      </c>
      <c r="C4824">
        <v>5.6651999999999996</v>
      </c>
      <c r="D4824">
        <v>2406.8813500000001</v>
      </c>
      <c r="E4824">
        <v>442.00659000000002</v>
      </c>
      <c r="F4824">
        <v>16.454699999999999</v>
      </c>
      <c r="G4824">
        <v>502.76900999999998</v>
      </c>
      <c r="H4824">
        <v>891.38036999999997</v>
      </c>
      <c r="I4824">
        <v>5061.2148399999996</v>
      </c>
      <c r="J4824">
        <v>1.4154</v>
      </c>
      <c r="K4824">
        <v>3556.4548300000001</v>
      </c>
      <c r="L4824">
        <v>1400.9021</v>
      </c>
      <c r="M4824">
        <v>108.9781</v>
      </c>
      <c r="N4824">
        <v>4608.7402300000003</v>
      </c>
      <c r="O4824">
        <v>1745.8283699999999</v>
      </c>
      <c r="P4824">
        <v>132.09959000000001</v>
      </c>
      <c r="Q4824">
        <v>1979.1961699999999</v>
      </c>
      <c r="R4824">
        <v>35.670699999999997</v>
      </c>
      <c r="S4824">
        <v>2669.84033</v>
      </c>
      <c r="T4824">
        <v>1727.48315</v>
      </c>
      <c r="U4824">
        <v>2939.44922</v>
      </c>
      <c r="V4824">
        <v>126.8192</v>
      </c>
      <c r="W4824">
        <v>2361.2216800000001</v>
      </c>
      <c r="X4824">
        <v>4070.1987300000001</v>
      </c>
      <c r="Y4824">
        <v>130.5829</v>
      </c>
    </row>
    <row r="4825" spans="1:25" x14ac:dyDescent="0.3">
      <c r="A4825">
        <v>5565</v>
      </c>
      <c r="B4825">
        <v>13204.52637</v>
      </c>
      <c r="C4825">
        <v>12083.39746</v>
      </c>
      <c r="D4825">
        <v>11424.340819999999</v>
      </c>
      <c r="E4825">
        <v>7461.5898399999996</v>
      </c>
      <c r="F4825">
        <v>9613.8671900000008</v>
      </c>
      <c r="G4825">
        <v>8670.4697300000007</v>
      </c>
      <c r="H4825">
        <v>8964.3418000000001</v>
      </c>
      <c r="I4825">
        <v>9711.8525399999999</v>
      </c>
      <c r="J4825">
        <v>7778.0336900000002</v>
      </c>
      <c r="K4825">
        <v>9781.9218799999999</v>
      </c>
      <c r="L4825">
        <v>7799.9057599999996</v>
      </c>
      <c r="M4825">
        <v>9503.3330100000003</v>
      </c>
      <c r="N4825">
        <v>8796.0537100000001</v>
      </c>
      <c r="O4825">
        <v>3831.9299299999998</v>
      </c>
      <c r="P4825">
        <v>8031.4638699999996</v>
      </c>
      <c r="Q4825">
        <v>9311.2910200000006</v>
      </c>
      <c r="R4825">
        <v>6607</v>
      </c>
      <c r="S4825">
        <v>9314.3261700000003</v>
      </c>
      <c r="T4825">
        <v>6434.3564500000002</v>
      </c>
      <c r="U4825">
        <v>10227.63867</v>
      </c>
      <c r="V4825">
        <v>6462.9995099999996</v>
      </c>
      <c r="W4825">
        <v>8443.7675799999997</v>
      </c>
      <c r="X4825">
        <v>5964.2002000000002</v>
      </c>
      <c r="Y4825">
        <v>11253.802729999999</v>
      </c>
    </row>
    <row r="4826" spans="1:25" x14ac:dyDescent="0.3">
      <c r="A4826">
        <v>5566</v>
      </c>
      <c r="B4826">
        <v>43.618250000000003</v>
      </c>
      <c r="C4826">
        <v>298.67153999999999</v>
      </c>
      <c r="D4826">
        <v>78.893979999999999</v>
      </c>
      <c r="E4826">
        <v>223.38045</v>
      </c>
      <c r="F4826">
        <v>16.992100000000001</v>
      </c>
      <c r="G4826">
        <v>473.01839999999999</v>
      </c>
      <c r="H4826">
        <v>828.36255000000006</v>
      </c>
      <c r="I4826">
        <v>1668.88</v>
      </c>
      <c r="J4826">
        <v>10.64682</v>
      </c>
      <c r="K4826">
        <v>112.13733999999999</v>
      </c>
      <c r="L4826">
        <v>229.07085000000001</v>
      </c>
      <c r="M4826">
        <v>3289.9834000000001</v>
      </c>
      <c r="N4826">
        <v>211.32263</v>
      </c>
      <c r="O4826">
        <v>4266.2627000000002</v>
      </c>
      <c r="P4826">
        <v>40.509569999999997</v>
      </c>
      <c r="Q4826">
        <v>138.53697</v>
      </c>
      <c r="R4826">
        <v>10.704319999999999</v>
      </c>
      <c r="S4826">
        <v>145.34531000000001</v>
      </c>
      <c r="T4826">
        <v>64.112369999999999</v>
      </c>
      <c r="U4826">
        <v>9.8900699999999997</v>
      </c>
      <c r="V4826">
        <v>2664.5769</v>
      </c>
      <c r="W4826">
        <v>149.94085999999999</v>
      </c>
      <c r="X4826">
        <v>2524.1635700000002</v>
      </c>
      <c r="Y4826">
        <v>41.435000000000002</v>
      </c>
    </row>
    <row r="4827" spans="1:25" x14ac:dyDescent="0.3">
      <c r="A4827">
        <v>5569</v>
      </c>
      <c r="B4827">
        <v>1609.5304000000001</v>
      </c>
      <c r="C4827">
        <v>456.47778</v>
      </c>
      <c r="D4827">
        <v>1757.5668900000001</v>
      </c>
      <c r="E4827">
        <v>607.8501</v>
      </c>
      <c r="F4827">
        <v>2369.5729999999999</v>
      </c>
      <c r="G4827">
        <v>2518.4458</v>
      </c>
      <c r="H4827">
        <v>4154.1635699999997</v>
      </c>
      <c r="I4827">
        <v>7173.3095700000003</v>
      </c>
      <c r="J4827">
        <v>2636.8034699999998</v>
      </c>
      <c r="K4827">
        <v>8709.83691</v>
      </c>
      <c r="L4827">
        <v>1472.1845699999999</v>
      </c>
      <c r="M4827">
        <v>5011.2016599999997</v>
      </c>
      <c r="N4827">
        <v>9008.8017600000003</v>
      </c>
      <c r="O4827">
        <v>5832.3593799999999</v>
      </c>
      <c r="P4827">
        <v>2427.9350599999998</v>
      </c>
      <c r="Q4827">
        <v>5853.4482399999997</v>
      </c>
      <c r="R4827">
        <v>1568.62231</v>
      </c>
      <c r="S4827">
        <v>6312.7446300000001</v>
      </c>
      <c r="T4827">
        <v>1342.4112500000001</v>
      </c>
      <c r="U4827">
        <v>2984.3129899999999</v>
      </c>
      <c r="V4827">
        <v>3502.78955</v>
      </c>
      <c r="W4827">
        <v>3736.2275399999999</v>
      </c>
      <c r="X4827">
        <v>4208.21533</v>
      </c>
      <c r="Y4827">
        <v>2190.14795</v>
      </c>
    </row>
    <row r="4828" spans="1:25" x14ac:dyDescent="0.3">
      <c r="A4828">
        <v>5570</v>
      </c>
      <c r="B4828">
        <v>1307.50134</v>
      </c>
      <c r="C4828">
        <v>1299.2192399999999</v>
      </c>
      <c r="D4828">
        <v>2291.0812999999998</v>
      </c>
      <c r="E4828">
        <v>66.524799999999999</v>
      </c>
      <c r="F4828">
        <v>298.95947000000001</v>
      </c>
      <c r="G4828">
        <v>5819.1435499999998</v>
      </c>
      <c r="H4828">
        <v>2805.8559599999999</v>
      </c>
      <c r="I4828">
        <v>7568.6025399999999</v>
      </c>
      <c r="J4828">
        <v>7181.3989300000003</v>
      </c>
      <c r="K4828">
        <v>4297.9228499999999</v>
      </c>
      <c r="L4828">
        <v>5296.9570299999996</v>
      </c>
      <c r="M4828">
        <v>3473.1472199999998</v>
      </c>
      <c r="N4828">
        <v>8029.1684599999999</v>
      </c>
      <c r="O4828">
        <v>5999.0610399999996</v>
      </c>
      <c r="P4828">
        <v>8458.8515599999992</v>
      </c>
      <c r="Q4828">
        <v>5768.3686500000003</v>
      </c>
      <c r="R4828">
        <v>6189.4282199999998</v>
      </c>
      <c r="S4828">
        <v>2617.2346200000002</v>
      </c>
      <c r="T4828">
        <v>4703.4399400000002</v>
      </c>
      <c r="U4828">
        <v>4405.2392600000003</v>
      </c>
      <c r="V4828">
        <v>2587.3312999999998</v>
      </c>
      <c r="W4828">
        <v>5412.2680700000001</v>
      </c>
      <c r="X4828">
        <v>3213.98315</v>
      </c>
      <c r="Y4828">
        <v>6282.0849600000001</v>
      </c>
    </row>
    <row r="4829" spans="1:25" x14ac:dyDescent="0.3">
      <c r="A4829">
        <v>5574</v>
      </c>
      <c r="B4829">
        <v>208.73150999999999</v>
      </c>
      <c r="C4829">
        <v>29.134499999999999</v>
      </c>
      <c r="D4829">
        <v>19.747599999999998</v>
      </c>
      <c r="E4829">
        <v>15.6265</v>
      </c>
      <c r="F4829">
        <v>12.024699999999999</v>
      </c>
      <c r="G4829">
        <v>52.487499999999997</v>
      </c>
      <c r="H4829">
        <v>220.8826</v>
      </c>
      <c r="I4829">
        <v>315.75479000000001</v>
      </c>
      <c r="J4829">
        <v>233.53399999999999</v>
      </c>
      <c r="K4829">
        <v>702.38427999999999</v>
      </c>
      <c r="L4829">
        <v>108.55759999999999</v>
      </c>
      <c r="M4829">
        <v>619.29436999999996</v>
      </c>
      <c r="N4829">
        <v>297.08999999999997</v>
      </c>
      <c r="O4829">
        <v>5.8582999999999998</v>
      </c>
      <c r="P4829">
        <v>4002.3456999999999</v>
      </c>
      <c r="Q4829">
        <v>205.42449999999999</v>
      </c>
      <c r="R4829">
        <v>1445.4520299999999</v>
      </c>
      <c r="S4829">
        <v>5282.2304700000004</v>
      </c>
      <c r="T4829">
        <v>529.28052000000002</v>
      </c>
      <c r="U4829">
        <v>328.08411000000001</v>
      </c>
      <c r="V4829">
        <v>97.493200000000002</v>
      </c>
      <c r="W4829">
        <v>7.2786</v>
      </c>
      <c r="X4829">
        <v>79.187100000000001</v>
      </c>
      <c r="Y4829">
        <v>1138.4321299999999</v>
      </c>
    </row>
    <row r="4830" spans="1:25" x14ac:dyDescent="0.3">
      <c r="A4830">
        <v>5575</v>
      </c>
      <c r="B4830">
        <v>9.4524500000000007</v>
      </c>
      <c r="C4830">
        <v>93.138599999999997</v>
      </c>
      <c r="D4830">
        <v>24.342700000000001</v>
      </c>
      <c r="E4830">
        <v>25.890750000000001</v>
      </c>
      <c r="F4830">
        <v>2.5550000000000002</v>
      </c>
      <c r="G4830">
        <v>130.1001</v>
      </c>
      <c r="H4830">
        <v>1073.4204099999999</v>
      </c>
      <c r="I4830">
        <v>560.61883999999998</v>
      </c>
      <c r="J4830">
        <v>1785.8541299999999</v>
      </c>
      <c r="K4830">
        <v>4108.2895500000004</v>
      </c>
      <c r="L4830">
        <v>380.18389999999999</v>
      </c>
      <c r="M4830">
        <v>1067.5682400000001</v>
      </c>
      <c r="N4830">
        <v>1733.53394</v>
      </c>
      <c r="O4830">
        <v>2401.66113</v>
      </c>
      <c r="P4830">
        <v>1857.61914</v>
      </c>
      <c r="Q4830">
        <v>1442.9207799999999</v>
      </c>
      <c r="R4830">
        <v>1877.9569100000001</v>
      </c>
      <c r="S4830">
        <v>5136.4711900000002</v>
      </c>
      <c r="T4830">
        <v>695.08636000000001</v>
      </c>
      <c r="U4830">
        <v>48.168750000000003</v>
      </c>
      <c r="V4830">
        <v>1339.55249</v>
      </c>
      <c r="W4830">
        <v>887.92583999999999</v>
      </c>
      <c r="X4830">
        <v>677.80340999999999</v>
      </c>
      <c r="Y4830">
        <v>2913.8937999999998</v>
      </c>
    </row>
    <row r="4831" spans="1:25" x14ac:dyDescent="0.3">
      <c r="A4831">
        <v>5576</v>
      </c>
      <c r="B4831">
        <v>139.22568999999999</v>
      </c>
      <c r="C4831">
        <v>2537.1879899999999</v>
      </c>
      <c r="D4831">
        <v>3016.2080099999998</v>
      </c>
      <c r="E4831">
        <v>94.022300000000001</v>
      </c>
      <c r="F4831">
        <v>1013.28943</v>
      </c>
      <c r="G4831">
        <v>170.91980000000001</v>
      </c>
      <c r="H4831">
        <v>4912.8764600000004</v>
      </c>
      <c r="I4831">
        <v>5.6116999999999999</v>
      </c>
      <c r="J4831">
        <v>9263.35059</v>
      </c>
      <c r="K4831">
        <v>153.81441000000001</v>
      </c>
      <c r="L4831">
        <v>3977.9743699999999</v>
      </c>
      <c r="M4831">
        <v>1218.0612799999999</v>
      </c>
      <c r="N4831">
        <v>7385.7294899999997</v>
      </c>
      <c r="O4831">
        <v>812.04480000000001</v>
      </c>
      <c r="P4831">
        <v>7922.9209000000001</v>
      </c>
      <c r="Q4831">
        <v>394.79871000000003</v>
      </c>
      <c r="R4831">
        <v>5073.5537100000001</v>
      </c>
      <c r="S4831">
        <v>2983.6652800000002</v>
      </c>
      <c r="T4831">
        <v>3125.0156200000001</v>
      </c>
      <c r="U4831">
        <v>804.12311</v>
      </c>
      <c r="V4831">
        <v>3728.26172</v>
      </c>
      <c r="W4831">
        <v>783.7373</v>
      </c>
      <c r="X4831">
        <v>2272.3237300000001</v>
      </c>
      <c r="Y4831">
        <v>5851.9614300000003</v>
      </c>
    </row>
    <row r="4832" spans="1:25" x14ac:dyDescent="0.3">
      <c r="A4832">
        <v>5577</v>
      </c>
      <c r="B4832">
        <v>910.45398</v>
      </c>
      <c r="C4832">
        <v>1373.50928</v>
      </c>
      <c r="D4832">
        <v>174.53739999999999</v>
      </c>
      <c r="E4832">
        <v>2057.4209000000001</v>
      </c>
      <c r="F4832">
        <v>1.4477</v>
      </c>
      <c r="G4832">
        <v>364.84750000000003</v>
      </c>
      <c r="H4832">
        <v>3168.00342</v>
      </c>
      <c r="I4832">
        <v>3553.8256799999999</v>
      </c>
      <c r="J4832">
        <v>20.378499999999999</v>
      </c>
      <c r="K4832">
        <v>3519.7116700000001</v>
      </c>
      <c r="L4832">
        <v>1186.6001000000001</v>
      </c>
      <c r="M4832">
        <v>2476.9924299999998</v>
      </c>
      <c r="N4832">
        <v>126.0181</v>
      </c>
      <c r="O4832">
        <v>3595.0075700000002</v>
      </c>
      <c r="P4832">
        <v>313.58701000000002</v>
      </c>
      <c r="Q4832">
        <v>7555.4282199999998</v>
      </c>
      <c r="R4832">
        <v>61.189</v>
      </c>
      <c r="S4832">
        <v>5201.1855500000001</v>
      </c>
      <c r="T4832">
        <v>478.62160999999998</v>
      </c>
      <c r="U4832">
        <v>1585.68103</v>
      </c>
      <c r="V4832">
        <v>4465.5551800000003</v>
      </c>
      <c r="W4832">
        <v>307.39150999999998</v>
      </c>
      <c r="X4832">
        <v>4366.4936500000003</v>
      </c>
      <c r="Y4832">
        <v>960.33989999999994</v>
      </c>
    </row>
    <row r="4833" spans="1:25" x14ac:dyDescent="0.3">
      <c r="A4833">
        <v>5580</v>
      </c>
      <c r="B4833">
        <v>1656.3252</v>
      </c>
      <c r="C4833">
        <v>788.47600999999997</v>
      </c>
      <c r="D4833">
        <v>183.97200000000001</v>
      </c>
      <c r="E4833">
        <v>0</v>
      </c>
      <c r="F4833">
        <v>91.165499999999994</v>
      </c>
      <c r="G4833">
        <v>2316.5974099999999</v>
      </c>
      <c r="H4833">
        <v>1883.9229700000001</v>
      </c>
      <c r="I4833">
        <v>79.991200000000006</v>
      </c>
      <c r="J4833">
        <v>5696.6210899999996</v>
      </c>
      <c r="K4833">
        <v>6211.5024400000002</v>
      </c>
      <c r="L4833">
        <v>347.54471000000001</v>
      </c>
      <c r="M4833">
        <v>1.5599999999999999E-2</v>
      </c>
      <c r="N4833">
        <v>0</v>
      </c>
      <c r="O4833">
        <v>0</v>
      </c>
      <c r="P4833">
        <v>2871.2939500000002</v>
      </c>
      <c r="Q4833">
        <v>1694.4692399999999</v>
      </c>
      <c r="R4833">
        <v>1945.22119</v>
      </c>
      <c r="S4833">
        <v>2865.6291500000002</v>
      </c>
      <c r="T4833">
        <v>3589.5205099999998</v>
      </c>
      <c r="U4833">
        <v>2797.4863300000002</v>
      </c>
      <c r="V4833">
        <v>0.1016</v>
      </c>
      <c r="W4833">
        <v>6.1100000000000002E-2</v>
      </c>
      <c r="X4833">
        <v>0</v>
      </c>
      <c r="Y4833">
        <v>1031.40869</v>
      </c>
    </row>
    <row r="4834" spans="1:25" x14ac:dyDescent="0.3">
      <c r="A4834">
        <v>5581</v>
      </c>
      <c r="B4834">
        <v>5.6459999999999999</v>
      </c>
      <c r="C4834">
        <v>159.82820000000001</v>
      </c>
      <c r="D4834">
        <v>1.8116000000000001</v>
      </c>
      <c r="E4834">
        <v>30.909800000000001</v>
      </c>
      <c r="F4834">
        <v>57.030299999999997</v>
      </c>
      <c r="G4834">
        <v>787.67742999999996</v>
      </c>
      <c r="H4834">
        <v>9069.2851599999995</v>
      </c>
      <c r="I4834">
        <v>26.383900000000001</v>
      </c>
      <c r="J4834">
        <v>2580.3132300000002</v>
      </c>
      <c r="K4834">
        <v>1630.78955</v>
      </c>
      <c r="L4834">
        <v>2125.2802700000002</v>
      </c>
      <c r="M4834">
        <v>5118.4580100000003</v>
      </c>
      <c r="N4834">
        <v>5172.2206999999999</v>
      </c>
      <c r="O4834">
        <v>273.66599000000002</v>
      </c>
      <c r="P4834">
        <v>6102.2612300000001</v>
      </c>
      <c r="Q4834">
        <v>4644.6411099999996</v>
      </c>
      <c r="R4834">
        <v>8623.2929700000004</v>
      </c>
      <c r="S4834">
        <v>3540.44092</v>
      </c>
      <c r="T4834">
        <v>8596.0683599999993</v>
      </c>
      <c r="U4834">
        <v>3531.0712899999999</v>
      </c>
      <c r="V4834">
        <v>6321.10059</v>
      </c>
      <c r="W4834">
        <v>2170.7309599999999</v>
      </c>
      <c r="X4834">
        <v>4055.6110800000001</v>
      </c>
      <c r="Y4834">
        <v>1470.3891599999999</v>
      </c>
    </row>
    <row r="4835" spans="1:25" x14ac:dyDescent="0.3">
      <c r="A4835">
        <v>5584</v>
      </c>
      <c r="B4835">
        <v>2349.1655300000002</v>
      </c>
      <c r="C4835">
        <v>1353.3779300000001</v>
      </c>
      <c r="D4835">
        <v>630.70325000000003</v>
      </c>
      <c r="E4835">
        <v>1605.49146</v>
      </c>
      <c r="F4835">
        <v>2136.48389</v>
      </c>
      <c r="G4835">
        <v>2766.0839799999999</v>
      </c>
      <c r="H4835">
        <v>3335.55908</v>
      </c>
      <c r="I4835">
        <v>3478.43896</v>
      </c>
      <c r="J4835">
        <v>1923.1127899999999</v>
      </c>
      <c r="K4835">
        <v>1508.4748500000001</v>
      </c>
      <c r="L4835">
        <v>4191.1064500000002</v>
      </c>
      <c r="M4835">
        <v>2457.5058600000002</v>
      </c>
      <c r="N4835">
        <v>3364.8837899999999</v>
      </c>
      <c r="O4835">
        <v>2742.56934</v>
      </c>
      <c r="P4835">
        <v>2948.0927700000002</v>
      </c>
      <c r="Q4835">
        <v>4251.1484399999999</v>
      </c>
      <c r="R4835">
        <v>1884.56567</v>
      </c>
      <c r="S4835">
        <v>1762.4427499999999</v>
      </c>
      <c r="T4835">
        <v>6057.7871100000002</v>
      </c>
      <c r="U4835">
        <v>5040.9540999999999</v>
      </c>
      <c r="V4835">
        <v>3357.24683</v>
      </c>
      <c r="W4835">
        <v>2897.5258800000001</v>
      </c>
      <c r="X4835">
        <v>3163.2607400000002</v>
      </c>
      <c r="Y4835">
        <v>2268.44067</v>
      </c>
    </row>
    <row r="4836" spans="1:25" x14ac:dyDescent="0.3">
      <c r="A4836">
        <v>5589</v>
      </c>
      <c r="B4836">
        <v>7112.6357399999997</v>
      </c>
      <c r="C4836">
        <v>1238.4834000000001</v>
      </c>
      <c r="D4836">
        <v>9036.7529300000006</v>
      </c>
      <c r="E4836">
        <v>1865.9064900000001</v>
      </c>
      <c r="F4836">
        <v>4872.8105500000001</v>
      </c>
      <c r="G4836">
        <v>934.67651000000001</v>
      </c>
      <c r="H4836">
        <v>3209.4506799999999</v>
      </c>
      <c r="I4836">
        <v>2321.4663099999998</v>
      </c>
      <c r="J4836">
        <v>2678.6342800000002</v>
      </c>
      <c r="K4836">
        <v>2609.8261699999998</v>
      </c>
      <c r="L4836">
        <v>8374.2890599999992</v>
      </c>
      <c r="M4836">
        <v>1430.96558</v>
      </c>
      <c r="N4836">
        <v>961.66881999999998</v>
      </c>
      <c r="O4836">
        <v>4554.7485399999996</v>
      </c>
      <c r="P4836">
        <v>1366.90173</v>
      </c>
      <c r="Q4836">
        <v>858.79552999999999</v>
      </c>
      <c r="R4836">
        <v>1928.1138900000001</v>
      </c>
      <c r="S4836">
        <v>1688.5867900000001</v>
      </c>
      <c r="T4836">
        <v>1724.44678</v>
      </c>
      <c r="U4836">
        <v>2095.79468</v>
      </c>
      <c r="V4836">
        <v>1384.03259</v>
      </c>
      <c r="W4836">
        <v>4633.4438499999997</v>
      </c>
      <c r="X4836">
        <v>2469.97388</v>
      </c>
      <c r="Y4836">
        <v>1915.52502</v>
      </c>
    </row>
    <row r="4837" spans="1:25" x14ac:dyDescent="0.3">
      <c r="A4837">
        <v>5591</v>
      </c>
      <c r="B4837">
        <v>287.49358999999998</v>
      </c>
      <c r="C4837">
        <v>66.204999999999998</v>
      </c>
      <c r="D4837">
        <v>5.1062000000000003</v>
      </c>
      <c r="E4837">
        <v>111.1461</v>
      </c>
      <c r="F4837">
        <v>9.1000000000000004E-3</v>
      </c>
      <c r="G4837">
        <v>95.074700000000007</v>
      </c>
      <c r="H4837">
        <v>1171.42419</v>
      </c>
      <c r="I4837">
        <v>17814.507809999999</v>
      </c>
      <c r="J4837">
        <v>506.25601</v>
      </c>
      <c r="K4837">
        <v>1757.77783</v>
      </c>
      <c r="L4837">
        <v>92.465500000000006</v>
      </c>
      <c r="M4837">
        <v>18.0121</v>
      </c>
      <c r="N4837">
        <v>18.182600000000001</v>
      </c>
      <c r="O4837">
        <v>934.45898</v>
      </c>
      <c r="P4837">
        <v>0</v>
      </c>
      <c r="Q4837">
        <v>11904.577149999999</v>
      </c>
      <c r="R4837">
        <v>704.14880000000005</v>
      </c>
      <c r="S4837">
        <v>1226.2625700000001</v>
      </c>
      <c r="T4837">
        <v>10.7981</v>
      </c>
      <c r="U4837">
        <v>25.678000000000001</v>
      </c>
      <c r="V4837">
        <v>112.5677</v>
      </c>
      <c r="W4837">
        <v>3.7652000000000001</v>
      </c>
      <c r="X4837">
        <v>195.99029999999999</v>
      </c>
      <c r="Y4837">
        <v>0</v>
      </c>
    </row>
    <row r="4838" spans="1:25" x14ac:dyDescent="0.3">
      <c r="A4838">
        <v>5597</v>
      </c>
      <c r="B4838">
        <v>108.5954</v>
      </c>
      <c r="C4838">
        <v>131.17939999999999</v>
      </c>
      <c r="D4838">
        <v>198.1739</v>
      </c>
      <c r="E4838">
        <v>134.59151</v>
      </c>
      <c r="F4838">
        <v>186.40620000000001</v>
      </c>
      <c r="G4838">
        <v>731.75329999999997</v>
      </c>
      <c r="H4838">
        <v>416.85251</v>
      </c>
      <c r="I4838">
        <v>5606.2036099999996</v>
      </c>
      <c r="J4838">
        <v>12.9826</v>
      </c>
      <c r="K4838">
        <v>194.64109999999999</v>
      </c>
      <c r="L4838">
        <v>1824.9548299999999</v>
      </c>
      <c r="M4838">
        <v>373.29199</v>
      </c>
      <c r="N4838">
        <v>401.08319</v>
      </c>
      <c r="O4838">
        <v>535.28661999999997</v>
      </c>
      <c r="P4838">
        <v>466.76400999999998</v>
      </c>
      <c r="Q4838">
        <v>4363.3134799999998</v>
      </c>
      <c r="R4838">
        <v>26.346800000000002</v>
      </c>
      <c r="S4838">
        <v>146.2363</v>
      </c>
      <c r="T4838">
        <v>880.52728000000002</v>
      </c>
      <c r="U4838">
        <v>298.34438999999998</v>
      </c>
      <c r="V4838">
        <v>554.15117999999995</v>
      </c>
      <c r="W4838">
        <v>293.50839000000002</v>
      </c>
      <c r="X4838">
        <v>303.89049999999997</v>
      </c>
      <c r="Y4838">
        <v>483.24741</v>
      </c>
    </row>
    <row r="4839" spans="1:25" x14ac:dyDescent="0.3">
      <c r="A4839">
        <v>5599</v>
      </c>
      <c r="B4839">
        <v>1158.7879600000001</v>
      </c>
      <c r="C4839">
        <v>3461.5878899999998</v>
      </c>
      <c r="D4839">
        <v>402.61673000000002</v>
      </c>
      <c r="E4839">
        <v>1935.1137699999999</v>
      </c>
      <c r="F4839">
        <v>975.78876000000002</v>
      </c>
      <c r="G4839">
        <v>2691.6052199999999</v>
      </c>
      <c r="H4839">
        <v>3712.5942399999999</v>
      </c>
      <c r="I4839" t="s">
        <v>0</v>
      </c>
      <c r="J4839">
        <v>3221.55762</v>
      </c>
      <c r="K4839">
        <v>5605.1533200000003</v>
      </c>
      <c r="L4839" t="s">
        <v>0</v>
      </c>
      <c r="M4839">
        <v>2458.9880400000002</v>
      </c>
      <c r="N4839">
        <v>2751.9174800000001</v>
      </c>
      <c r="O4839">
        <v>2971.1489299999998</v>
      </c>
      <c r="P4839">
        <v>3391.0270999999998</v>
      </c>
      <c r="Q4839">
        <v>3179.02466</v>
      </c>
      <c r="R4839">
        <v>2557.0239299999998</v>
      </c>
      <c r="S4839">
        <v>4647.3017600000003</v>
      </c>
      <c r="T4839">
        <v>4482.4726600000004</v>
      </c>
      <c r="U4839">
        <v>2429.7604999999999</v>
      </c>
      <c r="V4839">
        <v>4433.1503899999998</v>
      </c>
      <c r="W4839">
        <v>3975.4043000000001</v>
      </c>
      <c r="X4839">
        <v>3230.4394499999999</v>
      </c>
      <c r="Y4839">
        <v>3634.76685</v>
      </c>
    </row>
    <row r="4840" spans="1:25" x14ac:dyDescent="0.3">
      <c r="A4840">
        <v>5603</v>
      </c>
      <c r="B4840">
        <v>319.02390000000003</v>
      </c>
      <c r="C4840">
        <v>1217.93335</v>
      </c>
      <c r="D4840">
        <v>237.05930000000001</v>
      </c>
      <c r="E4840">
        <v>3920.4706999999999</v>
      </c>
      <c r="F4840">
        <v>73.494699999999995</v>
      </c>
      <c r="G4840">
        <v>2695.0756799999999</v>
      </c>
      <c r="H4840">
        <v>122.50530000000001</v>
      </c>
      <c r="I4840">
        <v>51.365000000000002</v>
      </c>
      <c r="J4840">
        <v>39.954700000000003</v>
      </c>
      <c r="K4840">
        <v>247.62389999999999</v>
      </c>
      <c r="L4840">
        <v>6.4496000000000002</v>
      </c>
      <c r="M4840">
        <v>1878.4771699999999</v>
      </c>
      <c r="N4840">
        <v>321.19159000000002</v>
      </c>
      <c r="O4840">
        <v>3429.5331999999999</v>
      </c>
      <c r="P4840">
        <v>88.802400000000006</v>
      </c>
      <c r="Q4840">
        <v>20.464400000000001</v>
      </c>
      <c r="R4840">
        <v>33.148099999999999</v>
      </c>
      <c r="S4840">
        <v>171.42641</v>
      </c>
      <c r="T4840">
        <v>4.9062000000000001</v>
      </c>
      <c r="U4840">
        <v>89.743200000000002</v>
      </c>
      <c r="V4840">
        <v>672.54681000000005</v>
      </c>
      <c r="W4840">
        <v>84.359099999999998</v>
      </c>
      <c r="X4840">
        <v>698.88738999999998</v>
      </c>
      <c r="Y4840">
        <v>187.56081</v>
      </c>
    </row>
    <row r="4841" spans="1:25" x14ac:dyDescent="0.3">
      <c r="A4841">
        <v>5605</v>
      </c>
      <c r="B4841">
        <v>72.42</v>
      </c>
      <c r="C4841">
        <v>90.788600000000002</v>
      </c>
      <c r="D4841">
        <v>87.234099999999998</v>
      </c>
      <c r="E4841">
        <v>103.59180000000001</v>
      </c>
      <c r="F4841">
        <v>110.9829</v>
      </c>
      <c r="G4841">
        <v>63.990299999999998</v>
      </c>
      <c r="H4841">
        <v>0</v>
      </c>
      <c r="I4841">
        <v>0.90659999999999996</v>
      </c>
      <c r="J4841">
        <v>0.77900000000000003</v>
      </c>
      <c r="K4841">
        <v>2.5451000000000001</v>
      </c>
      <c r="L4841">
        <v>1.4655</v>
      </c>
      <c r="M4841">
        <v>532.42249000000004</v>
      </c>
      <c r="N4841">
        <v>2.3584000000000001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3.6698</v>
      </c>
      <c r="W4841">
        <v>0</v>
      </c>
      <c r="X4841">
        <v>0</v>
      </c>
      <c r="Y4841">
        <v>0</v>
      </c>
    </row>
    <row r="4842" spans="1:25" x14ac:dyDescent="0.3">
      <c r="A4842">
        <v>5607</v>
      </c>
      <c r="B4842">
        <v>5578.7114300000003</v>
      </c>
      <c r="C4842">
        <v>6645.3456999999999</v>
      </c>
      <c r="D4842">
        <v>4907.0390600000001</v>
      </c>
      <c r="E4842">
        <v>4988.0717800000002</v>
      </c>
      <c r="F4842">
        <v>6274.2983400000003</v>
      </c>
      <c r="G4842">
        <v>1611.39795</v>
      </c>
      <c r="H4842">
        <v>3554.8969699999998</v>
      </c>
      <c r="I4842">
        <v>2194.52441</v>
      </c>
      <c r="J4842">
        <v>2322.7370599999999</v>
      </c>
      <c r="K4842">
        <v>2776.2719699999998</v>
      </c>
      <c r="L4842">
        <v>2636.8312999999998</v>
      </c>
      <c r="M4842">
        <v>2164.74512</v>
      </c>
      <c r="N4842">
        <v>2200.8706099999999</v>
      </c>
      <c r="O4842">
        <v>1612.1228000000001</v>
      </c>
      <c r="P4842">
        <v>4764.3081099999999</v>
      </c>
      <c r="Q4842">
        <v>4229.1333000000004</v>
      </c>
      <c r="R4842">
        <v>4028.0939899999998</v>
      </c>
      <c r="S4842">
        <v>5284.88184</v>
      </c>
      <c r="T4842">
        <v>3757.5273400000001</v>
      </c>
      <c r="U4842">
        <v>7510.0595700000003</v>
      </c>
      <c r="V4842">
        <v>3271.0356400000001</v>
      </c>
      <c r="W4842">
        <v>2700.6167</v>
      </c>
      <c r="X4842">
        <v>1753.79565</v>
      </c>
      <c r="Y4842">
        <v>8491.6367200000004</v>
      </c>
    </row>
    <row r="4843" spans="1:25" x14ac:dyDescent="0.3">
      <c r="A4843">
        <v>5608</v>
      </c>
      <c r="B4843">
        <v>6715.3398399999996</v>
      </c>
      <c r="C4843">
        <v>4034.17236</v>
      </c>
      <c r="D4843">
        <v>6083.4335899999996</v>
      </c>
      <c r="E4843">
        <v>78.243300000000005</v>
      </c>
      <c r="F4843">
        <v>5406.0497999999998</v>
      </c>
      <c r="G4843">
        <v>8022.4458000000004</v>
      </c>
      <c r="H4843">
        <v>1450.4853499999999</v>
      </c>
      <c r="I4843">
        <v>5184.2172899999996</v>
      </c>
      <c r="J4843">
        <v>1957.88159</v>
      </c>
      <c r="K4843">
        <v>780.24267999999995</v>
      </c>
      <c r="L4843">
        <v>2026.9078400000001</v>
      </c>
      <c r="M4843">
        <v>1553.2667200000001</v>
      </c>
      <c r="N4843">
        <v>6841.9389600000004</v>
      </c>
      <c r="O4843">
        <v>8773.3515599999992</v>
      </c>
      <c r="P4843">
        <v>241.89230000000001</v>
      </c>
      <c r="Q4843">
        <v>3588.5024400000002</v>
      </c>
      <c r="R4843">
        <v>1714.15137</v>
      </c>
      <c r="S4843">
        <v>402.63180999999997</v>
      </c>
      <c r="T4843">
        <v>715.93451000000005</v>
      </c>
      <c r="U4843">
        <v>4100.3857399999997</v>
      </c>
      <c r="V4843">
        <v>534.84948999999995</v>
      </c>
      <c r="W4843">
        <v>6523.0541999999996</v>
      </c>
      <c r="X4843">
        <v>5476.9785199999997</v>
      </c>
      <c r="Y4843">
        <v>143.30208999999999</v>
      </c>
    </row>
    <row r="4844" spans="1:25" x14ac:dyDescent="0.3">
      <c r="A4844">
        <v>5609</v>
      </c>
      <c r="B4844">
        <v>4969.5527300000003</v>
      </c>
      <c r="C4844">
        <v>189.8699</v>
      </c>
      <c r="D4844">
        <v>343.73818999999997</v>
      </c>
      <c r="E4844">
        <v>1169.1561300000001</v>
      </c>
      <c r="F4844">
        <v>11.882949999999999</v>
      </c>
      <c r="G4844">
        <v>6093.8725599999998</v>
      </c>
      <c r="H4844">
        <v>7579.21191</v>
      </c>
      <c r="I4844">
        <v>3218.5141600000002</v>
      </c>
      <c r="J4844">
        <v>11543.244140000001</v>
      </c>
      <c r="K4844">
        <v>8363.3769499999999</v>
      </c>
      <c r="L4844">
        <v>6715.7822299999998</v>
      </c>
      <c r="M4844">
        <v>9696.2421900000008</v>
      </c>
      <c r="N4844">
        <v>7411.0253899999998</v>
      </c>
      <c r="O4844">
        <v>8746.9472700000006</v>
      </c>
      <c r="P4844">
        <v>7310.1665000000003</v>
      </c>
      <c r="Q4844">
        <v>5293.8212899999999</v>
      </c>
      <c r="R4844">
        <v>10273.402340000001</v>
      </c>
      <c r="S4844">
        <v>9108.7539099999995</v>
      </c>
      <c r="T4844">
        <v>6358.9682599999996</v>
      </c>
      <c r="U4844">
        <v>4931.16309</v>
      </c>
      <c r="V4844">
        <v>11379.70508</v>
      </c>
      <c r="W4844">
        <v>6607.5761700000003</v>
      </c>
      <c r="X4844">
        <v>8274.2402299999994</v>
      </c>
      <c r="Y4844">
        <v>8992.0410200000006</v>
      </c>
    </row>
    <row r="4845" spans="1:25" x14ac:dyDescent="0.3">
      <c r="A4845">
        <v>5613</v>
      </c>
      <c r="B4845">
        <v>77.308999999999997</v>
      </c>
      <c r="C4845">
        <v>198.55449999999999</v>
      </c>
      <c r="D4845">
        <v>66.174599999999998</v>
      </c>
      <c r="E4845">
        <v>169.97791000000001</v>
      </c>
      <c r="F4845">
        <v>80.136700000000005</v>
      </c>
      <c r="G4845">
        <v>147.98009999999999</v>
      </c>
      <c r="H4845">
        <v>406.55020000000002</v>
      </c>
      <c r="I4845">
        <v>77.3232</v>
      </c>
      <c r="J4845">
        <v>1166.7641599999999</v>
      </c>
      <c r="K4845">
        <v>222.93549999999999</v>
      </c>
      <c r="L4845">
        <v>0.33879999999999999</v>
      </c>
      <c r="M4845">
        <v>53.286000000000001</v>
      </c>
      <c r="N4845">
        <v>4.3799999999999999E-2</v>
      </c>
      <c r="O4845">
        <v>455.40920999999997</v>
      </c>
      <c r="P4845">
        <v>0.31519999999999998</v>
      </c>
      <c r="Q4845">
        <v>55.941400000000002</v>
      </c>
      <c r="R4845">
        <v>342.19299000000001</v>
      </c>
      <c r="S4845">
        <v>2454.50684</v>
      </c>
      <c r="T4845">
        <v>10.587</v>
      </c>
      <c r="U4845">
        <v>3.2000000000000002E-3</v>
      </c>
      <c r="V4845">
        <v>68.596599999999995</v>
      </c>
      <c r="W4845">
        <v>0.96599999999999997</v>
      </c>
      <c r="X4845">
        <v>1056.0114699999999</v>
      </c>
      <c r="Y4845">
        <v>2.0689000000000002</v>
      </c>
    </row>
    <row r="4846" spans="1:25" x14ac:dyDescent="0.3">
      <c r="A4846">
        <v>5614</v>
      </c>
      <c r="B4846">
        <v>6810.7241199999999</v>
      </c>
      <c r="C4846">
        <v>4132.3877000000002</v>
      </c>
      <c r="D4846">
        <v>4471.4438499999997</v>
      </c>
      <c r="E4846">
        <v>6539.4824200000003</v>
      </c>
      <c r="F4846">
        <v>7201.0752000000002</v>
      </c>
      <c r="G4846">
        <v>7213.7866199999999</v>
      </c>
      <c r="H4846">
        <v>6354.3554700000004</v>
      </c>
      <c r="I4846">
        <v>6387.87842</v>
      </c>
      <c r="J4846">
        <v>4896.6796899999999</v>
      </c>
      <c r="K4846">
        <v>5397.4511700000003</v>
      </c>
      <c r="L4846">
        <v>3456.2639199999999</v>
      </c>
      <c r="M4846">
        <v>6544.5444299999999</v>
      </c>
      <c r="N4846">
        <v>3549.7456099999999</v>
      </c>
      <c r="O4846">
        <v>4023.15967</v>
      </c>
      <c r="P4846">
        <v>2584.7189899999998</v>
      </c>
      <c r="Q4846">
        <v>7102.2641599999997</v>
      </c>
      <c r="R4846">
        <v>2641.8940400000001</v>
      </c>
      <c r="S4846">
        <v>7417.10059</v>
      </c>
      <c r="T4846">
        <v>2728.0024400000002</v>
      </c>
      <c r="U4846">
        <v>9571.2988299999997</v>
      </c>
      <c r="V4846">
        <v>8545.8378900000007</v>
      </c>
      <c r="W4846">
        <v>6513.5717800000002</v>
      </c>
      <c r="X4846">
        <v>3316.9777800000002</v>
      </c>
      <c r="Y4846">
        <v>4278.9267600000003</v>
      </c>
    </row>
    <row r="4847" spans="1:25" x14ac:dyDescent="0.3">
      <c r="A4847">
        <v>5616</v>
      </c>
      <c r="B4847">
        <v>3607.4376000000002</v>
      </c>
      <c r="C4847">
        <v>3681.99307</v>
      </c>
      <c r="D4847">
        <v>2008.9943800000001</v>
      </c>
      <c r="E4847">
        <v>5483.58302</v>
      </c>
      <c r="F4847">
        <v>686.34149000000002</v>
      </c>
      <c r="G4847">
        <v>6389.00317</v>
      </c>
      <c r="H4847">
        <v>1220.19281</v>
      </c>
      <c r="I4847" t="s">
        <v>0</v>
      </c>
      <c r="J4847">
        <v>3844.59998</v>
      </c>
      <c r="K4847" t="s">
        <v>0</v>
      </c>
      <c r="L4847" t="s">
        <v>0</v>
      </c>
      <c r="M4847">
        <v>6545.7981</v>
      </c>
      <c r="N4847">
        <v>3230.1409899999999</v>
      </c>
      <c r="O4847">
        <v>2328.8179300000002</v>
      </c>
      <c r="P4847">
        <v>1314.68713</v>
      </c>
      <c r="Q4847">
        <v>1798.0743</v>
      </c>
      <c r="R4847">
        <v>1611.1299100000001</v>
      </c>
      <c r="S4847">
        <v>4502.2175100000004</v>
      </c>
      <c r="T4847">
        <v>779.41</v>
      </c>
      <c r="U4847">
        <v>1326.7183199999999</v>
      </c>
      <c r="V4847">
        <v>2292.5694600000002</v>
      </c>
      <c r="W4847">
        <v>1262.2497599999999</v>
      </c>
      <c r="X4847">
        <v>1989.2123999999999</v>
      </c>
      <c r="Y4847">
        <v>1380.47649</v>
      </c>
    </row>
    <row r="4848" spans="1:25" x14ac:dyDescent="0.3">
      <c r="A4848">
        <v>5617</v>
      </c>
      <c r="B4848">
        <v>2387.6489299999998</v>
      </c>
      <c r="C4848">
        <v>2787.7919900000002</v>
      </c>
      <c r="D4848">
        <v>5184.4243200000001</v>
      </c>
      <c r="E4848">
        <v>13436.617190000001</v>
      </c>
      <c r="F4848">
        <v>490.93819999999999</v>
      </c>
      <c r="G4848">
        <v>4324.7910199999997</v>
      </c>
      <c r="H4848">
        <v>5165.7924800000001</v>
      </c>
      <c r="I4848">
        <v>2879.9418900000001</v>
      </c>
      <c r="J4848">
        <v>1465.91455</v>
      </c>
      <c r="K4848">
        <v>2822.2739299999998</v>
      </c>
      <c r="L4848">
        <v>2936.2924800000001</v>
      </c>
      <c r="M4848">
        <v>4542.1709000000001</v>
      </c>
      <c r="N4848">
        <v>3712.5227100000002</v>
      </c>
      <c r="O4848">
        <v>4098.2646500000001</v>
      </c>
      <c r="P4848">
        <v>2988.3222700000001</v>
      </c>
      <c r="Q4848">
        <v>5417.24316</v>
      </c>
      <c r="R4848">
        <v>987.52886999999998</v>
      </c>
      <c r="S4848">
        <v>2729.6977499999998</v>
      </c>
      <c r="T4848">
        <v>4310.8852500000003</v>
      </c>
      <c r="U4848">
        <v>6749.5927700000002</v>
      </c>
      <c r="V4848">
        <v>5184.34717</v>
      </c>
      <c r="W4848">
        <v>4677.22217</v>
      </c>
      <c r="X4848">
        <v>10771.33008</v>
      </c>
      <c r="Y4848">
        <v>3595.4575199999999</v>
      </c>
    </row>
    <row r="4849" spans="1:25" x14ac:dyDescent="0.3">
      <c r="A4849">
        <v>5619</v>
      </c>
      <c r="B4849">
        <v>919.62640999999996</v>
      </c>
      <c r="C4849">
        <v>1096.7809400000001</v>
      </c>
      <c r="D4849">
        <v>1850.75244</v>
      </c>
      <c r="E4849">
        <v>1990.62204</v>
      </c>
      <c r="F4849">
        <v>253.50469000000001</v>
      </c>
      <c r="G4849">
        <v>1485.9078400000001</v>
      </c>
      <c r="H4849">
        <v>1497.6805099999999</v>
      </c>
      <c r="I4849" t="s">
        <v>0</v>
      </c>
      <c r="J4849">
        <v>1576.66914</v>
      </c>
      <c r="K4849" t="s">
        <v>0</v>
      </c>
      <c r="L4849" t="s">
        <v>0</v>
      </c>
      <c r="M4849">
        <v>2041.41284</v>
      </c>
      <c r="N4849">
        <v>1964.93118</v>
      </c>
      <c r="O4849">
        <v>2513.4407799999999</v>
      </c>
      <c r="P4849">
        <v>1245.0328500000001</v>
      </c>
      <c r="Q4849">
        <v>1121.8525299999999</v>
      </c>
      <c r="R4849">
        <v>1637.77118</v>
      </c>
      <c r="S4849">
        <v>1917.1040499999999</v>
      </c>
      <c r="T4849">
        <v>2047.5529200000001</v>
      </c>
      <c r="U4849">
        <v>1618.9375</v>
      </c>
      <c r="V4849">
        <v>1370.4300800000001</v>
      </c>
      <c r="W4849">
        <v>1238.4507799999999</v>
      </c>
      <c r="X4849">
        <v>1209.85106</v>
      </c>
      <c r="Y4849">
        <v>1080.4262100000001</v>
      </c>
    </row>
    <row r="4850" spans="1:25" x14ac:dyDescent="0.3">
      <c r="A4850">
        <v>5620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1E-4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3">
      <c r="A4851">
        <v>5621</v>
      </c>
      <c r="B4851">
        <v>2275.8564500000002</v>
      </c>
      <c r="C4851">
        <v>1482.32141</v>
      </c>
      <c r="D4851">
        <v>4272.5654299999997</v>
      </c>
      <c r="E4851">
        <v>26.011800000000001</v>
      </c>
      <c r="F4851">
        <v>2209.2968799999999</v>
      </c>
      <c r="G4851">
        <v>2335.05737</v>
      </c>
      <c r="H4851">
        <v>2190.7102100000002</v>
      </c>
      <c r="I4851">
        <v>5.9999999999999995E-4</v>
      </c>
      <c r="J4851">
        <v>1741.86536</v>
      </c>
      <c r="K4851">
        <v>552.51598999999999</v>
      </c>
      <c r="L4851">
        <v>874.89728000000002</v>
      </c>
      <c r="M4851">
        <v>7075.2382799999996</v>
      </c>
      <c r="N4851">
        <v>1820.4445800000001</v>
      </c>
      <c r="O4851">
        <v>5.1723999999999997</v>
      </c>
      <c r="P4851">
        <v>2181.3439899999998</v>
      </c>
      <c r="Q4851">
        <v>96.691100000000006</v>
      </c>
      <c r="R4851">
        <v>657.22040000000004</v>
      </c>
      <c r="S4851">
        <v>1624.9841300000001</v>
      </c>
      <c r="T4851">
        <v>2921.25171</v>
      </c>
      <c r="U4851">
        <v>9.3825000000000003</v>
      </c>
      <c r="V4851">
        <v>3752</v>
      </c>
      <c r="W4851">
        <v>1059.0571299999999</v>
      </c>
      <c r="X4851">
        <v>0.19800000000000001</v>
      </c>
      <c r="Y4851">
        <v>1354.43848</v>
      </c>
    </row>
    <row r="4852" spans="1:25" x14ac:dyDescent="0.3">
      <c r="A4852">
        <v>5622</v>
      </c>
      <c r="B4852">
        <v>621.94781</v>
      </c>
      <c r="C4852">
        <v>5.3312999999999997</v>
      </c>
      <c r="D4852">
        <v>991.01147000000003</v>
      </c>
      <c r="E4852">
        <v>417.76110999999997</v>
      </c>
      <c r="F4852">
        <v>43.040900000000001</v>
      </c>
      <c r="G4852">
        <v>169.42140000000001</v>
      </c>
      <c r="H4852">
        <v>725.68457000000001</v>
      </c>
      <c r="I4852">
        <v>3562.2019</v>
      </c>
      <c r="J4852">
        <v>6.2831000000000001</v>
      </c>
      <c r="K4852">
        <v>3519.3413099999998</v>
      </c>
      <c r="L4852">
        <v>981.45288000000005</v>
      </c>
      <c r="M4852">
        <v>163.17889</v>
      </c>
      <c r="N4852">
        <v>4603.1171899999999</v>
      </c>
      <c r="O4852">
        <v>3048.6425800000002</v>
      </c>
      <c r="P4852">
        <v>67.6721</v>
      </c>
      <c r="Q4852">
        <v>3160.2216800000001</v>
      </c>
      <c r="R4852">
        <v>32.742800000000003</v>
      </c>
      <c r="S4852">
        <v>1800.09546</v>
      </c>
      <c r="T4852">
        <v>1402.0008499999999</v>
      </c>
      <c r="U4852">
        <v>856.32581000000005</v>
      </c>
      <c r="V4852">
        <v>111.9406</v>
      </c>
      <c r="W4852">
        <v>2251.2324199999998</v>
      </c>
      <c r="X4852">
        <v>2213.1762699999999</v>
      </c>
      <c r="Y4852">
        <v>30.462399999999999</v>
      </c>
    </row>
    <row r="4853" spans="1:25" x14ac:dyDescent="0.3">
      <c r="A4853">
        <v>5624</v>
      </c>
      <c r="B4853">
        <v>9.7027999999999999</v>
      </c>
      <c r="C4853">
        <v>2819.0717800000002</v>
      </c>
      <c r="D4853">
        <v>415.57040000000001</v>
      </c>
      <c r="E4853">
        <v>1844.71558</v>
      </c>
      <c r="F4853">
        <v>1663.30225</v>
      </c>
      <c r="G4853">
        <v>4950.0776400000004</v>
      </c>
      <c r="H4853">
        <v>2769.2197299999998</v>
      </c>
      <c r="I4853">
        <v>7277.69434</v>
      </c>
      <c r="J4853">
        <v>2019.4709499999999</v>
      </c>
      <c r="K4853">
        <v>3495.9384799999998</v>
      </c>
      <c r="L4853">
        <v>3104.1377000000002</v>
      </c>
      <c r="M4853">
        <v>6323.5727500000003</v>
      </c>
      <c r="N4853">
        <v>2638.9819299999999</v>
      </c>
      <c r="O4853">
        <v>4046.25317</v>
      </c>
      <c r="P4853">
        <v>2217.74854</v>
      </c>
      <c r="Q4853">
        <v>4012.1464799999999</v>
      </c>
      <c r="R4853">
        <v>1488.6044899999999</v>
      </c>
      <c r="S4853">
        <v>2671.9321300000001</v>
      </c>
      <c r="T4853">
        <v>3029.7685499999998</v>
      </c>
      <c r="U4853">
        <v>2185.06567</v>
      </c>
      <c r="V4853">
        <v>3728.4575199999999</v>
      </c>
      <c r="W4853">
        <v>2193.1616199999999</v>
      </c>
      <c r="X4853">
        <v>3190.3845200000001</v>
      </c>
      <c r="Y4853">
        <v>2199.1652800000002</v>
      </c>
    </row>
    <row r="4854" spans="1:25" x14ac:dyDescent="0.3">
      <c r="A4854">
        <v>5625</v>
      </c>
      <c r="B4854">
        <v>3578.2487799999999</v>
      </c>
      <c r="C4854">
        <v>3599.9550800000002</v>
      </c>
      <c r="D4854">
        <v>4001.3312999999998</v>
      </c>
      <c r="E4854">
        <v>5567.56592</v>
      </c>
      <c r="F4854">
        <v>4914.6362300000001</v>
      </c>
      <c r="G4854">
        <v>4432.3808600000002</v>
      </c>
      <c r="H4854">
        <v>4832.1523399999996</v>
      </c>
      <c r="I4854">
        <v>4963.6503899999998</v>
      </c>
      <c r="J4854">
        <v>2029.9521500000001</v>
      </c>
      <c r="K4854">
        <v>3062.7607400000002</v>
      </c>
      <c r="L4854">
        <v>5038.7739300000003</v>
      </c>
      <c r="M4854">
        <v>5773.8144499999999</v>
      </c>
      <c r="N4854">
        <v>3389.9316399999998</v>
      </c>
      <c r="O4854">
        <v>4372.8461900000002</v>
      </c>
      <c r="P4854">
        <v>2105.39966</v>
      </c>
      <c r="Q4854">
        <v>4687.5737300000001</v>
      </c>
      <c r="R4854">
        <v>2836.0839799999999</v>
      </c>
      <c r="S4854">
        <v>4042.5876499999999</v>
      </c>
      <c r="T4854">
        <v>4701.0800799999997</v>
      </c>
      <c r="U4854">
        <v>2649.0058600000002</v>
      </c>
      <c r="V4854">
        <v>4215.8696300000001</v>
      </c>
      <c r="W4854">
        <v>5365.0078100000001</v>
      </c>
      <c r="X4854">
        <v>4419.0165999999999</v>
      </c>
      <c r="Y4854">
        <v>3194.97217</v>
      </c>
    </row>
    <row r="4855" spans="1:25" x14ac:dyDescent="0.3">
      <c r="A4855">
        <v>5626</v>
      </c>
      <c r="B4855">
        <v>8453.6054700000004</v>
      </c>
      <c r="C4855">
        <v>1427.93542</v>
      </c>
      <c r="D4855">
        <v>12150.920899999999</v>
      </c>
      <c r="E4855">
        <v>96.508899999999997</v>
      </c>
      <c r="F4855">
        <v>12040.496090000001</v>
      </c>
      <c r="G4855">
        <v>2457.3935499999998</v>
      </c>
      <c r="H4855">
        <v>771.36401000000001</v>
      </c>
      <c r="I4855">
        <v>4497.6464800000003</v>
      </c>
      <c r="J4855">
        <v>1091.50269</v>
      </c>
      <c r="K4855">
        <v>2781.55249</v>
      </c>
      <c r="L4855">
        <v>191.04429999999999</v>
      </c>
      <c r="M4855">
        <v>4703.7539100000004</v>
      </c>
      <c r="N4855">
        <v>1789.1993399999999</v>
      </c>
      <c r="O4855">
        <v>6533.1147499999997</v>
      </c>
      <c r="P4855">
        <v>467.69860999999997</v>
      </c>
      <c r="Q4855">
        <v>4997.9648399999996</v>
      </c>
      <c r="R4855">
        <v>416.07990000000001</v>
      </c>
      <c r="S4855">
        <v>1437.59961</v>
      </c>
      <c r="T4855">
        <v>3874.2085000000002</v>
      </c>
      <c r="U4855">
        <v>1660.7394999999999</v>
      </c>
      <c r="V4855">
        <v>7555.5249000000003</v>
      </c>
      <c r="W4855">
        <v>192.33681000000001</v>
      </c>
      <c r="X4855">
        <v>3531.2902800000002</v>
      </c>
      <c r="Y4855">
        <v>1511.6818800000001</v>
      </c>
    </row>
    <row r="4856" spans="1:25" x14ac:dyDescent="0.3">
      <c r="A4856">
        <v>5627</v>
      </c>
      <c r="B4856">
        <v>6015.6298800000004</v>
      </c>
      <c r="C4856">
        <v>2498.77124</v>
      </c>
      <c r="D4856">
        <v>1672.17993</v>
      </c>
      <c r="E4856">
        <v>3130.9250499999998</v>
      </c>
      <c r="F4856">
        <v>2408.1196300000001</v>
      </c>
      <c r="G4856">
        <v>539.04827999999998</v>
      </c>
      <c r="H4856">
        <v>5464.0371100000002</v>
      </c>
      <c r="I4856">
        <v>6385.8915999999999</v>
      </c>
      <c r="J4856">
        <v>1415.4521500000001</v>
      </c>
      <c r="K4856">
        <v>2215.7229000000002</v>
      </c>
      <c r="L4856">
        <v>7766.7031200000001</v>
      </c>
      <c r="M4856">
        <v>3381.2981</v>
      </c>
      <c r="N4856">
        <v>3606.6013200000002</v>
      </c>
      <c r="O4856">
        <v>5415.6899400000002</v>
      </c>
      <c r="P4856">
        <v>891.87829999999997</v>
      </c>
      <c r="Q4856">
        <v>8681.1425799999997</v>
      </c>
      <c r="R4856">
        <v>1454.6196299999999</v>
      </c>
      <c r="S4856">
        <v>3269.1581999999999</v>
      </c>
      <c r="T4856">
        <v>9586.6484400000008</v>
      </c>
      <c r="U4856">
        <v>5159.1337899999999</v>
      </c>
      <c r="V4856">
        <v>2580.6018100000001</v>
      </c>
      <c r="W4856">
        <v>3112.5835000000002</v>
      </c>
      <c r="X4856">
        <v>5434.9199200000003</v>
      </c>
      <c r="Y4856">
        <v>1478.59204</v>
      </c>
    </row>
    <row r="4857" spans="1:25" x14ac:dyDescent="0.3">
      <c r="A4857">
        <v>5628</v>
      </c>
      <c r="B4857">
        <v>186.32416000000001</v>
      </c>
      <c r="C4857">
        <v>86.571849999999998</v>
      </c>
      <c r="D4857">
        <v>310.74950999999999</v>
      </c>
      <c r="E4857">
        <v>323.85109999999997</v>
      </c>
      <c r="F4857">
        <v>3.2012999999999998</v>
      </c>
      <c r="G4857">
        <v>145.62350000000001</v>
      </c>
      <c r="H4857">
        <v>22.9605</v>
      </c>
      <c r="I4857">
        <v>39.461599999999997</v>
      </c>
      <c r="J4857">
        <v>0.20930000000000001</v>
      </c>
      <c r="K4857">
        <v>32.426549999999999</v>
      </c>
      <c r="L4857">
        <v>7.8501000000000003</v>
      </c>
      <c r="M4857">
        <v>0.53144999999999998</v>
      </c>
      <c r="N4857">
        <v>160.77831</v>
      </c>
      <c r="O4857">
        <v>17.245899999999999</v>
      </c>
      <c r="P4857">
        <v>1.1891499999999999</v>
      </c>
      <c r="Q4857">
        <v>377.42910999999998</v>
      </c>
      <c r="R4857">
        <v>2.2514500000000002</v>
      </c>
      <c r="S4857">
        <v>73.216449999999995</v>
      </c>
      <c r="T4857">
        <v>47.7684</v>
      </c>
      <c r="U4857">
        <v>7.6558999999999999</v>
      </c>
      <c r="V4857">
        <v>0.74790000000000001</v>
      </c>
      <c r="W4857">
        <v>12.386150000000001</v>
      </c>
      <c r="X4857">
        <v>57.968049999999998</v>
      </c>
      <c r="Y4857">
        <v>0.45145000000000002</v>
      </c>
    </row>
    <row r="4858" spans="1:25" x14ac:dyDescent="0.3">
      <c r="A4858">
        <v>5630</v>
      </c>
      <c r="B4858">
        <v>1101.3538799999999</v>
      </c>
      <c r="C4858">
        <v>4836.4638699999996</v>
      </c>
      <c r="D4858">
        <v>3124.4418900000001</v>
      </c>
      <c r="E4858">
        <v>3848.3178699999999</v>
      </c>
      <c r="F4858">
        <v>2904.7876000000001</v>
      </c>
      <c r="G4858">
        <v>4655.1450199999999</v>
      </c>
      <c r="H4858">
        <v>5224.28467</v>
      </c>
      <c r="I4858">
        <v>2987.3002900000001</v>
      </c>
      <c r="J4858">
        <v>7599.6381799999999</v>
      </c>
      <c r="K4858">
        <v>2581.2080099999998</v>
      </c>
      <c r="L4858">
        <v>4625.3046899999999</v>
      </c>
      <c r="M4858">
        <v>4940.4570299999996</v>
      </c>
      <c r="N4858">
        <v>3624.0893599999999</v>
      </c>
      <c r="O4858">
        <v>3455.6777299999999</v>
      </c>
      <c r="P4858">
        <v>5033.5966799999997</v>
      </c>
      <c r="Q4858">
        <v>4792.7050799999997</v>
      </c>
      <c r="R4858">
        <v>7463.1923800000004</v>
      </c>
      <c r="S4858">
        <v>2200.2436499999999</v>
      </c>
      <c r="T4858">
        <v>7375.8330100000003</v>
      </c>
      <c r="U4858">
        <v>2303.5444299999999</v>
      </c>
      <c r="V4858">
        <v>5265.30566</v>
      </c>
      <c r="W4858">
        <v>3471.7414600000002</v>
      </c>
      <c r="X4858">
        <v>4421.4599600000001</v>
      </c>
      <c r="Y4858">
        <v>5123.9897499999997</v>
      </c>
    </row>
    <row r="4859" spans="1:25" x14ac:dyDescent="0.3">
      <c r="A4859">
        <v>5631</v>
      </c>
      <c r="B4859">
        <v>2707.2324199999998</v>
      </c>
      <c r="C4859">
        <v>5494.1718799999999</v>
      </c>
      <c r="D4859">
        <v>264.88650999999999</v>
      </c>
      <c r="E4859">
        <v>5141.6040000000003</v>
      </c>
      <c r="F4859">
        <v>9.8094999999999999</v>
      </c>
      <c r="G4859">
        <v>21890.972659999999</v>
      </c>
      <c r="H4859">
        <v>10125.646479999999</v>
      </c>
      <c r="I4859">
        <v>10345.54883</v>
      </c>
      <c r="J4859">
        <v>711.66840000000002</v>
      </c>
      <c r="K4859">
        <v>13868.153319999999</v>
      </c>
      <c r="L4859">
        <v>6404.3652300000003</v>
      </c>
      <c r="M4859">
        <v>3347.2289999999998</v>
      </c>
      <c r="N4859">
        <v>2221.7314500000002</v>
      </c>
      <c r="O4859">
        <v>15808.112300000001</v>
      </c>
      <c r="P4859">
        <v>2807.6118200000001</v>
      </c>
      <c r="Q4859">
        <v>6548.7622099999999</v>
      </c>
      <c r="R4859">
        <v>2181.0891099999999</v>
      </c>
      <c r="S4859">
        <v>6875.9321300000001</v>
      </c>
      <c r="T4859">
        <v>191.80231000000001</v>
      </c>
      <c r="U4859">
        <v>4139.1269499999999</v>
      </c>
      <c r="V4859">
        <v>6771.2114300000003</v>
      </c>
      <c r="W4859">
        <v>615.78461000000004</v>
      </c>
      <c r="X4859">
        <v>12532.003909999999</v>
      </c>
      <c r="Y4859">
        <v>5630.0634799999998</v>
      </c>
    </row>
    <row r="4860" spans="1:25" x14ac:dyDescent="0.3">
      <c r="A4860">
        <v>5632</v>
      </c>
      <c r="B4860">
        <v>1172.5866699999999</v>
      </c>
      <c r="C4860">
        <v>1991.48254</v>
      </c>
      <c r="D4860">
        <v>3901.46533</v>
      </c>
      <c r="E4860">
        <v>1536.23352</v>
      </c>
      <c r="F4860">
        <v>6169.0415000000003</v>
      </c>
      <c r="G4860">
        <v>2975.5805700000001</v>
      </c>
      <c r="H4860">
        <v>996.06768999999997</v>
      </c>
      <c r="I4860">
        <v>2013.25684</v>
      </c>
      <c r="J4860">
        <v>3745.89111</v>
      </c>
      <c r="K4860">
        <v>2532.9555700000001</v>
      </c>
      <c r="L4860">
        <v>2999.84375</v>
      </c>
      <c r="M4860">
        <v>3553.6118200000001</v>
      </c>
      <c r="N4860">
        <v>832.78876000000002</v>
      </c>
      <c r="O4860">
        <v>1605.32996</v>
      </c>
      <c r="P4860">
        <v>103.91555</v>
      </c>
      <c r="Q4860">
        <v>390.79705999999999</v>
      </c>
      <c r="R4860">
        <v>1562.5792200000001</v>
      </c>
      <c r="S4860">
        <v>174.92039</v>
      </c>
      <c r="T4860">
        <v>1691.87256</v>
      </c>
      <c r="U4860">
        <v>2107.5681199999999</v>
      </c>
      <c r="V4860">
        <v>227.10381000000001</v>
      </c>
      <c r="W4860">
        <v>483.40600999999998</v>
      </c>
      <c r="X4860">
        <v>507.51501000000002</v>
      </c>
      <c r="Y4860">
        <v>366.49968999999999</v>
      </c>
    </row>
    <row r="4861" spans="1:25" x14ac:dyDescent="0.3">
      <c r="A4861">
        <v>5633</v>
      </c>
      <c r="B4861">
        <v>1712.5320999999999</v>
      </c>
      <c r="C4861">
        <v>238.91055</v>
      </c>
      <c r="D4861">
        <v>2162.9519</v>
      </c>
      <c r="E4861">
        <v>1244.0554199999999</v>
      </c>
      <c r="F4861">
        <v>636.76116999999999</v>
      </c>
      <c r="G4861">
        <v>2014.67004</v>
      </c>
      <c r="H4861">
        <v>2340.9777800000002</v>
      </c>
      <c r="I4861">
        <v>1434.1154799999999</v>
      </c>
      <c r="J4861">
        <v>3373.6066900000001</v>
      </c>
      <c r="K4861">
        <v>4066.9191900000001</v>
      </c>
      <c r="L4861">
        <v>4475.3398399999996</v>
      </c>
      <c r="M4861">
        <v>2254.3984399999999</v>
      </c>
      <c r="N4861">
        <v>8856.1904300000006</v>
      </c>
      <c r="O4861">
        <v>1938.03369</v>
      </c>
      <c r="P4861">
        <v>2904.0781200000001</v>
      </c>
      <c r="Q4861">
        <v>744.70441000000005</v>
      </c>
      <c r="R4861">
        <v>3136.2868699999999</v>
      </c>
      <c r="S4861">
        <v>1900.67822</v>
      </c>
      <c r="T4861">
        <v>1771.15771</v>
      </c>
      <c r="U4861">
        <v>2812.2180199999998</v>
      </c>
      <c r="V4861">
        <v>879.40619000000004</v>
      </c>
      <c r="W4861">
        <v>2394.2392599999998</v>
      </c>
      <c r="X4861">
        <v>1460.8373999999999</v>
      </c>
      <c r="Y4861">
        <v>2144.7319299999999</v>
      </c>
    </row>
    <row r="4862" spans="1:25" x14ac:dyDescent="0.3">
      <c r="A4862">
        <v>5634</v>
      </c>
      <c r="B4862">
        <v>23.885200000000001</v>
      </c>
      <c r="C4862">
        <v>28.742599999999999</v>
      </c>
      <c r="D4862">
        <v>0.23419999999999999</v>
      </c>
      <c r="E4862">
        <v>13.472799999999999</v>
      </c>
      <c r="F4862">
        <v>40.268000000000001</v>
      </c>
      <c r="G4862">
        <v>2.8820000000000001</v>
      </c>
      <c r="H4862">
        <v>72.816100000000006</v>
      </c>
      <c r="I4862">
        <v>50.468200000000003</v>
      </c>
      <c r="J4862">
        <v>149.67889</v>
      </c>
      <c r="K4862">
        <v>268.11568999999997</v>
      </c>
      <c r="L4862">
        <v>3574.9331099999999</v>
      </c>
      <c r="M4862">
        <v>1688.3675499999999</v>
      </c>
      <c r="N4862">
        <v>118.7413</v>
      </c>
      <c r="O4862">
        <v>230.35539</v>
      </c>
      <c r="P4862">
        <v>2069.59033</v>
      </c>
      <c r="Q4862">
        <v>301.02379999999999</v>
      </c>
      <c r="R4862">
        <v>672.31799000000001</v>
      </c>
      <c r="S4862">
        <v>339.85559000000001</v>
      </c>
      <c r="T4862">
        <v>146.8278</v>
      </c>
      <c r="U4862">
        <v>45.590899999999998</v>
      </c>
      <c r="V4862">
        <v>294.20181000000002</v>
      </c>
      <c r="W4862">
        <v>16.989699999999999</v>
      </c>
      <c r="X4862">
        <v>547.16021999999998</v>
      </c>
      <c r="Y4862">
        <v>2291.0459000000001</v>
      </c>
    </row>
    <row r="4863" spans="1:25" x14ac:dyDescent="0.3">
      <c r="A4863">
        <v>5640</v>
      </c>
      <c r="B4863">
        <v>60.631599999999999</v>
      </c>
      <c r="C4863">
        <v>179.20249999999999</v>
      </c>
      <c r="D4863">
        <v>10176.924800000001</v>
      </c>
      <c r="E4863">
        <v>80.665499999999994</v>
      </c>
      <c r="F4863">
        <v>31.3385</v>
      </c>
      <c r="G4863">
        <v>5663.8203100000001</v>
      </c>
      <c r="H4863">
        <v>1205.2940699999999</v>
      </c>
      <c r="I4863">
        <v>1220.3610799999999</v>
      </c>
      <c r="J4863">
        <v>350.50101000000001</v>
      </c>
      <c r="K4863">
        <v>2220.3752399999998</v>
      </c>
      <c r="L4863">
        <v>19396.125</v>
      </c>
      <c r="M4863">
        <v>13887.228520000001</v>
      </c>
      <c r="N4863">
        <v>17953.11133</v>
      </c>
      <c r="O4863">
        <v>772.46001999999999</v>
      </c>
      <c r="P4863">
        <v>2883.9311499999999</v>
      </c>
      <c r="Q4863">
        <v>2385.7085000000002</v>
      </c>
      <c r="R4863">
        <v>54.156199999999998</v>
      </c>
      <c r="S4863">
        <v>2861.57861</v>
      </c>
      <c r="T4863">
        <v>8264.8320299999996</v>
      </c>
      <c r="U4863">
        <v>65.070400000000006</v>
      </c>
      <c r="V4863">
        <v>10415.882809999999</v>
      </c>
      <c r="W4863">
        <v>8612.9345699999994</v>
      </c>
      <c r="X4863">
        <v>5485.3491199999999</v>
      </c>
      <c r="Y4863">
        <v>4013.9772899999998</v>
      </c>
    </row>
    <row r="4864" spans="1:25" x14ac:dyDescent="0.3">
      <c r="A4864">
        <v>5641</v>
      </c>
      <c r="B4864">
        <v>231.03325000000001</v>
      </c>
      <c r="C4864">
        <v>1561.7728300000001</v>
      </c>
      <c r="D4864">
        <v>668.51764000000003</v>
      </c>
      <c r="E4864">
        <v>178.3631</v>
      </c>
      <c r="F4864">
        <v>836.63274999999999</v>
      </c>
      <c r="G4864">
        <v>4367.0581099999999</v>
      </c>
      <c r="H4864">
        <v>4331.0263699999996</v>
      </c>
      <c r="I4864">
        <v>5070.2260699999997</v>
      </c>
      <c r="J4864">
        <v>4425.8105500000001</v>
      </c>
      <c r="K4864">
        <v>3970.5898400000001</v>
      </c>
      <c r="L4864">
        <v>5521.9301800000003</v>
      </c>
      <c r="M4864">
        <v>7770.9331099999999</v>
      </c>
      <c r="N4864">
        <v>2885.4751000000001</v>
      </c>
      <c r="O4864">
        <v>1792.40723</v>
      </c>
      <c r="P4864">
        <v>1821.41626</v>
      </c>
      <c r="Q4864">
        <v>2729.7783199999999</v>
      </c>
      <c r="R4864">
        <v>1631.3861099999999</v>
      </c>
      <c r="S4864">
        <v>4033.0441900000001</v>
      </c>
      <c r="T4864">
        <v>1205.5866699999999</v>
      </c>
      <c r="U4864">
        <v>439.47210999999999</v>
      </c>
      <c r="V4864">
        <v>5166.5546899999999</v>
      </c>
      <c r="W4864">
        <v>1179.9699700000001</v>
      </c>
      <c r="X4864">
        <v>1845.60095</v>
      </c>
      <c r="Y4864">
        <v>2286.7526899999998</v>
      </c>
    </row>
    <row r="4865" spans="1:25" x14ac:dyDescent="0.3">
      <c r="A4865">
        <v>5646</v>
      </c>
      <c r="B4865">
        <v>3520.27124</v>
      </c>
      <c r="C4865">
        <v>1152.6353799999999</v>
      </c>
      <c r="D4865">
        <v>1722.16858</v>
      </c>
      <c r="E4865">
        <v>515.86694</v>
      </c>
      <c r="F4865">
        <v>1233.7900400000001</v>
      </c>
      <c r="G4865">
        <v>2587.5293000000001</v>
      </c>
      <c r="H4865">
        <v>3516.7871100000002</v>
      </c>
      <c r="I4865">
        <v>4808.8007799999996</v>
      </c>
      <c r="J4865">
        <v>3995.52441</v>
      </c>
      <c r="K4865">
        <v>2153.3290999999999</v>
      </c>
      <c r="L4865">
        <v>3280.0918000000001</v>
      </c>
      <c r="M4865">
        <v>2446.6601599999999</v>
      </c>
      <c r="N4865">
        <v>1934.36609</v>
      </c>
      <c r="O4865">
        <v>1827.11877</v>
      </c>
      <c r="P4865">
        <v>2074.0649400000002</v>
      </c>
      <c r="Q4865">
        <v>4692.0214800000003</v>
      </c>
      <c r="R4865">
        <v>2961.9484900000002</v>
      </c>
      <c r="S4865">
        <v>2346.8120100000001</v>
      </c>
      <c r="T4865">
        <v>3369.1137699999999</v>
      </c>
      <c r="U4865">
        <v>3837.1274400000002</v>
      </c>
      <c r="V4865">
        <v>2037.9856</v>
      </c>
      <c r="W4865">
        <v>2140.7558600000002</v>
      </c>
      <c r="X4865">
        <v>2314.4458</v>
      </c>
      <c r="Y4865">
        <v>1936.6207300000001</v>
      </c>
    </row>
    <row r="4866" spans="1:25" x14ac:dyDescent="0.3">
      <c r="A4866">
        <v>5650</v>
      </c>
      <c r="B4866">
        <v>2180.14624</v>
      </c>
      <c r="C4866">
        <v>15394.311519999999</v>
      </c>
      <c r="D4866">
        <v>786.26220999999998</v>
      </c>
      <c r="E4866">
        <v>1027.7099599999999</v>
      </c>
      <c r="F4866">
        <v>1628.4040500000001</v>
      </c>
      <c r="G4866">
        <v>4270.5956999999999</v>
      </c>
      <c r="H4866">
        <v>15910.35547</v>
      </c>
      <c r="I4866">
        <v>2327.5109900000002</v>
      </c>
      <c r="J4866">
        <v>1247.3046899999999</v>
      </c>
      <c r="K4866">
        <v>11048.17188</v>
      </c>
      <c r="L4866">
        <v>8694.7607399999997</v>
      </c>
      <c r="M4866">
        <v>20306.804690000001</v>
      </c>
      <c r="N4866">
        <v>5650.9540999999999</v>
      </c>
      <c r="O4866">
        <v>6727.4326199999996</v>
      </c>
      <c r="P4866">
        <v>487.55191000000002</v>
      </c>
      <c r="Q4866">
        <v>12123.89941</v>
      </c>
      <c r="R4866">
        <v>320.04919000000001</v>
      </c>
      <c r="S4866">
        <v>13525.75879</v>
      </c>
      <c r="T4866">
        <v>12480.160159999999</v>
      </c>
      <c r="U4866">
        <v>6091.9301800000003</v>
      </c>
      <c r="V4866">
        <v>13054.6875</v>
      </c>
      <c r="W4866">
        <v>6090.5122099999999</v>
      </c>
      <c r="X4866">
        <v>11501.30566</v>
      </c>
      <c r="Y4866">
        <v>413.37819999999999</v>
      </c>
    </row>
    <row r="4867" spans="1:25" x14ac:dyDescent="0.3">
      <c r="A4867">
        <v>5651</v>
      </c>
      <c r="B4867">
        <v>102.8338</v>
      </c>
      <c r="C4867">
        <v>40.498199999999997</v>
      </c>
      <c r="D4867">
        <v>305.66379000000001</v>
      </c>
      <c r="E4867">
        <v>41.319000000000003</v>
      </c>
      <c r="F4867">
        <v>1178.5778800000001</v>
      </c>
      <c r="G4867">
        <v>185.6019</v>
      </c>
      <c r="H4867">
        <v>458.87380999999999</v>
      </c>
      <c r="I4867">
        <v>1708.72119</v>
      </c>
      <c r="J4867">
        <v>16.099599999999999</v>
      </c>
      <c r="K4867">
        <v>206.41399999999999</v>
      </c>
      <c r="L4867">
        <v>1274.16626</v>
      </c>
      <c r="M4867">
        <v>863.73743000000002</v>
      </c>
      <c r="N4867">
        <v>1222.0845899999999</v>
      </c>
      <c r="O4867">
        <v>708.19281000000001</v>
      </c>
      <c r="P4867">
        <v>507.63681000000003</v>
      </c>
      <c r="Q4867">
        <v>2282.8466800000001</v>
      </c>
      <c r="R4867">
        <v>616.25171</v>
      </c>
      <c r="S4867">
        <v>0</v>
      </c>
      <c r="T4867">
        <v>5926.3862300000001</v>
      </c>
      <c r="U4867">
        <v>94.195599999999999</v>
      </c>
      <c r="V4867">
        <v>288.50540000000001</v>
      </c>
      <c r="W4867">
        <v>858.30260999999996</v>
      </c>
      <c r="X4867">
        <v>531.28148999999996</v>
      </c>
      <c r="Y4867">
        <v>132.57739000000001</v>
      </c>
    </row>
    <row r="4868" spans="1:25" x14ac:dyDescent="0.3">
      <c r="A4868">
        <v>5653</v>
      </c>
      <c r="B4868">
        <v>156.99519000000001</v>
      </c>
      <c r="C4868">
        <v>712.63738999999998</v>
      </c>
      <c r="D4868">
        <v>339.41118999999998</v>
      </c>
      <c r="E4868">
        <v>84.425399999999996</v>
      </c>
      <c r="F4868">
        <v>406.50439</v>
      </c>
      <c r="G4868">
        <v>2478.9477499999998</v>
      </c>
      <c r="H4868">
        <v>8093.1074200000003</v>
      </c>
      <c r="I4868">
        <v>4304.4716799999997</v>
      </c>
      <c r="J4868">
        <v>8393.5537100000001</v>
      </c>
      <c r="K4868">
        <v>5259.5610399999996</v>
      </c>
      <c r="L4868">
        <v>6796.5449200000003</v>
      </c>
      <c r="M4868">
        <v>5799.4580100000003</v>
      </c>
      <c r="N4868">
        <v>9557.1230500000001</v>
      </c>
      <c r="O4868">
        <v>855.89227000000005</v>
      </c>
      <c r="P4868">
        <v>1751.52917</v>
      </c>
      <c r="Q4868">
        <v>8054.7246100000002</v>
      </c>
      <c r="R4868">
        <v>8047.3896500000001</v>
      </c>
      <c r="S4868">
        <v>5341.2138699999996</v>
      </c>
      <c r="T4868">
        <v>8014.4262699999999</v>
      </c>
      <c r="U4868">
        <v>8707.0107399999997</v>
      </c>
      <c r="V4868">
        <v>6573.5</v>
      </c>
      <c r="W4868">
        <v>9121.1367200000004</v>
      </c>
      <c r="X4868">
        <v>3649.3522899999998</v>
      </c>
      <c r="Y4868">
        <v>2013.16455</v>
      </c>
    </row>
    <row r="4869" spans="1:25" x14ac:dyDescent="0.3">
      <c r="A4869">
        <v>5654</v>
      </c>
      <c r="B4869">
        <v>847.38531</v>
      </c>
      <c r="C4869">
        <v>2835.8898899999999</v>
      </c>
      <c r="D4869">
        <v>3.0545</v>
      </c>
      <c r="E4869">
        <v>53.293700000000001</v>
      </c>
      <c r="F4869">
        <v>77.561499999999995</v>
      </c>
      <c r="G4869">
        <v>15.486000000000001</v>
      </c>
      <c r="H4869">
        <v>2106.73047</v>
      </c>
      <c r="I4869">
        <v>121.40219999999999</v>
      </c>
      <c r="J4869">
        <v>24.391300000000001</v>
      </c>
      <c r="K4869">
        <v>33.283900000000003</v>
      </c>
      <c r="L4869">
        <v>1870.5218500000001</v>
      </c>
      <c r="M4869">
        <v>845.42767000000003</v>
      </c>
      <c r="N4869">
        <v>50.458199999999998</v>
      </c>
      <c r="O4869">
        <v>114.22620000000001</v>
      </c>
      <c r="P4869">
        <v>14.134399999999999</v>
      </c>
      <c r="Q4869">
        <v>4091.8896500000001</v>
      </c>
      <c r="R4869">
        <v>1.1656</v>
      </c>
      <c r="S4869">
        <v>906.31218999999999</v>
      </c>
      <c r="T4869">
        <v>622.39959999999996</v>
      </c>
      <c r="U4869">
        <v>3802.2856400000001</v>
      </c>
      <c r="V4869">
        <v>6241.8310499999998</v>
      </c>
      <c r="W4869">
        <v>79.937100000000001</v>
      </c>
      <c r="X4869">
        <v>1238.38391</v>
      </c>
      <c r="Y4869">
        <v>35.897500000000001</v>
      </c>
    </row>
    <row r="4870" spans="1:25" x14ac:dyDescent="0.3">
      <c r="A4870">
        <v>5656</v>
      </c>
      <c r="B4870">
        <v>676.32281</v>
      </c>
      <c r="C4870">
        <v>109.49388</v>
      </c>
      <c r="D4870">
        <v>555.23553000000004</v>
      </c>
      <c r="E4870">
        <v>17.790800000000001</v>
      </c>
      <c r="F4870">
        <v>8.6392000000000007</v>
      </c>
      <c r="G4870">
        <v>1691.04504</v>
      </c>
      <c r="H4870">
        <v>3940.0217299999999</v>
      </c>
      <c r="I4870">
        <v>2682.8920899999998</v>
      </c>
      <c r="J4870">
        <v>4342.9946300000001</v>
      </c>
      <c r="K4870">
        <v>4310.8901400000004</v>
      </c>
      <c r="L4870">
        <v>1122.8385000000001</v>
      </c>
      <c r="M4870">
        <v>4616.7158200000003</v>
      </c>
      <c r="N4870">
        <v>3314.6794399999999</v>
      </c>
      <c r="O4870">
        <v>2918.03638</v>
      </c>
      <c r="P4870">
        <v>3638.94238</v>
      </c>
      <c r="Q4870">
        <v>3170.9099099999999</v>
      </c>
      <c r="R4870">
        <v>4165.4467800000002</v>
      </c>
      <c r="S4870">
        <v>3746.3874500000002</v>
      </c>
      <c r="T4870">
        <v>2982.8154300000001</v>
      </c>
      <c r="U4870">
        <v>4011.6870100000001</v>
      </c>
      <c r="V4870">
        <v>3944.4455600000001</v>
      </c>
      <c r="W4870">
        <v>2954.9902299999999</v>
      </c>
      <c r="X4870">
        <v>3792.46387</v>
      </c>
      <c r="Y4870">
        <v>3593.1044900000002</v>
      </c>
    </row>
    <row r="4871" spans="1:25" x14ac:dyDescent="0.3">
      <c r="A4871">
        <v>5657</v>
      </c>
      <c r="B4871">
        <v>23.40765</v>
      </c>
      <c r="C4871">
        <v>0.99509999999999998</v>
      </c>
      <c r="D4871">
        <v>63.793370000000003</v>
      </c>
      <c r="E4871">
        <v>110.21814999999999</v>
      </c>
      <c r="F4871">
        <v>1012.8075</v>
      </c>
      <c r="G4871">
        <v>481.64785999999998</v>
      </c>
      <c r="H4871">
        <v>6322.5302700000002</v>
      </c>
      <c r="I4871" t="s">
        <v>0</v>
      </c>
      <c r="J4871">
        <v>2517.69067</v>
      </c>
      <c r="K4871">
        <v>2889.0554200000001</v>
      </c>
      <c r="L4871" t="s">
        <v>0</v>
      </c>
      <c r="M4871">
        <v>2780.8017599999998</v>
      </c>
      <c r="N4871">
        <v>3549.6767599999998</v>
      </c>
      <c r="O4871">
        <v>2954.5864299999998</v>
      </c>
      <c r="P4871">
        <v>7508.6689500000002</v>
      </c>
      <c r="Q4871">
        <v>7748.2851600000004</v>
      </c>
      <c r="R4871">
        <v>2403.7927199999999</v>
      </c>
      <c r="S4871">
        <v>4709.8574200000003</v>
      </c>
      <c r="T4871">
        <v>9018.47559</v>
      </c>
      <c r="U4871">
        <v>1884.7758799999999</v>
      </c>
      <c r="V4871">
        <v>1746.9527599999999</v>
      </c>
      <c r="W4871">
        <v>3354.1408700000002</v>
      </c>
      <c r="X4871">
        <v>10980.33691</v>
      </c>
      <c r="Y4871">
        <v>6133.6367200000004</v>
      </c>
    </row>
    <row r="4872" spans="1:25" x14ac:dyDescent="0.3">
      <c r="A4872">
        <v>5659</v>
      </c>
      <c r="B4872">
        <v>181.10679999999999</v>
      </c>
      <c r="C4872">
        <v>1864.32483</v>
      </c>
      <c r="D4872">
        <v>1347.61499</v>
      </c>
      <c r="E4872">
        <v>1505.35095</v>
      </c>
      <c r="F4872">
        <v>697.89721999999995</v>
      </c>
      <c r="G4872">
        <v>1450.73083</v>
      </c>
      <c r="H4872">
        <v>2374.6039999999998</v>
      </c>
      <c r="I4872">
        <v>0.17849999999999999</v>
      </c>
      <c r="J4872">
        <v>3328.4714399999998</v>
      </c>
      <c r="K4872">
        <v>4.3213999999999997</v>
      </c>
      <c r="L4872">
        <v>717.4126</v>
      </c>
      <c r="M4872">
        <v>8275.8906200000001</v>
      </c>
      <c r="N4872">
        <v>1026.0778800000001</v>
      </c>
      <c r="O4872">
        <v>563.70923000000005</v>
      </c>
      <c r="P4872">
        <v>8103.1142600000003</v>
      </c>
      <c r="Q4872">
        <v>3431.5932600000001</v>
      </c>
      <c r="R4872">
        <v>12670.13867</v>
      </c>
      <c r="S4872">
        <v>918.74481000000003</v>
      </c>
      <c r="T4872">
        <v>2284.1982400000002</v>
      </c>
      <c r="U4872">
        <v>8.6523000000000003</v>
      </c>
      <c r="V4872">
        <v>8403.1152299999994</v>
      </c>
      <c r="W4872">
        <v>3070.6086399999999</v>
      </c>
      <c r="X4872">
        <v>3783.9362799999999</v>
      </c>
      <c r="Y4872">
        <v>6474.0468799999999</v>
      </c>
    </row>
    <row r="4873" spans="1:25" x14ac:dyDescent="0.3">
      <c r="A4873">
        <v>5666</v>
      </c>
      <c r="B4873">
        <v>65.226249999999993</v>
      </c>
      <c r="C4873">
        <v>729.49530000000004</v>
      </c>
      <c r="D4873">
        <v>70.883210000000005</v>
      </c>
      <c r="E4873">
        <v>109.84892000000001</v>
      </c>
      <c r="F4873">
        <v>367.37954999999999</v>
      </c>
      <c r="G4873">
        <v>772.11730999999997</v>
      </c>
      <c r="H4873">
        <v>1032.1619900000001</v>
      </c>
      <c r="I4873">
        <v>2108.0581099999999</v>
      </c>
      <c r="J4873">
        <v>1005.04578</v>
      </c>
      <c r="K4873">
        <v>1101.6182899999999</v>
      </c>
      <c r="L4873">
        <v>1263.1239</v>
      </c>
      <c r="M4873">
        <v>1720.7806399999999</v>
      </c>
      <c r="N4873">
        <v>457.86043999999998</v>
      </c>
      <c r="O4873">
        <v>434.49950999999999</v>
      </c>
      <c r="P4873">
        <v>1111.9345699999999</v>
      </c>
      <c r="Q4873">
        <v>1354.5373500000001</v>
      </c>
      <c r="R4873">
        <v>1188.8596199999999</v>
      </c>
      <c r="S4873">
        <v>1394.2885699999999</v>
      </c>
      <c r="T4873">
        <v>1508.8955100000001</v>
      </c>
      <c r="U4873">
        <v>476.95078000000001</v>
      </c>
      <c r="V4873">
        <v>1627.26196</v>
      </c>
      <c r="W4873">
        <v>381.52704</v>
      </c>
      <c r="X4873">
        <v>301.79486000000003</v>
      </c>
      <c r="Y4873">
        <v>1150.25488</v>
      </c>
    </row>
    <row r="4874" spans="1:25" x14ac:dyDescent="0.3">
      <c r="A4874">
        <v>5667</v>
      </c>
      <c r="B4874">
        <v>10.681649999999999</v>
      </c>
      <c r="C4874">
        <v>20.184899999999999</v>
      </c>
      <c r="D4874">
        <v>55.950249999999997</v>
      </c>
      <c r="E4874">
        <v>29.661799999999999</v>
      </c>
      <c r="F4874">
        <v>27.126950000000001</v>
      </c>
      <c r="G4874">
        <v>688.02930000000003</v>
      </c>
      <c r="H4874">
        <v>2443.0605500000001</v>
      </c>
      <c r="I4874">
        <v>1884.0083</v>
      </c>
      <c r="J4874">
        <v>6383.7480500000001</v>
      </c>
      <c r="K4874">
        <v>730.68975999999998</v>
      </c>
      <c r="L4874">
        <v>2040.39868</v>
      </c>
      <c r="M4874">
        <v>1276.15149</v>
      </c>
      <c r="N4874">
        <v>4209.1372099999999</v>
      </c>
      <c r="O4874">
        <v>1569.3618200000001</v>
      </c>
      <c r="P4874">
        <v>1053.32349</v>
      </c>
      <c r="Q4874">
        <v>967.91614000000004</v>
      </c>
      <c r="R4874">
        <v>2065.3342299999999</v>
      </c>
      <c r="S4874">
        <v>1132.50854</v>
      </c>
      <c r="T4874">
        <v>1134.1898200000001</v>
      </c>
      <c r="U4874">
        <v>1179.1319599999999</v>
      </c>
      <c r="V4874">
        <v>809.24390000000005</v>
      </c>
      <c r="W4874">
        <v>3837.88672</v>
      </c>
      <c r="X4874">
        <v>1677.78882</v>
      </c>
      <c r="Y4874">
        <v>682.83452999999997</v>
      </c>
    </row>
    <row r="4875" spans="1:25" x14ac:dyDescent="0.3">
      <c r="A4875">
        <v>5669</v>
      </c>
      <c r="B4875">
        <v>4123.5214800000003</v>
      </c>
      <c r="C4875">
        <v>1112.5111099999999</v>
      </c>
      <c r="D4875">
        <v>3399.1230500000001</v>
      </c>
      <c r="E4875">
        <v>5247.6425799999997</v>
      </c>
      <c r="F4875">
        <v>5673.0883800000001</v>
      </c>
      <c r="G4875">
        <v>2269.6176799999998</v>
      </c>
      <c r="H4875">
        <v>3145.7302199999999</v>
      </c>
      <c r="I4875">
        <v>3658.8564500000002</v>
      </c>
      <c r="J4875">
        <v>2329.18262</v>
      </c>
      <c r="K4875">
        <v>4264.4980500000001</v>
      </c>
      <c r="L4875">
        <v>4001.3720699999999</v>
      </c>
      <c r="M4875">
        <v>790.73815999999999</v>
      </c>
      <c r="N4875">
        <v>2810.3562000000002</v>
      </c>
      <c r="O4875">
        <v>2799.4126000000001</v>
      </c>
      <c r="P4875">
        <v>1364.50146</v>
      </c>
      <c r="Q4875">
        <v>2870.4301799999998</v>
      </c>
      <c r="R4875">
        <v>2100.2094699999998</v>
      </c>
      <c r="S4875">
        <v>3525.06934</v>
      </c>
      <c r="T4875">
        <v>4456.3354499999996</v>
      </c>
      <c r="U4875">
        <v>4650.8271500000001</v>
      </c>
      <c r="V4875">
        <v>1767.89429</v>
      </c>
      <c r="W4875">
        <v>2722.3430199999998</v>
      </c>
      <c r="X4875">
        <v>2980.4711900000002</v>
      </c>
      <c r="Y4875">
        <v>1451.34277</v>
      </c>
    </row>
    <row r="4876" spans="1:25" x14ac:dyDescent="0.3">
      <c r="A4876">
        <v>5670</v>
      </c>
      <c r="B4876">
        <v>60.512</v>
      </c>
      <c r="C4876">
        <v>33.168399999999998</v>
      </c>
      <c r="D4876">
        <v>61.511699999999998</v>
      </c>
      <c r="E4876">
        <v>42.7712</v>
      </c>
      <c r="F4876">
        <v>58.228900000000003</v>
      </c>
      <c r="G4876">
        <v>29.6891</v>
      </c>
      <c r="H4876">
        <v>2.0899999999999998E-2</v>
      </c>
      <c r="I4876">
        <v>8.6400000000000005E-2</v>
      </c>
      <c r="J4876">
        <v>0.95940000000000003</v>
      </c>
      <c r="K4876">
        <v>0.1283</v>
      </c>
      <c r="L4876">
        <v>2.0966999999999998</v>
      </c>
      <c r="M4876">
        <v>2.6913</v>
      </c>
      <c r="N4876">
        <v>3.5000000000000003E-2</v>
      </c>
      <c r="O4876">
        <v>0.41110000000000002</v>
      </c>
      <c r="P4876">
        <v>0.62309999999999999</v>
      </c>
      <c r="Q4876">
        <v>7.6E-3</v>
      </c>
      <c r="R4876">
        <v>9.6600000000000005E-2</v>
      </c>
      <c r="S4876">
        <v>7.4999999999999997E-3</v>
      </c>
      <c r="T4876">
        <v>6.1100000000000002E-2</v>
      </c>
      <c r="U4876">
        <v>4.3099999999999999E-2</v>
      </c>
      <c r="V4876">
        <v>1.49E-2</v>
      </c>
      <c r="W4876">
        <v>3.7100000000000001E-2</v>
      </c>
      <c r="X4876">
        <v>1E-4</v>
      </c>
      <c r="Y4876">
        <v>3.6600000000000001E-2</v>
      </c>
    </row>
    <row r="4877" spans="1:25" x14ac:dyDescent="0.3">
      <c r="A4877">
        <v>5671</v>
      </c>
      <c r="B4877">
        <v>3342.08203</v>
      </c>
      <c r="C4877">
        <v>1634.44751</v>
      </c>
      <c r="D4877">
        <v>1303.13562</v>
      </c>
      <c r="E4877">
        <v>3991.7731899999999</v>
      </c>
      <c r="F4877">
        <v>2844.2426799999998</v>
      </c>
      <c r="G4877">
        <v>2830.6125499999998</v>
      </c>
      <c r="H4877">
        <v>3729.19238</v>
      </c>
      <c r="I4877">
        <v>2101.7492699999998</v>
      </c>
      <c r="J4877">
        <v>6210.2070299999996</v>
      </c>
      <c r="K4877">
        <v>6281.8452100000004</v>
      </c>
      <c r="L4877">
        <v>2943.4870599999999</v>
      </c>
      <c r="M4877">
        <v>5157.2827100000004</v>
      </c>
      <c r="N4877">
        <v>6195.13184</v>
      </c>
      <c r="O4877">
        <v>4244.1606400000001</v>
      </c>
      <c r="P4877">
        <v>3310.1406200000001</v>
      </c>
      <c r="Q4877">
        <v>2362.2165500000001</v>
      </c>
      <c r="R4877">
        <v>4105.1274400000002</v>
      </c>
      <c r="S4877">
        <v>4454.6171899999999</v>
      </c>
      <c r="T4877">
        <v>2401.93091</v>
      </c>
      <c r="U4877">
        <v>5699.6381799999999</v>
      </c>
      <c r="V4877">
        <v>3046.6831099999999</v>
      </c>
      <c r="W4877">
        <v>3834.5520000000001</v>
      </c>
      <c r="X4877">
        <v>3299.37329</v>
      </c>
      <c r="Y4877">
        <v>3180.9599600000001</v>
      </c>
    </row>
    <row r="4878" spans="1:25" x14ac:dyDescent="0.3">
      <c r="A4878">
        <v>5672</v>
      </c>
      <c r="B4878">
        <v>4513.6796899999999</v>
      </c>
      <c r="C4878">
        <v>5165.3769499999999</v>
      </c>
      <c r="D4878">
        <v>8003.6728499999999</v>
      </c>
      <c r="E4878">
        <v>1090.64807</v>
      </c>
      <c r="F4878">
        <v>3970.9519</v>
      </c>
      <c r="G4878">
        <v>696.45519999999999</v>
      </c>
      <c r="H4878">
        <v>447.77039000000002</v>
      </c>
      <c r="I4878">
        <v>379.16501</v>
      </c>
      <c r="J4878">
        <v>1433.4686300000001</v>
      </c>
      <c r="K4878">
        <v>1078.6890900000001</v>
      </c>
      <c r="L4878">
        <v>851.48352</v>
      </c>
      <c r="M4878">
        <v>2334.8237300000001</v>
      </c>
      <c r="N4878">
        <v>654.28661999999997</v>
      </c>
      <c r="O4878">
        <v>761.67542000000003</v>
      </c>
      <c r="P4878">
        <v>1296.3974599999999</v>
      </c>
      <c r="Q4878">
        <v>826.25702000000001</v>
      </c>
      <c r="R4878">
        <v>1849.6711399999999</v>
      </c>
      <c r="S4878">
        <v>775.47198000000003</v>
      </c>
      <c r="T4878">
        <v>741.36541999999997</v>
      </c>
      <c r="U4878">
        <v>1573.4834000000001</v>
      </c>
      <c r="V4878">
        <v>1368.1333</v>
      </c>
      <c r="W4878">
        <v>774.13360999999998</v>
      </c>
      <c r="X4878">
        <v>745.25891000000001</v>
      </c>
      <c r="Y4878">
        <v>1360.5318600000001</v>
      </c>
    </row>
    <row r="4879" spans="1:25" x14ac:dyDescent="0.3">
      <c r="A4879">
        <v>5676</v>
      </c>
      <c r="B4879">
        <v>3247.9836399999999</v>
      </c>
      <c r="C4879">
        <v>2617.75513</v>
      </c>
      <c r="D4879">
        <v>2061.9247999999998</v>
      </c>
      <c r="E4879">
        <v>2668.4069800000002</v>
      </c>
      <c r="F4879">
        <v>1149.09717</v>
      </c>
      <c r="G4879">
        <v>2142.2192399999999</v>
      </c>
      <c r="H4879">
        <v>2582.55933</v>
      </c>
      <c r="I4879">
        <v>5173.8100599999998</v>
      </c>
      <c r="J4879">
        <v>1697.9421400000001</v>
      </c>
      <c r="K4879">
        <v>2670.20264</v>
      </c>
      <c r="L4879">
        <v>3065.5864299999998</v>
      </c>
      <c r="M4879">
        <v>5960.9863299999997</v>
      </c>
      <c r="N4879">
        <v>2926.2587899999999</v>
      </c>
      <c r="O4879">
        <v>3777.1010700000002</v>
      </c>
      <c r="P4879">
        <v>3259.6491700000001</v>
      </c>
      <c r="Q4879">
        <v>4082.6572299999998</v>
      </c>
      <c r="R4879">
        <v>1044.5750700000001</v>
      </c>
      <c r="S4879">
        <v>1982.2487799999999</v>
      </c>
      <c r="T4879">
        <v>2633.6674800000001</v>
      </c>
      <c r="U4879">
        <v>1586.56763</v>
      </c>
      <c r="V4879">
        <v>2336.85059</v>
      </c>
      <c r="W4879">
        <v>2664.3359399999999</v>
      </c>
      <c r="X4879">
        <v>2917.0385700000002</v>
      </c>
      <c r="Y4879">
        <v>1146.7002</v>
      </c>
    </row>
    <row r="4880" spans="1:25" x14ac:dyDescent="0.3">
      <c r="A4880">
        <v>5678</v>
      </c>
      <c r="B4880">
        <v>1287.4359099999999</v>
      </c>
      <c r="C4880">
        <v>175.91949</v>
      </c>
      <c r="D4880">
        <v>3519.5251499999999</v>
      </c>
      <c r="E4880">
        <v>6189.0600599999998</v>
      </c>
      <c r="F4880">
        <v>4058.2788099999998</v>
      </c>
      <c r="G4880">
        <v>2936.1533199999999</v>
      </c>
      <c r="H4880">
        <v>2130.0002399999998</v>
      </c>
      <c r="I4880">
        <v>910.01233000000002</v>
      </c>
      <c r="J4880">
        <v>2446.5158700000002</v>
      </c>
      <c r="K4880">
        <v>2979.8129899999999</v>
      </c>
      <c r="L4880">
        <v>1795.4915800000001</v>
      </c>
      <c r="M4880">
        <v>354.71710000000002</v>
      </c>
      <c r="N4880">
        <v>2720.62646</v>
      </c>
      <c r="O4880">
        <v>4228.9316399999998</v>
      </c>
      <c r="P4880">
        <v>754.94592</v>
      </c>
      <c r="Q4880">
        <v>470.25241</v>
      </c>
      <c r="R4880">
        <v>2246.3266600000002</v>
      </c>
      <c r="S4880">
        <v>2033.7810099999999</v>
      </c>
      <c r="T4880">
        <v>877.91387999999995</v>
      </c>
      <c r="U4880">
        <v>1451.9152799999999</v>
      </c>
      <c r="V4880">
        <v>156.35589999999999</v>
      </c>
      <c r="W4880">
        <v>1874.96497</v>
      </c>
      <c r="X4880">
        <v>2701.3591299999998</v>
      </c>
      <c r="Y4880">
        <v>656.73479999999995</v>
      </c>
    </row>
    <row r="4881" spans="1:25" x14ac:dyDescent="0.3">
      <c r="A4881">
        <v>5679</v>
      </c>
      <c r="B4881">
        <v>1456.15381</v>
      </c>
      <c r="C4881">
        <v>1442.8623</v>
      </c>
      <c r="D4881">
        <v>1889.2233900000001</v>
      </c>
      <c r="E4881">
        <v>0.1109</v>
      </c>
      <c r="F4881">
        <v>7246.0585899999996</v>
      </c>
      <c r="G4881">
        <v>135.16669999999999</v>
      </c>
      <c r="H4881">
        <v>1408.6722400000001</v>
      </c>
      <c r="I4881">
        <v>352.22919000000002</v>
      </c>
      <c r="J4881">
        <v>491.97960999999998</v>
      </c>
      <c r="K4881">
        <v>500.79140999999998</v>
      </c>
      <c r="L4881">
        <v>44.693199999999997</v>
      </c>
      <c r="M4881">
        <v>951.78967</v>
      </c>
      <c r="N4881">
        <v>2765.2206999999999</v>
      </c>
      <c r="O4881">
        <v>7.2900000000000006E-2</v>
      </c>
      <c r="P4881">
        <v>61.904600000000002</v>
      </c>
      <c r="Q4881">
        <v>477.16019</v>
      </c>
      <c r="R4881">
        <v>1065.8673100000001</v>
      </c>
      <c r="S4881">
        <v>1352.2873500000001</v>
      </c>
      <c r="T4881">
        <v>753.07421999999997</v>
      </c>
      <c r="U4881">
        <v>222.66990999999999</v>
      </c>
      <c r="V4881">
        <v>1815.6656499999999</v>
      </c>
      <c r="W4881">
        <v>2471.6498999999999</v>
      </c>
      <c r="X4881">
        <v>0.24399999999999999</v>
      </c>
      <c r="Y4881">
        <v>56.528300000000002</v>
      </c>
    </row>
    <row r="4882" spans="1:25" x14ac:dyDescent="0.3">
      <c r="A4882">
        <v>5682</v>
      </c>
      <c r="B4882">
        <v>9289.5654300000006</v>
      </c>
      <c r="C4882">
        <v>8285.8486300000004</v>
      </c>
      <c r="D4882">
        <v>6845.1293900000001</v>
      </c>
      <c r="E4882">
        <v>5291.6987300000001</v>
      </c>
      <c r="F4882">
        <v>5161.1455100000003</v>
      </c>
      <c r="G4882">
        <v>8656.9482399999997</v>
      </c>
      <c r="H4882">
        <v>8444.0019499999999</v>
      </c>
      <c r="I4882">
        <v>9084.6601599999995</v>
      </c>
      <c r="J4882">
        <v>8209.2490199999993</v>
      </c>
      <c r="K4882">
        <v>7496.16309</v>
      </c>
      <c r="L4882">
        <v>4176.9033200000003</v>
      </c>
      <c r="M4882">
        <v>8297.9365199999993</v>
      </c>
      <c r="N4882">
        <v>7277.9482399999997</v>
      </c>
      <c r="O4882">
        <v>11237.558590000001</v>
      </c>
      <c r="P4882">
        <v>7245.0127000000002</v>
      </c>
      <c r="Q4882">
        <v>9405.7011700000003</v>
      </c>
      <c r="R4882">
        <v>4403.7275399999999</v>
      </c>
      <c r="S4882">
        <v>6690.7807599999996</v>
      </c>
      <c r="T4882">
        <v>4295.7470700000003</v>
      </c>
      <c r="U4882">
        <v>6957.0698199999997</v>
      </c>
      <c r="V4882">
        <v>7682.6718799999999</v>
      </c>
      <c r="W4882">
        <v>7641.2807599999996</v>
      </c>
      <c r="X4882">
        <v>8720.0146499999992</v>
      </c>
      <c r="Y4882">
        <v>6985.2158200000003</v>
      </c>
    </row>
    <row r="4883" spans="1:25" x14ac:dyDescent="0.3">
      <c r="A4883">
        <v>5685</v>
      </c>
      <c r="B4883">
        <v>15723.625</v>
      </c>
      <c r="C4883">
        <v>1202.3438699999999</v>
      </c>
      <c r="D4883">
        <v>988.78661999999997</v>
      </c>
      <c r="E4883">
        <v>5618.5961900000002</v>
      </c>
      <c r="F4883">
        <v>1305.9964600000001</v>
      </c>
      <c r="G4883">
        <v>7839.3208000000004</v>
      </c>
      <c r="H4883">
        <v>2733.2168000000001</v>
      </c>
      <c r="I4883">
        <v>3061.2783199999999</v>
      </c>
      <c r="J4883">
        <v>6730.2475599999998</v>
      </c>
      <c r="K4883">
        <v>2933.7067900000002</v>
      </c>
      <c r="L4883">
        <v>2966.76343</v>
      </c>
      <c r="M4883">
        <v>4028.1311000000001</v>
      </c>
      <c r="N4883">
        <v>2299.45264</v>
      </c>
      <c r="O4883">
        <v>4057.5439500000002</v>
      </c>
      <c r="P4883">
        <v>1835.7628199999999</v>
      </c>
      <c r="Q4883">
        <v>6166.72217</v>
      </c>
      <c r="R4883">
        <v>6040.2597699999997</v>
      </c>
      <c r="S4883">
        <v>3034.9741199999999</v>
      </c>
      <c r="T4883">
        <v>3711.1709000000001</v>
      </c>
      <c r="U4883">
        <v>7268.9887699999999</v>
      </c>
      <c r="V4883">
        <v>1401.94739</v>
      </c>
      <c r="W4883">
        <v>5066.7724600000001</v>
      </c>
      <c r="X4883">
        <v>2880.6096200000002</v>
      </c>
      <c r="Y4883">
        <v>1355.99036</v>
      </c>
    </row>
    <row r="4884" spans="1:25" x14ac:dyDescent="0.3">
      <c r="A4884">
        <v>5686</v>
      </c>
      <c r="B4884">
        <v>58.737099999999998</v>
      </c>
      <c r="C4884">
        <v>67.096999999999994</v>
      </c>
      <c r="D4884">
        <v>151.31790000000001</v>
      </c>
      <c r="E4884">
        <v>67.561800000000005</v>
      </c>
      <c r="F4884">
        <v>100.5278</v>
      </c>
      <c r="G4884">
        <v>79.777900000000002</v>
      </c>
      <c r="H4884">
        <v>7810.8535199999997</v>
      </c>
      <c r="I4884">
        <v>6827.5585899999996</v>
      </c>
      <c r="J4884">
        <v>1343.62952</v>
      </c>
      <c r="K4884">
        <v>9110.9257799999996</v>
      </c>
      <c r="L4884">
        <v>9625.8603500000008</v>
      </c>
      <c r="M4884">
        <v>6081.0507799999996</v>
      </c>
      <c r="N4884">
        <v>9587.3242200000004</v>
      </c>
      <c r="O4884">
        <v>77.202200000000005</v>
      </c>
      <c r="P4884">
        <v>10282.285159999999</v>
      </c>
      <c r="Q4884">
        <v>5671.3964800000003</v>
      </c>
      <c r="R4884">
        <v>6843.1557599999996</v>
      </c>
      <c r="S4884">
        <v>6553.7109399999999</v>
      </c>
      <c r="T4884">
        <v>6029.4257799999996</v>
      </c>
      <c r="U4884">
        <v>4967.8740200000002</v>
      </c>
      <c r="V4884">
        <v>4739.7236300000004</v>
      </c>
      <c r="W4884">
        <v>8554.3261700000003</v>
      </c>
      <c r="X4884">
        <v>3121.3747600000002</v>
      </c>
      <c r="Y4884">
        <v>11924.45508</v>
      </c>
    </row>
    <row r="4885" spans="1:25" x14ac:dyDescent="0.3">
      <c r="A4885">
        <v>5687</v>
      </c>
      <c r="B4885">
        <v>6086.9023399999996</v>
      </c>
      <c r="C4885">
        <v>7913.8984399999999</v>
      </c>
      <c r="D4885">
        <v>6671.2451199999996</v>
      </c>
      <c r="E4885">
        <v>5067.9355500000001</v>
      </c>
      <c r="F4885">
        <v>4927.4414100000004</v>
      </c>
      <c r="G4885">
        <v>6171.2158200000003</v>
      </c>
      <c r="H4885">
        <v>4814.6357399999997</v>
      </c>
      <c r="I4885">
        <v>4051.0083</v>
      </c>
      <c r="J4885">
        <v>5675.09717</v>
      </c>
      <c r="K4885">
        <v>3275.4370100000001</v>
      </c>
      <c r="L4885">
        <v>5499.9399400000002</v>
      </c>
      <c r="M4885">
        <v>5098.0517600000003</v>
      </c>
      <c r="N4885">
        <v>6645.1342800000002</v>
      </c>
      <c r="O4885">
        <v>5134.7353499999999</v>
      </c>
      <c r="P4885">
        <v>5101.3999000000003</v>
      </c>
      <c r="Q4885">
        <v>3792.2116700000001</v>
      </c>
      <c r="R4885">
        <v>5864.2363299999997</v>
      </c>
      <c r="S4885">
        <v>3198.2168000000001</v>
      </c>
      <c r="T4885">
        <v>5609.9677700000002</v>
      </c>
      <c r="U4885">
        <v>4086.2937000000002</v>
      </c>
      <c r="V4885">
        <v>4275.7680700000001</v>
      </c>
      <c r="W4885">
        <v>6031.6171899999999</v>
      </c>
      <c r="X4885">
        <v>4861.7871100000002</v>
      </c>
      <c r="Y4885">
        <v>5354.5341799999997</v>
      </c>
    </row>
    <row r="4886" spans="1:25" x14ac:dyDescent="0.3">
      <c r="A4886">
        <v>5690</v>
      </c>
      <c r="B4886">
        <v>45.292900000000003</v>
      </c>
      <c r="C4886">
        <v>155.37724</v>
      </c>
      <c r="D4886">
        <v>238.58444</v>
      </c>
      <c r="E4886">
        <v>267.27197000000001</v>
      </c>
      <c r="F4886">
        <v>38.623699999999999</v>
      </c>
      <c r="G4886">
        <v>452.36989999999997</v>
      </c>
      <c r="H4886">
        <v>1001.58569</v>
      </c>
      <c r="I4886">
        <v>360.19558999999998</v>
      </c>
      <c r="J4886">
        <v>984.68755999999996</v>
      </c>
      <c r="K4886">
        <v>344.02355999999997</v>
      </c>
      <c r="L4886">
        <v>1301.69507</v>
      </c>
      <c r="M4886">
        <v>765.10046</v>
      </c>
      <c r="N4886">
        <v>503.73980999999998</v>
      </c>
      <c r="O4886">
        <v>1228.62769</v>
      </c>
      <c r="P4886">
        <v>777.98914000000002</v>
      </c>
      <c r="Q4886">
        <v>690.33838000000003</v>
      </c>
      <c r="R4886">
        <v>588.25469999999996</v>
      </c>
      <c r="S4886">
        <v>140.87264999999999</v>
      </c>
      <c r="T4886">
        <v>3993.95093</v>
      </c>
      <c r="U4886">
        <v>681.86621000000002</v>
      </c>
      <c r="V4886">
        <v>493.21508999999998</v>
      </c>
      <c r="W4886">
        <v>729.23870999999997</v>
      </c>
      <c r="X4886">
        <v>509.30542000000003</v>
      </c>
      <c r="Y4886">
        <v>404.16863999999998</v>
      </c>
    </row>
    <row r="4887" spans="1:25" x14ac:dyDescent="0.3">
      <c r="A4887">
        <v>5691</v>
      </c>
      <c r="B4887">
        <v>82.035300000000007</v>
      </c>
      <c r="C4887">
        <v>1720.74377</v>
      </c>
      <c r="D4887">
        <v>467.14600000000002</v>
      </c>
      <c r="E4887">
        <v>731.13202000000001</v>
      </c>
      <c r="F4887">
        <v>3058.5883800000001</v>
      </c>
      <c r="G4887">
        <v>2660.7592800000002</v>
      </c>
      <c r="H4887">
        <v>3279.7055700000001</v>
      </c>
      <c r="I4887">
        <v>3464.6999500000002</v>
      </c>
      <c r="J4887">
        <v>209.05439999999999</v>
      </c>
      <c r="K4887">
        <v>1561.1032700000001</v>
      </c>
      <c r="L4887">
        <v>4024.2443800000001</v>
      </c>
      <c r="M4887">
        <v>4385.4218799999999</v>
      </c>
      <c r="N4887">
        <v>2472.94751</v>
      </c>
      <c r="O4887">
        <v>4677.5517600000003</v>
      </c>
      <c r="P4887">
        <v>1753.82178</v>
      </c>
      <c r="Q4887">
        <v>1078.4633799999999</v>
      </c>
      <c r="R4887">
        <v>2769.2356</v>
      </c>
      <c r="S4887">
        <v>1652.7164299999999</v>
      </c>
      <c r="T4887">
        <v>697.74823000000004</v>
      </c>
      <c r="U4887">
        <v>1191.73938</v>
      </c>
      <c r="V4887">
        <v>1790.11365</v>
      </c>
      <c r="W4887">
        <v>2136.6718799999999</v>
      </c>
      <c r="X4887">
        <v>3850.6091299999998</v>
      </c>
      <c r="Y4887">
        <v>1385.7834499999999</v>
      </c>
    </row>
    <row r="4888" spans="1:25" x14ac:dyDescent="0.3">
      <c r="A4888">
        <v>5694</v>
      </c>
      <c r="B4888">
        <v>117.364</v>
      </c>
      <c r="C4888">
        <v>2643.9057600000001</v>
      </c>
      <c r="D4888">
        <v>3091.7040999999999</v>
      </c>
      <c r="E4888">
        <v>1951.07764</v>
      </c>
      <c r="F4888">
        <v>2532.9487300000001</v>
      </c>
      <c r="G4888">
        <v>1440.8085900000001</v>
      </c>
      <c r="H4888">
        <v>1997.33105</v>
      </c>
      <c r="I4888" t="s">
        <v>0</v>
      </c>
      <c r="J4888">
        <v>548.42876999999999</v>
      </c>
      <c r="K4888">
        <v>30.3718</v>
      </c>
      <c r="L4888" t="s">
        <v>0</v>
      </c>
      <c r="M4888">
        <v>1078.6669899999999</v>
      </c>
      <c r="N4888">
        <v>574.65801999999996</v>
      </c>
      <c r="O4888">
        <v>1.0800000000000001E-2</v>
      </c>
      <c r="P4888">
        <v>170.31399999999999</v>
      </c>
      <c r="Q4888">
        <v>3183.39111</v>
      </c>
      <c r="R4888">
        <v>287.76470999999998</v>
      </c>
      <c r="S4888">
        <v>153.97230999999999</v>
      </c>
      <c r="T4888">
        <v>3527.7868699999999</v>
      </c>
      <c r="U4888">
        <v>48.649000000000001</v>
      </c>
      <c r="V4888">
        <v>1129.7669699999999</v>
      </c>
      <c r="W4888">
        <v>2343.6621100000002</v>
      </c>
      <c r="X4888">
        <v>350.24437999999998</v>
      </c>
      <c r="Y4888">
        <v>125.5475</v>
      </c>
    </row>
    <row r="4889" spans="1:25" x14ac:dyDescent="0.3">
      <c r="A4889">
        <v>5695</v>
      </c>
      <c r="B4889">
        <v>1928.79456</v>
      </c>
      <c r="C4889">
        <v>0.48099999999999998</v>
      </c>
      <c r="D4889">
        <v>257.14139</v>
      </c>
      <c r="E4889">
        <v>587.12183000000005</v>
      </c>
      <c r="F4889">
        <v>136.02709999999999</v>
      </c>
      <c r="G4889">
        <v>4302.9716799999997</v>
      </c>
      <c r="H4889">
        <v>9587.6386700000003</v>
      </c>
      <c r="I4889" t="s">
        <v>0</v>
      </c>
      <c r="J4889">
        <v>17020.757809999999</v>
      </c>
      <c r="K4889">
        <v>9522</v>
      </c>
      <c r="L4889" t="s">
        <v>0</v>
      </c>
      <c r="M4889">
        <v>14441.130859999999</v>
      </c>
      <c r="N4889">
        <v>10698.39746</v>
      </c>
      <c r="O4889">
        <v>19582.587889999999</v>
      </c>
      <c r="P4889">
        <v>4477.0800799999997</v>
      </c>
      <c r="Q4889">
        <v>5755.0952100000004</v>
      </c>
      <c r="R4889">
        <v>15577.58203</v>
      </c>
      <c r="S4889">
        <v>9238.5331999999999</v>
      </c>
      <c r="T4889">
        <v>17735.28125</v>
      </c>
      <c r="U4889">
        <v>12749.787109999999</v>
      </c>
      <c r="V4889">
        <v>8153.2719699999998</v>
      </c>
      <c r="W4889">
        <v>9156.6269499999999</v>
      </c>
      <c r="X4889">
        <v>16499.275389999999</v>
      </c>
      <c r="Y4889">
        <v>3784.3740200000002</v>
      </c>
    </row>
    <row r="4890" spans="1:25" x14ac:dyDescent="0.3">
      <c r="A4890">
        <v>5696</v>
      </c>
      <c r="B4890">
        <v>1064.6498999999999</v>
      </c>
      <c r="C4890">
        <v>1251.9149199999999</v>
      </c>
      <c r="D4890">
        <v>978.55431999999996</v>
      </c>
      <c r="E4890">
        <v>1328.91211</v>
      </c>
      <c r="F4890">
        <v>236.76535000000001</v>
      </c>
      <c r="G4890">
        <v>10246.80566</v>
      </c>
      <c r="H4890">
        <v>7732.1337899999999</v>
      </c>
      <c r="I4890">
        <v>6277.0864300000003</v>
      </c>
      <c r="J4890">
        <v>15108.80078</v>
      </c>
      <c r="K4890">
        <v>9854.4697300000007</v>
      </c>
      <c r="L4890">
        <v>13063.9668</v>
      </c>
      <c r="M4890">
        <v>9097.3544899999997</v>
      </c>
      <c r="N4890">
        <v>9498.0537100000001</v>
      </c>
      <c r="O4890">
        <v>13033.643550000001</v>
      </c>
      <c r="P4890">
        <v>7460.2446300000001</v>
      </c>
      <c r="Q4890">
        <v>3036.6911599999999</v>
      </c>
      <c r="R4890">
        <v>6598.8232399999997</v>
      </c>
      <c r="S4890">
        <v>7579.1040000000003</v>
      </c>
      <c r="T4890">
        <v>6186.6240200000002</v>
      </c>
      <c r="U4890">
        <v>8177.2563499999997</v>
      </c>
      <c r="V4890">
        <v>5722.8237300000001</v>
      </c>
      <c r="W4890">
        <v>5561.2836900000002</v>
      </c>
      <c r="X4890">
        <v>8940.3134800000007</v>
      </c>
      <c r="Y4890">
        <v>5101.46533</v>
      </c>
    </row>
    <row r="4891" spans="1:25" x14ac:dyDescent="0.3">
      <c r="A4891">
        <v>5697</v>
      </c>
      <c r="B4891">
        <v>639.96898999999996</v>
      </c>
      <c r="C4891">
        <v>6808.2334000000001</v>
      </c>
      <c r="D4891">
        <v>1939.2330300000001</v>
      </c>
      <c r="E4891">
        <v>3737.6464799999999</v>
      </c>
      <c r="F4891">
        <v>3051.55737</v>
      </c>
      <c r="G4891">
        <v>4995.8071300000001</v>
      </c>
      <c r="H4891">
        <v>7019.3618200000001</v>
      </c>
      <c r="I4891">
        <v>3317.45093</v>
      </c>
      <c r="J4891">
        <v>7291.0249000000003</v>
      </c>
      <c r="K4891">
        <v>610.45361000000003</v>
      </c>
      <c r="L4891">
        <v>51.4557</v>
      </c>
      <c r="M4891">
        <v>5745.1650399999999</v>
      </c>
      <c r="N4891">
        <v>7598.5976600000004</v>
      </c>
      <c r="O4891">
        <v>1570.35303</v>
      </c>
      <c r="P4891">
        <v>4983.7075199999999</v>
      </c>
      <c r="Q4891">
        <v>10800.7793</v>
      </c>
      <c r="R4891">
        <v>1845.19226</v>
      </c>
      <c r="S4891">
        <v>1121.6904300000001</v>
      </c>
      <c r="T4891">
        <v>2367.6057099999998</v>
      </c>
      <c r="U4891">
        <v>1801.84485</v>
      </c>
      <c r="V4891">
        <v>1424.5959499999999</v>
      </c>
      <c r="W4891">
        <v>8822.7548800000004</v>
      </c>
      <c r="X4891">
        <v>2372.5024400000002</v>
      </c>
      <c r="Y4891">
        <v>2561.5749500000002</v>
      </c>
    </row>
    <row r="4892" spans="1:25" x14ac:dyDescent="0.3">
      <c r="A4892">
        <v>5698</v>
      </c>
      <c r="B4892">
        <v>194.46420000000001</v>
      </c>
      <c r="C4892">
        <v>146.4314</v>
      </c>
      <c r="D4892">
        <v>1250.8326400000001</v>
      </c>
      <c r="E4892">
        <v>58.220300000000002</v>
      </c>
      <c r="F4892">
        <v>64.1477</v>
      </c>
      <c r="G4892">
        <v>1157.0416299999999</v>
      </c>
      <c r="H4892">
        <v>616.02808000000005</v>
      </c>
      <c r="I4892">
        <v>4021.0859399999999</v>
      </c>
      <c r="J4892">
        <v>2008.1084000000001</v>
      </c>
      <c r="K4892">
        <v>309.33881000000002</v>
      </c>
      <c r="L4892">
        <v>21422.791020000001</v>
      </c>
      <c r="M4892">
        <v>920.57239000000004</v>
      </c>
      <c r="N4892">
        <v>8303.1914099999995</v>
      </c>
      <c r="O4892">
        <v>576.62482</v>
      </c>
      <c r="P4892">
        <v>3978.3413099999998</v>
      </c>
      <c r="Q4892">
        <v>1115.84717</v>
      </c>
      <c r="R4892">
        <v>3202.9545899999998</v>
      </c>
      <c r="S4892">
        <v>3674.80566</v>
      </c>
      <c r="T4892">
        <v>7292.31934</v>
      </c>
      <c r="U4892">
        <v>265.05011000000002</v>
      </c>
      <c r="V4892">
        <v>422.55318999999997</v>
      </c>
      <c r="W4892">
        <v>6150.1152300000003</v>
      </c>
      <c r="X4892">
        <v>364.24410999999998</v>
      </c>
      <c r="Y4892">
        <v>5920.1269499999999</v>
      </c>
    </row>
    <row r="4893" spans="1:25" x14ac:dyDescent="0.3">
      <c r="A4893">
        <v>5701</v>
      </c>
      <c r="B4893">
        <v>14977.58691</v>
      </c>
      <c r="C4893">
        <v>17747.349610000001</v>
      </c>
      <c r="D4893">
        <v>9407.84375</v>
      </c>
      <c r="E4893">
        <v>8847.1708999999992</v>
      </c>
      <c r="F4893">
        <v>14553.58203</v>
      </c>
      <c r="G4893">
        <v>4910.0761700000003</v>
      </c>
      <c r="H4893">
        <v>938.16241000000002</v>
      </c>
      <c r="I4893">
        <v>566.38678000000004</v>
      </c>
      <c r="J4893">
        <v>6843.9326199999996</v>
      </c>
      <c r="K4893">
        <v>4012.6728499999999</v>
      </c>
      <c r="L4893">
        <v>724.31</v>
      </c>
      <c r="M4893">
        <v>7692.3349600000001</v>
      </c>
      <c r="N4893">
        <v>3271.62842</v>
      </c>
      <c r="O4893">
        <v>46.187399999999997</v>
      </c>
      <c r="P4893">
        <v>5196.65967</v>
      </c>
      <c r="Q4893">
        <v>1765.0275899999999</v>
      </c>
      <c r="R4893">
        <v>2772.8737799999999</v>
      </c>
      <c r="S4893">
        <v>1261.9768099999999</v>
      </c>
      <c r="T4893">
        <v>2842.9697299999998</v>
      </c>
      <c r="U4893">
        <v>611.80658000000005</v>
      </c>
      <c r="V4893">
        <v>2936.7312000000002</v>
      </c>
      <c r="W4893">
        <v>1869.58862</v>
      </c>
      <c r="X4893">
        <v>47.836300000000001</v>
      </c>
      <c r="Y4893">
        <v>4403.1425799999997</v>
      </c>
    </row>
    <row r="4894" spans="1:25" x14ac:dyDescent="0.3">
      <c r="A4894">
        <v>5702</v>
      </c>
      <c r="B4894">
        <v>5059.8852500000003</v>
      </c>
      <c r="C4894">
        <v>7166.8710899999996</v>
      </c>
      <c r="D4894">
        <v>5132.1831099999999</v>
      </c>
      <c r="E4894">
        <v>6818.9458000000004</v>
      </c>
      <c r="F4894">
        <v>6923.7895500000004</v>
      </c>
      <c r="G4894">
        <v>5179.3691399999998</v>
      </c>
      <c r="H4894">
        <v>4225.4819299999999</v>
      </c>
      <c r="I4894">
        <v>553.58801000000005</v>
      </c>
      <c r="J4894">
        <v>1112.32275</v>
      </c>
      <c r="K4894">
        <v>1605.7340099999999</v>
      </c>
      <c r="L4894">
        <v>1452.87817</v>
      </c>
      <c r="M4894">
        <v>4468.3647499999997</v>
      </c>
      <c r="N4894">
        <v>3814.01514</v>
      </c>
      <c r="O4894">
        <v>3258.9548300000001</v>
      </c>
      <c r="P4894">
        <v>2095.8501000000001</v>
      </c>
      <c r="Q4894">
        <v>1030.3474100000001</v>
      </c>
      <c r="R4894">
        <v>1326.0521200000001</v>
      </c>
      <c r="S4894">
        <v>1707.73218</v>
      </c>
      <c r="T4894">
        <v>1595.15002</v>
      </c>
      <c r="U4894">
        <v>2844.3464399999998</v>
      </c>
      <c r="V4894">
        <v>4386.4990200000002</v>
      </c>
      <c r="W4894">
        <v>3430.7831999999999</v>
      </c>
      <c r="X4894">
        <v>3821.0515099999998</v>
      </c>
      <c r="Y4894">
        <v>2468.22363</v>
      </c>
    </row>
    <row r="4895" spans="1:25" x14ac:dyDescent="0.3">
      <c r="A4895">
        <v>5707</v>
      </c>
      <c r="B4895">
        <v>11383.5918</v>
      </c>
      <c r="C4895">
        <v>15330.38379</v>
      </c>
      <c r="D4895">
        <v>5960.8588900000004</v>
      </c>
      <c r="E4895">
        <v>7712.0761700000003</v>
      </c>
      <c r="F4895">
        <v>2654.5497999999998</v>
      </c>
      <c r="G4895">
        <v>21967.28125</v>
      </c>
      <c r="H4895">
        <v>3497.5800800000002</v>
      </c>
      <c r="I4895">
        <v>2614.2710000000002</v>
      </c>
      <c r="J4895">
        <v>5284.4277300000003</v>
      </c>
      <c r="K4895">
        <v>1225.5002400000001</v>
      </c>
      <c r="L4895">
        <v>1149.98792</v>
      </c>
      <c r="M4895">
        <v>1131.7147199999999</v>
      </c>
      <c r="N4895">
        <v>6199.7768599999999</v>
      </c>
      <c r="O4895">
        <v>12462.469730000001</v>
      </c>
      <c r="P4895">
        <v>464.88848999999999</v>
      </c>
      <c r="Q4895">
        <v>1658.3460700000001</v>
      </c>
      <c r="R4895">
        <v>4915.8823199999997</v>
      </c>
      <c r="S4895">
        <v>4433.90967</v>
      </c>
      <c r="T4895">
        <v>3157.8786599999999</v>
      </c>
      <c r="U4895">
        <v>2821.2849099999999</v>
      </c>
      <c r="V4895">
        <v>2686.81396</v>
      </c>
      <c r="W4895">
        <v>1570.3029799999999</v>
      </c>
      <c r="X4895">
        <v>7263.5815400000001</v>
      </c>
      <c r="Y4895">
        <v>423.34091000000001</v>
      </c>
    </row>
    <row r="4896" spans="1:25" x14ac:dyDescent="0.3">
      <c r="A4896">
        <v>5710</v>
      </c>
      <c r="B4896">
        <v>1.7000000000000001E-2</v>
      </c>
      <c r="C4896">
        <v>2.081</v>
      </c>
      <c r="D4896">
        <v>2.3153000000000001</v>
      </c>
      <c r="E4896">
        <v>1.0810999999999999</v>
      </c>
      <c r="F4896">
        <v>14.5665</v>
      </c>
      <c r="G4896">
        <v>28.939499999999999</v>
      </c>
      <c r="H4896">
        <v>605.99901999999997</v>
      </c>
      <c r="I4896">
        <v>818.11157000000003</v>
      </c>
      <c r="J4896">
        <v>344.36880000000002</v>
      </c>
      <c r="K4896">
        <v>13260.934569999999</v>
      </c>
      <c r="L4896">
        <v>0</v>
      </c>
      <c r="M4896">
        <v>502.79239000000001</v>
      </c>
      <c r="N4896">
        <v>989.40308000000005</v>
      </c>
      <c r="O4896">
        <v>101.6865</v>
      </c>
      <c r="P4896">
        <v>1388.7224100000001</v>
      </c>
      <c r="Q4896">
        <v>939.92467999999997</v>
      </c>
      <c r="R4896">
        <v>186.5966</v>
      </c>
      <c r="S4896">
        <v>8218.2363299999997</v>
      </c>
      <c r="T4896">
        <v>2.35E-2</v>
      </c>
      <c r="U4896">
        <v>2.8142</v>
      </c>
      <c r="V4896">
        <v>474.52951000000002</v>
      </c>
      <c r="W4896">
        <v>464.05939000000001</v>
      </c>
      <c r="X4896">
        <v>102.63420000000001</v>
      </c>
      <c r="Y4896">
        <v>1433.1983600000001</v>
      </c>
    </row>
    <row r="4897" spans="1:25" x14ac:dyDescent="0.3">
      <c r="A4897">
        <v>5713</v>
      </c>
      <c r="B4897">
        <v>23.566500000000001</v>
      </c>
      <c r="C4897">
        <v>2252.7294900000002</v>
      </c>
      <c r="D4897">
        <v>26.977399999999999</v>
      </c>
      <c r="E4897">
        <v>1248.0864300000001</v>
      </c>
      <c r="F4897">
        <v>268.95958999999999</v>
      </c>
      <c r="G4897">
        <v>14.3796</v>
      </c>
      <c r="H4897">
        <v>5.16E-2</v>
      </c>
      <c r="I4897">
        <v>0</v>
      </c>
      <c r="J4897">
        <v>0</v>
      </c>
      <c r="K4897">
        <v>207.57230000000001</v>
      </c>
      <c r="L4897">
        <v>0</v>
      </c>
      <c r="M4897">
        <v>0</v>
      </c>
      <c r="N4897">
        <v>0</v>
      </c>
      <c r="O4897">
        <v>2766.8425299999999</v>
      </c>
      <c r="P4897">
        <v>0</v>
      </c>
      <c r="Q4897">
        <v>1138.6485600000001</v>
      </c>
      <c r="R4897">
        <v>5312.2426800000003</v>
      </c>
      <c r="S4897">
        <v>87.850099999999998</v>
      </c>
      <c r="T4897">
        <v>6.9999999999999999E-4</v>
      </c>
      <c r="U4897">
        <v>0.1356</v>
      </c>
      <c r="V4897">
        <v>1991.43579</v>
      </c>
      <c r="W4897">
        <v>7.1000000000000004E-3</v>
      </c>
      <c r="X4897">
        <v>4260.5190400000001</v>
      </c>
      <c r="Y4897">
        <v>1.7262</v>
      </c>
    </row>
    <row r="4898" spans="1:25" x14ac:dyDescent="0.3">
      <c r="A4898">
        <v>5714</v>
      </c>
      <c r="B4898">
        <v>418.68648999999999</v>
      </c>
      <c r="C4898">
        <v>1900.28955</v>
      </c>
      <c r="D4898">
        <v>167.78960000000001</v>
      </c>
      <c r="E4898">
        <v>444.69601</v>
      </c>
      <c r="F4898">
        <v>181.81</v>
      </c>
      <c r="G4898">
        <v>184.29088999999999</v>
      </c>
      <c r="H4898">
        <v>199.46600000000001</v>
      </c>
      <c r="I4898">
        <v>634.68402000000003</v>
      </c>
      <c r="J4898">
        <v>454.24340999999998</v>
      </c>
      <c r="K4898">
        <v>493.80029000000002</v>
      </c>
      <c r="L4898">
        <v>546.99798999999996</v>
      </c>
      <c r="M4898">
        <v>1278.58997</v>
      </c>
      <c r="N4898">
        <v>163.6465</v>
      </c>
      <c r="O4898">
        <v>388.17959999999999</v>
      </c>
      <c r="P4898">
        <v>75.593900000000005</v>
      </c>
      <c r="Q4898">
        <v>69.904200000000003</v>
      </c>
      <c r="R4898">
        <v>174.4563</v>
      </c>
      <c r="S4898">
        <v>210.6662</v>
      </c>
      <c r="T4898">
        <v>41.878599999999999</v>
      </c>
      <c r="U4898">
        <v>23.547000000000001</v>
      </c>
      <c r="V4898">
        <v>538.50811999999996</v>
      </c>
      <c r="W4898">
        <v>46.7363</v>
      </c>
      <c r="X4898">
        <v>82.108000000000004</v>
      </c>
      <c r="Y4898">
        <v>104.7504</v>
      </c>
    </row>
    <row r="4899" spans="1:25" x14ac:dyDescent="0.3">
      <c r="A4899">
        <v>5716</v>
      </c>
      <c r="B4899">
        <v>46.706699999999998</v>
      </c>
      <c r="C4899">
        <v>191.14109999999999</v>
      </c>
      <c r="D4899">
        <v>20.0943</v>
      </c>
      <c r="E4899">
        <v>98.738</v>
      </c>
      <c r="F4899">
        <v>7.0796999999999999</v>
      </c>
      <c r="G4899">
        <v>11901.44629</v>
      </c>
      <c r="H4899">
        <v>11061.75</v>
      </c>
      <c r="I4899">
        <v>19842.542969999999</v>
      </c>
      <c r="J4899">
        <v>11959.898440000001</v>
      </c>
      <c r="K4899">
        <v>13425.947270000001</v>
      </c>
      <c r="L4899">
        <v>16889.46875</v>
      </c>
      <c r="M4899">
        <v>18488.765619999998</v>
      </c>
      <c r="N4899">
        <v>10068.778319999999</v>
      </c>
      <c r="O4899">
        <v>20939.667969999999</v>
      </c>
      <c r="P4899">
        <v>8493.4394499999999</v>
      </c>
      <c r="Q4899">
        <v>11273.252930000001</v>
      </c>
      <c r="R4899">
        <v>7435.9389600000004</v>
      </c>
      <c r="S4899">
        <v>9999.4912100000001</v>
      </c>
      <c r="T4899">
        <v>10526.933590000001</v>
      </c>
      <c r="U4899">
        <v>12587.920899999999</v>
      </c>
      <c r="V4899">
        <v>12008.26562</v>
      </c>
      <c r="W4899">
        <v>8657.30566</v>
      </c>
      <c r="X4899">
        <v>14029.83887</v>
      </c>
      <c r="Y4899">
        <v>7738.0752000000002</v>
      </c>
    </row>
    <row r="4900" spans="1:25" x14ac:dyDescent="0.3">
      <c r="A4900">
        <v>5717</v>
      </c>
      <c r="B4900">
        <v>258.91530999999998</v>
      </c>
      <c r="C4900">
        <v>1208.13159</v>
      </c>
      <c r="D4900">
        <v>16.543700000000001</v>
      </c>
      <c r="E4900">
        <v>106.4468</v>
      </c>
      <c r="F4900">
        <v>62.3643</v>
      </c>
      <c r="G4900">
        <v>53.247900000000001</v>
      </c>
      <c r="H4900">
        <v>934.35931000000005</v>
      </c>
      <c r="I4900">
        <v>1607.6135300000001</v>
      </c>
      <c r="J4900">
        <v>31.982800000000001</v>
      </c>
      <c r="K4900">
        <v>2480.8793900000001</v>
      </c>
      <c r="L4900">
        <v>719.06371999999999</v>
      </c>
      <c r="M4900">
        <v>2240.1652800000002</v>
      </c>
      <c r="N4900">
        <v>768.28057999999999</v>
      </c>
      <c r="O4900">
        <v>770.67638999999997</v>
      </c>
      <c r="P4900">
        <v>340.02100000000002</v>
      </c>
      <c r="Q4900">
        <v>1545.37122</v>
      </c>
      <c r="R4900">
        <v>32.719499999999996</v>
      </c>
      <c r="S4900">
        <v>1926.1582000000001</v>
      </c>
      <c r="T4900">
        <v>721.91540999999995</v>
      </c>
      <c r="U4900">
        <v>818.51489000000004</v>
      </c>
      <c r="V4900">
        <v>1188.3381300000001</v>
      </c>
      <c r="W4900">
        <v>60.610700000000001</v>
      </c>
      <c r="X4900">
        <v>459.173</v>
      </c>
      <c r="Y4900">
        <v>1724.85583</v>
      </c>
    </row>
    <row r="4901" spans="1:25" x14ac:dyDescent="0.3">
      <c r="A4901">
        <v>5718</v>
      </c>
      <c r="B4901">
        <v>3740.2983399999998</v>
      </c>
      <c r="C4901">
        <v>116.2242</v>
      </c>
      <c r="D4901">
        <v>36.307499999999997</v>
      </c>
      <c r="E4901">
        <v>55.024700000000003</v>
      </c>
      <c r="F4901">
        <v>67.400000000000006</v>
      </c>
      <c r="G4901">
        <v>26.178000000000001</v>
      </c>
      <c r="H4901">
        <v>58.038600000000002</v>
      </c>
      <c r="I4901">
        <v>705.15948000000003</v>
      </c>
      <c r="J4901">
        <v>146.29159999999999</v>
      </c>
      <c r="K4901">
        <v>433.17138999999997</v>
      </c>
      <c r="L4901">
        <v>2722.6581999999999</v>
      </c>
      <c r="M4901">
        <v>2.4500000000000001E-2</v>
      </c>
      <c r="N4901">
        <v>1E-4</v>
      </c>
      <c r="O4901">
        <v>4.6852</v>
      </c>
      <c r="P4901">
        <v>0</v>
      </c>
      <c r="Q4901">
        <v>638.81348000000003</v>
      </c>
      <c r="R4901">
        <v>94.309399999999997</v>
      </c>
      <c r="S4901">
        <v>135.75200000000001</v>
      </c>
      <c r="T4901">
        <v>3080.5810499999998</v>
      </c>
      <c r="U4901">
        <v>2669.3383800000001</v>
      </c>
      <c r="V4901">
        <v>0</v>
      </c>
      <c r="W4901">
        <v>0</v>
      </c>
      <c r="X4901">
        <v>2.5903</v>
      </c>
      <c r="Y4901">
        <v>0</v>
      </c>
    </row>
    <row r="4902" spans="1:25" x14ac:dyDescent="0.3">
      <c r="A4902">
        <v>5720</v>
      </c>
      <c r="B4902">
        <v>44.177</v>
      </c>
      <c r="C4902">
        <v>1350.35168</v>
      </c>
      <c r="D4902">
        <v>81.147300000000001</v>
      </c>
      <c r="E4902">
        <v>23.847999999999999</v>
      </c>
      <c r="F4902">
        <v>0.40150000000000002</v>
      </c>
      <c r="G4902">
        <v>360.85109999999997</v>
      </c>
      <c r="H4902">
        <v>46.9771</v>
      </c>
      <c r="I4902">
        <v>33.256399999999999</v>
      </c>
      <c r="J4902">
        <v>596.96820000000002</v>
      </c>
      <c r="K4902">
        <v>190.24789000000001</v>
      </c>
      <c r="L4902">
        <v>6.2638999999999996</v>
      </c>
      <c r="M4902">
        <v>6106.1547899999996</v>
      </c>
      <c r="N4902">
        <v>0.88009999999999999</v>
      </c>
      <c r="O4902">
        <v>306.28579999999999</v>
      </c>
      <c r="P4902">
        <v>435.16478999999998</v>
      </c>
      <c r="Q4902">
        <v>42.746899999999997</v>
      </c>
      <c r="R4902">
        <v>98.586399999999998</v>
      </c>
      <c r="S4902">
        <v>148.42760000000001</v>
      </c>
      <c r="T4902">
        <v>1.6820999999999999</v>
      </c>
      <c r="U4902">
        <v>4.6399999999999997E-2</v>
      </c>
      <c r="V4902">
        <v>1419.2724599999999</v>
      </c>
      <c r="W4902">
        <v>5.3776999999999999</v>
      </c>
      <c r="X4902">
        <v>218.7132</v>
      </c>
      <c r="Y4902">
        <v>200.21950000000001</v>
      </c>
    </row>
    <row r="4903" spans="1:25" x14ac:dyDescent="0.3">
      <c r="A4903">
        <v>5722</v>
      </c>
      <c r="B4903">
        <v>2771.7475599999998</v>
      </c>
      <c r="C4903">
        <v>4959.3627900000001</v>
      </c>
      <c r="D4903">
        <v>3527.0778799999998</v>
      </c>
      <c r="E4903">
        <v>1770.5694599999999</v>
      </c>
      <c r="F4903">
        <v>404.70159999999998</v>
      </c>
      <c r="G4903">
        <v>5785.4555700000001</v>
      </c>
      <c r="H4903">
        <v>2348.0053699999999</v>
      </c>
      <c r="I4903">
        <v>1894.2364500000001</v>
      </c>
      <c r="J4903">
        <v>9.7276000000000007</v>
      </c>
      <c r="K4903">
        <v>2231.29126</v>
      </c>
      <c r="L4903">
        <v>2358.3674299999998</v>
      </c>
      <c r="M4903">
        <v>3433.4484900000002</v>
      </c>
      <c r="N4903">
        <v>2156.8654799999999</v>
      </c>
      <c r="O4903">
        <v>2201.25317</v>
      </c>
      <c r="P4903">
        <v>1491.7330300000001</v>
      </c>
      <c r="Q4903">
        <v>4516.7353499999999</v>
      </c>
      <c r="R4903">
        <v>6138.9458000000004</v>
      </c>
      <c r="S4903">
        <v>1135.75098</v>
      </c>
      <c r="T4903">
        <v>732.66083000000003</v>
      </c>
      <c r="U4903">
        <v>1167.0084199999999</v>
      </c>
      <c r="V4903">
        <v>2749.59692</v>
      </c>
      <c r="W4903">
        <v>996.54449</v>
      </c>
      <c r="X4903">
        <v>3746.10718</v>
      </c>
      <c r="Y4903">
        <v>1700.4266399999999</v>
      </c>
    </row>
    <row r="4904" spans="1:25" x14ac:dyDescent="0.3">
      <c r="A4904">
        <v>5723</v>
      </c>
      <c r="B4904">
        <v>361.12061</v>
      </c>
      <c r="C4904">
        <v>1284.4887699999999</v>
      </c>
      <c r="D4904">
        <v>869.57050000000004</v>
      </c>
      <c r="E4904">
        <v>983.52428999999995</v>
      </c>
      <c r="F4904">
        <v>1461.31934</v>
      </c>
      <c r="G4904">
        <v>1346.91956</v>
      </c>
      <c r="H4904">
        <v>1227.7375500000001</v>
      </c>
      <c r="I4904">
        <v>1144.8349599999999</v>
      </c>
      <c r="J4904">
        <v>1637.4658199999999</v>
      </c>
      <c r="K4904">
        <v>2884.1455099999998</v>
      </c>
      <c r="L4904">
        <v>996.49108999999999</v>
      </c>
      <c r="M4904">
        <v>1982.0646999999999</v>
      </c>
      <c r="N4904">
        <v>1438.21387</v>
      </c>
      <c r="O4904">
        <v>1429.8498500000001</v>
      </c>
      <c r="P4904">
        <v>2064.6503899999998</v>
      </c>
      <c r="Q4904">
        <v>1059.50146</v>
      </c>
      <c r="R4904">
        <v>1522.5067100000001</v>
      </c>
      <c r="S4904">
        <v>2799.59033</v>
      </c>
      <c r="T4904">
        <v>660.08538999999996</v>
      </c>
      <c r="U4904">
        <v>813.49243000000001</v>
      </c>
      <c r="V4904">
        <v>1393.6677199999999</v>
      </c>
      <c r="W4904">
        <v>1203.8623</v>
      </c>
      <c r="X4904">
        <v>1013.66846</v>
      </c>
      <c r="Y4904">
        <v>1525.94055</v>
      </c>
    </row>
    <row r="4905" spans="1:25" x14ac:dyDescent="0.3">
      <c r="A4905">
        <v>5727</v>
      </c>
      <c r="B4905">
        <v>865.54467999999997</v>
      </c>
      <c r="C4905">
        <v>1268.3741500000001</v>
      </c>
      <c r="D4905">
        <v>912.82483000000002</v>
      </c>
      <c r="E4905">
        <v>701.77637000000004</v>
      </c>
      <c r="F4905">
        <v>406.06313999999998</v>
      </c>
      <c r="G4905">
        <v>3598.0026899999998</v>
      </c>
      <c r="H4905">
        <v>3329.9416500000002</v>
      </c>
      <c r="I4905">
        <v>3430.1699199999998</v>
      </c>
      <c r="J4905">
        <v>3754.2937000000002</v>
      </c>
      <c r="K4905">
        <v>3637.1970200000001</v>
      </c>
      <c r="L4905">
        <v>3342.3808600000002</v>
      </c>
      <c r="M4905">
        <v>5038.7758800000001</v>
      </c>
      <c r="N4905">
        <v>3986.2326699999999</v>
      </c>
      <c r="O4905">
        <v>3246.8164099999999</v>
      </c>
      <c r="P4905">
        <v>2578.3188500000001</v>
      </c>
      <c r="Q4905">
        <v>3076.5646999999999</v>
      </c>
      <c r="R4905">
        <v>4239.1601600000004</v>
      </c>
      <c r="S4905">
        <v>3261.6955600000001</v>
      </c>
      <c r="T4905">
        <v>3284.6254899999999</v>
      </c>
      <c r="U4905">
        <v>2769.7592800000002</v>
      </c>
      <c r="V4905">
        <v>4955.6738299999997</v>
      </c>
      <c r="W4905">
        <v>3465.67065</v>
      </c>
      <c r="X4905">
        <v>3864.3925800000002</v>
      </c>
      <c r="Y4905">
        <v>2935.7014199999999</v>
      </c>
    </row>
    <row r="4906" spans="1:25" x14ac:dyDescent="0.3">
      <c r="A4906">
        <v>5728</v>
      </c>
      <c r="B4906">
        <v>675.31325000000004</v>
      </c>
      <c r="C4906">
        <v>762.81541000000004</v>
      </c>
      <c r="D4906">
        <v>1226.2145599999999</v>
      </c>
      <c r="E4906">
        <v>880.67533000000003</v>
      </c>
      <c r="F4906">
        <v>643.21999000000005</v>
      </c>
      <c r="G4906">
        <v>1644.9700600000001</v>
      </c>
      <c r="H4906">
        <v>2246.59042</v>
      </c>
      <c r="I4906" t="s">
        <v>0</v>
      </c>
      <c r="J4906">
        <v>2373.0449800000001</v>
      </c>
      <c r="K4906" t="s">
        <v>0</v>
      </c>
      <c r="L4906" t="s">
        <v>0</v>
      </c>
      <c r="M4906">
        <v>2555.9652099999998</v>
      </c>
      <c r="N4906">
        <v>3121.4279799999999</v>
      </c>
      <c r="O4906">
        <v>960.50009</v>
      </c>
      <c r="P4906">
        <v>1849.86877</v>
      </c>
      <c r="Q4906">
        <v>2359.04871</v>
      </c>
      <c r="R4906">
        <v>1526.06131</v>
      </c>
      <c r="S4906">
        <v>1681.5875900000001</v>
      </c>
      <c r="T4906">
        <v>2975.4031100000002</v>
      </c>
      <c r="U4906">
        <v>1693.0968</v>
      </c>
      <c r="V4906">
        <v>1723.51782</v>
      </c>
      <c r="W4906">
        <v>2625.4045700000001</v>
      </c>
      <c r="X4906">
        <v>1673.49738</v>
      </c>
      <c r="Y4906">
        <v>2781.7094099999999</v>
      </c>
    </row>
    <row r="4907" spans="1:25" x14ac:dyDescent="0.3">
      <c r="A4907">
        <v>5730</v>
      </c>
      <c r="B4907">
        <v>1239.71802</v>
      </c>
      <c r="C4907">
        <v>1805.4643599999999</v>
      </c>
      <c r="D4907">
        <v>7592.1342800000002</v>
      </c>
      <c r="E4907">
        <v>6648.4746100000002</v>
      </c>
      <c r="F4907">
        <v>8168.2226600000004</v>
      </c>
      <c r="G4907">
        <v>7111.8559599999999</v>
      </c>
      <c r="H4907">
        <v>5013.0239300000003</v>
      </c>
      <c r="I4907">
        <v>5694.6474600000001</v>
      </c>
      <c r="J4907">
        <v>803.56322999999998</v>
      </c>
      <c r="K4907">
        <v>6442.2636700000003</v>
      </c>
      <c r="L4907">
        <v>7055.1674800000001</v>
      </c>
      <c r="M4907">
        <v>2872.1862799999999</v>
      </c>
      <c r="N4907">
        <v>1559.4902300000001</v>
      </c>
      <c r="O4907">
        <v>2404.01953</v>
      </c>
      <c r="P4907">
        <v>832.56421</v>
      </c>
      <c r="Q4907">
        <v>3760.3686499999999</v>
      </c>
      <c r="R4907">
        <v>2230.8095699999999</v>
      </c>
      <c r="S4907">
        <v>3680.0410200000001</v>
      </c>
      <c r="T4907">
        <v>5717.2919899999997</v>
      </c>
      <c r="U4907">
        <v>2239.7438999999999</v>
      </c>
      <c r="V4907">
        <v>4825.0063499999997</v>
      </c>
      <c r="W4907">
        <v>3834.1640600000001</v>
      </c>
      <c r="X4907">
        <v>1449.02271</v>
      </c>
      <c r="Y4907">
        <v>1339.54919</v>
      </c>
    </row>
    <row r="4908" spans="1:25" x14ac:dyDescent="0.3">
      <c r="A4908">
        <v>5733</v>
      </c>
      <c r="B4908">
        <v>830.30609000000004</v>
      </c>
      <c r="C4908">
        <v>1412.4606900000001</v>
      </c>
      <c r="D4908">
        <v>1771.5426</v>
      </c>
      <c r="E4908">
        <v>1604.72559</v>
      </c>
      <c r="F4908">
        <v>1357.68677</v>
      </c>
      <c r="G4908">
        <v>1315.9143099999999</v>
      </c>
      <c r="H4908">
        <v>1483.9851100000001</v>
      </c>
      <c r="I4908">
        <v>1680.35266</v>
      </c>
      <c r="J4908">
        <v>1761.5330799999999</v>
      </c>
      <c r="K4908">
        <v>1464.08386</v>
      </c>
      <c r="L4908">
        <v>2557.0109900000002</v>
      </c>
      <c r="M4908">
        <v>2167.33545</v>
      </c>
      <c r="N4908">
        <v>1874.82275</v>
      </c>
      <c r="O4908">
        <v>1411.75037</v>
      </c>
      <c r="P4908">
        <v>1099.89221</v>
      </c>
      <c r="Q4908">
        <v>1698.0517600000001</v>
      </c>
      <c r="R4908">
        <v>1847.6389200000001</v>
      </c>
      <c r="S4908">
        <v>1832.0269800000001</v>
      </c>
      <c r="T4908">
        <v>2677.8986799999998</v>
      </c>
      <c r="U4908">
        <v>1961.11877</v>
      </c>
      <c r="V4908">
        <v>2062.1787100000001</v>
      </c>
      <c r="W4908">
        <v>2369.1010700000002</v>
      </c>
      <c r="X4908">
        <v>1379.71777</v>
      </c>
      <c r="Y4908">
        <v>1573.3260499999999</v>
      </c>
    </row>
    <row r="4909" spans="1:25" x14ac:dyDescent="0.3">
      <c r="A4909">
        <v>5734</v>
      </c>
      <c r="B4909">
        <v>355.06409000000002</v>
      </c>
      <c r="C4909">
        <v>49.517800000000001</v>
      </c>
      <c r="D4909">
        <v>613.59002999999996</v>
      </c>
      <c r="E4909">
        <v>214.87939</v>
      </c>
      <c r="F4909">
        <v>16.635999999999999</v>
      </c>
      <c r="G4909">
        <v>489.53021000000001</v>
      </c>
      <c r="H4909">
        <v>2043.5726299999999</v>
      </c>
      <c r="I4909">
        <v>3504.9748500000001</v>
      </c>
      <c r="J4909">
        <v>186.3058</v>
      </c>
      <c r="K4909">
        <v>2384.18921</v>
      </c>
      <c r="L4909">
        <v>17.217500000000001</v>
      </c>
      <c r="M4909">
        <v>416.96210000000002</v>
      </c>
      <c r="N4909">
        <v>1889.7818600000001</v>
      </c>
      <c r="O4909">
        <v>7.6935000000000002</v>
      </c>
      <c r="P4909">
        <v>3217.28271</v>
      </c>
      <c r="Q4909">
        <v>4817.2089800000003</v>
      </c>
      <c r="R4909">
        <v>653.41998000000001</v>
      </c>
      <c r="S4909">
        <v>4814.1782199999998</v>
      </c>
      <c r="T4909">
        <v>1745.6180400000001</v>
      </c>
      <c r="U4909">
        <v>2714.0815400000001</v>
      </c>
      <c r="V4909">
        <v>645.70081000000005</v>
      </c>
      <c r="W4909">
        <v>4657.5288099999998</v>
      </c>
      <c r="X4909">
        <v>1921.45984</v>
      </c>
      <c r="Y4909">
        <v>3752.1635700000002</v>
      </c>
    </row>
    <row r="4910" spans="1:25" x14ac:dyDescent="0.3">
      <c r="A4910">
        <v>5737</v>
      </c>
      <c r="B4910">
        <v>1657.4304199999999</v>
      </c>
      <c r="C4910">
        <v>4709.6459999999997</v>
      </c>
      <c r="D4910">
        <v>12087.570309999999</v>
      </c>
      <c r="E4910">
        <v>4909.5087899999999</v>
      </c>
      <c r="F4910">
        <v>4179.2426800000003</v>
      </c>
      <c r="G4910">
        <v>8396.2470699999994</v>
      </c>
      <c r="H4910">
        <v>2242.10986</v>
      </c>
      <c r="I4910" t="s">
        <v>0</v>
      </c>
      <c r="J4910">
        <v>6849.7963900000004</v>
      </c>
      <c r="K4910">
        <v>6626.7363299999997</v>
      </c>
      <c r="L4910" t="s">
        <v>0</v>
      </c>
      <c r="M4910">
        <v>5536.21875</v>
      </c>
      <c r="N4910">
        <v>5786.2734399999999</v>
      </c>
      <c r="O4910">
        <v>9857.0839799999994</v>
      </c>
      <c r="P4910">
        <v>6275.2319299999999</v>
      </c>
      <c r="Q4910">
        <v>1915.4919400000001</v>
      </c>
      <c r="R4910">
        <v>3653.4531200000001</v>
      </c>
      <c r="S4910">
        <v>1944.23035</v>
      </c>
      <c r="T4910">
        <v>3722.27979</v>
      </c>
      <c r="U4910">
        <v>5447.1381799999999</v>
      </c>
      <c r="V4910">
        <v>2878.5156200000001</v>
      </c>
      <c r="W4910">
        <v>6378.6811500000003</v>
      </c>
      <c r="X4910">
        <v>10584.371090000001</v>
      </c>
      <c r="Y4910">
        <v>4746.0654299999997</v>
      </c>
    </row>
    <row r="4911" spans="1:25" x14ac:dyDescent="0.3">
      <c r="A4911">
        <v>5738</v>
      </c>
      <c r="B4911">
        <v>1769.6716300000001</v>
      </c>
      <c r="C4911">
        <v>1007.65786</v>
      </c>
      <c r="D4911">
        <v>835.57779000000005</v>
      </c>
      <c r="E4911">
        <v>710.99298999999996</v>
      </c>
      <c r="F4911">
        <v>831.24910999999997</v>
      </c>
      <c r="G4911">
        <v>2209.6364699999999</v>
      </c>
      <c r="H4911">
        <v>3845.57233</v>
      </c>
      <c r="I4911" t="s">
        <v>0</v>
      </c>
      <c r="J4911">
        <v>4516.0293000000001</v>
      </c>
      <c r="K4911" t="s">
        <v>0</v>
      </c>
      <c r="L4911" t="s">
        <v>0</v>
      </c>
      <c r="M4911">
        <v>2470.36969</v>
      </c>
      <c r="N4911">
        <v>5640.2031200000001</v>
      </c>
      <c r="O4911">
        <v>2347.2005600000002</v>
      </c>
      <c r="P4911">
        <v>2636.4494599999998</v>
      </c>
      <c r="Q4911">
        <v>2717.6226799999999</v>
      </c>
      <c r="R4911">
        <v>3329.0039700000002</v>
      </c>
      <c r="S4911">
        <v>3905.0953399999999</v>
      </c>
      <c r="T4911">
        <v>2890.6983599999999</v>
      </c>
      <c r="U4911">
        <v>2737.7922400000002</v>
      </c>
      <c r="V4911">
        <v>2808.0209399999999</v>
      </c>
      <c r="W4911">
        <v>3129.0449199999998</v>
      </c>
      <c r="X4911">
        <v>2607.0614</v>
      </c>
      <c r="Y4911">
        <v>3224.2877199999998</v>
      </c>
    </row>
    <row r="4912" spans="1:25" x14ac:dyDescent="0.3">
      <c r="A4912">
        <v>5741</v>
      </c>
      <c r="B4912">
        <v>2260.96191</v>
      </c>
      <c r="C4912">
        <v>144.55439999999999</v>
      </c>
      <c r="D4912">
        <v>3164.18066</v>
      </c>
      <c r="E4912">
        <v>2238.3774400000002</v>
      </c>
      <c r="F4912">
        <v>95.805700000000002</v>
      </c>
      <c r="G4912">
        <v>1587.8576700000001</v>
      </c>
      <c r="H4912">
        <v>2777.9772899999998</v>
      </c>
      <c r="I4912">
        <v>6723.35059</v>
      </c>
      <c r="J4912">
        <v>77.224199999999996</v>
      </c>
      <c r="K4912">
        <v>4835.8408200000003</v>
      </c>
      <c r="L4912">
        <v>4294.4199200000003</v>
      </c>
      <c r="M4912">
        <v>1946.62817</v>
      </c>
      <c r="N4912">
        <v>6030.3691399999998</v>
      </c>
      <c r="O4912">
        <v>3379.19409</v>
      </c>
      <c r="P4912">
        <v>708.85497999999995</v>
      </c>
      <c r="Q4912">
        <v>4915.8891599999997</v>
      </c>
      <c r="R4912">
        <v>448.82861000000003</v>
      </c>
      <c r="S4912">
        <v>3750.3315400000001</v>
      </c>
      <c r="T4912">
        <v>4417.7773399999996</v>
      </c>
      <c r="U4912">
        <v>2861.2768599999999</v>
      </c>
      <c r="V4912">
        <v>1451.3881799999999</v>
      </c>
      <c r="W4912">
        <v>6190.0620099999996</v>
      </c>
      <c r="X4912">
        <v>4331.38184</v>
      </c>
      <c r="Y4912">
        <v>324.81380999999999</v>
      </c>
    </row>
    <row r="4913" spans="1:25" x14ac:dyDescent="0.3">
      <c r="A4913">
        <v>5743</v>
      </c>
      <c r="B4913">
        <v>2160.0522500000002</v>
      </c>
      <c r="C4913">
        <v>936.46087999999997</v>
      </c>
      <c r="D4913">
        <v>1391.0695800000001</v>
      </c>
      <c r="E4913">
        <v>9.8574000000000002</v>
      </c>
      <c r="F4913">
        <v>654.53101000000004</v>
      </c>
      <c r="G4913">
        <v>3137.8840300000002</v>
      </c>
      <c r="H4913">
        <v>3120.8947800000001</v>
      </c>
      <c r="I4913">
        <v>2162.9765600000001</v>
      </c>
      <c r="J4913">
        <v>2590.9089399999998</v>
      </c>
      <c r="K4913">
        <v>2184.2148400000001</v>
      </c>
      <c r="L4913">
        <v>312.64539000000002</v>
      </c>
      <c r="M4913">
        <v>898.16027999999994</v>
      </c>
      <c r="N4913">
        <v>2452.2578100000001</v>
      </c>
      <c r="O4913">
        <v>1945.59058</v>
      </c>
      <c r="P4913">
        <v>3424.91113</v>
      </c>
      <c r="Q4913">
        <v>2299.8974600000001</v>
      </c>
      <c r="R4913">
        <v>3560.7670899999998</v>
      </c>
      <c r="S4913">
        <v>1610.41309</v>
      </c>
      <c r="T4913">
        <v>717.67998999999998</v>
      </c>
      <c r="U4913">
        <v>412.08960000000002</v>
      </c>
      <c r="V4913">
        <v>2067.2922400000002</v>
      </c>
      <c r="W4913">
        <v>2367.4104000000002</v>
      </c>
      <c r="X4913">
        <v>1741.6375700000001</v>
      </c>
      <c r="Y4913">
        <v>3017.66138</v>
      </c>
    </row>
    <row r="4914" spans="1:25" x14ac:dyDescent="0.3">
      <c r="A4914">
        <v>5744</v>
      </c>
      <c r="B4914">
        <v>291.18090999999998</v>
      </c>
      <c r="C4914">
        <v>173.88634999999999</v>
      </c>
      <c r="D4914">
        <v>661.59491000000003</v>
      </c>
      <c r="E4914">
        <v>300.42712</v>
      </c>
      <c r="F4914">
        <v>696.41339000000005</v>
      </c>
      <c r="G4914">
        <v>308.79822000000001</v>
      </c>
      <c r="H4914">
        <v>651.19597999999996</v>
      </c>
      <c r="I4914">
        <v>11135.97559</v>
      </c>
      <c r="J4914">
        <v>166.65667999999999</v>
      </c>
      <c r="K4914">
        <v>1262.8654799999999</v>
      </c>
      <c r="L4914">
        <v>1778.5701899999999</v>
      </c>
      <c r="M4914">
        <v>477.45882999999998</v>
      </c>
      <c r="N4914">
        <v>10562.25684</v>
      </c>
      <c r="O4914">
        <v>7150.4311500000003</v>
      </c>
      <c r="P4914">
        <v>602.15875000000005</v>
      </c>
      <c r="Q4914">
        <v>5616.8789100000004</v>
      </c>
      <c r="R4914">
        <v>167.59038000000001</v>
      </c>
      <c r="S4914">
        <v>1325.92517</v>
      </c>
      <c r="T4914">
        <v>761.66625999999997</v>
      </c>
      <c r="U4914">
        <v>689.73981000000003</v>
      </c>
      <c r="V4914">
        <v>682.97838999999999</v>
      </c>
      <c r="W4914">
        <v>6632.7275399999999</v>
      </c>
      <c r="X4914">
        <v>5216.6801800000003</v>
      </c>
      <c r="Y4914">
        <v>984.59607000000005</v>
      </c>
    </row>
    <row r="4915" spans="1:25" x14ac:dyDescent="0.3">
      <c r="A4915">
        <v>5745</v>
      </c>
      <c r="B4915">
        <v>969.77832000000001</v>
      </c>
      <c r="C4915">
        <v>180.19746000000001</v>
      </c>
      <c r="D4915">
        <v>1251.3853799999999</v>
      </c>
      <c r="E4915">
        <v>533.93646000000001</v>
      </c>
      <c r="F4915">
        <v>331.10079999999999</v>
      </c>
      <c r="G4915">
        <v>90.151449999999997</v>
      </c>
      <c r="H4915">
        <v>2871.7126499999999</v>
      </c>
      <c r="I4915">
        <v>592.27008000000001</v>
      </c>
      <c r="J4915">
        <v>1478.4976799999999</v>
      </c>
      <c r="K4915">
        <v>140.78905</v>
      </c>
      <c r="L4915">
        <v>99.541200000000003</v>
      </c>
      <c r="M4915">
        <v>920.12958000000003</v>
      </c>
      <c r="N4915">
        <v>1335.08521</v>
      </c>
      <c r="O4915">
        <v>25.033200000000001</v>
      </c>
      <c r="P4915">
        <v>1017.00189</v>
      </c>
      <c r="Q4915">
        <v>1920.36267</v>
      </c>
      <c r="R4915">
        <v>2258.96362</v>
      </c>
      <c r="S4915">
        <v>1268.82275</v>
      </c>
      <c r="T4915">
        <v>5235.6372099999999</v>
      </c>
      <c r="U4915">
        <v>2384.2075199999999</v>
      </c>
      <c r="V4915">
        <v>4502.5790999999999</v>
      </c>
      <c r="W4915">
        <v>772.49945000000002</v>
      </c>
      <c r="X4915">
        <v>1084.36096</v>
      </c>
      <c r="Y4915">
        <v>2736.6875</v>
      </c>
    </row>
    <row r="4916" spans="1:25" x14ac:dyDescent="0.3">
      <c r="A4916">
        <v>5747</v>
      </c>
      <c r="B4916">
        <v>830.28899999999999</v>
      </c>
      <c r="C4916">
        <v>34.156599999999997</v>
      </c>
      <c r="D4916">
        <v>42.0807</v>
      </c>
      <c r="E4916">
        <v>47.102800000000002</v>
      </c>
      <c r="F4916">
        <v>52.164400000000001</v>
      </c>
      <c r="G4916">
        <v>124.9012</v>
      </c>
      <c r="H4916">
        <v>12903.375980000001</v>
      </c>
      <c r="I4916">
        <v>12931.494140000001</v>
      </c>
      <c r="J4916">
        <v>4359.9296899999999</v>
      </c>
      <c r="K4916">
        <v>416.65640000000002</v>
      </c>
      <c r="L4916">
        <v>6797.8549800000001</v>
      </c>
      <c r="M4916">
        <v>7861.6679700000004</v>
      </c>
      <c r="N4916">
        <v>13985.59863</v>
      </c>
      <c r="O4916">
        <v>5723.2993200000001</v>
      </c>
      <c r="P4916">
        <v>12266.80371</v>
      </c>
      <c r="Q4916">
        <v>8751.28809</v>
      </c>
      <c r="R4916">
        <v>10100.141600000001</v>
      </c>
      <c r="S4916">
        <v>3890.1247600000002</v>
      </c>
      <c r="T4916">
        <v>10094.712890000001</v>
      </c>
      <c r="U4916">
        <v>9514.7363299999997</v>
      </c>
      <c r="V4916">
        <v>5107.1787100000001</v>
      </c>
      <c r="W4916">
        <v>10684.40137</v>
      </c>
      <c r="X4916">
        <v>6447.60059</v>
      </c>
      <c r="Y4916">
        <v>11720.054690000001</v>
      </c>
    </row>
    <row r="4917" spans="1:25" x14ac:dyDescent="0.3">
      <c r="A4917">
        <v>5750</v>
      </c>
      <c r="B4917">
        <v>41.856299999999997</v>
      </c>
      <c r="C4917">
        <v>1004.79449</v>
      </c>
      <c r="D4917">
        <v>1519.8160399999999</v>
      </c>
      <c r="E4917">
        <v>47.630249999999997</v>
      </c>
      <c r="F4917">
        <v>688.93677000000002</v>
      </c>
      <c r="G4917">
        <v>2009.4180899999999</v>
      </c>
      <c r="H4917">
        <v>7820.5732399999997</v>
      </c>
      <c r="I4917" t="s">
        <v>0</v>
      </c>
      <c r="J4917">
        <v>3688.5058600000002</v>
      </c>
      <c r="K4917">
        <v>10410.35938</v>
      </c>
      <c r="L4917" t="s">
        <v>0</v>
      </c>
      <c r="M4917">
        <v>6049.8584000000001</v>
      </c>
      <c r="N4917">
        <v>5823.7040999999999</v>
      </c>
      <c r="O4917">
        <v>6106.2758800000001</v>
      </c>
      <c r="P4917">
        <v>4459.4257799999996</v>
      </c>
      <c r="Q4917">
        <v>6641.0190400000001</v>
      </c>
      <c r="R4917">
        <v>645.96642999999995</v>
      </c>
      <c r="S4917">
        <v>5525.3530300000002</v>
      </c>
      <c r="T4917">
        <v>2429.9953599999999</v>
      </c>
      <c r="U4917">
        <v>2810.2189899999998</v>
      </c>
      <c r="V4917">
        <v>9506.5371099999993</v>
      </c>
      <c r="W4917">
        <v>3389.09058</v>
      </c>
      <c r="X4917">
        <v>6650.5229499999996</v>
      </c>
      <c r="Y4917">
        <v>6274.1904299999997</v>
      </c>
    </row>
    <row r="4918" spans="1:25" x14ac:dyDescent="0.3">
      <c r="A4918">
        <v>5754</v>
      </c>
      <c r="B4918">
        <v>12.391400000000001</v>
      </c>
      <c r="C4918">
        <v>19.395099999999999</v>
      </c>
      <c r="D4918">
        <v>27.3886</v>
      </c>
      <c r="E4918">
        <v>0.26500000000000001</v>
      </c>
      <c r="F4918">
        <v>1.0605</v>
      </c>
      <c r="G4918">
        <v>271.09179999999998</v>
      </c>
      <c r="H4918">
        <v>2006.84521</v>
      </c>
      <c r="I4918" t="s">
        <v>0</v>
      </c>
      <c r="J4918">
        <v>1061.5039099999999</v>
      </c>
      <c r="K4918">
        <v>0.93859999999999999</v>
      </c>
      <c r="L4918" t="s">
        <v>0</v>
      </c>
      <c r="M4918">
        <v>353.79268999999999</v>
      </c>
      <c r="N4918">
        <v>398.91158999999999</v>
      </c>
      <c r="O4918">
        <v>229.23990000000001</v>
      </c>
      <c r="P4918">
        <v>6854.5854499999996</v>
      </c>
      <c r="Q4918">
        <v>1768.7226599999999</v>
      </c>
      <c r="R4918">
        <v>1092.2502400000001</v>
      </c>
      <c r="S4918">
        <v>379.34658999999999</v>
      </c>
      <c r="T4918">
        <v>2018.6491699999999</v>
      </c>
      <c r="U4918">
        <v>3937.3610800000001</v>
      </c>
      <c r="V4918">
        <v>272.21780000000001</v>
      </c>
      <c r="W4918">
        <v>853.69170999999994</v>
      </c>
      <c r="X4918">
        <v>201.25928999999999</v>
      </c>
      <c r="Y4918">
        <v>6346.1440400000001</v>
      </c>
    </row>
    <row r="4919" spans="1:25" x14ac:dyDescent="0.3">
      <c r="A4919">
        <v>5757</v>
      </c>
      <c r="B4919">
        <v>713.97400000000005</v>
      </c>
      <c r="C4919">
        <v>6063.6010699999997</v>
      </c>
      <c r="D4919">
        <v>6441.4872999999998</v>
      </c>
      <c r="E4919">
        <v>4056.3574199999998</v>
      </c>
      <c r="F4919">
        <v>3902.0083</v>
      </c>
      <c r="G4919">
        <v>2548.1931199999999</v>
      </c>
      <c r="H4919">
        <v>3041.2294900000002</v>
      </c>
      <c r="I4919" t="s">
        <v>0</v>
      </c>
      <c r="J4919">
        <v>7519.1899400000002</v>
      </c>
      <c r="K4919">
        <v>3071.9658199999999</v>
      </c>
      <c r="L4919" t="s">
        <v>0</v>
      </c>
      <c r="M4919">
        <v>1987.2353499999999</v>
      </c>
      <c r="N4919">
        <v>164.74646000000001</v>
      </c>
      <c r="O4919">
        <v>1469.2873500000001</v>
      </c>
      <c r="P4919">
        <v>4516.4194299999999</v>
      </c>
      <c r="Q4919">
        <v>1726.44946</v>
      </c>
      <c r="R4919">
        <v>6713.61816</v>
      </c>
      <c r="S4919">
        <v>3326.8466800000001</v>
      </c>
      <c r="T4919">
        <v>77.443100000000001</v>
      </c>
      <c r="U4919">
        <v>560.25860999999998</v>
      </c>
      <c r="V4919">
        <v>2680.0600599999998</v>
      </c>
      <c r="W4919">
        <v>329.07864000000001</v>
      </c>
      <c r="X4919">
        <v>1916.82251</v>
      </c>
      <c r="Y4919">
        <v>5037.0302700000002</v>
      </c>
    </row>
    <row r="4920" spans="1:25" x14ac:dyDescent="0.3">
      <c r="A4920">
        <v>5761</v>
      </c>
      <c r="B4920">
        <v>5342.9550799999997</v>
      </c>
      <c r="C4920">
        <v>532.26067999999998</v>
      </c>
      <c r="D4920">
        <v>503.21552000000003</v>
      </c>
      <c r="E4920">
        <v>94.573999999999998</v>
      </c>
      <c r="F4920">
        <v>6265.08691</v>
      </c>
      <c r="G4920">
        <v>807.23657000000003</v>
      </c>
      <c r="H4920">
        <v>9270.30566</v>
      </c>
      <c r="I4920">
        <v>2771.2002000000002</v>
      </c>
      <c r="J4920">
        <v>20501.226559999999</v>
      </c>
      <c r="K4920">
        <v>680.51000999999997</v>
      </c>
      <c r="L4920">
        <v>21.778500000000001</v>
      </c>
      <c r="M4920">
        <v>4080.8544900000002</v>
      </c>
      <c r="N4920">
        <v>4025.5300299999999</v>
      </c>
      <c r="O4920">
        <v>1865.0582300000001</v>
      </c>
      <c r="P4920">
        <v>7711.1718799999999</v>
      </c>
      <c r="Q4920">
        <v>8707.1982399999997</v>
      </c>
      <c r="R4920">
        <v>5005.4540999999999</v>
      </c>
      <c r="S4920">
        <v>3582.8027299999999</v>
      </c>
      <c r="T4920">
        <v>7295.5874000000003</v>
      </c>
      <c r="U4920">
        <v>2339.8774400000002</v>
      </c>
      <c r="V4920">
        <v>1510.4122299999999</v>
      </c>
      <c r="W4920">
        <v>2014.7347400000001</v>
      </c>
      <c r="X4920">
        <v>484.68939</v>
      </c>
      <c r="Y4920">
        <v>4739.3842800000002</v>
      </c>
    </row>
    <row r="4921" spans="1:25" x14ac:dyDescent="0.3">
      <c r="A4921">
        <v>5766</v>
      </c>
      <c r="B4921">
        <v>545.72173999999995</v>
      </c>
      <c r="C4921">
        <v>4348.8203100000001</v>
      </c>
      <c r="D4921">
        <v>578.63184000000001</v>
      </c>
      <c r="E4921">
        <v>6324.6474600000001</v>
      </c>
      <c r="F4921">
        <v>1004.87372</v>
      </c>
      <c r="G4921">
        <v>6877.6875</v>
      </c>
      <c r="H4921">
        <v>5900.6069299999999</v>
      </c>
      <c r="I4921">
        <v>6710.7011700000003</v>
      </c>
      <c r="J4921">
        <v>5125.4477500000003</v>
      </c>
      <c r="K4921">
        <v>4925.7002000000002</v>
      </c>
      <c r="L4921">
        <v>8810.5654300000006</v>
      </c>
      <c r="M4921">
        <v>7958.1621100000002</v>
      </c>
      <c r="N4921">
        <v>5340.2036099999996</v>
      </c>
      <c r="O4921">
        <v>9552.0742200000004</v>
      </c>
      <c r="P4921">
        <v>3465.68237</v>
      </c>
      <c r="Q4921">
        <v>5864.6914100000004</v>
      </c>
      <c r="R4921">
        <v>4166.14941</v>
      </c>
      <c r="S4921">
        <v>4257.6425799999997</v>
      </c>
      <c r="T4921">
        <v>7584.5048800000004</v>
      </c>
      <c r="U4921">
        <v>3661.2004400000001</v>
      </c>
      <c r="V4921">
        <v>8058.0459000000001</v>
      </c>
      <c r="W4921">
        <v>4539.9072299999998</v>
      </c>
      <c r="X4921">
        <v>8433.8046900000008</v>
      </c>
      <c r="Y4921">
        <v>3758.9794900000002</v>
      </c>
    </row>
    <row r="4922" spans="1:25" x14ac:dyDescent="0.3">
      <c r="A4922">
        <v>5768</v>
      </c>
      <c r="B4922">
        <v>1598.32422</v>
      </c>
      <c r="C4922">
        <v>2925.2539099999999</v>
      </c>
      <c r="D4922">
        <v>6292.1860399999996</v>
      </c>
      <c r="E4922">
        <v>6348.5468799999999</v>
      </c>
      <c r="F4922">
        <v>905.60906999999997</v>
      </c>
      <c r="G4922">
        <v>503.73401000000001</v>
      </c>
      <c r="H4922">
        <v>3870.6916500000002</v>
      </c>
      <c r="I4922">
        <v>3100.5153799999998</v>
      </c>
      <c r="J4922">
        <v>547.17438000000004</v>
      </c>
      <c r="K4922">
        <v>148.17359999999999</v>
      </c>
      <c r="L4922">
        <v>8577.3691400000007</v>
      </c>
      <c r="M4922">
        <v>1172.11682</v>
      </c>
      <c r="N4922">
        <v>5431.9277300000003</v>
      </c>
      <c r="O4922">
        <v>1397.4631300000001</v>
      </c>
      <c r="P4922">
        <v>6804.5449200000003</v>
      </c>
      <c r="Q4922">
        <v>1084.42542</v>
      </c>
      <c r="R4922">
        <v>201.73150999999999</v>
      </c>
      <c r="S4922">
        <v>157.62270000000001</v>
      </c>
      <c r="T4922">
        <v>11621.681640000001</v>
      </c>
      <c r="U4922">
        <v>372.53570999999999</v>
      </c>
      <c r="V4922">
        <v>1076.72461</v>
      </c>
      <c r="W4922">
        <v>6683.37842</v>
      </c>
      <c r="X4922">
        <v>2976.4511699999998</v>
      </c>
      <c r="Y4922">
        <v>5706.4194299999999</v>
      </c>
    </row>
    <row r="4923" spans="1:25" x14ac:dyDescent="0.3">
      <c r="A4923">
        <v>5771</v>
      </c>
      <c r="B4923">
        <v>882.70043999999996</v>
      </c>
      <c r="C4923">
        <v>1115.0459000000001</v>
      </c>
      <c r="D4923">
        <v>2009.3524199999999</v>
      </c>
      <c r="E4923">
        <v>2936.5769</v>
      </c>
      <c r="F4923">
        <v>1764.7167999999999</v>
      </c>
      <c r="G4923">
        <v>1331.2498800000001</v>
      </c>
      <c r="H4923">
        <v>5997.1171899999999</v>
      </c>
      <c r="I4923">
        <v>2117.7741700000001</v>
      </c>
      <c r="J4923">
        <v>4525.7636700000003</v>
      </c>
      <c r="K4923">
        <v>3081.1049800000001</v>
      </c>
      <c r="L4923">
        <v>2408.3833</v>
      </c>
      <c r="M4923">
        <v>4469.9033200000003</v>
      </c>
      <c r="N4923">
        <v>3688.4960900000001</v>
      </c>
      <c r="O4923">
        <v>2647.06104</v>
      </c>
      <c r="P4923">
        <v>4740.6254900000004</v>
      </c>
      <c r="Q4923">
        <v>3907.0773899999999</v>
      </c>
      <c r="R4923">
        <v>6727.9423800000004</v>
      </c>
      <c r="S4923">
        <v>2839.2065400000001</v>
      </c>
      <c r="T4923">
        <v>4480.27441</v>
      </c>
      <c r="U4923">
        <v>3809.0734900000002</v>
      </c>
      <c r="V4923">
        <v>3138.8022500000002</v>
      </c>
      <c r="W4923">
        <v>3715.9956099999999</v>
      </c>
      <c r="X4923">
        <v>4329.4814500000002</v>
      </c>
      <c r="Y4923">
        <v>4637.8290999999999</v>
      </c>
    </row>
    <row r="4924" spans="1:25" x14ac:dyDescent="0.3">
      <c r="A4924">
        <v>5772</v>
      </c>
      <c r="B4924">
        <v>6.6201999999999996</v>
      </c>
      <c r="C4924">
        <v>417.28100999999998</v>
      </c>
      <c r="D4924">
        <v>4508.4482399999997</v>
      </c>
      <c r="E4924">
        <v>487.30219</v>
      </c>
      <c r="F4924">
        <v>411.79660000000001</v>
      </c>
      <c r="G4924">
        <v>2613.85889</v>
      </c>
      <c r="H4924">
        <v>5264.9648399999996</v>
      </c>
      <c r="I4924">
        <v>1609.05908</v>
      </c>
      <c r="J4924">
        <v>8291.4726599999995</v>
      </c>
      <c r="K4924">
        <v>3707.9216299999998</v>
      </c>
      <c r="L4924">
        <v>3851.6928699999999</v>
      </c>
      <c r="M4924">
        <v>3924.5546899999999</v>
      </c>
      <c r="N4924">
        <v>11687.271479999999</v>
      </c>
      <c r="O4924">
        <v>2332.5537100000001</v>
      </c>
      <c r="P4924">
        <v>9031.3037100000001</v>
      </c>
      <c r="Q4924">
        <v>3425.6452599999998</v>
      </c>
      <c r="R4924">
        <v>2974.4138200000002</v>
      </c>
      <c r="S4924">
        <v>4904.43066</v>
      </c>
      <c r="T4924">
        <v>3366.8789099999999</v>
      </c>
      <c r="U4924">
        <v>2468.4436000000001</v>
      </c>
      <c r="V4924">
        <v>5184.5293000000001</v>
      </c>
      <c r="W4924">
        <v>10539.91309</v>
      </c>
      <c r="X4924">
        <v>1736.2497599999999</v>
      </c>
      <c r="Y4924">
        <v>2834.0913099999998</v>
      </c>
    </row>
    <row r="4925" spans="1:25" x14ac:dyDescent="0.3">
      <c r="A4925">
        <v>5775</v>
      </c>
      <c r="B4925">
        <v>688.46758999999997</v>
      </c>
      <c r="C4925">
        <v>2953.5075700000002</v>
      </c>
      <c r="D4925">
        <v>638.61797999999999</v>
      </c>
      <c r="E4925">
        <v>1787.84863</v>
      </c>
      <c r="F4925">
        <v>692.66492000000005</v>
      </c>
      <c r="G4925">
        <v>7649.33691</v>
      </c>
      <c r="H4925">
        <v>7516.71191</v>
      </c>
      <c r="I4925">
        <v>5801.4252900000001</v>
      </c>
      <c r="J4925">
        <v>7977.6142600000003</v>
      </c>
      <c r="K4925">
        <v>5486.5888699999996</v>
      </c>
      <c r="L4925">
        <v>11468.191409999999</v>
      </c>
      <c r="M4925">
        <v>7968.0849600000001</v>
      </c>
      <c r="N4925">
        <v>6460.1518599999999</v>
      </c>
      <c r="O4925">
        <v>5267.4013699999996</v>
      </c>
      <c r="P4925">
        <v>3931.7959000000001</v>
      </c>
      <c r="Q4925">
        <v>6218.6323199999997</v>
      </c>
      <c r="R4925">
        <v>7526.59033</v>
      </c>
      <c r="S4925">
        <v>5836.9106400000001</v>
      </c>
      <c r="T4925">
        <v>8901.0859400000008</v>
      </c>
      <c r="U4925">
        <v>7456.5742200000004</v>
      </c>
      <c r="V4925">
        <v>7688.7641599999997</v>
      </c>
      <c r="W4925">
        <v>6642.56592</v>
      </c>
      <c r="X4925">
        <v>7061.5039100000004</v>
      </c>
      <c r="Y4925">
        <v>3948.82593</v>
      </c>
    </row>
    <row r="4926" spans="1:25" x14ac:dyDescent="0.3">
      <c r="A4926">
        <v>5776</v>
      </c>
      <c r="B4926">
        <v>17.01915</v>
      </c>
      <c r="C4926">
        <v>56.232250000000001</v>
      </c>
      <c r="D4926">
        <v>102.72324999999999</v>
      </c>
      <c r="E4926">
        <v>117.6581</v>
      </c>
      <c r="F4926">
        <v>6068.55566</v>
      </c>
      <c r="G4926">
        <v>465.36876999999998</v>
      </c>
      <c r="H4926">
        <v>359.91931</v>
      </c>
      <c r="I4926">
        <v>515.77697999999998</v>
      </c>
      <c r="J4926">
        <v>24.05395</v>
      </c>
      <c r="K4926">
        <v>233.58074999999999</v>
      </c>
      <c r="L4926">
        <v>1903.79565</v>
      </c>
      <c r="M4926">
        <v>1220.63257</v>
      </c>
      <c r="N4926">
        <v>381.62619000000001</v>
      </c>
      <c r="O4926">
        <v>274.69681000000003</v>
      </c>
      <c r="P4926">
        <v>46.808750000000003</v>
      </c>
      <c r="Q4926">
        <v>1431.80115</v>
      </c>
      <c r="R4926">
        <v>62.849049999999998</v>
      </c>
      <c r="S4926">
        <v>5.0116500000000004</v>
      </c>
      <c r="T4926">
        <v>48.188800000000001</v>
      </c>
      <c r="U4926">
        <v>13.11605</v>
      </c>
      <c r="V4926">
        <v>635.88598999999999</v>
      </c>
      <c r="W4926">
        <v>51.117199999999997</v>
      </c>
      <c r="X4926">
        <v>29.77685</v>
      </c>
      <c r="Y4926">
        <v>85.040800000000004</v>
      </c>
    </row>
    <row r="4927" spans="1:25" x14ac:dyDescent="0.3">
      <c r="A4927">
        <v>5779</v>
      </c>
      <c r="B4927">
        <v>359.95441</v>
      </c>
      <c r="C4927">
        <v>1091.8278800000001</v>
      </c>
      <c r="D4927">
        <v>1723.49548</v>
      </c>
      <c r="E4927">
        <v>761.25580000000002</v>
      </c>
      <c r="F4927">
        <v>2485.9284699999998</v>
      </c>
      <c r="G4927">
        <v>4255.69434</v>
      </c>
      <c r="H4927">
        <v>2862.5729999999999</v>
      </c>
      <c r="I4927">
        <v>2740.40967</v>
      </c>
      <c r="J4927">
        <v>6914.5747099999999</v>
      </c>
      <c r="K4927">
        <v>9319.4863299999997</v>
      </c>
      <c r="L4927">
        <v>1736.86609</v>
      </c>
      <c r="M4927">
        <v>4879.4609399999999</v>
      </c>
      <c r="N4927">
        <v>3470.94409</v>
      </c>
      <c r="O4927">
        <v>1761.18616</v>
      </c>
      <c r="P4927">
        <v>4864.8535199999997</v>
      </c>
      <c r="Q4927">
        <v>2225.9043000000001</v>
      </c>
      <c r="R4927">
        <v>4066.2033700000002</v>
      </c>
      <c r="S4927">
        <v>7086.6171899999999</v>
      </c>
      <c r="T4927">
        <v>1845.83752</v>
      </c>
      <c r="U4927">
        <v>1568.76648</v>
      </c>
      <c r="V4927">
        <v>3357.8842800000002</v>
      </c>
      <c r="W4927">
        <v>2880.5747099999999</v>
      </c>
      <c r="X4927">
        <v>1923.4150400000001</v>
      </c>
      <c r="Y4927">
        <v>5411.4238299999997</v>
      </c>
    </row>
    <row r="4928" spans="1:25" x14ac:dyDescent="0.3">
      <c r="A4928">
        <v>5781</v>
      </c>
      <c r="B4928">
        <v>1730.0893699999999</v>
      </c>
      <c r="C4928">
        <v>538.48531000000003</v>
      </c>
      <c r="D4928">
        <v>409.04888999999997</v>
      </c>
      <c r="E4928">
        <v>1361.5966699999999</v>
      </c>
      <c r="F4928">
        <v>1877.8561</v>
      </c>
      <c r="G4928">
        <v>761.03139999999996</v>
      </c>
      <c r="H4928">
        <v>5591.3747599999997</v>
      </c>
      <c r="I4928" t="s">
        <v>0</v>
      </c>
      <c r="J4928">
        <v>11427.066769999999</v>
      </c>
      <c r="K4928">
        <v>2935.9915799999999</v>
      </c>
      <c r="L4928" t="s">
        <v>0</v>
      </c>
      <c r="M4928">
        <v>2495.8258700000001</v>
      </c>
      <c r="N4928">
        <v>1786.0978399999999</v>
      </c>
      <c r="O4928">
        <v>4098.6566300000004</v>
      </c>
      <c r="P4928">
        <v>5481.7629999999999</v>
      </c>
      <c r="Q4928">
        <v>4861.2117900000003</v>
      </c>
      <c r="R4928">
        <v>5711.0574999999999</v>
      </c>
      <c r="S4928">
        <v>4567.5692099999997</v>
      </c>
      <c r="T4928">
        <v>1915.73099</v>
      </c>
      <c r="U4928">
        <v>2694.35608</v>
      </c>
      <c r="V4928">
        <v>9686.8703600000008</v>
      </c>
      <c r="W4928">
        <v>2287.7350499999998</v>
      </c>
      <c r="X4928">
        <v>6761.99683</v>
      </c>
      <c r="Y4928">
        <v>6757.8228799999997</v>
      </c>
    </row>
    <row r="4929" spans="1:25" x14ac:dyDescent="0.3">
      <c r="A4929">
        <v>5784</v>
      </c>
      <c r="B4929">
        <v>5.3E-3</v>
      </c>
      <c r="C4929">
        <v>1.5136000000000001</v>
      </c>
      <c r="D4929">
        <v>0</v>
      </c>
      <c r="E4929">
        <v>1.1863999999999999</v>
      </c>
      <c r="F4929">
        <v>0</v>
      </c>
      <c r="G4929">
        <v>74.761099999999999</v>
      </c>
      <c r="H4929">
        <v>1.4E-3</v>
      </c>
      <c r="I4929">
        <v>2.6482000000000001</v>
      </c>
      <c r="J4929">
        <v>9.6299999999999997E-2</v>
      </c>
      <c r="K4929">
        <v>0</v>
      </c>
      <c r="L4929">
        <v>72.235100000000003</v>
      </c>
      <c r="M4929">
        <v>5.4523000000000001</v>
      </c>
      <c r="N4929">
        <v>0.25319999999999998</v>
      </c>
      <c r="O4929">
        <v>2.3237999999999999</v>
      </c>
      <c r="P4929">
        <v>0</v>
      </c>
      <c r="Q4929">
        <v>0.39789999999999998</v>
      </c>
      <c r="R4929">
        <v>0</v>
      </c>
      <c r="S4929">
        <v>0</v>
      </c>
      <c r="T4929">
        <v>5.2359</v>
      </c>
      <c r="U4929">
        <v>0.1615</v>
      </c>
      <c r="V4929">
        <v>0.17499999999999999</v>
      </c>
      <c r="W4929">
        <v>2.7000000000000001E-3</v>
      </c>
      <c r="X4929">
        <v>7.2499999999999995E-2</v>
      </c>
      <c r="Y4929">
        <v>0</v>
      </c>
    </row>
    <row r="4930" spans="1:25" x14ac:dyDescent="0.3">
      <c r="A4930">
        <v>5786</v>
      </c>
      <c r="B4930">
        <v>6.0370999999999997</v>
      </c>
      <c r="C4930">
        <v>0.48349999999999999</v>
      </c>
      <c r="D4930">
        <v>13.8002</v>
      </c>
      <c r="E4930">
        <v>6.5583999999999998</v>
      </c>
      <c r="F4930">
        <v>7.7209000000000003</v>
      </c>
      <c r="G4930">
        <v>1539.9023400000001</v>
      </c>
      <c r="H4930">
        <v>4455.125</v>
      </c>
      <c r="I4930" t="s">
        <v>0</v>
      </c>
      <c r="J4930">
        <v>6689.0737300000001</v>
      </c>
      <c r="K4930">
        <v>8594.0527299999994</v>
      </c>
      <c r="L4930" t="s">
        <v>0</v>
      </c>
      <c r="M4930">
        <v>6418.3608400000003</v>
      </c>
      <c r="N4930">
        <v>6128.8881799999999</v>
      </c>
      <c r="O4930">
        <v>0</v>
      </c>
      <c r="P4930">
        <v>15193.16797</v>
      </c>
      <c r="Q4930">
        <v>1813.3527799999999</v>
      </c>
      <c r="R4930">
        <v>10912.95117</v>
      </c>
      <c r="S4930">
        <v>6864.3242200000004</v>
      </c>
      <c r="T4930">
        <v>8784.0585900000005</v>
      </c>
      <c r="U4930">
        <v>2836.8857400000002</v>
      </c>
      <c r="V4930">
        <v>6265.375</v>
      </c>
      <c r="W4930">
        <v>2287.5210000000002</v>
      </c>
      <c r="X4930">
        <v>1018.80548</v>
      </c>
      <c r="Y4930">
        <v>10894.77051</v>
      </c>
    </row>
    <row r="4931" spans="1:25" x14ac:dyDescent="0.3">
      <c r="A4931">
        <v>5788</v>
      </c>
      <c r="B4931">
        <v>2101.1225599999998</v>
      </c>
      <c r="C4931">
        <v>713.08099000000004</v>
      </c>
      <c r="D4931">
        <v>152.19768999999999</v>
      </c>
      <c r="E4931">
        <v>1688.4239500000001</v>
      </c>
      <c r="F4931">
        <v>613.55529999999999</v>
      </c>
      <c r="G4931">
        <v>299.37279999999998</v>
      </c>
      <c r="H4931">
        <v>5027.7441399999998</v>
      </c>
      <c r="I4931" t="s">
        <v>0</v>
      </c>
      <c r="J4931">
        <v>8140.0610399999996</v>
      </c>
      <c r="K4931">
        <v>6627.7656200000001</v>
      </c>
      <c r="L4931" t="s">
        <v>0</v>
      </c>
      <c r="M4931">
        <v>2889.3872099999999</v>
      </c>
      <c r="N4931">
        <v>2505.47705</v>
      </c>
      <c r="O4931">
        <v>240.4761</v>
      </c>
      <c r="P4931">
        <v>1478.22534</v>
      </c>
      <c r="Q4931">
        <v>570.67876999999999</v>
      </c>
      <c r="R4931">
        <v>5209.9101600000004</v>
      </c>
      <c r="S4931">
        <v>4004.2175299999999</v>
      </c>
      <c r="T4931">
        <v>1921.6021699999999</v>
      </c>
      <c r="U4931">
        <v>370.97600999999997</v>
      </c>
      <c r="V4931">
        <v>4517.8164100000004</v>
      </c>
      <c r="W4931">
        <v>6217.4975599999998</v>
      </c>
      <c r="X4931">
        <v>3301.1066900000001</v>
      </c>
      <c r="Y4931">
        <v>2101.26514</v>
      </c>
    </row>
    <row r="4932" spans="1:25" x14ac:dyDescent="0.3">
      <c r="A4932">
        <v>5792</v>
      </c>
      <c r="B4932">
        <v>10882.537109999999</v>
      </c>
      <c r="C4932">
        <v>6.7645999999999997</v>
      </c>
      <c r="D4932">
        <v>17306.072270000001</v>
      </c>
      <c r="E4932">
        <v>12186.931640000001</v>
      </c>
      <c r="F4932">
        <v>138.20859999999999</v>
      </c>
      <c r="G4932">
        <v>13249.7207</v>
      </c>
      <c r="H4932">
        <v>30142.54492</v>
      </c>
      <c r="I4932">
        <v>3040.30249</v>
      </c>
      <c r="J4932">
        <v>402.38598999999999</v>
      </c>
      <c r="K4932">
        <v>9789.5625</v>
      </c>
      <c r="L4932">
        <v>537.10681</v>
      </c>
      <c r="M4932">
        <v>3491.1972700000001</v>
      </c>
      <c r="N4932">
        <v>2066.2612300000001</v>
      </c>
      <c r="O4932">
        <v>2489.4084499999999</v>
      </c>
      <c r="P4932">
        <v>19520.29492</v>
      </c>
      <c r="Q4932">
        <v>14772.43555</v>
      </c>
      <c r="R4932">
        <v>405.51900999999998</v>
      </c>
      <c r="S4932">
        <v>17153.605469999999</v>
      </c>
      <c r="T4932">
        <v>16095.541020000001</v>
      </c>
      <c r="U4932">
        <v>25415.308590000001</v>
      </c>
      <c r="V4932">
        <v>11145.76562</v>
      </c>
      <c r="W4932">
        <v>32443.599610000001</v>
      </c>
      <c r="X4932">
        <v>31059.126950000002</v>
      </c>
      <c r="Y4932">
        <v>21997.554690000001</v>
      </c>
    </row>
    <row r="4933" spans="1:25" x14ac:dyDescent="0.3">
      <c r="A4933">
        <v>5793</v>
      </c>
      <c r="B4933">
        <v>204.00004999999999</v>
      </c>
      <c r="C4933">
        <v>5098.2397499999997</v>
      </c>
      <c r="D4933">
        <v>330.66565000000003</v>
      </c>
      <c r="E4933">
        <v>2944.65479</v>
      </c>
      <c r="F4933">
        <v>236.38985</v>
      </c>
      <c r="G4933">
        <v>1328.0939900000001</v>
      </c>
      <c r="H4933">
        <v>4515.9047899999996</v>
      </c>
      <c r="I4933">
        <v>54.768000000000001</v>
      </c>
      <c r="J4933">
        <v>19.600899999999999</v>
      </c>
      <c r="K4933">
        <v>344.34769</v>
      </c>
      <c r="L4933">
        <v>141.67371</v>
      </c>
      <c r="M4933">
        <v>5099.2661099999996</v>
      </c>
      <c r="N4933">
        <v>440.01089000000002</v>
      </c>
      <c r="O4933">
        <v>1207.3803700000001</v>
      </c>
      <c r="P4933">
        <v>656.00896999999998</v>
      </c>
      <c r="Q4933">
        <v>133.72189</v>
      </c>
      <c r="R4933">
        <v>396.73989999999998</v>
      </c>
      <c r="S4933">
        <v>98.290700000000001</v>
      </c>
      <c r="T4933">
        <v>209.52016</v>
      </c>
      <c r="U4933">
        <v>235.81614999999999</v>
      </c>
      <c r="V4933">
        <v>4451.6679700000004</v>
      </c>
      <c r="W4933">
        <v>188.88721000000001</v>
      </c>
      <c r="X4933">
        <v>3858.3645000000001</v>
      </c>
      <c r="Y4933">
        <v>144.68828999999999</v>
      </c>
    </row>
    <row r="4934" spans="1:25" x14ac:dyDescent="0.3">
      <c r="A4934">
        <v>5794</v>
      </c>
      <c r="B4934">
        <v>36.784199999999998</v>
      </c>
      <c r="C4934">
        <v>351.92029000000002</v>
      </c>
      <c r="D4934">
        <v>1559.62573</v>
      </c>
      <c r="E4934">
        <v>59.272100000000002</v>
      </c>
      <c r="F4934">
        <v>2587.1848100000002</v>
      </c>
      <c r="G4934">
        <v>38.774099999999997</v>
      </c>
      <c r="H4934">
        <v>2643.8823200000002</v>
      </c>
      <c r="I4934">
        <v>108.02509999999999</v>
      </c>
      <c r="J4934">
        <v>4190.0800799999997</v>
      </c>
      <c r="K4934">
        <v>659.66821000000004</v>
      </c>
      <c r="L4934">
        <v>837.44659000000001</v>
      </c>
      <c r="M4934">
        <v>862.70147999999995</v>
      </c>
      <c r="N4934">
        <v>2240.5124500000002</v>
      </c>
      <c r="O4934">
        <v>437.07790999999997</v>
      </c>
      <c r="P4934">
        <v>7217.0566399999998</v>
      </c>
      <c r="Q4934">
        <v>1632.6186499999999</v>
      </c>
      <c r="R4934">
        <v>4418.4750999999997</v>
      </c>
      <c r="S4934">
        <v>2601.2075199999999</v>
      </c>
      <c r="T4934">
        <v>3080.8413099999998</v>
      </c>
      <c r="U4934">
        <v>2511.0334499999999</v>
      </c>
      <c r="V4934">
        <v>1244.71191</v>
      </c>
      <c r="W4934">
        <v>1310.2417</v>
      </c>
      <c r="X4934">
        <v>884.85491999999999</v>
      </c>
      <c r="Y4934">
        <v>4901.1064500000002</v>
      </c>
    </row>
    <row r="4935" spans="1:25" x14ac:dyDescent="0.3">
      <c r="A4935">
        <v>5795</v>
      </c>
      <c r="B4935">
        <v>495.93239999999997</v>
      </c>
      <c r="C4935">
        <v>565.01678000000004</v>
      </c>
      <c r="D4935">
        <v>225.3511</v>
      </c>
      <c r="E4935">
        <v>3005.7085000000002</v>
      </c>
      <c r="F4935">
        <v>994.71978999999999</v>
      </c>
      <c r="G4935">
        <v>1141.08374</v>
      </c>
      <c r="H4935">
        <v>326.72390999999999</v>
      </c>
      <c r="I4935">
        <v>1239.7058099999999</v>
      </c>
      <c r="J4935">
        <v>1381.6409900000001</v>
      </c>
      <c r="K4935">
        <v>346.82089000000002</v>
      </c>
      <c r="L4935">
        <v>1044.34998</v>
      </c>
      <c r="M4935">
        <v>2099.5595699999999</v>
      </c>
      <c r="N4935">
        <v>417.61261000000002</v>
      </c>
      <c r="O4935">
        <v>1738.0417500000001</v>
      </c>
      <c r="P4935">
        <v>310.49419999999998</v>
      </c>
      <c r="Q4935">
        <v>749.79418999999996</v>
      </c>
      <c r="R4935">
        <v>1590.4245599999999</v>
      </c>
      <c r="S4935">
        <v>284.6275</v>
      </c>
      <c r="T4935">
        <v>1001.60907</v>
      </c>
      <c r="U4935">
        <v>1309.5072</v>
      </c>
      <c r="V4935">
        <v>1895.0122100000001</v>
      </c>
      <c r="W4935">
        <v>97.604799999999997</v>
      </c>
      <c r="X4935">
        <v>849.66332999999997</v>
      </c>
      <c r="Y4935">
        <v>382.60879999999997</v>
      </c>
    </row>
    <row r="4936" spans="1:25" x14ac:dyDescent="0.3">
      <c r="A4936">
        <v>5798</v>
      </c>
      <c r="B4936">
        <v>6907.4540999999999</v>
      </c>
      <c r="C4936">
        <v>7391.1513699999996</v>
      </c>
      <c r="D4936">
        <v>1506.30945</v>
      </c>
      <c r="E4936">
        <v>1589.8017600000001</v>
      </c>
      <c r="F4936">
        <v>2363.9155300000002</v>
      </c>
      <c r="G4936">
        <v>1694.4273700000001</v>
      </c>
      <c r="H4936">
        <v>896.16492000000005</v>
      </c>
      <c r="I4936">
        <v>431.35991999999999</v>
      </c>
      <c r="J4936">
        <v>1945.18787</v>
      </c>
      <c r="K4936">
        <v>1204.37012</v>
      </c>
      <c r="L4936">
        <v>2833.28442</v>
      </c>
      <c r="M4936">
        <v>1566.09583</v>
      </c>
      <c r="N4936">
        <v>868.28765999999996</v>
      </c>
      <c r="O4936">
        <v>762.30224999999996</v>
      </c>
      <c r="P4936">
        <v>1415.1506300000001</v>
      </c>
      <c r="Q4936">
        <v>299.26071000000002</v>
      </c>
      <c r="R4936">
        <v>1312.3146999999999</v>
      </c>
      <c r="S4936">
        <v>650.88818000000003</v>
      </c>
      <c r="T4936">
        <v>979.81579999999997</v>
      </c>
      <c r="U4936">
        <v>1601.9243200000001</v>
      </c>
      <c r="V4936">
        <v>669.51355000000001</v>
      </c>
      <c r="W4936">
        <v>317.26575000000003</v>
      </c>
      <c r="X4936">
        <v>486.85991999999999</v>
      </c>
      <c r="Y4936">
        <v>2179.3178699999999</v>
      </c>
    </row>
    <row r="4937" spans="1:25" x14ac:dyDescent="0.3">
      <c r="A4937">
        <v>5800</v>
      </c>
      <c r="B4937">
        <v>40.155500000000004</v>
      </c>
      <c r="C4937">
        <v>28.3627</v>
      </c>
      <c r="D4937">
        <v>32.067349999999998</v>
      </c>
      <c r="E4937">
        <v>20.111799999999999</v>
      </c>
      <c r="F4937">
        <v>32.180199999999999</v>
      </c>
      <c r="G4937">
        <v>316.97179999999997</v>
      </c>
      <c r="H4937">
        <v>299.51468</v>
      </c>
      <c r="I4937">
        <v>247.2663</v>
      </c>
      <c r="J4937">
        <v>481.60645</v>
      </c>
      <c r="K4937">
        <v>505.47791000000001</v>
      </c>
      <c r="L4937">
        <v>339.92581000000001</v>
      </c>
      <c r="M4937">
        <v>417.75357000000002</v>
      </c>
      <c r="N4937">
        <v>339.02379999999999</v>
      </c>
      <c r="O4937">
        <v>389.86630000000002</v>
      </c>
      <c r="P4937">
        <v>271.77643</v>
      </c>
      <c r="Q4937">
        <v>180.8295</v>
      </c>
      <c r="R4937">
        <v>364.89001000000002</v>
      </c>
      <c r="S4937">
        <v>332.01934999999997</v>
      </c>
      <c r="T4937">
        <v>203.85675000000001</v>
      </c>
      <c r="U4937">
        <v>281.02667000000002</v>
      </c>
      <c r="V4937">
        <v>336.96798999999999</v>
      </c>
      <c r="W4937">
        <v>211.26750000000001</v>
      </c>
      <c r="X4937">
        <v>263.93828999999999</v>
      </c>
      <c r="Y4937">
        <v>272.74227999999999</v>
      </c>
    </row>
    <row r="4938" spans="1:25" x14ac:dyDescent="0.3">
      <c r="A4938">
        <v>5801</v>
      </c>
      <c r="B4938">
        <v>2592.6972700000001</v>
      </c>
      <c r="C4938">
        <v>1182.1224400000001</v>
      </c>
      <c r="D4938">
        <v>2415.6210900000001</v>
      </c>
      <c r="E4938">
        <v>310.18015000000003</v>
      </c>
      <c r="F4938">
        <v>106.38361</v>
      </c>
      <c r="G4938">
        <v>2501.8967299999999</v>
      </c>
      <c r="H4938">
        <v>1096.57861</v>
      </c>
      <c r="I4938">
        <v>423.39505000000003</v>
      </c>
      <c r="J4938">
        <v>256.09906000000001</v>
      </c>
      <c r="K4938">
        <v>2547.4709499999999</v>
      </c>
      <c r="L4938">
        <v>1416.0966800000001</v>
      </c>
      <c r="M4938">
        <v>671.95001000000002</v>
      </c>
      <c r="N4938">
        <v>9424.4668000000001</v>
      </c>
      <c r="O4938">
        <v>203.43906000000001</v>
      </c>
      <c r="P4938">
        <v>469.67090000000002</v>
      </c>
      <c r="Q4938">
        <v>3131.86157</v>
      </c>
      <c r="R4938">
        <v>1200.99695</v>
      </c>
      <c r="S4938">
        <v>730.64606000000003</v>
      </c>
      <c r="T4938">
        <v>2553.6035200000001</v>
      </c>
      <c r="U4938">
        <v>1244.0354</v>
      </c>
      <c r="V4938">
        <v>296.11559999999997</v>
      </c>
      <c r="W4938">
        <v>5194.2612300000001</v>
      </c>
      <c r="X4938">
        <v>1106.8438699999999</v>
      </c>
      <c r="Y4938">
        <v>3105.12646</v>
      </c>
    </row>
    <row r="4939" spans="1:25" x14ac:dyDescent="0.3">
      <c r="A4939">
        <v>5806</v>
      </c>
      <c r="B4939">
        <v>189.5273</v>
      </c>
      <c r="C4939">
        <v>1860.2572</v>
      </c>
      <c r="D4939">
        <v>4.7399999999999998E-2</v>
      </c>
      <c r="E4939">
        <v>54.8626</v>
      </c>
      <c r="F4939">
        <v>64.1691</v>
      </c>
      <c r="G4939">
        <v>1465.6671100000001</v>
      </c>
      <c r="H4939">
        <v>3366.6135300000001</v>
      </c>
      <c r="I4939">
        <v>6411.35059</v>
      </c>
      <c r="J4939">
        <v>27.8627</v>
      </c>
      <c r="K4939">
        <v>9916.1826199999996</v>
      </c>
      <c r="L4939">
        <v>6.4801000000000002</v>
      </c>
      <c r="M4939">
        <v>4683.3642600000003</v>
      </c>
      <c r="N4939">
        <v>106.8319</v>
      </c>
      <c r="O4939">
        <v>1.7000000000000001E-2</v>
      </c>
      <c r="P4939">
        <v>4.6585999999999999</v>
      </c>
      <c r="Q4939">
        <v>3342.0336900000002</v>
      </c>
      <c r="R4939">
        <v>107.9074</v>
      </c>
      <c r="S4939">
        <v>2520.2131300000001</v>
      </c>
      <c r="T4939">
        <v>2.06E-2</v>
      </c>
      <c r="U4939">
        <v>297.1019</v>
      </c>
      <c r="V4939">
        <v>3873.0832500000001</v>
      </c>
      <c r="W4939">
        <v>1452.16858</v>
      </c>
      <c r="X4939">
        <v>0.29899999999999999</v>
      </c>
      <c r="Y4939">
        <v>157.32210000000001</v>
      </c>
    </row>
    <row r="4940" spans="1:25" x14ac:dyDescent="0.3">
      <c r="A4940">
        <v>5809</v>
      </c>
      <c r="B4940">
        <v>917.07532000000003</v>
      </c>
      <c r="C4940">
        <v>6019.5859399999999</v>
      </c>
      <c r="D4940">
        <v>1485.4917</v>
      </c>
      <c r="E4940">
        <v>6033.4204099999997</v>
      </c>
      <c r="F4940">
        <v>4447.6030300000002</v>
      </c>
      <c r="G4940">
        <v>1314.15173</v>
      </c>
      <c r="H4940">
        <v>3252.8847700000001</v>
      </c>
      <c r="I4940">
        <v>5890.3349600000001</v>
      </c>
      <c r="J4940">
        <v>1169.81177</v>
      </c>
      <c r="K4940">
        <v>4133.15283</v>
      </c>
      <c r="L4940">
        <v>3161.5009799999998</v>
      </c>
      <c r="M4940">
        <v>5104.9043000000001</v>
      </c>
      <c r="N4940">
        <v>458.56769000000003</v>
      </c>
      <c r="O4940">
        <v>6179.8271500000001</v>
      </c>
      <c r="P4940">
        <v>314.83028999999999</v>
      </c>
      <c r="Q4940">
        <v>7645.7397499999997</v>
      </c>
      <c r="R4940">
        <v>1215.0531000000001</v>
      </c>
      <c r="S4940">
        <v>4667.7695299999996</v>
      </c>
      <c r="T4940">
        <v>2855.0356400000001</v>
      </c>
      <c r="U4940">
        <v>3539.9814500000002</v>
      </c>
      <c r="V4940">
        <v>7378.8706099999999</v>
      </c>
      <c r="W4940">
        <v>1580.4212600000001</v>
      </c>
      <c r="X4940">
        <v>7285.6210899999996</v>
      </c>
      <c r="Y4940">
        <v>639.73859000000004</v>
      </c>
    </row>
    <row r="4941" spans="1:25" x14ac:dyDescent="0.3">
      <c r="A4941">
        <v>5810</v>
      </c>
      <c r="B4941">
        <v>1563.1749299999999</v>
      </c>
      <c r="C4941">
        <v>2437.6801799999998</v>
      </c>
      <c r="D4941">
        <v>733.83178999999996</v>
      </c>
      <c r="E4941">
        <v>1653.20813</v>
      </c>
      <c r="F4941">
        <v>2116.42236</v>
      </c>
      <c r="G4941">
        <v>2246.8759799999998</v>
      </c>
      <c r="H4941">
        <v>2783.85986</v>
      </c>
      <c r="I4941">
        <v>2042.10547</v>
      </c>
      <c r="J4941">
        <v>2540.65283</v>
      </c>
      <c r="K4941">
        <v>1989.93604</v>
      </c>
      <c r="L4941">
        <v>2553.2753899999998</v>
      </c>
      <c r="M4941">
        <v>2866.5708</v>
      </c>
      <c r="N4941">
        <v>1107.9558099999999</v>
      </c>
      <c r="O4941">
        <v>1762.94263</v>
      </c>
      <c r="P4941">
        <v>2360.2734399999999</v>
      </c>
      <c r="Q4941">
        <v>2483.7644</v>
      </c>
      <c r="R4941">
        <v>3859.50684</v>
      </c>
      <c r="S4941">
        <v>1906.20056</v>
      </c>
      <c r="T4941">
        <v>2592.1738300000002</v>
      </c>
      <c r="U4941">
        <v>2140.5163600000001</v>
      </c>
      <c r="V4941">
        <v>2577.14185</v>
      </c>
      <c r="W4941">
        <v>1095.7820999999999</v>
      </c>
      <c r="X4941">
        <v>2576.9597199999998</v>
      </c>
      <c r="Y4941">
        <v>2406.9682600000001</v>
      </c>
    </row>
    <row r="4942" spans="1:25" x14ac:dyDescent="0.3">
      <c r="A4942">
        <v>5816</v>
      </c>
      <c r="B4942">
        <v>867.18329000000006</v>
      </c>
      <c r="C4942">
        <v>652.15368999999998</v>
      </c>
      <c r="D4942">
        <v>467.07808999999997</v>
      </c>
      <c r="E4942">
        <v>938.74077999999997</v>
      </c>
      <c r="F4942">
        <v>401.75351000000001</v>
      </c>
      <c r="G4942">
        <v>326.12659000000002</v>
      </c>
      <c r="H4942">
        <v>507.8252</v>
      </c>
      <c r="I4942">
        <v>847.31389999999999</v>
      </c>
      <c r="J4942">
        <v>424.16820999999999</v>
      </c>
      <c r="K4942">
        <v>605.73101999999994</v>
      </c>
      <c r="L4942">
        <v>1012.7311999999999</v>
      </c>
      <c r="M4942">
        <v>917.95836999999995</v>
      </c>
      <c r="N4942">
        <v>481.65960999999999</v>
      </c>
      <c r="O4942">
        <v>1292.8957499999999</v>
      </c>
      <c r="P4942">
        <v>741.34667999999999</v>
      </c>
      <c r="Q4942">
        <v>1634.3845200000001</v>
      </c>
      <c r="R4942">
        <v>320.63558999999998</v>
      </c>
      <c r="S4942">
        <v>694.51868000000002</v>
      </c>
      <c r="T4942">
        <v>604.37311</v>
      </c>
      <c r="U4942">
        <v>165.84989999999999</v>
      </c>
      <c r="V4942">
        <v>816.31</v>
      </c>
      <c r="W4942">
        <v>571.56061</v>
      </c>
      <c r="X4942">
        <v>1561.93616</v>
      </c>
      <c r="Y4942">
        <v>722.88538000000005</v>
      </c>
    </row>
    <row r="4943" spans="1:25" x14ac:dyDescent="0.3">
      <c r="A4943">
        <v>5817</v>
      </c>
      <c r="B4943">
        <v>3508.2700199999999</v>
      </c>
      <c r="C4943">
        <v>1565.77271</v>
      </c>
      <c r="D4943">
        <v>6014.8574200000003</v>
      </c>
      <c r="E4943">
        <v>2826.06934</v>
      </c>
      <c r="F4943">
        <v>304.80579</v>
      </c>
      <c r="G4943">
        <v>1090.8669400000001</v>
      </c>
      <c r="H4943">
        <v>2052.4743699999999</v>
      </c>
      <c r="I4943">
        <v>5466.8530300000002</v>
      </c>
      <c r="J4943">
        <v>5830.6103499999999</v>
      </c>
      <c r="K4943">
        <v>623.24621999999999</v>
      </c>
      <c r="L4943">
        <v>2941.0856899999999</v>
      </c>
      <c r="M4943">
        <v>467.01659999999998</v>
      </c>
      <c r="N4943">
        <v>5714.3491199999999</v>
      </c>
      <c r="O4943">
        <v>1183.5444299999999</v>
      </c>
      <c r="P4943">
        <v>4370.1079099999997</v>
      </c>
      <c r="Q4943">
        <v>2716.47217</v>
      </c>
      <c r="R4943">
        <v>5351.5820299999996</v>
      </c>
      <c r="S4943">
        <v>423.96920999999998</v>
      </c>
      <c r="T4943">
        <v>1826.1911600000001</v>
      </c>
      <c r="U4943">
        <v>3017.6357400000002</v>
      </c>
      <c r="V4943">
        <v>228.03020000000001</v>
      </c>
      <c r="W4943">
        <v>5522.2875999999997</v>
      </c>
      <c r="X4943">
        <v>474.13979999999998</v>
      </c>
      <c r="Y4943">
        <v>3332.7014199999999</v>
      </c>
    </row>
    <row r="4944" spans="1:25" x14ac:dyDescent="0.3">
      <c r="A4944">
        <v>5818</v>
      </c>
      <c r="B4944">
        <v>1493.9140600000001</v>
      </c>
      <c r="C4944">
        <v>738.73906999999997</v>
      </c>
      <c r="D4944">
        <v>1030.5234399999999</v>
      </c>
      <c r="E4944">
        <v>2039.02856</v>
      </c>
      <c r="F4944">
        <v>1217.11682</v>
      </c>
      <c r="G4944">
        <v>1387.15417</v>
      </c>
      <c r="H4944">
        <v>1542.3678</v>
      </c>
      <c r="I4944">
        <v>1766.94055</v>
      </c>
      <c r="J4944">
        <v>1668.89429</v>
      </c>
      <c r="K4944">
        <v>1509.1851799999999</v>
      </c>
      <c r="L4944">
        <v>1346.1506300000001</v>
      </c>
      <c r="M4944">
        <v>2227.1450199999999</v>
      </c>
      <c r="N4944">
        <v>1446.95081</v>
      </c>
      <c r="O4944">
        <v>2694.1884799999998</v>
      </c>
      <c r="P4944">
        <v>4795.0976600000004</v>
      </c>
      <c r="Q4944">
        <v>1553.5976599999999</v>
      </c>
      <c r="R4944">
        <v>2748.0717800000002</v>
      </c>
      <c r="S4944">
        <v>1738.76367</v>
      </c>
      <c r="T4944">
        <v>2064.0165999999999</v>
      </c>
      <c r="U4944">
        <v>1096.55249</v>
      </c>
      <c r="V4944">
        <v>1973.8532700000001</v>
      </c>
      <c r="W4944">
        <v>1227.09106</v>
      </c>
      <c r="X4944">
        <v>3280.0434599999999</v>
      </c>
      <c r="Y4944">
        <v>3525.08032</v>
      </c>
    </row>
    <row r="4945" spans="1:25" x14ac:dyDescent="0.3">
      <c r="A4945">
        <v>5828</v>
      </c>
      <c r="B4945">
        <v>20905.105469999999</v>
      </c>
      <c r="C4945">
        <v>12672.759770000001</v>
      </c>
      <c r="D4945">
        <v>10713.66504</v>
      </c>
      <c r="E4945">
        <v>2178.8205600000001</v>
      </c>
      <c r="F4945">
        <v>138.42239000000001</v>
      </c>
      <c r="G4945">
        <v>4700.5752000000002</v>
      </c>
      <c r="H4945">
        <v>16419.050780000001</v>
      </c>
      <c r="I4945">
        <v>15745.30762</v>
      </c>
      <c r="J4945">
        <v>6031.0986300000004</v>
      </c>
      <c r="K4945">
        <v>6730.9702100000004</v>
      </c>
      <c r="L4945">
        <v>14913.77637</v>
      </c>
      <c r="M4945">
        <v>23640.292969999999</v>
      </c>
      <c r="N4945">
        <v>9460.8583999999992</v>
      </c>
      <c r="O4945">
        <v>6709.0180700000001</v>
      </c>
      <c r="P4945">
        <v>4797.7578100000001</v>
      </c>
      <c r="Q4945">
        <v>7509.2856400000001</v>
      </c>
      <c r="R4945">
        <v>1460.1877400000001</v>
      </c>
      <c r="S4945">
        <v>5073.5595700000003</v>
      </c>
      <c r="T4945">
        <v>10925.30762</v>
      </c>
      <c r="U4945">
        <v>10249.122069999999</v>
      </c>
      <c r="V4945">
        <v>4157.7890600000001</v>
      </c>
      <c r="W4945">
        <v>8809.4648400000005</v>
      </c>
      <c r="X4945">
        <v>4942.0214800000003</v>
      </c>
      <c r="Y4945">
        <v>14073.5918</v>
      </c>
    </row>
    <row r="4946" spans="1:25" x14ac:dyDescent="0.3">
      <c r="A4946">
        <v>5829</v>
      </c>
      <c r="B4946">
        <v>18.639600000000002</v>
      </c>
      <c r="C4946">
        <v>1.08185</v>
      </c>
      <c r="D4946">
        <v>4.4059499999999998</v>
      </c>
      <c r="E4946">
        <v>19.521799999999999</v>
      </c>
      <c r="F4946">
        <v>58.630049999999997</v>
      </c>
      <c r="G4946">
        <v>1747.09412</v>
      </c>
      <c r="H4946">
        <v>1921.297</v>
      </c>
      <c r="I4946" t="s">
        <v>0</v>
      </c>
      <c r="J4946">
        <v>1909.79999</v>
      </c>
      <c r="K4946">
        <v>2143.5543699999998</v>
      </c>
      <c r="L4946" t="s">
        <v>0</v>
      </c>
      <c r="M4946">
        <v>1722.4999</v>
      </c>
      <c r="N4946">
        <v>1889.0686499999999</v>
      </c>
      <c r="O4946">
        <v>1950.12555</v>
      </c>
      <c r="P4946">
        <v>1083.2832800000001</v>
      </c>
      <c r="Q4946">
        <v>2839.2633700000001</v>
      </c>
      <c r="R4946">
        <v>2939.5331999999999</v>
      </c>
      <c r="S4946">
        <v>1980.6077299999999</v>
      </c>
      <c r="T4946">
        <v>3264.2960800000001</v>
      </c>
      <c r="U4946">
        <v>1407.1294600000001</v>
      </c>
      <c r="V4946">
        <v>1188.6999699999999</v>
      </c>
      <c r="W4946">
        <v>2056.0371100000002</v>
      </c>
      <c r="X4946">
        <v>1752.3530900000001</v>
      </c>
      <c r="Y4946">
        <v>1155.8517199999999</v>
      </c>
    </row>
    <row r="4947" spans="1:25" x14ac:dyDescent="0.3">
      <c r="A4947">
        <v>5831</v>
      </c>
      <c r="B4947">
        <v>41.727499999999999</v>
      </c>
      <c r="C4947">
        <v>232.81559999999999</v>
      </c>
      <c r="D4947">
        <v>72.900800000000004</v>
      </c>
      <c r="E4947">
        <v>1488.16473</v>
      </c>
      <c r="F4947">
        <v>10.138</v>
      </c>
      <c r="G4947">
        <v>4199.2290000000003</v>
      </c>
      <c r="H4947">
        <v>3209.6815200000001</v>
      </c>
      <c r="I4947" t="s">
        <v>0</v>
      </c>
      <c r="J4947">
        <v>4576.7133800000001</v>
      </c>
      <c r="K4947">
        <v>3872.7502100000002</v>
      </c>
      <c r="L4947" t="s">
        <v>0</v>
      </c>
      <c r="M4947">
        <v>2319.2703900000001</v>
      </c>
      <c r="N4947">
        <v>2325.2996499999999</v>
      </c>
      <c r="O4947">
        <v>2574.7132099999999</v>
      </c>
      <c r="P4947">
        <v>2247.7307099999998</v>
      </c>
      <c r="Q4947">
        <v>5521.7276599999996</v>
      </c>
      <c r="R4947">
        <v>7252.0266099999999</v>
      </c>
      <c r="S4947">
        <v>3722.2331199999999</v>
      </c>
      <c r="T4947">
        <v>4006.1027800000002</v>
      </c>
      <c r="U4947">
        <v>5054.9447</v>
      </c>
      <c r="V4947">
        <v>2364.8102600000002</v>
      </c>
      <c r="W4947">
        <v>2694.6392799999999</v>
      </c>
      <c r="X4947">
        <v>2896.9686400000001</v>
      </c>
      <c r="Y4947">
        <v>3525.3563199999999</v>
      </c>
    </row>
    <row r="4948" spans="1:25" x14ac:dyDescent="0.3">
      <c r="A4948">
        <v>5832</v>
      </c>
      <c r="B4948">
        <v>1210.66113</v>
      </c>
      <c r="C4948">
        <v>148.0188</v>
      </c>
      <c r="D4948">
        <v>69.590800000000002</v>
      </c>
      <c r="E4948">
        <v>12.4002</v>
      </c>
      <c r="F4948">
        <v>671.29558999999995</v>
      </c>
      <c r="G4948">
        <v>6.3718000000000004</v>
      </c>
      <c r="H4948">
        <v>848.95781999999997</v>
      </c>
      <c r="I4948">
        <v>1107.35535</v>
      </c>
      <c r="J4948">
        <v>1.9597</v>
      </c>
      <c r="K4948">
        <v>0.1968</v>
      </c>
      <c r="L4948">
        <v>29.041899999999998</v>
      </c>
      <c r="M4948">
        <v>123.3182</v>
      </c>
      <c r="N4948">
        <v>61.428699999999999</v>
      </c>
      <c r="O4948">
        <v>0.23169999999999999</v>
      </c>
      <c r="P4948">
        <v>579.37139999999999</v>
      </c>
      <c r="Q4948">
        <v>1493.8555899999999</v>
      </c>
      <c r="R4948">
        <v>60.492800000000003</v>
      </c>
      <c r="S4948">
        <v>206.56081</v>
      </c>
      <c r="T4948">
        <v>1.5606</v>
      </c>
      <c r="U4948">
        <v>965.13788</v>
      </c>
      <c r="V4948">
        <v>284.13839999999999</v>
      </c>
      <c r="W4948">
        <v>59.665300000000002</v>
      </c>
      <c r="X4948">
        <v>34.0578</v>
      </c>
      <c r="Y4948">
        <v>2414.51611</v>
      </c>
    </row>
    <row r="4949" spans="1:25" x14ac:dyDescent="0.3">
      <c r="A4949">
        <v>5833</v>
      </c>
      <c r="B4949">
        <v>10.82605</v>
      </c>
      <c r="C4949">
        <v>30.253050000000002</v>
      </c>
      <c r="D4949">
        <v>9.7230500000000006</v>
      </c>
      <c r="E4949">
        <v>21.730499999999999</v>
      </c>
      <c r="F4949">
        <v>21.9221</v>
      </c>
      <c r="G4949">
        <v>167.69014000000001</v>
      </c>
      <c r="H4949">
        <v>156.53460999999999</v>
      </c>
      <c r="I4949">
        <v>151.14770999999999</v>
      </c>
      <c r="J4949">
        <v>317.89792</v>
      </c>
      <c r="K4949">
        <v>270.95215000000002</v>
      </c>
      <c r="L4949">
        <v>313.97910000000002</v>
      </c>
      <c r="M4949">
        <v>163.4924</v>
      </c>
      <c r="N4949">
        <v>51.700449999999996</v>
      </c>
      <c r="O4949">
        <v>161.35135</v>
      </c>
      <c r="P4949">
        <v>142.44099</v>
      </c>
      <c r="Q4949">
        <v>13.9727</v>
      </c>
      <c r="R4949">
        <v>226.5847</v>
      </c>
      <c r="S4949">
        <v>110.4615</v>
      </c>
      <c r="T4949">
        <v>42.214300000000001</v>
      </c>
      <c r="U4949">
        <v>69.518950000000004</v>
      </c>
      <c r="V4949">
        <v>136.70865000000001</v>
      </c>
      <c r="W4949">
        <v>19.724299999999999</v>
      </c>
      <c r="X4949">
        <v>93.5745</v>
      </c>
      <c r="Y4949">
        <v>137.75075000000001</v>
      </c>
    </row>
    <row r="4950" spans="1:25" x14ac:dyDescent="0.3">
      <c r="A4950">
        <v>5837</v>
      </c>
      <c r="B4950">
        <v>1576.0019500000001</v>
      </c>
      <c r="C4950">
        <v>1485.96802</v>
      </c>
      <c r="D4950">
        <v>980.06464000000005</v>
      </c>
      <c r="E4950">
        <v>138.31209999999999</v>
      </c>
      <c r="F4950">
        <v>3602.86328</v>
      </c>
      <c r="G4950">
        <v>740.09222</v>
      </c>
      <c r="H4950">
        <v>2115.2163099999998</v>
      </c>
      <c r="I4950">
        <v>2148.6474600000001</v>
      </c>
      <c r="J4950">
        <v>323.78368999999998</v>
      </c>
      <c r="K4950">
        <v>341.73959000000002</v>
      </c>
      <c r="L4950">
        <v>2598.9668000000001</v>
      </c>
      <c r="M4950">
        <v>1357.69922</v>
      </c>
      <c r="N4950">
        <v>382.92102</v>
      </c>
      <c r="O4950">
        <v>678.73584000000005</v>
      </c>
      <c r="P4950">
        <v>1840.1731</v>
      </c>
      <c r="Q4950">
        <v>3465.15137</v>
      </c>
      <c r="R4950">
        <v>797.15759000000003</v>
      </c>
      <c r="S4950">
        <v>601.55584999999996</v>
      </c>
      <c r="T4950">
        <v>4272.6254900000004</v>
      </c>
      <c r="U4950">
        <v>5098.72559</v>
      </c>
      <c r="V4950">
        <v>1546.34058</v>
      </c>
      <c r="W4950">
        <v>1418.3370399999999</v>
      </c>
      <c r="X4950">
        <v>892.50269000000003</v>
      </c>
      <c r="Y4950">
        <v>2473.6618699999999</v>
      </c>
    </row>
    <row r="4951" spans="1:25" x14ac:dyDescent="0.3">
      <c r="A4951">
        <v>5840</v>
      </c>
      <c r="B4951">
        <v>25734.279299999998</v>
      </c>
      <c r="C4951">
        <v>7290.6777300000003</v>
      </c>
      <c r="D4951">
        <v>2335.3696300000001</v>
      </c>
      <c r="E4951">
        <v>4839.7793000000001</v>
      </c>
      <c r="F4951">
        <v>3623.7316900000001</v>
      </c>
      <c r="G4951">
        <v>12839.181640000001</v>
      </c>
      <c r="H4951">
        <v>7357.9921899999999</v>
      </c>
      <c r="I4951">
        <v>4302.8071300000001</v>
      </c>
      <c r="J4951">
        <v>23839.355469999999</v>
      </c>
      <c r="K4951">
        <v>698.81042000000002</v>
      </c>
      <c r="L4951">
        <v>9304.2480500000001</v>
      </c>
      <c r="M4951">
        <v>10383.86133</v>
      </c>
      <c r="N4951">
        <v>9387.5419899999997</v>
      </c>
      <c r="O4951">
        <v>7067.1625999999997</v>
      </c>
      <c r="P4951">
        <v>1406.8951400000001</v>
      </c>
      <c r="Q4951">
        <v>11314.950199999999</v>
      </c>
      <c r="R4951">
        <v>9630.9101599999995</v>
      </c>
      <c r="S4951">
        <v>3665.0891099999999</v>
      </c>
      <c r="T4951">
        <v>17540.20117</v>
      </c>
      <c r="U4951">
        <v>14448.46191</v>
      </c>
      <c r="V4951">
        <v>904.06317000000001</v>
      </c>
      <c r="W4951">
        <v>18172.876950000002</v>
      </c>
      <c r="X4951">
        <v>2985.5454100000002</v>
      </c>
      <c r="Y4951">
        <v>2934.8886699999998</v>
      </c>
    </row>
    <row r="4952" spans="1:25" x14ac:dyDescent="0.3">
      <c r="A4952">
        <v>5847</v>
      </c>
      <c r="B4952">
        <v>168.57320000000001</v>
      </c>
      <c r="C4952">
        <v>3258.6064500000002</v>
      </c>
      <c r="D4952">
        <v>112.26049999999999</v>
      </c>
      <c r="E4952">
        <v>3174.4348100000002</v>
      </c>
      <c r="F4952">
        <v>154.6568</v>
      </c>
      <c r="G4952">
        <v>6492.7211900000002</v>
      </c>
      <c r="H4952">
        <v>2010.2045900000001</v>
      </c>
      <c r="I4952">
        <v>4782.87842</v>
      </c>
      <c r="J4952">
        <v>15195.516600000001</v>
      </c>
      <c r="K4952">
        <v>6971.8095700000003</v>
      </c>
      <c r="L4952">
        <v>1728.8991699999999</v>
      </c>
      <c r="M4952">
        <v>5504.3427700000002</v>
      </c>
      <c r="N4952">
        <v>917.17371000000003</v>
      </c>
      <c r="O4952">
        <v>8754.6581999999999</v>
      </c>
      <c r="P4952">
        <v>6357.2548800000004</v>
      </c>
      <c r="Q4952">
        <v>3022.82861</v>
      </c>
      <c r="R4952">
        <v>731.98559999999998</v>
      </c>
      <c r="S4952">
        <v>6217.6674800000001</v>
      </c>
      <c r="T4952">
        <v>1152.3431399999999</v>
      </c>
      <c r="U4952">
        <v>2572.0527299999999</v>
      </c>
      <c r="V4952">
        <v>7856.3129900000004</v>
      </c>
      <c r="W4952">
        <v>510.41660000000002</v>
      </c>
      <c r="X4952">
        <v>4802.9741199999999</v>
      </c>
      <c r="Y4952">
        <v>2221.78125</v>
      </c>
    </row>
    <row r="4953" spans="1:25" x14ac:dyDescent="0.3">
      <c r="A4953">
        <v>5849</v>
      </c>
      <c r="B4953">
        <v>330.78280999999998</v>
      </c>
      <c r="C4953">
        <v>3478.22046</v>
      </c>
      <c r="D4953">
        <v>5674.4872999999998</v>
      </c>
      <c r="E4953">
        <v>1761.4263900000001</v>
      </c>
      <c r="F4953">
        <v>2486.8508299999999</v>
      </c>
      <c r="G4953">
        <v>915.29351999999994</v>
      </c>
      <c r="H4953">
        <v>1999.11841</v>
      </c>
      <c r="I4953">
        <v>13357.45117</v>
      </c>
      <c r="J4953">
        <v>3155.7966299999998</v>
      </c>
      <c r="K4953">
        <v>11111.97559</v>
      </c>
      <c r="L4953">
        <v>3281.02637</v>
      </c>
      <c r="M4953">
        <v>3301.1518599999999</v>
      </c>
      <c r="N4953">
        <v>13601.905269999999</v>
      </c>
      <c r="O4953">
        <v>2655.2949199999998</v>
      </c>
      <c r="P4953">
        <v>6561.9023399999996</v>
      </c>
      <c r="Q4953">
        <v>3030.6508800000001</v>
      </c>
      <c r="R4953">
        <v>4858.8046899999999</v>
      </c>
      <c r="S4953">
        <v>12955.82129</v>
      </c>
      <c r="T4953">
        <v>151.2518</v>
      </c>
      <c r="U4953">
        <v>588.84760000000006</v>
      </c>
      <c r="V4953">
        <v>3116.2985800000001</v>
      </c>
      <c r="W4953">
        <v>2719.4987799999999</v>
      </c>
      <c r="X4953">
        <v>796.73761000000002</v>
      </c>
      <c r="Y4953">
        <v>4565.7407199999998</v>
      </c>
    </row>
    <row r="4954" spans="1:25" x14ac:dyDescent="0.3">
      <c r="A4954">
        <v>5850</v>
      </c>
      <c r="B4954">
        <v>180.4948</v>
      </c>
      <c r="C4954">
        <v>371.37569999999999</v>
      </c>
      <c r="D4954">
        <v>212.1635</v>
      </c>
      <c r="E4954">
        <v>315.70168999999999</v>
      </c>
      <c r="F4954">
        <v>204.82689999999999</v>
      </c>
      <c r="G4954">
        <v>15343.61621</v>
      </c>
      <c r="H4954">
        <v>10496.76074</v>
      </c>
      <c r="I4954">
        <v>23519.445309999999</v>
      </c>
      <c r="J4954">
        <v>6601.2514600000004</v>
      </c>
      <c r="K4954">
        <v>3877.91113</v>
      </c>
      <c r="L4954">
        <v>25147.691409999999</v>
      </c>
      <c r="M4954">
        <v>12299.70508</v>
      </c>
      <c r="N4954">
        <v>11255.74805</v>
      </c>
      <c r="O4954">
        <v>12396.48242</v>
      </c>
      <c r="P4954">
        <v>10634.409180000001</v>
      </c>
      <c r="Q4954">
        <v>18166.835940000001</v>
      </c>
      <c r="R4954">
        <v>5461.0800799999997</v>
      </c>
      <c r="S4954">
        <v>3553.6828599999999</v>
      </c>
      <c r="T4954">
        <v>18778.199219999999</v>
      </c>
      <c r="U4954">
        <v>4811.8476600000004</v>
      </c>
      <c r="V4954">
        <v>10975.41113</v>
      </c>
      <c r="W4954">
        <v>8026.8725599999998</v>
      </c>
      <c r="X4954">
        <v>9932.7148400000005</v>
      </c>
      <c r="Y4954">
        <v>10407.12695</v>
      </c>
    </row>
    <row r="4955" spans="1:25" x14ac:dyDescent="0.3">
      <c r="A4955">
        <v>5851</v>
      </c>
      <c r="B4955">
        <v>97.5441</v>
      </c>
      <c r="C4955">
        <v>3998.7456099999999</v>
      </c>
      <c r="D4955">
        <v>55.069800000000001</v>
      </c>
      <c r="E4955">
        <v>2060.1655300000002</v>
      </c>
      <c r="F4955">
        <v>3709.8852499999998</v>
      </c>
      <c r="G4955">
        <v>8282.7666000000008</v>
      </c>
      <c r="H4955">
        <v>2550.9316399999998</v>
      </c>
      <c r="I4955">
        <v>949.85181</v>
      </c>
      <c r="J4955">
        <v>11683.61328</v>
      </c>
      <c r="K4955">
        <v>4692.8466799999997</v>
      </c>
      <c r="L4955">
        <v>8244.7304700000004</v>
      </c>
      <c r="M4955">
        <v>6694.9462899999999</v>
      </c>
      <c r="N4955">
        <v>4272.1982399999997</v>
      </c>
      <c r="O4955">
        <v>16758.757809999999</v>
      </c>
      <c r="P4955">
        <v>3337.0439500000002</v>
      </c>
      <c r="Q4955">
        <v>2054.1875</v>
      </c>
      <c r="R4955">
        <v>5685.3740200000002</v>
      </c>
      <c r="S4955">
        <v>2632.4375</v>
      </c>
      <c r="T4955">
        <v>3190.82764</v>
      </c>
      <c r="U4955">
        <v>4324.6547899999996</v>
      </c>
      <c r="V4955">
        <v>1618.2584199999999</v>
      </c>
      <c r="W4955">
        <v>3424.6752900000001</v>
      </c>
      <c r="X4955">
        <v>7618.8447299999998</v>
      </c>
      <c r="Y4955">
        <v>2822.51514</v>
      </c>
    </row>
    <row r="4956" spans="1:25" x14ac:dyDescent="0.3">
      <c r="A4956">
        <v>5855</v>
      </c>
      <c r="B4956">
        <v>113.22709999999999</v>
      </c>
      <c r="C4956">
        <v>1.6760999999999999</v>
      </c>
      <c r="D4956">
        <v>17.005800000000001</v>
      </c>
      <c r="E4956">
        <v>12.5793</v>
      </c>
      <c r="F4956">
        <v>321.63799999999998</v>
      </c>
      <c r="G4956">
        <v>20.502500000000001</v>
      </c>
      <c r="H4956">
        <v>82.863200000000006</v>
      </c>
      <c r="I4956">
        <v>2828.9777800000002</v>
      </c>
      <c r="J4956">
        <v>51.0139</v>
      </c>
      <c r="K4956">
        <v>58.743000000000002</v>
      </c>
      <c r="L4956">
        <v>1444.5931399999999</v>
      </c>
      <c r="M4956">
        <v>364.45479999999998</v>
      </c>
      <c r="N4956">
        <v>992.83789000000002</v>
      </c>
      <c r="O4956">
        <v>3.5312999999999999</v>
      </c>
      <c r="P4956">
        <v>3955.11328</v>
      </c>
      <c r="Q4956">
        <v>3421.7312000000002</v>
      </c>
      <c r="R4956">
        <v>0.23039999999999999</v>
      </c>
      <c r="S4956">
        <v>812.33520999999996</v>
      </c>
      <c r="T4956">
        <v>3.8906000000000001</v>
      </c>
      <c r="U4956">
        <v>556.35437000000002</v>
      </c>
      <c r="V4956">
        <v>465.61691000000002</v>
      </c>
      <c r="W4956">
        <v>4.7667000000000002</v>
      </c>
      <c r="X4956">
        <v>35.932299999999998</v>
      </c>
      <c r="Y4956">
        <v>1219.3335</v>
      </c>
    </row>
    <row r="4957" spans="1:25" x14ac:dyDescent="0.3">
      <c r="A4957">
        <v>5856</v>
      </c>
      <c r="B4957">
        <v>144.75588999999999</v>
      </c>
      <c r="C4957">
        <v>1255.81494</v>
      </c>
      <c r="D4957">
        <v>262.37482</v>
      </c>
      <c r="E4957">
        <v>1729.0974100000001</v>
      </c>
      <c r="F4957">
        <v>109.99229</v>
      </c>
      <c r="G4957">
        <v>3994.14111</v>
      </c>
      <c r="H4957">
        <v>4321.5913099999998</v>
      </c>
      <c r="I4957">
        <v>2858.78955</v>
      </c>
      <c r="J4957">
        <v>7197.5883800000001</v>
      </c>
      <c r="K4957">
        <v>5910.3208000000004</v>
      </c>
      <c r="L4957">
        <v>2973.8569299999999</v>
      </c>
      <c r="M4957">
        <v>6788.89941</v>
      </c>
      <c r="N4957">
        <v>3720.6440400000001</v>
      </c>
      <c r="O4957">
        <v>6735.2705100000003</v>
      </c>
      <c r="P4957">
        <v>2416.44092</v>
      </c>
      <c r="Q4957">
        <v>2295.98657</v>
      </c>
      <c r="R4957">
        <v>6756.2583000000004</v>
      </c>
      <c r="S4957">
        <v>5791.1899400000002</v>
      </c>
      <c r="T4957">
        <v>2940.2553699999999</v>
      </c>
      <c r="U4957">
        <v>2492.5219699999998</v>
      </c>
      <c r="V4957">
        <v>6833.9697299999998</v>
      </c>
      <c r="W4957">
        <v>3385.3584000000001</v>
      </c>
      <c r="X4957">
        <v>5852.7294899999997</v>
      </c>
      <c r="Y4957">
        <v>2563.9956099999999</v>
      </c>
    </row>
    <row r="4958" spans="1:25" x14ac:dyDescent="0.3">
      <c r="A4958">
        <v>5858</v>
      </c>
      <c r="B4958">
        <v>565.64038000000005</v>
      </c>
      <c r="C4958">
        <v>862.24072000000001</v>
      </c>
      <c r="D4958">
        <v>70.298450000000003</v>
      </c>
      <c r="E4958">
        <v>166.04575</v>
      </c>
      <c r="F4958">
        <v>147.98575</v>
      </c>
      <c r="G4958">
        <v>1035.15625</v>
      </c>
      <c r="H4958">
        <v>7618.4008800000001</v>
      </c>
      <c r="I4958">
        <v>4595.5566399999998</v>
      </c>
      <c r="J4958">
        <v>6677.9599600000001</v>
      </c>
      <c r="K4958">
        <v>594.23681999999997</v>
      </c>
      <c r="L4958">
        <v>8607.1718799999999</v>
      </c>
      <c r="M4958">
        <v>7143.2138699999996</v>
      </c>
      <c r="N4958">
        <v>410.90523999999999</v>
      </c>
      <c r="O4958">
        <v>414.36020000000002</v>
      </c>
      <c r="P4958">
        <v>8281.0732399999997</v>
      </c>
      <c r="Q4958">
        <v>4708.3842800000002</v>
      </c>
      <c r="R4958">
        <v>8104.56592</v>
      </c>
      <c r="S4958">
        <v>1475.41992</v>
      </c>
      <c r="T4958">
        <v>4860.9726600000004</v>
      </c>
      <c r="U4958">
        <v>4369.6831099999999</v>
      </c>
      <c r="V4958">
        <v>6597.0102500000003</v>
      </c>
      <c r="W4958">
        <v>7440.6757799999996</v>
      </c>
      <c r="X4958">
        <v>5218.75</v>
      </c>
      <c r="Y4958">
        <v>8756.7861300000004</v>
      </c>
    </row>
    <row r="4959" spans="1:25" x14ac:dyDescent="0.3">
      <c r="A4959">
        <v>5860</v>
      </c>
      <c r="B4959">
        <v>29.5261</v>
      </c>
      <c r="C4959">
        <v>5100.6337899999999</v>
      </c>
      <c r="D4959">
        <v>27.398700000000002</v>
      </c>
      <c r="E4959">
        <v>659.86297999999999</v>
      </c>
      <c r="F4959">
        <v>23.8386</v>
      </c>
      <c r="G4959">
        <v>1308.5043900000001</v>
      </c>
      <c r="H4959">
        <v>1945.4912099999999</v>
      </c>
      <c r="I4959">
        <v>1E-4</v>
      </c>
      <c r="J4959">
        <v>125.20269999999999</v>
      </c>
      <c r="K4959">
        <v>202.08430000000001</v>
      </c>
      <c r="L4959">
        <v>6.5891000000000002</v>
      </c>
      <c r="M4959">
        <v>3379.2141099999999</v>
      </c>
      <c r="N4959">
        <v>153.78081</v>
      </c>
      <c r="O4959">
        <v>4740.6064500000002</v>
      </c>
      <c r="P4959">
        <v>258.63959</v>
      </c>
      <c r="Q4959">
        <v>91.794700000000006</v>
      </c>
      <c r="R4959">
        <v>137.12190000000001</v>
      </c>
      <c r="S4959">
        <v>62.9285</v>
      </c>
      <c r="T4959">
        <v>2.35E-2</v>
      </c>
      <c r="U4959">
        <v>21.8627</v>
      </c>
      <c r="V4959">
        <v>4551.9511700000003</v>
      </c>
      <c r="W4959">
        <v>86.794499999999999</v>
      </c>
      <c r="X4959">
        <v>5302.4658200000003</v>
      </c>
      <c r="Y4959">
        <v>307.80261000000002</v>
      </c>
    </row>
    <row r="4960" spans="1:25" x14ac:dyDescent="0.3">
      <c r="A4960">
        <v>5861</v>
      </c>
      <c r="B4960">
        <v>24.457799999999999</v>
      </c>
      <c r="C4960">
        <v>114.0655</v>
      </c>
      <c r="D4960">
        <v>411.40323999999998</v>
      </c>
      <c r="E4960">
        <v>1488.13309</v>
      </c>
      <c r="F4960">
        <v>28.9499</v>
      </c>
      <c r="G4960">
        <v>659.14772000000005</v>
      </c>
      <c r="H4960">
        <v>3366.1726100000001</v>
      </c>
      <c r="I4960" t="s">
        <v>0</v>
      </c>
      <c r="J4960">
        <v>2912.9231</v>
      </c>
      <c r="K4960">
        <v>1930.9682299999999</v>
      </c>
      <c r="L4960" t="s">
        <v>0</v>
      </c>
      <c r="M4960">
        <v>3871.47192</v>
      </c>
      <c r="N4960">
        <v>1801.8403599999999</v>
      </c>
      <c r="O4960">
        <v>1880.4679699999999</v>
      </c>
      <c r="P4960">
        <v>3839.5976599999999</v>
      </c>
      <c r="Q4960">
        <v>1551.27873</v>
      </c>
      <c r="R4960">
        <v>1871.2743499999999</v>
      </c>
      <c r="S4960">
        <v>2113.8700600000002</v>
      </c>
      <c r="T4960">
        <v>4005.1252399999998</v>
      </c>
      <c r="U4960">
        <v>1295.9593</v>
      </c>
      <c r="V4960">
        <v>4437.8568100000002</v>
      </c>
      <c r="W4960">
        <v>2982.1862799999999</v>
      </c>
      <c r="X4960">
        <v>2660.1314499999999</v>
      </c>
      <c r="Y4960">
        <v>3977.4807099999998</v>
      </c>
    </row>
    <row r="4961" spans="1:25" x14ac:dyDescent="0.3">
      <c r="A4961">
        <v>5864</v>
      </c>
      <c r="B4961">
        <v>1070.0205100000001</v>
      </c>
      <c r="C4961">
        <v>758.69879000000003</v>
      </c>
      <c r="D4961">
        <v>6185.7192400000004</v>
      </c>
      <c r="E4961">
        <v>2356.87012</v>
      </c>
      <c r="F4961">
        <v>7467.72559</v>
      </c>
      <c r="G4961">
        <v>1601.72046</v>
      </c>
      <c r="H4961">
        <v>3771.6752900000001</v>
      </c>
      <c r="I4961">
        <v>5792.1000999999997</v>
      </c>
      <c r="J4961">
        <v>1748.8194599999999</v>
      </c>
      <c r="K4961">
        <v>1160.05908</v>
      </c>
      <c r="L4961">
        <v>1909.0519999999999</v>
      </c>
      <c r="M4961">
        <v>1296.5502899999999</v>
      </c>
      <c r="N4961">
        <v>341.08960000000002</v>
      </c>
      <c r="O4961">
        <v>90.674400000000006</v>
      </c>
      <c r="P4961">
        <v>2943.8903799999998</v>
      </c>
      <c r="Q4961">
        <v>3382.2736799999998</v>
      </c>
      <c r="R4961">
        <v>2886.16309</v>
      </c>
      <c r="S4961">
        <v>3552.7756300000001</v>
      </c>
      <c r="T4961">
        <v>4765.2402300000003</v>
      </c>
      <c r="U4961">
        <v>7087.4760699999997</v>
      </c>
      <c r="V4961">
        <v>1171.7593999999999</v>
      </c>
      <c r="W4961">
        <v>441.30041999999997</v>
      </c>
      <c r="X4961">
        <v>1591.7910199999999</v>
      </c>
      <c r="Y4961">
        <v>2655.80078</v>
      </c>
    </row>
    <row r="4962" spans="1:25" x14ac:dyDescent="0.3">
      <c r="A4962">
        <v>5866</v>
      </c>
      <c r="B4962">
        <v>438.93549000000002</v>
      </c>
      <c r="C4962">
        <v>1815.0682400000001</v>
      </c>
      <c r="D4962">
        <v>5.9200000000000003E-2</v>
      </c>
      <c r="E4962">
        <v>2.5999999999999999E-3</v>
      </c>
      <c r="F4962">
        <v>91.238200000000006</v>
      </c>
      <c r="G4962">
        <v>3.5438999999999998</v>
      </c>
      <c r="H4962">
        <v>233.85640000000001</v>
      </c>
      <c r="I4962">
        <v>637.24219000000005</v>
      </c>
      <c r="J4962">
        <v>857.15961000000004</v>
      </c>
      <c r="K4962">
        <v>2947.09717</v>
      </c>
      <c r="L4962">
        <v>69.355599999999995</v>
      </c>
      <c r="M4962">
        <v>7754.3974600000001</v>
      </c>
      <c r="N4962">
        <v>72.134100000000004</v>
      </c>
      <c r="O4962">
        <v>63.312399999999997</v>
      </c>
      <c r="P4962">
        <v>13485.3457</v>
      </c>
      <c r="Q4962">
        <v>658.57219999999995</v>
      </c>
      <c r="R4962">
        <v>2556.22046</v>
      </c>
      <c r="S4962">
        <v>2241.99487</v>
      </c>
      <c r="T4962">
        <v>3319.7438999999999</v>
      </c>
      <c r="U4962">
        <v>8102.7416999999996</v>
      </c>
      <c r="V4962">
        <v>1997.48425</v>
      </c>
      <c r="W4962">
        <v>316.13049000000001</v>
      </c>
      <c r="X4962">
        <v>69.802300000000002</v>
      </c>
      <c r="Y4962">
        <v>6989.1054700000004</v>
      </c>
    </row>
    <row r="4963" spans="1:25" x14ac:dyDescent="0.3">
      <c r="A4963">
        <v>5868</v>
      </c>
      <c r="B4963">
        <v>1553.8596199999999</v>
      </c>
      <c r="C4963">
        <v>2274.50146</v>
      </c>
      <c r="D4963">
        <v>166.94859</v>
      </c>
      <c r="E4963">
        <v>1156.7224100000001</v>
      </c>
      <c r="F4963">
        <v>176.17551</v>
      </c>
      <c r="G4963">
        <v>2672.6474600000001</v>
      </c>
      <c r="H4963">
        <v>7263.3144499999999</v>
      </c>
      <c r="I4963">
        <v>2705.7758800000001</v>
      </c>
      <c r="J4963">
        <v>2926.1167</v>
      </c>
      <c r="K4963">
        <v>5298.64941</v>
      </c>
      <c r="L4963">
        <v>3887.84229</v>
      </c>
      <c r="M4963">
        <v>2496.0305199999998</v>
      </c>
      <c r="N4963">
        <v>1820.0373500000001</v>
      </c>
      <c r="O4963">
        <v>3936.4462899999999</v>
      </c>
      <c r="P4963">
        <v>1180.52649</v>
      </c>
      <c r="Q4963">
        <v>4530.1625999999997</v>
      </c>
      <c r="R4963">
        <v>1247.0052499999999</v>
      </c>
      <c r="S4963">
        <v>2795.6420899999998</v>
      </c>
      <c r="T4963">
        <v>6045.5146500000001</v>
      </c>
      <c r="U4963">
        <v>7735.2216799999997</v>
      </c>
      <c r="V4963">
        <v>2422.8891600000002</v>
      </c>
      <c r="W4963">
        <v>1565.4303</v>
      </c>
      <c r="X4963">
        <v>8435.8564499999993</v>
      </c>
      <c r="Y4963">
        <v>1926.5867900000001</v>
      </c>
    </row>
    <row r="4964" spans="1:25" x14ac:dyDescent="0.3">
      <c r="A4964">
        <v>5871</v>
      </c>
      <c r="B4964">
        <v>1491.19055</v>
      </c>
      <c r="C4964">
        <v>422.07999000000001</v>
      </c>
      <c r="D4964">
        <v>1932.3638900000001</v>
      </c>
      <c r="E4964">
        <v>244.27619999999999</v>
      </c>
      <c r="F4964">
        <v>496.32416000000001</v>
      </c>
      <c r="G4964">
        <v>290.84350999999998</v>
      </c>
      <c r="H4964">
        <v>6089.4316399999998</v>
      </c>
      <c r="I4964">
        <v>690.82506999999998</v>
      </c>
      <c r="J4964">
        <v>4225.7714800000003</v>
      </c>
      <c r="K4964">
        <v>1233.23206</v>
      </c>
      <c r="L4964">
        <v>5935.2241199999999</v>
      </c>
      <c r="M4964">
        <v>3841.8066399999998</v>
      </c>
      <c r="N4964">
        <v>9302.0253900000007</v>
      </c>
      <c r="O4964">
        <v>3869.4479999999999</v>
      </c>
      <c r="P4964">
        <v>2280.3005400000002</v>
      </c>
      <c r="Q4964">
        <v>2432.10815</v>
      </c>
      <c r="R4964">
        <v>2219.7241199999999</v>
      </c>
      <c r="S4964">
        <v>3188.9751000000001</v>
      </c>
      <c r="T4964">
        <v>3888.7019</v>
      </c>
      <c r="U4964">
        <v>893.71271000000002</v>
      </c>
      <c r="V4964">
        <v>3816.3840300000002</v>
      </c>
      <c r="W4964">
        <v>4698.2475599999998</v>
      </c>
      <c r="X4964">
        <v>4271.6523399999996</v>
      </c>
      <c r="Y4964">
        <v>1312.43542</v>
      </c>
    </row>
    <row r="4965" spans="1:25" x14ac:dyDescent="0.3">
      <c r="A4965">
        <v>5872</v>
      </c>
      <c r="B4965">
        <v>352.48279000000002</v>
      </c>
      <c r="C4965">
        <v>1251.7443800000001</v>
      </c>
      <c r="D4965">
        <v>904.31670999999994</v>
      </c>
      <c r="E4965">
        <v>568.59362999999996</v>
      </c>
      <c r="F4965">
        <v>2706.7358399999998</v>
      </c>
      <c r="G4965">
        <v>1356.5957000000001</v>
      </c>
      <c r="H4965">
        <v>3110.78125</v>
      </c>
      <c r="I4965">
        <v>729.60167999999999</v>
      </c>
      <c r="J4965">
        <v>3403.00488</v>
      </c>
      <c r="K4965">
        <v>1452.3591300000001</v>
      </c>
      <c r="L4965">
        <v>3989.0393100000001</v>
      </c>
      <c r="M4965">
        <v>2222.4711900000002</v>
      </c>
      <c r="N4965">
        <v>1157.1518599999999</v>
      </c>
      <c r="O4965">
        <v>1430.91248</v>
      </c>
      <c r="P4965">
        <v>4315.4399400000002</v>
      </c>
      <c r="Q4965">
        <v>636.39928999999995</v>
      </c>
      <c r="R4965">
        <v>3139.5202599999998</v>
      </c>
      <c r="S4965">
        <v>2021.47156</v>
      </c>
      <c r="T4965">
        <v>3775.19409</v>
      </c>
      <c r="U4965">
        <v>996.48328000000004</v>
      </c>
      <c r="V4965">
        <v>2516.5058600000002</v>
      </c>
      <c r="W4965">
        <v>1303.6464800000001</v>
      </c>
      <c r="X4965">
        <v>1620.7737999999999</v>
      </c>
      <c r="Y4965">
        <v>4657.4555700000001</v>
      </c>
    </row>
    <row r="4966" spans="1:25" x14ac:dyDescent="0.3">
      <c r="A4966">
        <v>5873</v>
      </c>
      <c r="B4966">
        <v>2273.3186000000001</v>
      </c>
      <c r="C4966">
        <v>1692.22424</v>
      </c>
      <c r="D4966">
        <v>799.80426</v>
      </c>
      <c r="E4966">
        <v>1039.21838</v>
      </c>
      <c r="F4966">
        <v>1395.0513900000001</v>
      </c>
      <c r="G4966">
        <v>3429.9538600000001</v>
      </c>
      <c r="H4966">
        <v>4096.13184</v>
      </c>
      <c r="I4966">
        <v>2931.8725599999998</v>
      </c>
      <c r="J4966">
        <v>2471.3840300000002</v>
      </c>
      <c r="K4966">
        <v>3098.6887200000001</v>
      </c>
      <c r="L4966">
        <v>2452.1901899999998</v>
      </c>
      <c r="M4966">
        <v>3039.0852100000002</v>
      </c>
      <c r="N4966">
        <v>1692.51611</v>
      </c>
      <c r="O4966">
        <v>2323.5790999999999</v>
      </c>
      <c r="P4966">
        <v>1722.4143099999999</v>
      </c>
      <c r="Q4966">
        <v>3690.0537100000001</v>
      </c>
      <c r="R4966">
        <v>1091.45874</v>
      </c>
      <c r="S4966">
        <v>2662.78613</v>
      </c>
      <c r="T4966">
        <v>2026.7330300000001</v>
      </c>
      <c r="U4966">
        <v>5605.5175799999997</v>
      </c>
      <c r="V4966">
        <v>1992.7824700000001</v>
      </c>
      <c r="W4966">
        <v>4453.93408</v>
      </c>
      <c r="X4966">
        <v>2320.5356400000001</v>
      </c>
      <c r="Y4966">
        <v>2342.1415999999999</v>
      </c>
    </row>
    <row r="4967" spans="1:25" x14ac:dyDescent="0.3">
      <c r="A4967">
        <v>5874</v>
      </c>
      <c r="B4967">
        <v>60.8123</v>
      </c>
      <c r="C4967">
        <v>98.2102</v>
      </c>
      <c r="D4967">
        <v>42.6661</v>
      </c>
      <c r="E4967">
        <v>80.4238</v>
      </c>
      <c r="F4967">
        <v>53.861899999999999</v>
      </c>
      <c r="G4967">
        <v>14.6875</v>
      </c>
      <c r="H4967">
        <v>19.661799999999999</v>
      </c>
      <c r="I4967">
        <v>315.08758999999998</v>
      </c>
      <c r="J4967">
        <v>0.1227</v>
      </c>
      <c r="K4967">
        <v>242.5849</v>
      </c>
      <c r="L4967">
        <v>510.91298999999998</v>
      </c>
      <c r="M4967">
        <v>2.4445999999999999</v>
      </c>
      <c r="N4967">
        <v>260.9126</v>
      </c>
      <c r="O4967">
        <v>81.642200000000003</v>
      </c>
      <c r="P4967">
        <v>14.9964</v>
      </c>
      <c r="Q4967">
        <v>307.36919999999998</v>
      </c>
      <c r="R4967">
        <v>9.1999999999999998E-2</v>
      </c>
      <c r="S4967">
        <v>1.9123000000000001</v>
      </c>
      <c r="T4967">
        <v>566.28223000000003</v>
      </c>
      <c r="U4967">
        <v>0.15279999999999999</v>
      </c>
      <c r="V4967">
        <v>3.5400000000000001E-2</v>
      </c>
      <c r="W4967">
        <v>192.96831</v>
      </c>
      <c r="X4967">
        <v>0.1101</v>
      </c>
      <c r="Y4967">
        <v>19.632000000000001</v>
      </c>
    </row>
    <row r="4968" spans="1:25" x14ac:dyDescent="0.3">
      <c r="A4968">
        <v>5875</v>
      </c>
      <c r="B4968">
        <v>5573.2231400000001</v>
      </c>
      <c r="C4968">
        <v>17297.390619999998</v>
      </c>
      <c r="D4968">
        <v>7448.2040999999999</v>
      </c>
      <c r="E4968">
        <v>8838.9804700000004</v>
      </c>
      <c r="F4968">
        <v>9804.0712899999999</v>
      </c>
      <c r="G4968">
        <v>6463.4477500000003</v>
      </c>
      <c r="H4968">
        <v>4973.3520500000004</v>
      </c>
      <c r="I4968">
        <v>3664.9272500000002</v>
      </c>
      <c r="J4968">
        <v>9922.1738299999997</v>
      </c>
      <c r="K4968">
        <v>6307.5</v>
      </c>
      <c r="L4968">
        <v>1615.89282</v>
      </c>
      <c r="M4968">
        <v>5882.5771500000001</v>
      </c>
      <c r="N4968">
        <v>4129.4921899999999</v>
      </c>
      <c r="O4968">
        <v>2452.1396500000001</v>
      </c>
      <c r="P4968">
        <v>6040.7084999999997</v>
      </c>
      <c r="Q4968">
        <v>2886.4177199999999</v>
      </c>
      <c r="R4968">
        <v>9353.38184</v>
      </c>
      <c r="S4968">
        <v>6413.5625</v>
      </c>
      <c r="T4968">
        <v>962.85528999999997</v>
      </c>
      <c r="U4968">
        <v>3887.3144499999999</v>
      </c>
      <c r="V4968">
        <v>4566.4282199999998</v>
      </c>
      <c r="W4968">
        <v>2899.98218</v>
      </c>
      <c r="X4968">
        <v>1280.24927</v>
      </c>
      <c r="Y4968">
        <v>6539.3857399999997</v>
      </c>
    </row>
    <row r="4969" spans="1:25" x14ac:dyDescent="0.3">
      <c r="A4969">
        <v>5876</v>
      </c>
      <c r="B4969">
        <v>2443.8549800000001</v>
      </c>
      <c r="C4969">
        <v>282.73401000000001</v>
      </c>
      <c r="D4969">
        <v>46.631100000000004</v>
      </c>
      <c r="E4969">
        <v>143.17438999999999</v>
      </c>
      <c r="F4969">
        <v>89.013000000000005</v>
      </c>
      <c r="G4969">
        <v>273.73568999999998</v>
      </c>
      <c r="H4969">
        <v>3065.8906200000001</v>
      </c>
      <c r="I4969">
        <v>2216.7793000000001</v>
      </c>
      <c r="J4969">
        <v>714.76391999999998</v>
      </c>
      <c r="K4969">
        <v>683.90143</v>
      </c>
      <c r="L4969">
        <v>2624.8237300000001</v>
      </c>
      <c r="M4969">
        <v>1410.96387</v>
      </c>
      <c r="N4969">
        <v>1420.0277100000001</v>
      </c>
      <c r="O4969">
        <v>1156.7981</v>
      </c>
      <c r="P4969">
        <v>649.68457000000001</v>
      </c>
      <c r="Q4969">
        <v>4510.88184</v>
      </c>
      <c r="R4969">
        <v>342.47719999999998</v>
      </c>
      <c r="S4969">
        <v>676.64899000000003</v>
      </c>
      <c r="T4969">
        <v>1578.4631300000001</v>
      </c>
      <c r="U4969">
        <v>2106.7133800000001</v>
      </c>
      <c r="V4969">
        <v>749.66967999999997</v>
      </c>
      <c r="W4969">
        <v>3372.19922</v>
      </c>
      <c r="X4969">
        <v>2924.4169900000002</v>
      </c>
      <c r="Y4969">
        <v>1017.85339</v>
      </c>
    </row>
    <row r="4970" spans="1:25" x14ac:dyDescent="0.3">
      <c r="A4970">
        <v>5877</v>
      </c>
      <c r="B4970">
        <v>3223.0700400000001</v>
      </c>
      <c r="C4970">
        <v>3113.2862500000001</v>
      </c>
      <c r="D4970">
        <v>3530.1986099999999</v>
      </c>
      <c r="E4970">
        <v>4343.91518</v>
      </c>
      <c r="F4970">
        <v>3808.9519</v>
      </c>
      <c r="G4970">
        <v>4495.6195100000004</v>
      </c>
      <c r="H4970">
        <v>4116.8836700000002</v>
      </c>
      <c r="I4970" t="s">
        <v>0</v>
      </c>
      <c r="J4970">
        <v>7122.6560099999997</v>
      </c>
      <c r="K4970">
        <v>2806.0853299999999</v>
      </c>
      <c r="L4970" t="s">
        <v>0</v>
      </c>
      <c r="M4970">
        <v>2585.5624800000001</v>
      </c>
      <c r="N4970">
        <v>5504.6148700000003</v>
      </c>
      <c r="O4970">
        <v>6289.3392299999996</v>
      </c>
      <c r="P4970">
        <v>2896.1174000000001</v>
      </c>
      <c r="Q4970">
        <v>4049.4717300000002</v>
      </c>
      <c r="R4970">
        <v>6557.5476099999996</v>
      </c>
      <c r="S4970">
        <v>4197.5021399999996</v>
      </c>
      <c r="T4970">
        <v>3426.0678600000001</v>
      </c>
      <c r="U4970">
        <v>2631.1637999999998</v>
      </c>
      <c r="V4970">
        <v>3606.6372099999999</v>
      </c>
      <c r="W4970">
        <v>4310.1958599999998</v>
      </c>
      <c r="X4970">
        <v>5702.5495600000004</v>
      </c>
      <c r="Y4970">
        <v>2728.50351</v>
      </c>
    </row>
    <row r="4971" spans="1:25" x14ac:dyDescent="0.3">
      <c r="A4971">
        <v>5879</v>
      </c>
      <c r="B4971">
        <v>89.652600000000007</v>
      </c>
      <c r="C4971">
        <v>179.62945999999999</v>
      </c>
      <c r="D4971">
        <v>15.011749999999999</v>
      </c>
      <c r="E4971">
        <v>154.21648999999999</v>
      </c>
      <c r="F4971">
        <v>7.0879500000000002</v>
      </c>
      <c r="G4971">
        <v>984.78326000000004</v>
      </c>
      <c r="H4971">
        <v>6893.4775399999999</v>
      </c>
      <c r="I4971">
        <v>746.80877999999996</v>
      </c>
      <c r="J4971">
        <v>3381.8327599999998</v>
      </c>
      <c r="K4971">
        <v>5695.6176800000003</v>
      </c>
      <c r="L4971">
        <v>12121.18262</v>
      </c>
      <c r="M4971">
        <v>4781.4438499999997</v>
      </c>
      <c r="N4971">
        <v>4821.0434599999999</v>
      </c>
      <c r="O4971">
        <v>2106.7854000000002</v>
      </c>
      <c r="P4971">
        <v>1615.61304</v>
      </c>
      <c r="Q4971">
        <v>5744.3652300000003</v>
      </c>
      <c r="R4971">
        <v>4847.1377000000002</v>
      </c>
      <c r="S4971">
        <v>6585.4775399999999</v>
      </c>
      <c r="T4971">
        <v>5337.9531200000001</v>
      </c>
      <c r="U4971">
        <v>3613.2316900000001</v>
      </c>
      <c r="V4971">
        <v>7112.9677700000002</v>
      </c>
      <c r="W4971">
        <v>5725.6552700000002</v>
      </c>
      <c r="X4971">
        <v>2223.0595699999999</v>
      </c>
      <c r="Y4971">
        <v>9672.9287100000001</v>
      </c>
    </row>
    <row r="4972" spans="1:25" x14ac:dyDescent="0.3">
      <c r="A4972">
        <v>5883</v>
      </c>
      <c r="B4972">
        <v>13.75</v>
      </c>
      <c r="C4972">
        <v>29.6694</v>
      </c>
      <c r="D4972">
        <v>23.359200000000001</v>
      </c>
      <c r="E4972">
        <v>24.6983</v>
      </c>
      <c r="F4972">
        <v>20.692699999999999</v>
      </c>
      <c r="G4972">
        <v>308.74090999999999</v>
      </c>
      <c r="H4972">
        <v>1.0789</v>
      </c>
      <c r="I4972">
        <v>573.05907999999999</v>
      </c>
      <c r="J4972">
        <v>2.0070000000000001</v>
      </c>
      <c r="K4972">
        <v>7.9799999999999996E-2</v>
      </c>
      <c r="L4972">
        <v>305.10239000000001</v>
      </c>
      <c r="M4972">
        <v>56.462699999999998</v>
      </c>
      <c r="N4972">
        <v>7.3674999999999997</v>
      </c>
      <c r="O4972">
        <v>7.5899999999999995E-2</v>
      </c>
      <c r="P4972">
        <v>14.4727</v>
      </c>
      <c r="Q4972">
        <v>8.9741</v>
      </c>
      <c r="R4972">
        <v>7.3247</v>
      </c>
      <c r="S4972">
        <v>0.17219999999999999</v>
      </c>
      <c r="T4972">
        <v>7.4574999999999996</v>
      </c>
      <c r="U4972">
        <v>0</v>
      </c>
      <c r="V4972">
        <v>5.2563000000000004</v>
      </c>
      <c r="W4972">
        <v>14.5486</v>
      </c>
      <c r="X4972">
        <v>1.1000000000000001E-3</v>
      </c>
      <c r="Y4972">
        <v>29.896599999999999</v>
      </c>
    </row>
    <row r="4973" spans="1:25" x14ac:dyDescent="0.3">
      <c r="A4973">
        <v>5884</v>
      </c>
      <c r="B4973">
        <v>4311.65283</v>
      </c>
      <c r="C4973">
        <v>3787.4353000000001</v>
      </c>
      <c r="D4973">
        <v>5181.7299800000001</v>
      </c>
      <c r="E4973">
        <v>409.88330000000002</v>
      </c>
      <c r="F4973">
        <v>5986.4628899999998</v>
      </c>
      <c r="G4973">
        <v>5205.9072299999998</v>
      </c>
      <c r="H4973">
        <v>7601.4985399999996</v>
      </c>
      <c r="I4973">
        <v>8236.2402299999994</v>
      </c>
      <c r="J4973">
        <v>874.90581999999995</v>
      </c>
      <c r="K4973">
        <v>2909.4399400000002</v>
      </c>
      <c r="L4973">
        <v>3521.2824700000001</v>
      </c>
      <c r="M4973">
        <v>10196.471680000001</v>
      </c>
      <c r="N4973">
        <v>5744.8823199999997</v>
      </c>
      <c r="O4973">
        <v>2629.3757300000002</v>
      </c>
      <c r="P4973">
        <v>6541.7002000000002</v>
      </c>
      <c r="Q4973">
        <v>10194.499019999999</v>
      </c>
      <c r="R4973">
        <v>3734.0720200000001</v>
      </c>
      <c r="S4973">
        <v>835.03899999999999</v>
      </c>
      <c r="T4973">
        <v>16313.8125</v>
      </c>
      <c r="U4973">
        <v>4035.9895000000001</v>
      </c>
      <c r="V4973">
        <v>9844.0107399999997</v>
      </c>
      <c r="W4973">
        <v>3868.2927199999999</v>
      </c>
      <c r="X4973">
        <v>4491.9394499999999</v>
      </c>
      <c r="Y4973">
        <v>7257.7446300000001</v>
      </c>
    </row>
    <row r="4974" spans="1:25" x14ac:dyDescent="0.3">
      <c r="A4974">
        <v>5885</v>
      </c>
      <c r="B4974">
        <v>9900.9863299999997</v>
      </c>
      <c r="C4974">
        <v>11752.121090000001</v>
      </c>
      <c r="D4974">
        <v>2872.6572299999998</v>
      </c>
      <c r="E4974">
        <v>9639.2666000000008</v>
      </c>
      <c r="F4974">
        <v>3695.1687000000002</v>
      </c>
      <c r="G4974">
        <v>9747.6855500000001</v>
      </c>
      <c r="H4974">
        <v>9976.6464799999994</v>
      </c>
      <c r="I4974" t="s">
        <v>0</v>
      </c>
      <c r="J4974">
        <v>5256.7451199999996</v>
      </c>
      <c r="K4974">
        <v>4660.2451199999996</v>
      </c>
      <c r="L4974" t="s">
        <v>0</v>
      </c>
      <c r="M4974">
        <v>6947.6367200000004</v>
      </c>
      <c r="N4974">
        <v>7003.1279299999997</v>
      </c>
      <c r="O4974">
        <v>7142.14941</v>
      </c>
      <c r="P4974">
        <v>8025.4858400000003</v>
      </c>
      <c r="Q4974">
        <v>6026.6474600000001</v>
      </c>
      <c r="R4974">
        <v>7860.7695299999996</v>
      </c>
      <c r="S4974">
        <v>4547.68408</v>
      </c>
      <c r="T4974">
        <v>10679.60742</v>
      </c>
      <c r="U4974">
        <v>5893.8100599999998</v>
      </c>
      <c r="V4974">
        <v>9081.5214799999994</v>
      </c>
      <c r="W4974">
        <v>6346.4741199999999</v>
      </c>
      <c r="X4974">
        <v>8190.0825199999999</v>
      </c>
      <c r="Y4974">
        <v>7272.0541999999996</v>
      </c>
    </row>
    <row r="4975" spans="1:25" x14ac:dyDescent="0.3">
      <c r="A4975">
        <v>5886</v>
      </c>
      <c r="B4975">
        <v>1283.06494</v>
      </c>
      <c r="C4975">
        <v>1623.48828</v>
      </c>
      <c r="D4975">
        <v>1755.3373999999999</v>
      </c>
      <c r="E4975">
        <v>2797.62012</v>
      </c>
      <c r="F4975">
        <v>3433.6247600000002</v>
      </c>
      <c r="G4975">
        <v>2913.4585000000002</v>
      </c>
      <c r="H4975">
        <v>2736.3789099999999</v>
      </c>
      <c r="I4975">
        <v>2886.8491199999999</v>
      </c>
      <c r="J4975">
        <v>1705.09998</v>
      </c>
      <c r="K4975">
        <v>1054.74414</v>
      </c>
      <c r="L4975">
        <v>4127.97559</v>
      </c>
      <c r="M4975">
        <v>4347.8408200000003</v>
      </c>
      <c r="N4975">
        <v>2399.9697299999998</v>
      </c>
      <c r="O4975">
        <v>1944.8991699999999</v>
      </c>
      <c r="P4975">
        <v>4308.7290000000003</v>
      </c>
      <c r="Q4975">
        <v>4403.7124000000003</v>
      </c>
      <c r="R4975">
        <v>1626.65356</v>
      </c>
      <c r="S4975">
        <v>2066.0998500000001</v>
      </c>
      <c r="T4975">
        <v>6364.3935499999998</v>
      </c>
      <c r="U4975">
        <v>4146.7519499999999</v>
      </c>
      <c r="V4975">
        <v>2895.9482400000002</v>
      </c>
      <c r="W4975">
        <v>3698.7670899999998</v>
      </c>
      <c r="X4975">
        <v>3434.9660600000002</v>
      </c>
      <c r="Y4975">
        <v>4337.1543000000001</v>
      </c>
    </row>
    <row r="4976" spans="1:25" x14ac:dyDescent="0.3">
      <c r="A4976">
        <v>5887</v>
      </c>
      <c r="B4976">
        <v>2227.5224600000001</v>
      </c>
      <c r="C4976">
        <v>617.49158</v>
      </c>
      <c r="D4976">
        <v>7985.1293900000001</v>
      </c>
      <c r="E4976">
        <v>3224.2504899999999</v>
      </c>
      <c r="F4976">
        <v>2452.8813500000001</v>
      </c>
      <c r="G4976">
        <v>4801.1621100000002</v>
      </c>
      <c r="H4976">
        <v>5639.2597699999997</v>
      </c>
      <c r="I4976">
        <v>3718.1059599999999</v>
      </c>
      <c r="J4976">
        <v>7464.1831099999999</v>
      </c>
      <c r="K4976">
        <v>3750.1059599999999</v>
      </c>
      <c r="L4976">
        <v>8441.96875</v>
      </c>
      <c r="M4976">
        <v>3809.9184599999999</v>
      </c>
      <c r="N4976">
        <v>8143.2758800000001</v>
      </c>
      <c r="O4976">
        <v>3699.1396500000001</v>
      </c>
      <c r="P4976">
        <v>8418.6308599999993</v>
      </c>
      <c r="Q4976">
        <v>5661.25684</v>
      </c>
      <c r="R4976">
        <v>7112.8686500000003</v>
      </c>
      <c r="S4976">
        <v>3936.05762</v>
      </c>
      <c r="T4976">
        <v>8830.4873000000007</v>
      </c>
      <c r="U4976">
        <v>5801.9213900000004</v>
      </c>
      <c r="V4976">
        <v>4523.5141599999997</v>
      </c>
      <c r="W4976">
        <v>7443.7128899999998</v>
      </c>
      <c r="X4976">
        <v>4117.8481400000001</v>
      </c>
      <c r="Y4976">
        <v>7765.0253899999998</v>
      </c>
    </row>
    <row r="4977" spans="1:25" x14ac:dyDescent="0.3">
      <c r="A4977">
        <v>5889</v>
      </c>
      <c r="B4977">
        <v>1721.9949999999999</v>
      </c>
      <c r="C4977">
        <v>1579.2611099999999</v>
      </c>
      <c r="D4977">
        <v>2.7612999999999999</v>
      </c>
      <c r="E4977">
        <v>1661.9978000000001</v>
      </c>
      <c r="F4977">
        <v>54.295099999999998</v>
      </c>
      <c r="G4977">
        <v>1587.8591300000001</v>
      </c>
      <c r="H4977">
        <v>3224.8501000000001</v>
      </c>
      <c r="I4977">
        <v>3193.6543000000001</v>
      </c>
      <c r="J4977">
        <v>1269.1561300000001</v>
      </c>
      <c r="K4977">
        <v>972.14301</v>
      </c>
      <c r="L4977">
        <v>745.45581000000004</v>
      </c>
      <c r="M4977">
        <v>1038.8758499999999</v>
      </c>
      <c r="N4977">
        <v>446.77359000000001</v>
      </c>
      <c r="O4977">
        <v>1576.28577</v>
      </c>
      <c r="P4977">
        <v>165.35579999999999</v>
      </c>
      <c r="Q4977">
        <v>7111.0790999999999</v>
      </c>
      <c r="R4977">
        <v>867.48328000000004</v>
      </c>
      <c r="S4977">
        <v>941.87842000000001</v>
      </c>
      <c r="T4977">
        <v>2755.7414600000002</v>
      </c>
      <c r="U4977">
        <v>1290.4177199999999</v>
      </c>
      <c r="V4977">
        <v>1356.41077</v>
      </c>
      <c r="W4977">
        <v>663.75829999999996</v>
      </c>
      <c r="X4977">
        <v>1744.2409700000001</v>
      </c>
      <c r="Y4977">
        <v>243.70339999999999</v>
      </c>
    </row>
    <row r="4978" spans="1:25" x14ac:dyDescent="0.3">
      <c r="A4978">
        <v>5890</v>
      </c>
      <c r="B4978">
        <v>2.6002999999999998</v>
      </c>
      <c r="C4978">
        <v>151.99789000000001</v>
      </c>
      <c r="D4978">
        <v>15.161899999999999</v>
      </c>
      <c r="E4978">
        <v>269.57611000000003</v>
      </c>
      <c r="F4978">
        <v>27.1342</v>
      </c>
      <c r="G4978">
        <v>5.7131999999999996</v>
      </c>
      <c r="H4978">
        <v>11469.72363</v>
      </c>
      <c r="I4978">
        <v>0.67279999999999995</v>
      </c>
      <c r="J4978">
        <v>739.3963</v>
      </c>
      <c r="K4978">
        <v>1852.5035399999999</v>
      </c>
      <c r="L4978">
        <v>0</v>
      </c>
      <c r="M4978">
        <v>3510.9235800000001</v>
      </c>
      <c r="N4978">
        <v>1403.2233900000001</v>
      </c>
      <c r="O4978">
        <v>860.24370999999996</v>
      </c>
      <c r="P4978">
        <v>20671.21875</v>
      </c>
      <c r="Q4978">
        <v>323.09780999999998</v>
      </c>
      <c r="R4978">
        <v>1484.89624</v>
      </c>
      <c r="S4978">
        <v>2125.4448200000002</v>
      </c>
      <c r="T4978">
        <v>27.860399999999998</v>
      </c>
      <c r="U4978">
        <v>3.1179000000000001</v>
      </c>
      <c r="V4978">
        <v>8344.3574200000003</v>
      </c>
      <c r="W4978">
        <v>221.46429000000001</v>
      </c>
      <c r="X4978">
        <v>8942.2968799999999</v>
      </c>
      <c r="Y4978">
        <v>7682.3637699999999</v>
      </c>
    </row>
    <row r="4979" spans="1:25" x14ac:dyDescent="0.3">
      <c r="A4979">
        <v>5893</v>
      </c>
      <c r="B4979">
        <v>4486.0585899999996</v>
      </c>
      <c r="C4979">
        <v>11688.634770000001</v>
      </c>
      <c r="D4979">
        <v>2983.8513200000002</v>
      </c>
      <c r="E4979">
        <v>8571.2197300000007</v>
      </c>
      <c r="F4979">
        <v>295.38607999999999</v>
      </c>
      <c r="G4979">
        <v>3551.9184599999999</v>
      </c>
      <c r="H4979">
        <v>2201.5468799999999</v>
      </c>
      <c r="I4979">
        <v>2128.09058</v>
      </c>
      <c r="J4979">
        <v>3651.7783199999999</v>
      </c>
      <c r="K4979">
        <v>7392.4189500000002</v>
      </c>
      <c r="L4979">
        <v>3187.6030300000002</v>
      </c>
      <c r="M4979">
        <v>5694.6752900000001</v>
      </c>
      <c r="N4979">
        <v>3935.0422400000002</v>
      </c>
      <c r="O4979">
        <v>7825.1572299999998</v>
      </c>
      <c r="P4979">
        <v>1832.2423100000001</v>
      </c>
      <c r="Q4979">
        <v>1352.6626000000001</v>
      </c>
      <c r="R4979">
        <v>2887.0517599999998</v>
      </c>
      <c r="S4979">
        <v>4054.0878899999998</v>
      </c>
      <c r="T4979">
        <v>1329.47498</v>
      </c>
      <c r="U4979">
        <v>2139.3144499999999</v>
      </c>
      <c r="V4979">
        <v>5031.8027300000003</v>
      </c>
      <c r="W4979">
        <v>1740.5300299999999</v>
      </c>
      <c r="X4979">
        <v>4055.4238300000002</v>
      </c>
      <c r="Y4979">
        <v>3290.3083499999998</v>
      </c>
    </row>
    <row r="4980" spans="1:25" x14ac:dyDescent="0.3">
      <c r="A4980">
        <v>5896</v>
      </c>
      <c r="B4980">
        <v>1340.2412099999999</v>
      </c>
      <c r="C4980">
        <v>1083.4984099999999</v>
      </c>
      <c r="D4980">
        <v>1339.4739999999999</v>
      </c>
      <c r="E4980">
        <v>1616.3396</v>
      </c>
      <c r="F4980">
        <v>788.99023</v>
      </c>
      <c r="G4980">
        <v>2671.2722199999998</v>
      </c>
      <c r="H4980">
        <v>6018.2685499999998</v>
      </c>
      <c r="I4980">
        <v>8206.0673800000004</v>
      </c>
      <c r="J4980">
        <v>2979.05762</v>
      </c>
      <c r="K4980">
        <v>3910.5268599999999</v>
      </c>
      <c r="L4980">
        <v>6633.5727500000003</v>
      </c>
      <c r="M4980">
        <v>8369.4706999999999</v>
      </c>
      <c r="N4980">
        <v>2550.1386699999998</v>
      </c>
      <c r="O4980">
        <v>1964.60205</v>
      </c>
      <c r="P4980">
        <v>4737.2031200000001</v>
      </c>
      <c r="Q4980">
        <v>3647.6381799999999</v>
      </c>
      <c r="R4980">
        <v>6958.8593799999999</v>
      </c>
      <c r="S4980">
        <v>5115.1709000000001</v>
      </c>
      <c r="T4980">
        <v>6725.9580100000003</v>
      </c>
      <c r="U4980">
        <v>6027.0634799999998</v>
      </c>
      <c r="V4980">
        <v>4148.0024400000002</v>
      </c>
      <c r="W4980">
        <v>4544.6171899999999</v>
      </c>
      <c r="X4980">
        <v>1906.01343</v>
      </c>
      <c r="Y4980">
        <v>9881.0722700000006</v>
      </c>
    </row>
    <row r="4981" spans="1:25" x14ac:dyDescent="0.3">
      <c r="A4981">
        <v>5898</v>
      </c>
      <c r="B4981">
        <v>10401.532230000001</v>
      </c>
      <c r="C4981">
        <v>9379.8945299999996</v>
      </c>
      <c r="D4981">
        <v>4734.16309</v>
      </c>
      <c r="E4981">
        <v>6955.3071300000001</v>
      </c>
      <c r="F4981">
        <v>4508.5493200000001</v>
      </c>
      <c r="G4981">
        <v>12851.217769999999</v>
      </c>
      <c r="H4981">
        <v>15855.375980000001</v>
      </c>
      <c r="I4981">
        <v>6231.7753899999998</v>
      </c>
      <c r="J4981">
        <v>7653.9536099999996</v>
      </c>
      <c r="K4981">
        <v>7652.5214800000003</v>
      </c>
      <c r="L4981">
        <v>3624.1064500000002</v>
      </c>
      <c r="M4981">
        <v>8104.7665999999999</v>
      </c>
      <c r="N4981">
        <v>8532.0976599999995</v>
      </c>
      <c r="O4981">
        <v>11994.06738</v>
      </c>
      <c r="P4981">
        <v>13535.927729999999</v>
      </c>
      <c r="Q4981">
        <v>7113.9511700000003</v>
      </c>
      <c r="R4981">
        <v>9780.7822300000007</v>
      </c>
      <c r="S4981">
        <v>9010.8828099999992</v>
      </c>
      <c r="T4981">
        <v>4697.3242200000004</v>
      </c>
      <c r="U4981">
        <v>6291.8310499999998</v>
      </c>
      <c r="V4981">
        <v>10894.565430000001</v>
      </c>
      <c r="W4981">
        <v>9640.1679700000004</v>
      </c>
      <c r="X4981">
        <v>7749.1293900000001</v>
      </c>
      <c r="Y4981">
        <v>13410.54883</v>
      </c>
    </row>
    <row r="4982" spans="1:25" x14ac:dyDescent="0.3">
      <c r="A4982">
        <v>5899</v>
      </c>
      <c r="B4982">
        <v>2420.9231</v>
      </c>
      <c r="C4982">
        <v>39.957799999999999</v>
      </c>
      <c r="D4982">
        <v>1601.62878</v>
      </c>
      <c r="E4982">
        <v>455.42764</v>
      </c>
      <c r="F4982">
        <v>1418.4976799999999</v>
      </c>
      <c r="G4982">
        <v>4296.4584999999997</v>
      </c>
      <c r="H4982">
        <v>4034.65137</v>
      </c>
      <c r="I4982">
        <v>1913.44568</v>
      </c>
      <c r="J4982">
        <v>3781.7495100000001</v>
      </c>
      <c r="K4982">
        <v>2788.09229</v>
      </c>
      <c r="L4982">
        <v>3798.8627900000001</v>
      </c>
      <c r="M4982">
        <v>2602.8149400000002</v>
      </c>
      <c r="N4982">
        <v>6776.24316</v>
      </c>
      <c r="O4982">
        <v>2649.2932099999998</v>
      </c>
      <c r="P4982">
        <v>4827.4038099999998</v>
      </c>
      <c r="Q4982">
        <v>1998.8373999999999</v>
      </c>
      <c r="R4982">
        <v>3863.7932099999998</v>
      </c>
      <c r="S4982">
        <v>3012.5649400000002</v>
      </c>
      <c r="T4982">
        <v>2664.7370599999999</v>
      </c>
      <c r="U4982">
        <v>1031.7292500000001</v>
      </c>
      <c r="V4982">
        <v>1699.49963</v>
      </c>
      <c r="W4982">
        <v>5812.6865200000002</v>
      </c>
      <c r="X4982">
        <v>2158.6352499999998</v>
      </c>
      <c r="Y4982">
        <v>4229.8642600000003</v>
      </c>
    </row>
    <row r="4983" spans="1:25" x14ac:dyDescent="0.3">
      <c r="A4983">
        <v>5901</v>
      </c>
      <c r="B4983">
        <v>2655.4008800000001</v>
      </c>
      <c r="C4983">
        <v>821.05980999999997</v>
      </c>
      <c r="D4983">
        <v>492.17709000000002</v>
      </c>
      <c r="E4983">
        <v>1507.0629899999999</v>
      </c>
      <c r="F4983">
        <v>3689.8754899999999</v>
      </c>
      <c r="G4983">
        <v>977.39331000000004</v>
      </c>
      <c r="H4983">
        <v>8599.5927699999993</v>
      </c>
      <c r="I4983">
        <v>38.9495</v>
      </c>
      <c r="J4983">
        <v>1390.5510300000001</v>
      </c>
      <c r="K4983">
        <v>4454.7509799999998</v>
      </c>
      <c r="L4983">
        <v>3021.6245100000001</v>
      </c>
      <c r="M4983">
        <v>164.5932</v>
      </c>
      <c r="N4983">
        <v>2187.2334000000001</v>
      </c>
      <c r="O4983">
        <v>2734.0649400000002</v>
      </c>
      <c r="P4983">
        <v>519.27337999999997</v>
      </c>
      <c r="Q4983">
        <v>0.75360000000000005</v>
      </c>
      <c r="R4983">
        <v>1472.2387699999999</v>
      </c>
      <c r="S4983">
        <v>9249.0429700000004</v>
      </c>
      <c r="T4983">
        <v>32.230400000000003</v>
      </c>
      <c r="U4983">
        <v>6863.1289100000004</v>
      </c>
      <c r="V4983">
        <v>379.0231</v>
      </c>
      <c r="W4983">
        <v>11834.13867</v>
      </c>
      <c r="X4983">
        <v>2954.6931199999999</v>
      </c>
      <c r="Y4983">
        <v>74.054699999999997</v>
      </c>
    </row>
    <row r="4984" spans="1:25" x14ac:dyDescent="0.3">
      <c r="A4984">
        <v>5902</v>
      </c>
      <c r="B4984">
        <v>43.097799999999999</v>
      </c>
      <c r="C4984">
        <v>408.91501</v>
      </c>
      <c r="D4984">
        <v>133.26221000000001</v>
      </c>
      <c r="E4984">
        <v>1036.13501</v>
      </c>
      <c r="F4984">
        <v>1875.0251499999999</v>
      </c>
      <c r="G4984">
        <v>860.17071999999996</v>
      </c>
      <c r="H4984">
        <v>3742.2536599999999</v>
      </c>
      <c r="I4984">
        <v>2900.5810499999998</v>
      </c>
      <c r="J4984">
        <v>7410.3549800000001</v>
      </c>
      <c r="K4984">
        <v>9125.2695299999996</v>
      </c>
      <c r="L4984">
        <v>9144.5820299999996</v>
      </c>
      <c r="M4984">
        <v>5082.5253899999998</v>
      </c>
      <c r="N4984">
        <v>547.05249000000003</v>
      </c>
      <c r="O4984">
        <v>1468.99585</v>
      </c>
      <c r="P4984">
        <v>227.4528</v>
      </c>
      <c r="Q4984">
        <v>5729.3964800000003</v>
      </c>
      <c r="R4984">
        <v>9488.1123000000007</v>
      </c>
      <c r="S4984">
        <v>8980.3359400000008</v>
      </c>
      <c r="T4984">
        <v>8815.6083999999992</v>
      </c>
      <c r="U4984">
        <v>2513.5585900000001</v>
      </c>
      <c r="V4984">
        <v>6814.6025399999999</v>
      </c>
      <c r="W4984">
        <v>1577.6633300000001</v>
      </c>
      <c r="X4984">
        <v>3956.5752000000002</v>
      </c>
      <c r="Y4984">
        <v>59.054499999999997</v>
      </c>
    </row>
    <row r="4985" spans="1:25" x14ac:dyDescent="0.3">
      <c r="A4985">
        <v>5904</v>
      </c>
      <c r="B4985">
        <v>218.16765000000001</v>
      </c>
      <c r="C4985">
        <v>222.93616</v>
      </c>
      <c r="D4985">
        <v>1373.6076700000001</v>
      </c>
      <c r="E4985">
        <v>218.99319</v>
      </c>
      <c r="F4985">
        <v>65.771500000000003</v>
      </c>
      <c r="G4985">
        <v>2641.1050700000001</v>
      </c>
      <c r="H4985">
        <v>2788.0404600000002</v>
      </c>
      <c r="I4985" t="s">
        <v>0</v>
      </c>
      <c r="J4985">
        <v>4168.9065099999998</v>
      </c>
      <c r="K4985" t="s">
        <v>0</v>
      </c>
      <c r="L4985" t="s">
        <v>0</v>
      </c>
      <c r="M4985">
        <v>4520.8025500000003</v>
      </c>
      <c r="N4985">
        <v>5629.8520500000004</v>
      </c>
      <c r="O4985">
        <v>4245.8792899999999</v>
      </c>
      <c r="P4985">
        <v>2180.4317299999998</v>
      </c>
      <c r="Q4985">
        <v>2281.5433499999999</v>
      </c>
      <c r="R4985">
        <v>2847.67148</v>
      </c>
      <c r="S4985">
        <v>8781.4689899999994</v>
      </c>
      <c r="T4985">
        <v>1465.7103199999999</v>
      </c>
      <c r="U4985">
        <v>2490.5568499999999</v>
      </c>
      <c r="V4985">
        <v>2772.9564500000001</v>
      </c>
      <c r="W4985">
        <v>3239.00342</v>
      </c>
      <c r="X4985">
        <v>3510.0479</v>
      </c>
      <c r="Y4985">
        <v>3575.8497299999999</v>
      </c>
    </row>
    <row r="4986" spans="1:25" x14ac:dyDescent="0.3">
      <c r="A4986">
        <v>5906</v>
      </c>
      <c r="B4986">
        <v>38.890999999999998</v>
      </c>
      <c r="C4986">
        <v>2559.7111799999998</v>
      </c>
      <c r="D4986">
        <v>2.9380000000000002</v>
      </c>
      <c r="E4986">
        <v>489.61318999999997</v>
      </c>
      <c r="F4986">
        <v>15.033799999999999</v>
      </c>
      <c r="G4986">
        <v>11.0139</v>
      </c>
      <c r="H4986">
        <v>1146.16309</v>
      </c>
      <c r="I4986">
        <v>299.82941</v>
      </c>
      <c r="J4986">
        <v>311.53131000000002</v>
      </c>
      <c r="K4986">
        <v>215.72748999999999</v>
      </c>
      <c r="L4986">
        <v>172.07829000000001</v>
      </c>
      <c r="M4986">
        <v>391.79300000000001</v>
      </c>
      <c r="N4986">
        <v>534.12438999999995</v>
      </c>
      <c r="O4986">
        <v>4465.3281200000001</v>
      </c>
      <c r="P4986">
        <v>364.7124</v>
      </c>
      <c r="Q4986">
        <v>2390.6972700000001</v>
      </c>
      <c r="R4986">
        <v>91.440700000000007</v>
      </c>
      <c r="S4986">
        <v>150.08920000000001</v>
      </c>
      <c r="T4986">
        <v>1250.2971199999999</v>
      </c>
      <c r="U4986">
        <v>810.63202000000001</v>
      </c>
      <c r="V4986">
        <v>389.53809000000001</v>
      </c>
      <c r="W4986">
        <v>196.3175</v>
      </c>
      <c r="X4986">
        <v>2119.9528799999998</v>
      </c>
      <c r="Y4986">
        <v>275.35100999999997</v>
      </c>
    </row>
    <row r="4987" spans="1:25" x14ac:dyDescent="0.3">
      <c r="A4987">
        <v>5907</v>
      </c>
      <c r="B4987">
        <v>65.6965</v>
      </c>
      <c r="C4987">
        <v>4439.3139600000004</v>
      </c>
      <c r="D4987">
        <v>37.115699999999997</v>
      </c>
      <c r="E4987">
        <v>1367.66724</v>
      </c>
      <c r="F4987">
        <v>13.5229</v>
      </c>
      <c r="G4987">
        <v>3407.33032</v>
      </c>
      <c r="H4987">
        <v>833.44701999999995</v>
      </c>
      <c r="I4987">
        <v>21.565999999999999</v>
      </c>
      <c r="J4987">
        <v>39.592100000000002</v>
      </c>
      <c r="K4987">
        <v>370.27789000000001</v>
      </c>
      <c r="L4987">
        <v>8.0861000000000001</v>
      </c>
      <c r="M4987">
        <v>5609.3393599999999</v>
      </c>
      <c r="N4987">
        <v>293.88799999999998</v>
      </c>
      <c r="O4987">
        <v>6453.2900399999999</v>
      </c>
      <c r="P4987">
        <v>52.851799999999997</v>
      </c>
      <c r="Q4987">
        <v>31.9376</v>
      </c>
      <c r="R4987">
        <v>49.737099999999998</v>
      </c>
      <c r="S4987">
        <v>84.806899999999999</v>
      </c>
      <c r="T4987">
        <v>24.194700000000001</v>
      </c>
      <c r="U4987">
        <v>44.034300000000002</v>
      </c>
      <c r="V4987">
        <v>5342.8779299999997</v>
      </c>
      <c r="W4987">
        <v>41.145099999999999</v>
      </c>
      <c r="X4987">
        <v>4111.3125</v>
      </c>
      <c r="Y4987">
        <v>60.417000000000002</v>
      </c>
    </row>
    <row r="4988" spans="1:25" x14ac:dyDescent="0.3">
      <c r="A4988">
        <v>5909</v>
      </c>
      <c r="B4988">
        <v>4752.4804700000004</v>
      </c>
      <c r="C4988">
        <v>4801.0307599999996</v>
      </c>
      <c r="D4988">
        <v>2172.92578</v>
      </c>
      <c r="E4988">
        <v>4302.9555700000001</v>
      </c>
      <c r="F4988">
        <v>4968.9921899999999</v>
      </c>
      <c r="G4988">
        <v>2673.5224600000001</v>
      </c>
      <c r="H4988">
        <v>5459.6122999999998</v>
      </c>
      <c r="I4988">
        <v>3583.2426799999998</v>
      </c>
      <c r="J4988">
        <v>3560.4155300000002</v>
      </c>
      <c r="K4988">
        <v>4640.3217800000002</v>
      </c>
      <c r="L4988">
        <v>1778.3765900000001</v>
      </c>
      <c r="M4988">
        <v>9417.3125</v>
      </c>
      <c r="N4988">
        <v>1582.46631</v>
      </c>
      <c r="O4988">
        <v>2213.7429200000001</v>
      </c>
      <c r="P4988">
        <v>5354.1914100000004</v>
      </c>
      <c r="Q4988">
        <v>4603.2822299999998</v>
      </c>
      <c r="R4988">
        <v>3334.9140600000001</v>
      </c>
      <c r="S4988">
        <v>5941.5327100000004</v>
      </c>
      <c r="T4988">
        <v>2420.7114299999998</v>
      </c>
      <c r="U4988">
        <v>5212.2285199999997</v>
      </c>
      <c r="V4988">
        <v>7646.3286099999996</v>
      </c>
      <c r="W4988">
        <v>1689.4760699999999</v>
      </c>
      <c r="X4988">
        <v>2392.34375</v>
      </c>
      <c r="Y4988">
        <v>4646.3344699999998</v>
      </c>
    </row>
    <row r="4989" spans="1:25" x14ac:dyDescent="0.3">
      <c r="A4989">
        <v>5910</v>
      </c>
      <c r="B4989">
        <v>3090.0187999999998</v>
      </c>
      <c r="C4989">
        <v>3354.6408700000002</v>
      </c>
      <c r="D4989">
        <v>1655.5262499999999</v>
      </c>
      <c r="E4989">
        <v>2472.30762</v>
      </c>
      <c r="F4989">
        <v>1424.4724100000001</v>
      </c>
      <c r="G4989">
        <v>1564.2625700000001</v>
      </c>
      <c r="H4989">
        <v>2294.1162100000001</v>
      </c>
      <c r="I4989">
        <v>712.40008999999998</v>
      </c>
      <c r="J4989">
        <v>2872.1879899999999</v>
      </c>
      <c r="K4989">
        <v>1748.03333</v>
      </c>
      <c r="L4989">
        <v>2968.3203100000001</v>
      </c>
      <c r="M4989">
        <v>3257.5476100000001</v>
      </c>
      <c r="N4989">
        <v>2334.23486</v>
      </c>
      <c r="O4989">
        <v>3198.46729</v>
      </c>
      <c r="P4989">
        <v>1163.99341</v>
      </c>
      <c r="Q4989">
        <v>1469.8985600000001</v>
      </c>
      <c r="R4989">
        <v>2621.34033</v>
      </c>
      <c r="S4989">
        <v>1618.65759</v>
      </c>
      <c r="T4989">
        <v>2992.40479</v>
      </c>
      <c r="U4989">
        <v>1801.4743699999999</v>
      </c>
      <c r="V4989">
        <v>2765.23389</v>
      </c>
      <c r="W4989">
        <v>1917.37012</v>
      </c>
      <c r="X4989">
        <v>4631.5839800000003</v>
      </c>
      <c r="Y4989">
        <v>1164.2644</v>
      </c>
    </row>
    <row r="4990" spans="1:25" x14ac:dyDescent="0.3">
      <c r="A4990">
        <v>5914</v>
      </c>
      <c r="B4990">
        <v>2887.2480500000001</v>
      </c>
      <c r="C4990">
        <v>4197.0703100000001</v>
      </c>
      <c r="D4990">
        <v>3215.4384799999998</v>
      </c>
      <c r="E4990">
        <v>1004.6292099999999</v>
      </c>
      <c r="F4990">
        <v>4006.6599099999999</v>
      </c>
      <c r="G4990">
        <v>1124.3061499999999</v>
      </c>
      <c r="H4990">
        <v>546.43231000000003</v>
      </c>
      <c r="I4990">
        <v>619.37987999999996</v>
      </c>
      <c r="J4990">
        <v>1033.90698</v>
      </c>
      <c r="K4990">
        <v>1395.9980499999999</v>
      </c>
      <c r="L4990">
        <v>1309.2686799999999</v>
      </c>
      <c r="M4990">
        <v>2236.1533199999999</v>
      </c>
      <c r="N4990">
        <v>1008.01318</v>
      </c>
      <c r="O4990">
        <v>875.81921</v>
      </c>
      <c r="P4990">
        <v>866.89477999999997</v>
      </c>
      <c r="Q4990">
        <v>984.97497999999996</v>
      </c>
      <c r="R4990">
        <v>968.55620999999996</v>
      </c>
      <c r="S4990">
        <v>1183.09167</v>
      </c>
      <c r="T4990">
        <v>949.42107999999996</v>
      </c>
      <c r="U4990">
        <v>1447.3967299999999</v>
      </c>
      <c r="V4990">
        <v>1396.1169400000001</v>
      </c>
      <c r="W4990">
        <v>1014.66858</v>
      </c>
      <c r="X4990">
        <v>971.89679000000001</v>
      </c>
      <c r="Y4990">
        <v>1113.36475</v>
      </c>
    </row>
    <row r="4991" spans="1:25" x14ac:dyDescent="0.3">
      <c r="A4991">
        <v>5915</v>
      </c>
      <c r="B4991">
        <v>704.06273999999996</v>
      </c>
      <c r="C4991">
        <v>288.02956999999998</v>
      </c>
      <c r="D4991">
        <v>134.76871</v>
      </c>
      <c r="E4991">
        <v>780.60193000000004</v>
      </c>
      <c r="F4991">
        <v>947.76007000000004</v>
      </c>
      <c r="G4991">
        <v>1532.5720200000001</v>
      </c>
      <c r="H4991">
        <v>405.30108999999999</v>
      </c>
      <c r="I4991">
        <v>2089.2768599999999</v>
      </c>
      <c r="J4991">
        <v>422.46337999999997</v>
      </c>
      <c r="K4991">
        <v>1457.2130099999999</v>
      </c>
      <c r="L4991">
        <v>906.21149000000003</v>
      </c>
      <c r="M4991">
        <v>1905.4044200000001</v>
      </c>
      <c r="N4991">
        <v>734.81218999999999</v>
      </c>
      <c r="O4991">
        <v>292.06891000000002</v>
      </c>
      <c r="P4991">
        <v>364.92153999999999</v>
      </c>
      <c r="Q4991">
        <v>2573.88843</v>
      </c>
      <c r="R4991">
        <v>313.62536999999998</v>
      </c>
      <c r="S4991">
        <v>1310.38879</v>
      </c>
      <c r="T4991">
        <v>701.83037999999999</v>
      </c>
      <c r="U4991">
        <v>318.53899999999999</v>
      </c>
      <c r="V4991">
        <v>1079.0207499999999</v>
      </c>
      <c r="W4991">
        <v>426.82501000000002</v>
      </c>
      <c r="X4991">
        <v>451.55160999999998</v>
      </c>
      <c r="Y4991">
        <v>725.06359999999995</v>
      </c>
    </row>
    <row r="4992" spans="1:25" x14ac:dyDescent="0.3">
      <c r="A4992">
        <v>5918</v>
      </c>
      <c r="B4992">
        <v>1830.7614699999999</v>
      </c>
      <c r="C4992">
        <v>1244.3531499999999</v>
      </c>
      <c r="D4992">
        <v>5467.4262699999999</v>
      </c>
      <c r="E4992">
        <v>1506.64734</v>
      </c>
      <c r="F4992">
        <v>2077.5764199999999</v>
      </c>
      <c r="G4992">
        <v>1868.4523899999999</v>
      </c>
      <c r="H4992">
        <v>7085.2324200000003</v>
      </c>
      <c r="I4992">
        <v>1428.9754600000001</v>
      </c>
      <c r="J4992">
        <v>4255.3593799999999</v>
      </c>
      <c r="K4992">
        <v>4869.8002900000001</v>
      </c>
      <c r="L4992">
        <v>6120.8774400000002</v>
      </c>
      <c r="M4992">
        <v>3440.8952599999998</v>
      </c>
      <c r="N4992">
        <v>5168.5820299999996</v>
      </c>
      <c r="O4992">
        <v>1211.52673</v>
      </c>
      <c r="P4992">
        <v>4392.1972699999997</v>
      </c>
      <c r="Q4992">
        <v>4670.4008800000001</v>
      </c>
      <c r="R4992">
        <v>4496.6894499999999</v>
      </c>
      <c r="S4992">
        <v>5804.7968799999999</v>
      </c>
      <c r="T4992">
        <v>8935.6777299999994</v>
      </c>
      <c r="U4992">
        <v>6871.0849600000001</v>
      </c>
      <c r="V4992">
        <v>7369.7324200000003</v>
      </c>
      <c r="W4992">
        <v>7086.6557599999996</v>
      </c>
      <c r="X4992">
        <v>5035.7002000000002</v>
      </c>
      <c r="Y4992">
        <v>4983.4467800000002</v>
      </c>
    </row>
    <row r="4993" spans="1:25" x14ac:dyDescent="0.3">
      <c r="A4993">
        <v>5921</v>
      </c>
      <c r="B4993">
        <v>2024.41724</v>
      </c>
      <c r="C4993">
        <v>2991.3720699999999</v>
      </c>
      <c r="D4993">
        <v>752.76397999999995</v>
      </c>
      <c r="E4993">
        <v>947.66443000000004</v>
      </c>
      <c r="F4993">
        <v>4478.2206999999999</v>
      </c>
      <c r="G4993">
        <v>5653.8515600000001</v>
      </c>
      <c r="H4993">
        <v>5919.94434</v>
      </c>
      <c r="I4993">
        <v>15.186500000000001</v>
      </c>
      <c r="J4993">
        <v>5924.86816</v>
      </c>
      <c r="K4993">
        <v>86.133600000000001</v>
      </c>
      <c r="L4993">
        <v>10263.179690000001</v>
      </c>
      <c r="M4993">
        <v>2845.1062000000002</v>
      </c>
      <c r="N4993">
        <v>1920.93237</v>
      </c>
      <c r="O4993">
        <v>899.74181999999996</v>
      </c>
      <c r="P4993">
        <v>784.34302000000002</v>
      </c>
      <c r="Q4993">
        <v>355.44760000000002</v>
      </c>
      <c r="R4993">
        <v>110.9408</v>
      </c>
      <c r="S4993">
        <v>453.83969000000002</v>
      </c>
      <c r="T4993">
        <v>3632.6064500000002</v>
      </c>
      <c r="U4993">
        <v>517.45470999999998</v>
      </c>
      <c r="V4993">
        <v>3948.4455600000001</v>
      </c>
      <c r="W4993">
        <v>2395.59229</v>
      </c>
      <c r="X4993">
        <v>1500.71912</v>
      </c>
      <c r="Y4993">
        <v>547.86469</v>
      </c>
    </row>
    <row r="4994" spans="1:25" x14ac:dyDescent="0.3">
      <c r="A4994">
        <v>5923</v>
      </c>
      <c r="B4994">
        <v>5450.7997999999998</v>
      </c>
      <c r="C4994">
        <v>7048.4487300000001</v>
      </c>
      <c r="D4994">
        <v>8177.4814500000002</v>
      </c>
      <c r="E4994">
        <v>6207.2773399999996</v>
      </c>
      <c r="F4994">
        <v>5591.9677700000002</v>
      </c>
      <c r="G4994">
        <v>3663.6001000000001</v>
      </c>
      <c r="H4994">
        <v>4155.4946300000001</v>
      </c>
      <c r="I4994">
        <v>6017.5859399999999</v>
      </c>
      <c r="J4994">
        <v>5253.0639600000004</v>
      </c>
      <c r="K4994">
        <v>3800.6811499999999</v>
      </c>
      <c r="L4994">
        <v>5611.6967800000002</v>
      </c>
      <c r="M4994">
        <v>3848.3793900000001</v>
      </c>
      <c r="N4994">
        <v>6607.9013699999996</v>
      </c>
      <c r="O4994">
        <v>5697.7734399999999</v>
      </c>
      <c r="P4994">
        <v>4078.7292499999999</v>
      </c>
      <c r="Q4994">
        <v>3264.3290999999999</v>
      </c>
      <c r="R4994">
        <v>3005.19922</v>
      </c>
      <c r="S4994">
        <v>3144.6308600000002</v>
      </c>
      <c r="T4994">
        <v>8167.6445299999996</v>
      </c>
      <c r="U4994">
        <v>3855.7143599999999</v>
      </c>
      <c r="V4994">
        <v>3970.5097700000001</v>
      </c>
      <c r="W4994">
        <v>3328.93408</v>
      </c>
      <c r="X4994">
        <v>4401.5449200000003</v>
      </c>
      <c r="Y4994">
        <v>3181.38843</v>
      </c>
    </row>
    <row r="4995" spans="1:25" x14ac:dyDescent="0.3">
      <c r="A4995">
        <v>5927</v>
      </c>
      <c r="B4995">
        <v>1738.1449</v>
      </c>
      <c r="C4995">
        <v>3561.8964799999999</v>
      </c>
      <c r="D4995">
        <v>4595.3608400000003</v>
      </c>
      <c r="E4995">
        <v>4205.8696300000001</v>
      </c>
      <c r="F4995">
        <v>683.82587000000001</v>
      </c>
      <c r="G4995">
        <v>2962.19263</v>
      </c>
      <c r="H4995">
        <v>5621.5468799999999</v>
      </c>
      <c r="I4995">
        <v>5124.18408</v>
      </c>
      <c r="J4995">
        <v>1439.6649199999999</v>
      </c>
      <c r="K4995">
        <v>3127.9484900000002</v>
      </c>
      <c r="L4995">
        <v>5484.5497999999998</v>
      </c>
      <c r="M4995">
        <v>3461.4399400000002</v>
      </c>
      <c r="N4995">
        <v>9947.4218799999999</v>
      </c>
      <c r="O4995">
        <v>7308.9399400000002</v>
      </c>
      <c r="P4995">
        <v>2452.7768599999999</v>
      </c>
      <c r="Q4995">
        <v>5884.2954099999997</v>
      </c>
      <c r="R4995">
        <v>3437.8535200000001</v>
      </c>
      <c r="S4995">
        <v>3787.0090300000002</v>
      </c>
      <c r="T4995">
        <v>4934.3989300000003</v>
      </c>
      <c r="U4995">
        <v>6427.89941</v>
      </c>
      <c r="V4995">
        <v>3504.7016600000002</v>
      </c>
      <c r="W4995">
        <v>7486.4960899999996</v>
      </c>
      <c r="X4995">
        <v>7022.5932599999996</v>
      </c>
      <c r="Y4995">
        <v>2764.8151899999998</v>
      </c>
    </row>
    <row r="4996" spans="1:25" x14ac:dyDescent="0.3">
      <c r="A4996">
        <v>5928</v>
      </c>
      <c r="B4996">
        <v>31.226700000000001</v>
      </c>
      <c r="C4996">
        <v>96.197100000000006</v>
      </c>
      <c r="D4996">
        <v>35.938800000000001</v>
      </c>
      <c r="E4996">
        <v>109.4053</v>
      </c>
      <c r="F4996">
        <v>28.028600000000001</v>
      </c>
      <c r="G4996">
        <v>96.683599999999998</v>
      </c>
      <c r="H4996">
        <v>308.13</v>
      </c>
      <c r="I4996">
        <v>9342.6289099999995</v>
      </c>
      <c r="J4996">
        <v>173.23711</v>
      </c>
      <c r="K4996">
        <v>548.14679000000001</v>
      </c>
      <c r="L4996">
        <v>1305.30872</v>
      </c>
      <c r="M4996">
        <v>626.70599000000004</v>
      </c>
      <c r="N4996">
        <v>7560.6782199999998</v>
      </c>
      <c r="O4996">
        <v>863.06708000000003</v>
      </c>
      <c r="P4996">
        <v>669.58063000000004</v>
      </c>
      <c r="Q4996">
        <v>3212.5070799999999</v>
      </c>
      <c r="R4996">
        <v>191.27298999999999</v>
      </c>
      <c r="S4996">
        <v>310.60158999999999</v>
      </c>
      <c r="T4996">
        <v>289.0274</v>
      </c>
      <c r="U4996">
        <v>108.836</v>
      </c>
      <c r="V4996">
        <v>410.7543</v>
      </c>
      <c r="W4996">
        <v>5828.6464800000003</v>
      </c>
      <c r="X4996">
        <v>443.5668</v>
      </c>
      <c r="Y4996">
        <v>1931.5097699999999</v>
      </c>
    </row>
    <row r="4997" spans="1:25" x14ac:dyDescent="0.3">
      <c r="A4997">
        <v>5929</v>
      </c>
      <c r="B4997">
        <v>2364.3935499999998</v>
      </c>
      <c r="C4997">
        <v>2080.2353499999999</v>
      </c>
      <c r="D4997">
        <v>1889.8237300000001</v>
      </c>
      <c r="E4997">
        <v>809.59838999999999</v>
      </c>
      <c r="F4997">
        <v>818.46454000000006</v>
      </c>
      <c r="G4997">
        <v>3258.2260700000002</v>
      </c>
      <c r="H4997">
        <v>1528.1066900000001</v>
      </c>
      <c r="I4997">
        <v>1042.7158199999999</v>
      </c>
      <c r="J4997">
        <v>1186.4174800000001</v>
      </c>
      <c r="K4997">
        <v>2095.17236</v>
      </c>
      <c r="L4997">
        <v>1340.9169899999999</v>
      </c>
      <c r="M4997">
        <v>1375.63293</v>
      </c>
      <c r="N4997">
        <v>6582.5107399999997</v>
      </c>
      <c r="O4997">
        <v>2042.96057</v>
      </c>
      <c r="P4997">
        <v>1971.20117</v>
      </c>
      <c r="Q4997">
        <v>754.86810000000003</v>
      </c>
      <c r="R4997">
        <v>1846.4345699999999</v>
      </c>
      <c r="S4997">
        <v>1511.76721</v>
      </c>
      <c r="T4997">
        <v>2266.1789600000002</v>
      </c>
      <c r="U4997">
        <v>2303.5317399999999</v>
      </c>
      <c r="V4997">
        <v>1277.5465099999999</v>
      </c>
      <c r="W4997">
        <v>1209.20679</v>
      </c>
      <c r="X4997">
        <v>1272.7478000000001</v>
      </c>
      <c r="Y4997">
        <v>1433.15833</v>
      </c>
    </row>
    <row r="4998" spans="1:25" x14ac:dyDescent="0.3">
      <c r="A4998">
        <v>5930</v>
      </c>
      <c r="B4998">
        <v>9.5657999999999994</v>
      </c>
      <c r="C4998">
        <v>8.1198999999999995</v>
      </c>
      <c r="D4998">
        <v>8.6913999999999998</v>
      </c>
      <c r="E4998">
        <v>11.3696</v>
      </c>
      <c r="F4998">
        <v>6.5763999999999996</v>
      </c>
      <c r="G4998">
        <v>4.4212999999999996</v>
      </c>
      <c r="H4998">
        <v>4455.2539100000004</v>
      </c>
      <c r="I4998">
        <v>603.43120999999996</v>
      </c>
      <c r="J4998">
        <v>449.00439</v>
      </c>
      <c r="K4998">
        <v>3539.16968</v>
      </c>
      <c r="L4998">
        <v>8261.1279300000006</v>
      </c>
      <c r="M4998">
        <v>3543.1452599999998</v>
      </c>
      <c r="N4998">
        <v>5616.27441</v>
      </c>
      <c r="O4998">
        <v>505.94760000000002</v>
      </c>
      <c r="P4998">
        <v>1141.4500700000001</v>
      </c>
      <c r="Q4998">
        <v>3116.43408</v>
      </c>
      <c r="R4998">
        <v>3147.5019499999999</v>
      </c>
      <c r="S4998">
        <v>1954.34058</v>
      </c>
      <c r="T4998">
        <v>1876.11536</v>
      </c>
      <c r="U4998">
        <v>225.82060000000001</v>
      </c>
      <c r="V4998">
        <v>2640.4384799999998</v>
      </c>
      <c r="W4998">
        <v>4144.9560499999998</v>
      </c>
      <c r="X4998">
        <v>3411.0844699999998</v>
      </c>
      <c r="Y4998">
        <v>1309.51404</v>
      </c>
    </row>
    <row r="4999" spans="1:25" x14ac:dyDescent="0.3">
      <c r="A4999">
        <v>5931</v>
      </c>
      <c r="B4999">
        <v>1281.1024199999999</v>
      </c>
      <c r="C4999">
        <v>1234.2731900000001</v>
      </c>
      <c r="D4999">
        <v>1493.2504899999999</v>
      </c>
      <c r="E4999">
        <v>2422.3730500000001</v>
      </c>
      <c r="F4999">
        <v>494.04431</v>
      </c>
      <c r="G4999">
        <v>682.23590000000002</v>
      </c>
      <c r="H4999">
        <v>900.11168999999995</v>
      </c>
      <c r="I4999">
        <v>1182.1101100000001</v>
      </c>
      <c r="J4999">
        <v>1438.6254899999999</v>
      </c>
      <c r="K4999">
        <v>2774.2438999999999</v>
      </c>
      <c r="L4999">
        <v>2593.6084000000001</v>
      </c>
      <c r="M4999">
        <v>2238.72363</v>
      </c>
      <c r="N4999">
        <v>2355.4799800000001</v>
      </c>
      <c r="O4999">
        <v>3516.8479000000002</v>
      </c>
      <c r="P4999">
        <v>838.55736999999999</v>
      </c>
      <c r="Q4999">
        <v>1378.46289</v>
      </c>
      <c r="R4999">
        <v>986.87701000000004</v>
      </c>
      <c r="S4999">
        <v>2745.4433600000002</v>
      </c>
      <c r="T4999">
        <v>2328.3881799999999</v>
      </c>
      <c r="U4999">
        <v>1543.68677</v>
      </c>
      <c r="V4999">
        <v>1829.6872599999999</v>
      </c>
      <c r="W4999">
        <v>2405.7839399999998</v>
      </c>
      <c r="X4999">
        <v>1468.9482399999999</v>
      </c>
      <c r="Y4999">
        <v>1034.2841800000001</v>
      </c>
    </row>
    <row r="5000" spans="1:25" x14ac:dyDescent="0.3">
      <c r="A5000">
        <v>5932</v>
      </c>
      <c r="B5000">
        <v>0.1173</v>
      </c>
      <c r="C5000">
        <v>0.60199999999999998</v>
      </c>
      <c r="D5000">
        <v>170.66759999999999</v>
      </c>
      <c r="E5000">
        <v>53.5383</v>
      </c>
      <c r="F5000">
        <v>1E-4</v>
      </c>
      <c r="G5000">
        <v>67.511099999999999</v>
      </c>
      <c r="H5000">
        <v>281.42209000000003</v>
      </c>
      <c r="I5000">
        <v>97.143100000000004</v>
      </c>
      <c r="J5000">
        <v>181.30080000000001</v>
      </c>
      <c r="K5000">
        <v>136.8235</v>
      </c>
      <c r="L5000">
        <v>177.91251</v>
      </c>
      <c r="M5000">
        <v>1044.3432600000001</v>
      </c>
      <c r="N5000">
        <v>580.30651999999998</v>
      </c>
      <c r="O5000">
        <v>38.0548</v>
      </c>
      <c r="P5000">
        <v>329.17081000000002</v>
      </c>
      <c r="Q5000">
        <v>669.25378000000001</v>
      </c>
      <c r="R5000">
        <v>0.92589999999999995</v>
      </c>
      <c r="S5000">
        <v>77.768500000000003</v>
      </c>
      <c r="T5000">
        <v>36.226100000000002</v>
      </c>
      <c r="U5000">
        <v>5.9405999999999999</v>
      </c>
      <c r="V5000">
        <v>185.41678999999999</v>
      </c>
      <c r="W5000">
        <v>182.94329999999999</v>
      </c>
      <c r="X5000">
        <v>70.52</v>
      </c>
      <c r="Y5000">
        <v>769.21142999999995</v>
      </c>
    </row>
    <row r="5001" spans="1:25" x14ac:dyDescent="0.3">
      <c r="A5001">
        <v>5933</v>
      </c>
      <c r="B5001">
        <v>3894.96729</v>
      </c>
      <c r="C5001">
        <v>792.74048000000005</v>
      </c>
      <c r="D5001">
        <v>154.91565</v>
      </c>
      <c r="E5001">
        <v>413.50252999999998</v>
      </c>
      <c r="F5001">
        <v>376.60568000000001</v>
      </c>
      <c r="G5001">
        <v>1129.29883</v>
      </c>
      <c r="H5001">
        <v>2727.6901899999998</v>
      </c>
      <c r="I5001">
        <v>3748.9123500000001</v>
      </c>
      <c r="J5001">
        <v>4088.87988</v>
      </c>
      <c r="K5001">
        <v>1239.9785199999999</v>
      </c>
      <c r="L5001">
        <v>4052.7519499999999</v>
      </c>
      <c r="M5001">
        <v>3329.94263</v>
      </c>
      <c r="N5001">
        <v>1066.5824</v>
      </c>
      <c r="O5001">
        <v>1768.3160399999999</v>
      </c>
      <c r="P5001">
        <v>3742.2329100000002</v>
      </c>
      <c r="Q5001">
        <v>2402.3515600000001</v>
      </c>
      <c r="R5001">
        <v>1809.2868699999999</v>
      </c>
      <c r="S5001">
        <v>1283.39795</v>
      </c>
      <c r="T5001">
        <v>5718.1020500000004</v>
      </c>
      <c r="U5001">
        <v>3730.1381799999999</v>
      </c>
      <c r="V5001">
        <v>2864.68237</v>
      </c>
      <c r="W5001">
        <v>1380.8601100000001</v>
      </c>
      <c r="X5001">
        <v>1422.8048100000001</v>
      </c>
      <c r="Y5001">
        <v>3109.1921400000001</v>
      </c>
    </row>
    <row r="5002" spans="1:25" x14ac:dyDescent="0.3">
      <c r="A5002">
        <v>5935</v>
      </c>
      <c r="B5002">
        <v>6481.6450199999999</v>
      </c>
      <c r="C5002">
        <v>3266.9623999999999</v>
      </c>
      <c r="D5002">
        <v>3301.9401899999998</v>
      </c>
      <c r="E5002">
        <v>1445.3082300000001</v>
      </c>
      <c r="F5002">
        <v>3808.1293900000001</v>
      </c>
      <c r="G5002">
        <v>3741.4211399999999</v>
      </c>
      <c r="H5002">
        <v>4519.5615200000002</v>
      </c>
      <c r="I5002">
        <v>3115.0842299999999</v>
      </c>
      <c r="J5002">
        <v>4728.3906200000001</v>
      </c>
      <c r="K5002">
        <v>5801.2939500000002</v>
      </c>
      <c r="L5002">
        <v>2584.875</v>
      </c>
      <c r="M5002">
        <v>5441.7343799999999</v>
      </c>
      <c r="N5002">
        <v>3712.8181199999999</v>
      </c>
      <c r="O5002">
        <v>3188.6682099999998</v>
      </c>
      <c r="P5002">
        <v>4511.2089800000003</v>
      </c>
      <c r="Q5002">
        <v>3873.88672</v>
      </c>
      <c r="R5002">
        <v>3767.4414099999999</v>
      </c>
      <c r="S5002">
        <v>4685.9975599999998</v>
      </c>
      <c r="T5002">
        <v>2770.3559599999999</v>
      </c>
      <c r="U5002">
        <v>5798.9160199999997</v>
      </c>
      <c r="V5002">
        <v>5874.6772499999997</v>
      </c>
      <c r="W5002">
        <v>3564.1010700000002</v>
      </c>
      <c r="X5002">
        <v>3546.0913099999998</v>
      </c>
      <c r="Y5002">
        <v>5297.9628899999998</v>
      </c>
    </row>
    <row r="5003" spans="1:25" x14ac:dyDescent="0.3">
      <c r="A5003">
        <v>5936</v>
      </c>
      <c r="B5003">
        <v>1275.20642</v>
      </c>
      <c r="C5003">
        <v>1830.3089600000001</v>
      </c>
      <c r="D5003">
        <v>3538.24512</v>
      </c>
      <c r="E5003">
        <v>3190.0373500000001</v>
      </c>
      <c r="F5003">
        <v>1908.3646200000001</v>
      </c>
      <c r="G5003">
        <v>1627.41797</v>
      </c>
      <c r="H5003">
        <v>3640.2624500000002</v>
      </c>
      <c r="I5003">
        <v>3162.65625</v>
      </c>
      <c r="J5003">
        <v>1545.36914</v>
      </c>
      <c r="K5003">
        <v>2937.0637200000001</v>
      </c>
      <c r="L5003">
        <v>2915.3667</v>
      </c>
      <c r="M5003">
        <v>3861.15479</v>
      </c>
      <c r="N5003">
        <v>3421.5668900000001</v>
      </c>
      <c r="O5003">
        <v>3701.4043000000001</v>
      </c>
      <c r="P5003">
        <v>1474.73596</v>
      </c>
      <c r="Q5003">
        <v>3869.6855500000001</v>
      </c>
      <c r="R5003">
        <v>1875.4266399999999</v>
      </c>
      <c r="S5003">
        <v>3805.0620100000001</v>
      </c>
      <c r="T5003">
        <v>3678.93433</v>
      </c>
      <c r="U5003">
        <v>1515.2412099999999</v>
      </c>
      <c r="V5003">
        <v>4002.55249</v>
      </c>
      <c r="W5003">
        <v>2802.3964799999999</v>
      </c>
      <c r="X5003">
        <v>2802.1469699999998</v>
      </c>
      <c r="Y5003">
        <v>1479.6671100000001</v>
      </c>
    </row>
    <row r="5004" spans="1:25" x14ac:dyDescent="0.3">
      <c r="A5004">
        <v>5937</v>
      </c>
      <c r="B5004">
        <v>1363.4211399999999</v>
      </c>
      <c r="C5004">
        <v>891.24779999999998</v>
      </c>
      <c r="D5004">
        <v>77.384100000000004</v>
      </c>
      <c r="E5004">
        <v>821.40801999999996</v>
      </c>
      <c r="F5004">
        <v>2088.9643599999999</v>
      </c>
      <c r="G5004">
        <v>2589.25488</v>
      </c>
      <c r="H5004">
        <v>2764.25171</v>
      </c>
      <c r="I5004">
        <v>15889.67871</v>
      </c>
      <c r="J5004">
        <v>354.10611</v>
      </c>
      <c r="K5004">
        <v>2900.6581999999999</v>
      </c>
      <c r="L5004">
        <v>929.78710999999998</v>
      </c>
      <c r="M5004">
        <v>3084.8051799999998</v>
      </c>
      <c r="N5004">
        <v>2536.6979999999999</v>
      </c>
      <c r="O5004">
        <v>1837.2768599999999</v>
      </c>
      <c r="P5004">
        <v>1110.28809</v>
      </c>
      <c r="Q5004">
        <v>15340.684569999999</v>
      </c>
      <c r="R5004">
        <v>213.72140999999999</v>
      </c>
      <c r="S5004">
        <v>2444.7426799999998</v>
      </c>
      <c r="T5004">
        <v>2540.36841</v>
      </c>
      <c r="U5004">
        <v>2277.2673300000001</v>
      </c>
      <c r="V5004">
        <v>2415.0600599999998</v>
      </c>
      <c r="W5004">
        <v>1590.3195800000001</v>
      </c>
      <c r="X5004">
        <v>2502.4262699999999</v>
      </c>
      <c r="Y5004">
        <v>1122.2495100000001</v>
      </c>
    </row>
    <row r="5005" spans="1:25" x14ac:dyDescent="0.3">
      <c r="A5005">
        <v>5938</v>
      </c>
      <c r="B5005">
        <v>2132.2905300000002</v>
      </c>
      <c r="C5005">
        <v>2219.0397899999998</v>
      </c>
      <c r="D5005">
        <v>1928.5739699999999</v>
      </c>
      <c r="E5005">
        <v>3296.1337899999999</v>
      </c>
      <c r="F5005">
        <v>2209.15479</v>
      </c>
      <c r="G5005">
        <v>2521.5427199999999</v>
      </c>
      <c r="H5005">
        <v>3840.0002399999998</v>
      </c>
      <c r="I5005">
        <v>5876.8554700000004</v>
      </c>
      <c r="J5005">
        <v>1314.4904799999999</v>
      </c>
      <c r="K5005">
        <v>1467.5718999999999</v>
      </c>
      <c r="L5005">
        <v>5661.7563499999997</v>
      </c>
      <c r="M5005">
        <v>3493.2607400000002</v>
      </c>
      <c r="N5005">
        <v>3100.3874500000002</v>
      </c>
      <c r="O5005">
        <v>896.31115999999997</v>
      </c>
      <c r="P5005">
        <v>2542.9511699999998</v>
      </c>
      <c r="Q5005">
        <v>1238.7069100000001</v>
      </c>
      <c r="R5005">
        <v>1119.5135499999999</v>
      </c>
      <c r="S5005">
        <v>1237.73767</v>
      </c>
      <c r="T5005">
        <v>4887.6000999999997</v>
      </c>
      <c r="U5005">
        <v>2170.18579</v>
      </c>
      <c r="V5005">
        <v>3357.8840300000002</v>
      </c>
      <c r="W5005">
        <v>2762.7470699999999</v>
      </c>
      <c r="X5005">
        <v>1657.29297</v>
      </c>
      <c r="Y5005">
        <v>3508.6289099999999</v>
      </c>
    </row>
    <row r="5006" spans="1:25" x14ac:dyDescent="0.3">
      <c r="A5006">
        <v>5939</v>
      </c>
      <c r="B5006">
        <v>4815.9326199999996</v>
      </c>
      <c r="C5006">
        <v>4056.68237</v>
      </c>
      <c r="D5006">
        <v>2192.8144499999999</v>
      </c>
      <c r="E5006">
        <v>6161.6406200000001</v>
      </c>
      <c r="F5006">
        <v>1948.7233900000001</v>
      </c>
      <c r="G5006">
        <v>4834.5078100000001</v>
      </c>
      <c r="H5006">
        <v>6713.1264600000004</v>
      </c>
      <c r="I5006">
        <v>10624.42578</v>
      </c>
      <c r="J5006">
        <v>11692.26953</v>
      </c>
      <c r="K5006">
        <v>821.46605999999997</v>
      </c>
      <c r="L5006">
        <v>13675.721680000001</v>
      </c>
      <c r="M5006">
        <v>9930.5009800000007</v>
      </c>
      <c r="N5006">
        <v>4776.4941399999998</v>
      </c>
      <c r="O5006">
        <v>4677.1142600000003</v>
      </c>
      <c r="P5006">
        <v>3642.84204</v>
      </c>
      <c r="Q5006">
        <v>4218.0497999999998</v>
      </c>
      <c r="R5006">
        <v>4489.86816</v>
      </c>
      <c r="S5006">
        <v>1481.93579</v>
      </c>
      <c r="T5006">
        <v>6199.2758800000001</v>
      </c>
      <c r="U5006">
        <v>5830.4111300000004</v>
      </c>
      <c r="V5006">
        <v>4363.7993200000001</v>
      </c>
      <c r="W5006">
        <v>4420.9790000000003</v>
      </c>
      <c r="X5006">
        <v>9465.5468799999999</v>
      </c>
      <c r="Y5006">
        <v>1779.52637</v>
      </c>
    </row>
    <row r="5007" spans="1:25" x14ac:dyDescent="0.3">
      <c r="A5007">
        <v>5942</v>
      </c>
      <c r="B5007">
        <v>1778.45361</v>
      </c>
      <c r="C5007">
        <v>3343.8027299999999</v>
      </c>
      <c r="D5007">
        <v>3289.3544900000002</v>
      </c>
      <c r="E5007">
        <v>6031.2724600000001</v>
      </c>
      <c r="F5007">
        <v>4418.9814500000002</v>
      </c>
      <c r="G5007">
        <v>3045.1313500000001</v>
      </c>
      <c r="H5007">
        <v>3206.8005400000002</v>
      </c>
      <c r="I5007" t="s">
        <v>0</v>
      </c>
      <c r="J5007">
        <v>2786.4152800000002</v>
      </c>
      <c r="K5007">
        <v>4723.3833000000004</v>
      </c>
      <c r="L5007" t="s">
        <v>0</v>
      </c>
      <c r="M5007">
        <v>4210.4355500000001</v>
      </c>
      <c r="N5007">
        <v>5844.8037100000001</v>
      </c>
      <c r="O5007">
        <v>4304.4311500000003</v>
      </c>
      <c r="P5007">
        <v>2215.9780300000002</v>
      </c>
      <c r="Q5007">
        <v>4129.3837899999999</v>
      </c>
      <c r="R5007">
        <v>3407.6982400000002</v>
      </c>
      <c r="S5007">
        <v>3635.1669900000002</v>
      </c>
      <c r="T5007">
        <v>8051.1660199999997</v>
      </c>
      <c r="U5007">
        <v>3382.8535200000001</v>
      </c>
      <c r="V5007">
        <v>2468.5651899999998</v>
      </c>
      <c r="W5007">
        <v>6173.9404299999997</v>
      </c>
      <c r="X5007">
        <v>4131.3886700000003</v>
      </c>
      <c r="Y5007">
        <v>2063.77295</v>
      </c>
    </row>
    <row r="5008" spans="1:25" x14ac:dyDescent="0.3">
      <c r="A5008">
        <v>5944</v>
      </c>
      <c r="B5008">
        <v>2384.4902299999999</v>
      </c>
      <c r="C5008">
        <v>109.46155</v>
      </c>
      <c r="D5008">
        <v>14.74375</v>
      </c>
      <c r="E5008">
        <v>268.59741000000002</v>
      </c>
      <c r="F5008">
        <v>589.23413000000005</v>
      </c>
      <c r="G5008">
        <v>204.77115000000001</v>
      </c>
      <c r="H5008">
        <v>878.99973</v>
      </c>
      <c r="I5008" t="s">
        <v>0</v>
      </c>
      <c r="J5008">
        <v>334.83654999999999</v>
      </c>
      <c r="K5008">
        <v>2166.4644800000001</v>
      </c>
      <c r="L5008" t="s">
        <v>0</v>
      </c>
      <c r="M5008">
        <v>407.89420999999999</v>
      </c>
      <c r="N5008">
        <v>472.70335</v>
      </c>
      <c r="O5008">
        <v>637.71619999999996</v>
      </c>
      <c r="P5008">
        <v>149.87950000000001</v>
      </c>
      <c r="Q5008">
        <v>338.55349000000001</v>
      </c>
      <c r="R5008">
        <v>401.12353999999999</v>
      </c>
      <c r="S5008">
        <v>1357.2455</v>
      </c>
      <c r="T5008">
        <v>201.95429999999999</v>
      </c>
      <c r="U5008">
        <v>321.79689999999999</v>
      </c>
      <c r="V5008">
        <v>630.46460999999999</v>
      </c>
      <c r="W5008">
        <v>252.59415000000001</v>
      </c>
      <c r="X5008">
        <v>1436.5971099999999</v>
      </c>
      <c r="Y5008">
        <v>151.22819999999999</v>
      </c>
    </row>
    <row r="5009" spans="1:25" x14ac:dyDescent="0.3">
      <c r="A5009">
        <v>5945</v>
      </c>
      <c r="B5009">
        <v>1766.9458</v>
      </c>
      <c r="C5009">
        <v>4284.7421899999999</v>
      </c>
      <c r="D5009">
        <v>2513.52954</v>
      </c>
      <c r="E5009">
        <v>3909.3322800000001</v>
      </c>
      <c r="F5009">
        <v>502.31457999999998</v>
      </c>
      <c r="G5009">
        <v>2655.71045</v>
      </c>
      <c r="H5009">
        <v>3518.5004899999999</v>
      </c>
      <c r="I5009">
        <v>6049.4863299999997</v>
      </c>
      <c r="J5009">
        <v>2592.97217</v>
      </c>
      <c r="K5009">
        <v>3284.45093</v>
      </c>
      <c r="L5009">
        <v>5369.4887699999999</v>
      </c>
      <c r="M5009">
        <v>1922.6894500000001</v>
      </c>
      <c r="N5009">
        <v>2992.7580600000001</v>
      </c>
      <c r="O5009">
        <v>1088.9599599999999</v>
      </c>
      <c r="P5009">
        <v>2534.1142599999998</v>
      </c>
      <c r="Q5009">
        <v>3225.0771500000001</v>
      </c>
      <c r="R5009">
        <v>2936.7663600000001</v>
      </c>
      <c r="S5009">
        <v>4582.8564500000002</v>
      </c>
      <c r="T5009">
        <v>3134.7553699999999</v>
      </c>
      <c r="U5009">
        <v>3098.1359900000002</v>
      </c>
      <c r="V5009">
        <v>700.42412999999999</v>
      </c>
      <c r="W5009">
        <v>2804.6848100000002</v>
      </c>
      <c r="X5009">
        <v>3300.1799299999998</v>
      </c>
      <c r="Y5009">
        <v>2423.7114299999998</v>
      </c>
    </row>
    <row r="5010" spans="1:25" x14ac:dyDescent="0.3">
      <c r="A5010">
        <v>5946</v>
      </c>
      <c r="B5010">
        <v>7147.3037100000001</v>
      </c>
      <c r="C5010">
        <v>7998.3115200000002</v>
      </c>
      <c r="D5010">
        <v>11472.773440000001</v>
      </c>
      <c r="E5010">
        <v>5286.4697299999998</v>
      </c>
      <c r="F5010">
        <v>10868.773440000001</v>
      </c>
      <c r="G5010">
        <v>12313.94824</v>
      </c>
      <c r="H5010">
        <v>5218.2602500000003</v>
      </c>
      <c r="I5010">
        <v>5751.7363299999997</v>
      </c>
      <c r="J5010">
        <v>7511.6992200000004</v>
      </c>
      <c r="K5010">
        <v>6336.4160199999997</v>
      </c>
      <c r="L5010">
        <v>8965.0927699999993</v>
      </c>
      <c r="M5010">
        <v>10543.89062</v>
      </c>
      <c r="N5010">
        <v>9387.2246099999993</v>
      </c>
      <c r="O5010">
        <v>4043.2641600000002</v>
      </c>
      <c r="P5010">
        <v>7209.3769499999999</v>
      </c>
      <c r="Q5010">
        <v>3819.8317900000002</v>
      </c>
      <c r="R5010">
        <v>6289.0927700000002</v>
      </c>
      <c r="S5010">
        <v>7568.8544899999997</v>
      </c>
      <c r="T5010">
        <v>4429.4545900000003</v>
      </c>
      <c r="U5010">
        <v>6626.2714800000003</v>
      </c>
      <c r="V5010">
        <v>8406.2871099999993</v>
      </c>
      <c r="W5010">
        <v>2874.5581099999999</v>
      </c>
      <c r="X5010">
        <v>3597.1259799999998</v>
      </c>
      <c r="Y5010">
        <v>6663.1709000000001</v>
      </c>
    </row>
    <row r="5011" spans="1:25" x14ac:dyDescent="0.3">
      <c r="A5011">
        <v>5947</v>
      </c>
      <c r="B5011">
        <v>5564.3774400000002</v>
      </c>
      <c r="C5011">
        <v>54.512999999999998</v>
      </c>
      <c r="D5011">
        <v>2053.8395999999998</v>
      </c>
      <c r="E5011">
        <v>2620.64111</v>
      </c>
      <c r="F5011">
        <v>35.611199999999997</v>
      </c>
      <c r="G5011">
        <v>3808.4606899999999</v>
      </c>
      <c r="H5011">
        <v>5202.8164100000004</v>
      </c>
      <c r="I5011" t="s">
        <v>0</v>
      </c>
      <c r="J5011">
        <v>4868.3432599999996</v>
      </c>
      <c r="K5011">
        <v>2812.40625</v>
      </c>
      <c r="L5011" t="s">
        <v>0</v>
      </c>
      <c r="M5011">
        <v>2637.0727499999998</v>
      </c>
      <c r="N5011">
        <v>3481.5488300000002</v>
      </c>
      <c r="O5011">
        <v>4646.3046899999999</v>
      </c>
      <c r="P5011">
        <v>3055.2512200000001</v>
      </c>
      <c r="Q5011">
        <v>4490.2617200000004</v>
      </c>
      <c r="R5011">
        <v>3220.3759799999998</v>
      </c>
      <c r="S5011">
        <v>4422.3564500000002</v>
      </c>
      <c r="T5011">
        <v>3803.4975599999998</v>
      </c>
      <c r="U5011">
        <v>1039.7268099999999</v>
      </c>
      <c r="V5011">
        <v>3531.6962899999999</v>
      </c>
      <c r="W5011">
        <v>2020.12256</v>
      </c>
      <c r="X5011">
        <v>5343.6088900000004</v>
      </c>
      <c r="Y5011">
        <v>2256.1772500000002</v>
      </c>
    </row>
    <row r="5012" spans="1:25" x14ac:dyDescent="0.3">
      <c r="A5012">
        <v>5948</v>
      </c>
      <c r="B5012">
        <v>473.03908999999999</v>
      </c>
      <c r="C5012">
        <v>1624.71948</v>
      </c>
      <c r="D5012">
        <v>400.81160999999997</v>
      </c>
      <c r="E5012">
        <v>14.671900000000001</v>
      </c>
      <c r="F5012">
        <v>2111.8356899999999</v>
      </c>
      <c r="G5012">
        <v>11224.49805</v>
      </c>
      <c r="H5012">
        <v>1956.6917699999999</v>
      </c>
      <c r="I5012">
        <v>539.73437999999999</v>
      </c>
      <c r="J5012">
        <v>358.26418999999999</v>
      </c>
      <c r="K5012">
        <v>318.00479000000001</v>
      </c>
      <c r="L5012">
        <v>4229.7841799999997</v>
      </c>
      <c r="M5012">
        <v>209.1935</v>
      </c>
      <c r="N5012">
        <v>1174.3081099999999</v>
      </c>
      <c r="O5012">
        <v>135.14240000000001</v>
      </c>
      <c r="P5012">
        <v>6116.88184</v>
      </c>
      <c r="Q5012">
        <v>512.51282000000003</v>
      </c>
      <c r="R5012">
        <v>2857.8686499999999</v>
      </c>
      <c r="S5012">
        <v>1079.58521</v>
      </c>
      <c r="T5012">
        <v>2360.7748999999999</v>
      </c>
      <c r="U5012">
        <v>4181.3105500000001</v>
      </c>
      <c r="V5012">
        <v>1334.2639200000001</v>
      </c>
      <c r="W5012">
        <v>740.75280999999995</v>
      </c>
      <c r="X5012">
        <v>634.85059000000001</v>
      </c>
      <c r="Y5012">
        <v>4651.0273399999996</v>
      </c>
    </row>
    <row r="5013" spans="1:25" x14ac:dyDescent="0.3">
      <c r="A5013">
        <v>5952</v>
      </c>
      <c r="B5013">
        <v>1008.95074</v>
      </c>
      <c r="C5013">
        <v>299.45965999999999</v>
      </c>
      <c r="D5013">
        <v>3485.3535200000001</v>
      </c>
      <c r="E5013">
        <v>1271.4685099999999</v>
      </c>
      <c r="F5013">
        <v>1989.1296400000001</v>
      </c>
      <c r="G5013">
        <v>693.52270999999996</v>
      </c>
      <c r="H5013">
        <v>2031.66833</v>
      </c>
      <c r="I5013">
        <v>8297.0039099999995</v>
      </c>
      <c r="J5013">
        <v>3033.2353499999999</v>
      </c>
      <c r="K5013">
        <v>4493.0122099999999</v>
      </c>
      <c r="L5013">
        <v>3083.3247099999999</v>
      </c>
      <c r="M5013">
        <v>3747.9697299999998</v>
      </c>
      <c r="N5013">
        <v>6328.3720700000003</v>
      </c>
      <c r="O5013">
        <v>3415.72559</v>
      </c>
      <c r="P5013">
        <v>1487.1440399999999</v>
      </c>
      <c r="Q5013">
        <v>2988.4421400000001</v>
      </c>
      <c r="R5013">
        <v>453.09044999999998</v>
      </c>
      <c r="S5013">
        <v>1833.57898</v>
      </c>
      <c r="T5013">
        <v>641.11450000000002</v>
      </c>
      <c r="U5013">
        <v>862.34911999999997</v>
      </c>
      <c r="V5013">
        <v>1400.43164</v>
      </c>
      <c r="W5013">
        <v>2900.81104</v>
      </c>
      <c r="X5013">
        <v>2269.48315</v>
      </c>
      <c r="Y5013">
        <v>722.71276999999998</v>
      </c>
    </row>
    <row r="5014" spans="1:25" x14ac:dyDescent="0.3">
      <c r="A5014">
        <v>5954</v>
      </c>
      <c r="B5014">
        <v>59.448999999999998</v>
      </c>
      <c r="C5014">
        <v>825.54462000000001</v>
      </c>
      <c r="D5014">
        <v>410.63260000000002</v>
      </c>
      <c r="E5014">
        <v>1746.22937</v>
      </c>
      <c r="F5014">
        <v>3.5604</v>
      </c>
      <c r="G5014">
        <v>369.79160000000002</v>
      </c>
      <c r="H5014">
        <v>5931.1811500000003</v>
      </c>
      <c r="I5014">
        <v>2182.9438500000001</v>
      </c>
      <c r="J5014">
        <v>9.6994000000000007</v>
      </c>
      <c r="K5014">
        <v>111.288</v>
      </c>
      <c r="L5014">
        <v>1334.07275</v>
      </c>
      <c r="M5014">
        <v>4997.8129900000004</v>
      </c>
      <c r="N5014">
        <v>2724.2807600000001</v>
      </c>
      <c r="O5014">
        <v>1607.36133</v>
      </c>
      <c r="P5014">
        <v>1529.0056199999999</v>
      </c>
      <c r="Q5014">
        <v>6096.8242200000004</v>
      </c>
      <c r="R5014">
        <v>19.394200000000001</v>
      </c>
      <c r="S5014">
        <v>124.1263</v>
      </c>
      <c r="T5014">
        <v>5557.0331999999999</v>
      </c>
      <c r="U5014">
        <v>791.68480999999997</v>
      </c>
      <c r="V5014">
        <v>3289.59888</v>
      </c>
      <c r="W5014">
        <v>1350.96021</v>
      </c>
      <c r="X5014">
        <v>6148.0175799999997</v>
      </c>
      <c r="Y5014">
        <v>330.85239000000001</v>
      </c>
    </row>
    <row r="5015" spans="1:25" x14ac:dyDescent="0.3">
      <c r="A5015">
        <v>5955</v>
      </c>
      <c r="B5015">
        <v>1001.85071</v>
      </c>
      <c r="C5015">
        <v>2715.40796</v>
      </c>
      <c r="D5015">
        <v>28.4678</v>
      </c>
      <c r="E5015">
        <v>1953.3266599999999</v>
      </c>
      <c r="F5015">
        <v>121.7075</v>
      </c>
      <c r="G5015">
        <v>1769.95129</v>
      </c>
      <c r="H5015">
        <v>1946.6722400000001</v>
      </c>
      <c r="I5015">
        <v>3011.4814500000002</v>
      </c>
      <c r="J5015">
        <v>297.34719999999999</v>
      </c>
      <c r="K5015">
        <v>2135.1372099999999</v>
      </c>
      <c r="L5015">
        <v>1830.6408699999999</v>
      </c>
      <c r="M5015">
        <v>306.49968999999999</v>
      </c>
      <c r="N5015">
        <v>23.669599999999999</v>
      </c>
      <c r="O5015">
        <v>4548.3125</v>
      </c>
      <c r="P5015">
        <v>698.00847999999996</v>
      </c>
      <c r="Q5015">
        <v>2941.3525399999999</v>
      </c>
      <c r="R5015">
        <v>1919.25488</v>
      </c>
      <c r="S5015">
        <v>2755.7426799999998</v>
      </c>
      <c r="T5015">
        <v>2470.1870100000001</v>
      </c>
      <c r="U5015">
        <v>1462.28748</v>
      </c>
      <c r="V5015">
        <v>1292.5235600000001</v>
      </c>
      <c r="W5015">
        <v>258.69189</v>
      </c>
      <c r="X5015">
        <v>2567.66797</v>
      </c>
      <c r="Y5015">
        <v>961.71265000000005</v>
      </c>
    </row>
    <row r="5016" spans="1:25" x14ac:dyDescent="0.3">
      <c r="A5016">
        <v>5957</v>
      </c>
      <c r="B5016">
        <v>148.88385</v>
      </c>
      <c r="C5016">
        <v>579.90588000000002</v>
      </c>
      <c r="D5016">
        <v>31.464120000000001</v>
      </c>
      <c r="E5016">
        <v>710.14697000000001</v>
      </c>
      <c r="F5016">
        <v>197.75283999999999</v>
      </c>
      <c r="G5016">
        <v>375.96364999999997</v>
      </c>
      <c r="H5016">
        <v>2161.2495100000001</v>
      </c>
      <c r="I5016">
        <v>3520.2109399999999</v>
      </c>
      <c r="J5016">
        <v>644.23712</v>
      </c>
      <c r="K5016">
        <v>131.75987000000001</v>
      </c>
      <c r="L5016">
        <v>2295.0700700000002</v>
      </c>
      <c r="M5016">
        <v>52.459180000000003</v>
      </c>
      <c r="N5016">
        <v>1013.36389</v>
      </c>
      <c r="O5016">
        <v>377.92108000000002</v>
      </c>
      <c r="P5016">
        <v>1786.7574500000001</v>
      </c>
      <c r="Q5016">
        <v>1310.36121</v>
      </c>
      <c r="R5016">
        <v>185.39532</v>
      </c>
      <c r="S5016">
        <v>93.661900000000003</v>
      </c>
      <c r="T5016">
        <v>1235.3226299999999</v>
      </c>
      <c r="U5016">
        <v>645.93566999999996</v>
      </c>
      <c r="V5016">
        <v>488.06421</v>
      </c>
      <c r="W5016">
        <v>3400.09521</v>
      </c>
      <c r="X5016">
        <v>121.61964999999999</v>
      </c>
      <c r="Y5016">
        <v>3264.12158</v>
      </c>
    </row>
    <row r="5017" spans="1:25" x14ac:dyDescent="0.3">
      <c r="A5017">
        <v>5959</v>
      </c>
      <c r="B5017">
        <v>67.033600000000007</v>
      </c>
      <c r="C5017">
        <v>890.48248000000001</v>
      </c>
      <c r="D5017">
        <v>89.628900000000002</v>
      </c>
      <c r="E5017">
        <v>620.24341000000004</v>
      </c>
      <c r="F5017">
        <v>60.1492</v>
      </c>
      <c r="G5017">
        <v>271.45339999999999</v>
      </c>
      <c r="H5017">
        <v>392.12439000000001</v>
      </c>
      <c r="I5017">
        <v>323.6019</v>
      </c>
      <c r="J5017">
        <v>6797.6079099999997</v>
      </c>
      <c r="K5017">
        <v>10460.407230000001</v>
      </c>
      <c r="L5017">
        <v>907.42542000000003</v>
      </c>
      <c r="M5017">
        <v>21037.851559999999</v>
      </c>
      <c r="N5017">
        <v>1.3926000000000001</v>
      </c>
      <c r="O5017">
        <v>2295.7048300000001</v>
      </c>
      <c r="P5017">
        <v>598.24292000000003</v>
      </c>
      <c r="Q5017">
        <v>394.43880999999999</v>
      </c>
      <c r="R5017">
        <v>4013.9824199999998</v>
      </c>
      <c r="S5017">
        <v>6602.8266599999997</v>
      </c>
      <c r="T5017">
        <v>1311.69128</v>
      </c>
      <c r="U5017">
        <v>987.43329000000006</v>
      </c>
      <c r="V5017">
        <v>17660.990229999999</v>
      </c>
      <c r="W5017">
        <v>0.24779999999999999</v>
      </c>
      <c r="X5017">
        <v>4036.5061000000001</v>
      </c>
      <c r="Y5017">
        <v>740.02837999999997</v>
      </c>
    </row>
    <row r="5018" spans="1:25" x14ac:dyDescent="0.3">
      <c r="A5018">
        <v>5965</v>
      </c>
      <c r="B5018">
        <v>3704.8083499999998</v>
      </c>
      <c r="C5018">
        <v>3986.4780300000002</v>
      </c>
      <c r="D5018">
        <v>1586.06079</v>
      </c>
      <c r="E5018">
        <v>4301.5185499999998</v>
      </c>
      <c r="F5018">
        <v>982.46142999999995</v>
      </c>
      <c r="G5018">
        <v>1065.21191</v>
      </c>
      <c r="H5018">
        <v>683.47937000000002</v>
      </c>
      <c r="I5018">
        <v>2515.2158199999999</v>
      </c>
      <c r="J5018">
        <v>613.53179999999998</v>
      </c>
      <c r="K5018">
        <v>1643.30396</v>
      </c>
      <c r="L5018">
        <v>1192.00244</v>
      </c>
      <c r="M5018">
        <v>2058.4265099999998</v>
      </c>
      <c r="N5018">
        <v>900.48468000000003</v>
      </c>
      <c r="O5018">
        <v>4593.4033200000003</v>
      </c>
      <c r="P5018">
        <v>415.38351</v>
      </c>
      <c r="Q5018">
        <v>1431.7230199999999</v>
      </c>
      <c r="R5018">
        <v>489.66931</v>
      </c>
      <c r="S5018">
        <v>1193.2680700000001</v>
      </c>
      <c r="T5018">
        <v>1153.36646</v>
      </c>
      <c r="U5018">
        <v>1971.7591600000001</v>
      </c>
      <c r="V5018">
        <v>2043.72424</v>
      </c>
      <c r="W5018">
        <v>447.07639</v>
      </c>
      <c r="X5018">
        <v>3237.02954</v>
      </c>
      <c r="Y5018">
        <v>412.12790000000001</v>
      </c>
    </row>
    <row r="5019" spans="1:25" x14ac:dyDescent="0.3">
      <c r="A5019">
        <v>5967</v>
      </c>
      <c r="B5019">
        <v>5772.9863299999997</v>
      </c>
      <c r="C5019">
        <v>5489.9311500000003</v>
      </c>
      <c r="D5019">
        <v>4993.4057599999996</v>
      </c>
      <c r="E5019">
        <v>4634.6269499999999</v>
      </c>
      <c r="F5019">
        <v>5990.09375</v>
      </c>
      <c r="G5019">
        <v>6513.0742200000004</v>
      </c>
      <c r="H5019">
        <v>6207.1801800000003</v>
      </c>
      <c r="I5019">
        <v>4592.4799800000001</v>
      </c>
      <c r="J5019">
        <v>4730.3418000000001</v>
      </c>
      <c r="K5019">
        <v>4587.1645500000004</v>
      </c>
      <c r="L5019">
        <v>2457.43579</v>
      </c>
      <c r="M5019">
        <v>4260.9492200000004</v>
      </c>
      <c r="N5019">
        <v>3677.2753899999998</v>
      </c>
      <c r="O5019">
        <v>3726.3891600000002</v>
      </c>
      <c r="P5019">
        <v>5305.3271500000001</v>
      </c>
      <c r="Q5019">
        <v>3374.40137</v>
      </c>
      <c r="R5019">
        <v>4227.2304700000004</v>
      </c>
      <c r="S5019">
        <v>6360.8496100000002</v>
      </c>
      <c r="T5019">
        <v>3732.9072299999998</v>
      </c>
      <c r="U5019">
        <v>3358.3442399999999</v>
      </c>
      <c r="V5019">
        <v>1189.19714</v>
      </c>
      <c r="W5019">
        <v>4811.8808600000002</v>
      </c>
      <c r="X5019">
        <v>4177.71875</v>
      </c>
      <c r="Y5019">
        <v>5542.8139600000004</v>
      </c>
    </row>
    <row r="5020" spans="1:25" x14ac:dyDescent="0.3">
      <c r="A5020">
        <v>5969</v>
      </c>
      <c r="B5020">
        <v>178.29871</v>
      </c>
      <c r="C5020">
        <v>12.7182</v>
      </c>
      <c r="D5020">
        <v>1280.8637699999999</v>
      </c>
      <c r="E5020">
        <v>7011.0649400000002</v>
      </c>
      <c r="F5020">
        <v>390.50299000000001</v>
      </c>
      <c r="G5020">
        <v>8853.5019499999999</v>
      </c>
      <c r="H5020">
        <v>11.115399999999999</v>
      </c>
      <c r="I5020">
        <v>0</v>
      </c>
      <c r="J5020">
        <v>2.2967</v>
      </c>
      <c r="K5020">
        <v>2.8069999999999999</v>
      </c>
      <c r="L5020">
        <v>61.970399999999998</v>
      </c>
      <c r="M5020">
        <v>0</v>
      </c>
      <c r="N5020">
        <v>0</v>
      </c>
      <c r="O5020">
        <v>1314.79492</v>
      </c>
      <c r="P5020">
        <v>0</v>
      </c>
      <c r="Q5020">
        <v>0</v>
      </c>
      <c r="R5020">
        <v>4.6748000000000003</v>
      </c>
      <c r="S5020">
        <v>0</v>
      </c>
      <c r="T5020">
        <v>0.39900000000000002</v>
      </c>
      <c r="U5020">
        <v>0</v>
      </c>
      <c r="V5020">
        <v>0</v>
      </c>
      <c r="W5020">
        <v>0</v>
      </c>
      <c r="X5020">
        <v>34.636099999999999</v>
      </c>
      <c r="Y5020">
        <v>0</v>
      </c>
    </row>
    <row r="5021" spans="1:25" x14ac:dyDescent="0.3">
      <c r="A5021">
        <v>5972</v>
      </c>
      <c r="B5021">
        <v>63.581800000000001</v>
      </c>
      <c r="C5021">
        <v>21.22</v>
      </c>
      <c r="D5021">
        <v>15.066599999999999</v>
      </c>
      <c r="E5021">
        <v>3.2565</v>
      </c>
      <c r="F5021">
        <v>32.632899999999999</v>
      </c>
      <c r="G5021">
        <v>22.297599999999999</v>
      </c>
      <c r="H5021">
        <v>1209.0980199999999</v>
      </c>
      <c r="I5021">
        <v>64.656999999999996</v>
      </c>
      <c r="J5021">
        <v>5919.7875999999997</v>
      </c>
      <c r="K5021">
        <v>1707.69336</v>
      </c>
      <c r="L5021">
        <v>85.324700000000007</v>
      </c>
      <c r="M5021">
        <v>9990.4609400000008</v>
      </c>
      <c r="N5021">
        <v>76.896100000000004</v>
      </c>
      <c r="O5021">
        <v>0.23599999999999999</v>
      </c>
      <c r="P5021">
        <v>6615.3188499999997</v>
      </c>
      <c r="Q5021">
        <v>254.20821000000001</v>
      </c>
      <c r="R5021">
        <v>949.76202000000001</v>
      </c>
      <c r="S5021">
        <v>2378.9311499999999</v>
      </c>
      <c r="T5021">
        <v>484.97149999999999</v>
      </c>
      <c r="U5021">
        <v>1926.3548599999999</v>
      </c>
      <c r="V5021">
        <v>701.94470000000001</v>
      </c>
      <c r="W5021">
        <v>12.883800000000001</v>
      </c>
      <c r="X5021">
        <v>524.21618999999998</v>
      </c>
      <c r="Y5021">
        <v>409.69150000000002</v>
      </c>
    </row>
    <row r="5022" spans="1:25" x14ac:dyDescent="0.3">
      <c r="A5022">
        <v>5976</v>
      </c>
      <c r="B5022">
        <v>185.21445</v>
      </c>
      <c r="C5022">
        <v>201.76961</v>
      </c>
      <c r="D5022">
        <v>275.67766999999998</v>
      </c>
      <c r="E5022">
        <v>506.00869999999998</v>
      </c>
      <c r="F5022">
        <v>411.14096000000001</v>
      </c>
      <c r="G5022">
        <v>650.70147999999995</v>
      </c>
      <c r="H5022">
        <v>966.99683000000005</v>
      </c>
      <c r="I5022">
        <v>2526.5898400000001</v>
      </c>
      <c r="J5022">
        <v>95.239940000000004</v>
      </c>
      <c r="K5022">
        <v>399.62204000000003</v>
      </c>
      <c r="L5022">
        <v>738.58172999999999</v>
      </c>
      <c r="M5022">
        <v>653.28423999999995</v>
      </c>
      <c r="N5022">
        <v>175.38419999999999</v>
      </c>
      <c r="O5022">
        <v>2347.2748999999999</v>
      </c>
      <c r="P5022">
        <v>71.501450000000006</v>
      </c>
      <c r="Q5022">
        <v>616.24860000000001</v>
      </c>
      <c r="R5022">
        <v>620.58771000000002</v>
      </c>
      <c r="S5022">
        <v>1342.12329</v>
      </c>
      <c r="T5022">
        <v>835.17229999999995</v>
      </c>
      <c r="U5022">
        <v>181.02429000000001</v>
      </c>
      <c r="V5022">
        <v>1046.94568</v>
      </c>
      <c r="W5022">
        <v>260.47849000000002</v>
      </c>
      <c r="X5022">
        <v>1986.1529499999999</v>
      </c>
      <c r="Y5022">
        <v>47.413800000000002</v>
      </c>
    </row>
    <row r="5023" spans="1:25" x14ac:dyDescent="0.3">
      <c r="A5023">
        <v>5979</v>
      </c>
      <c r="B5023">
        <v>503.21802000000002</v>
      </c>
      <c r="C5023">
        <v>478.51531999999997</v>
      </c>
      <c r="D5023">
        <v>981.37531000000001</v>
      </c>
      <c r="E5023">
        <v>562.33398</v>
      </c>
      <c r="F5023">
        <v>107.11407</v>
      </c>
      <c r="G5023">
        <v>1113.48792</v>
      </c>
      <c r="H5023">
        <v>1025.15723</v>
      </c>
      <c r="I5023">
        <v>607.79265999999996</v>
      </c>
      <c r="J5023">
        <v>1037.4002700000001</v>
      </c>
      <c r="K5023">
        <v>694.24426000000005</v>
      </c>
      <c r="L5023">
        <v>1137.55835</v>
      </c>
      <c r="M5023">
        <v>913.01764000000003</v>
      </c>
      <c r="N5023">
        <v>1253.1087600000001</v>
      </c>
      <c r="O5023">
        <v>764.49303999999995</v>
      </c>
      <c r="P5023">
        <v>507.24542000000002</v>
      </c>
      <c r="Q5023">
        <v>813.24297999999999</v>
      </c>
      <c r="R5023">
        <v>1255.0242900000001</v>
      </c>
      <c r="S5023">
        <v>648.49303999999995</v>
      </c>
      <c r="T5023">
        <v>1398.06873</v>
      </c>
      <c r="U5023">
        <v>1482.84473</v>
      </c>
      <c r="V5023">
        <v>1234.09961</v>
      </c>
      <c r="W5023">
        <v>1120.2641599999999</v>
      </c>
      <c r="X5023">
        <v>966.74896000000001</v>
      </c>
      <c r="Y5023">
        <v>747.59740999999997</v>
      </c>
    </row>
    <row r="5024" spans="1:25" x14ac:dyDescent="0.3">
      <c r="A5024">
        <v>5980</v>
      </c>
      <c r="B5024">
        <v>1124.88933</v>
      </c>
      <c r="C5024">
        <v>3150.8183600000002</v>
      </c>
      <c r="D5024">
        <v>587.67650000000003</v>
      </c>
      <c r="E5024">
        <v>1268.8533299999999</v>
      </c>
      <c r="F5024">
        <v>1794.3919100000001</v>
      </c>
      <c r="G5024">
        <v>4957.8183600000002</v>
      </c>
      <c r="H5024">
        <v>4462.5141599999997</v>
      </c>
      <c r="I5024" t="s">
        <v>0</v>
      </c>
      <c r="J5024">
        <v>8897.7329100000006</v>
      </c>
      <c r="K5024">
        <v>6603.1228000000001</v>
      </c>
      <c r="L5024" t="s">
        <v>0</v>
      </c>
      <c r="M5024">
        <v>11411.67188</v>
      </c>
      <c r="N5024">
        <v>2446.6789600000002</v>
      </c>
      <c r="O5024">
        <v>4806.7882099999997</v>
      </c>
      <c r="P5024">
        <v>4550.7282699999996</v>
      </c>
      <c r="Q5024">
        <v>2959.29745</v>
      </c>
      <c r="R5024">
        <v>8097.1269499999999</v>
      </c>
      <c r="S5024">
        <v>4165.4318800000001</v>
      </c>
      <c r="T5024">
        <v>3267.4673200000002</v>
      </c>
      <c r="U5024">
        <v>1514.58</v>
      </c>
      <c r="V5024">
        <v>10913.16992</v>
      </c>
      <c r="W5024">
        <v>3123.0621299999998</v>
      </c>
      <c r="X5024">
        <v>4285.1450500000001</v>
      </c>
      <c r="Y5024">
        <v>5446.2768599999999</v>
      </c>
    </row>
    <row r="5025" spans="1:25" x14ac:dyDescent="0.3">
      <c r="A5025">
        <v>5985</v>
      </c>
      <c r="B5025">
        <v>3292.9846200000002</v>
      </c>
      <c r="C5025">
        <v>749.23914000000002</v>
      </c>
      <c r="D5025">
        <v>6559.8701199999996</v>
      </c>
      <c r="E5025">
        <v>4589.8662100000001</v>
      </c>
      <c r="F5025">
        <v>3165.0083</v>
      </c>
      <c r="G5025">
        <v>2696.99512</v>
      </c>
      <c r="H5025">
        <v>4303.1093799999999</v>
      </c>
      <c r="I5025">
        <v>3042.5996100000002</v>
      </c>
      <c r="J5025">
        <v>6983.9145500000004</v>
      </c>
      <c r="K5025">
        <v>2834.8967299999999</v>
      </c>
      <c r="L5025">
        <v>1740.31079</v>
      </c>
      <c r="M5025">
        <v>2379.23486</v>
      </c>
      <c r="N5025">
        <v>8578.0019499999999</v>
      </c>
      <c r="O5025">
        <v>4361.9604499999996</v>
      </c>
      <c r="P5025">
        <v>2221.9853499999999</v>
      </c>
      <c r="Q5025">
        <v>2606.1726100000001</v>
      </c>
      <c r="R5025">
        <v>2935.8527800000002</v>
      </c>
      <c r="S5025">
        <v>1987.6470899999999</v>
      </c>
      <c r="T5025">
        <v>3861.4926799999998</v>
      </c>
      <c r="U5025">
        <v>1493.41992</v>
      </c>
      <c r="V5025">
        <v>2357.9565400000001</v>
      </c>
      <c r="W5025">
        <v>2966.4414099999999</v>
      </c>
      <c r="X5025">
        <v>2394.1821300000001</v>
      </c>
      <c r="Y5025">
        <v>1852.0856900000001</v>
      </c>
    </row>
    <row r="5026" spans="1:25" x14ac:dyDescent="0.3">
      <c r="A5026">
        <v>5986</v>
      </c>
      <c r="B5026">
        <v>1240.2760000000001</v>
      </c>
      <c r="C5026">
        <v>578.51184000000001</v>
      </c>
      <c r="D5026">
        <v>156.19110000000001</v>
      </c>
      <c r="E5026">
        <v>156.45699999999999</v>
      </c>
      <c r="F5026">
        <v>4914.4165000000003</v>
      </c>
      <c r="G5026">
        <v>4092.66626</v>
      </c>
      <c r="H5026">
        <v>444.71924000000001</v>
      </c>
      <c r="I5026">
        <v>1864.8716999999999</v>
      </c>
      <c r="J5026">
        <v>2321.82764</v>
      </c>
      <c r="K5026">
        <v>607.83037999999999</v>
      </c>
      <c r="L5026">
        <v>260.58868000000001</v>
      </c>
      <c r="M5026">
        <v>3613.2663600000001</v>
      </c>
      <c r="N5026">
        <v>2298.9538600000001</v>
      </c>
      <c r="O5026">
        <v>4054.3957500000001</v>
      </c>
      <c r="P5026">
        <v>3970.6379400000001</v>
      </c>
      <c r="Q5026">
        <v>1229.0694599999999</v>
      </c>
      <c r="R5026">
        <v>2802.15137</v>
      </c>
      <c r="S5026">
        <v>709.46398999999997</v>
      </c>
      <c r="T5026">
        <v>1245.23975</v>
      </c>
      <c r="U5026">
        <v>611.30187999999998</v>
      </c>
      <c r="V5026">
        <v>1828.2663600000001</v>
      </c>
      <c r="W5026">
        <v>330.40078999999997</v>
      </c>
      <c r="X5026">
        <v>1255.83752</v>
      </c>
      <c r="Y5026">
        <v>291.41455000000002</v>
      </c>
    </row>
    <row r="5027" spans="1:25" x14ac:dyDescent="0.3">
      <c r="A5027">
        <v>5987</v>
      </c>
      <c r="B5027">
        <v>989.83483999999999</v>
      </c>
      <c r="C5027">
        <v>4972.3637699999999</v>
      </c>
      <c r="D5027">
        <v>2271.6237799999999</v>
      </c>
      <c r="E5027">
        <v>5213.9990200000002</v>
      </c>
      <c r="F5027">
        <v>4256.3261700000003</v>
      </c>
      <c r="G5027">
        <v>8065.0009799999998</v>
      </c>
      <c r="H5027">
        <v>2886.0537100000001</v>
      </c>
      <c r="I5027">
        <v>6049.9384799999998</v>
      </c>
      <c r="J5027">
        <v>5709.0224600000001</v>
      </c>
      <c r="K5027">
        <v>3858.34058</v>
      </c>
      <c r="L5027">
        <v>16393.373049999998</v>
      </c>
      <c r="M5027">
        <v>5424.1015600000001</v>
      </c>
      <c r="N5027">
        <v>7126.1987300000001</v>
      </c>
      <c r="O5027">
        <v>6473.5756799999999</v>
      </c>
      <c r="P5027">
        <v>8303.11816</v>
      </c>
      <c r="Q5027">
        <v>4935.1679700000004</v>
      </c>
      <c r="R5027">
        <v>3758.3232400000002</v>
      </c>
      <c r="S5027">
        <v>2268.9724099999999</v>
      </c>
      <c r="T5027">
        <v>5056.3496100000002</v>
      </c>
      <c r="U5027">
        <v>3126.8603499999999</v>
      </c>
      <c r="V5027">
        <v>2475.0317399999999</v>
      </c>
      <c r="W5027">
        <v>4467.0732399999997</v>
      </c>
      <c r="X5027">
        <v>4241.5488299999997</v>
      </c>
      <c r="Y5027">
        <v>6539.5722699999997</v>
      </c>
    </row>
    <row r="5028" spans="1:25" x14ac:dyDescent="0.3">
      <c r="A5028">
        <v>5989</v>
      </c>
      <c r="B5028">
        <v>463.06760000000003</v>
      </c>
      <c r="C5028">
        <v>273.04581000000002</v>
      </c>
      <c r="D5028">
        <v>1183.0231900000001</v>
      </c>
      <c r="E5028">
        <v>4.3403</v>
      </c>
      <c r="F5028">
        <v>4044.7570799999999</v>
      </c>
      <c r="G5028">
        <v>125.70829999999999</v>
      </c>
      <c r="H5028">
        <v>2795.18579</v>
      </c>
      <c r="I5028">
        <v>1791.3211699999999</v>
      </c>
      <c r="J5028">
        <v>502.41681</v>
      </c>
      <c r="K5028">
        <v>0.43869999999999998</v>
      </c>
      <c r="L5028">
        <v>15.0601</v>
      </c>
      <c r="M5028">
        <v>64.390699999999995</v>
      </c>
      <c r="N5028">
        <v>2064.4658199999999</v>
      </c>
      <c r="O5028">
        <v>3.5999999999999997E-2</v>
      </c>
      <c r="P5028">
        <v>48.538800000000002</v>
      </c>
      <c r="Q5028">
        <v>2109.4304200000001</v>
      </c>
      <c r="R5028">
        <v>221.24959999999999</v>
      </c>
      <c r="S5028">
        <v>205.73510999999999</v>
      </c>
      <c r="T5028">
        <v>775.57812000000001</v>
      </c>
      <c r="U5028">
        <v>1177.90942</v>
      </c>
      <c r="V5028">
        <v>768.00176999999996</v>
      </c>
      <c r="W5028">
        <v>2931.3032199999998</v>
      </c>
      <c r="X5028">
        <v>1.4387000000000001</v>
      </c>
      <c r="Y5028">
        <v>50.486699999999999</v>
      </c>
    </row>
    <row r="5029" spans="1:25" x14ac:dyDescent="0.3">
      <c r="A5029">
        <v>5990</v>
      </c>
      <c r="B5029">
        <v>117.7672</v>
      </c>
      <c r="C5029">
        <v>177.82429999999999</v>
      </c>
      <c r="D5029">
        <v>64.832700000000003</v>
      </c>
      <c r="E5029">
        <v>4.7385999999999999</v>
      </c>
      <c r="F5029">
        <v>39.484900000000003</v>
      </c>
      <c r="G5029">
        <v>324.08999999999997</v>
      </c>
      <c r="H5029">
        <v>4375.3920900000003</v>
      </c>
      <c r="I5029">
        <v>35.607700000000001</v>
      </c>
      <c r="J5029">
        <v>3418.8547400000002</v>
      </c>
      <c r="K5029">
        <v>2989.9751000000001</v>
      </c>
      <c r="L5029">
        <v>401.65490999999997</v>
      </c>
      <c r="M5029">
        <v>1019.63812</v>
      </c>
      <c r="N5029">
        <v>720.13720999999998</v>
      </c>
      <c r="O5029">
        <v>536.22448999999995</v>
      </c>
      <c r="P5029">
        <v>9670.4277299999994</v>
      </c>
      <c r="Q5029">
        <v>13205.0957</v>
      </c>
      <c r="R5029">
        <v>5914.3754900000004</v>
      </c>
      <c r="S5029">
        <v>3160.0004899999999</v>
      </c>
      <c r="T5029">
        <v>8929.2285200000006</v>
      </c>
      <c r="U5029">
        <v>12987.76367</v>
      </c>
      <c r="V5029">
        <v>13521.414059999999</v>
      </c>
      <c r="W5029">
        <v>2641.53638</v>
      </c>
      <c r="X5029">
        <v>1052.7927199999999</v>
      </c>
      <c r="Y5029">
        <v>2655.1821300000001</v>
      </c>
    </row>
    <row r="5030" spans="1:25" x14ac:dyDescent="0.3">
      <c r="A5030">
        <v>5992</v>
      </c>
      <c r="B5030">
        <v>2120.02441</v>
      </c>
      <c r="C5030">
        <v>1355.0764200000001</v>
      </c>
      <c r="D5030">
        <v>5486.8476600000004</v>
      </c>
      <c r="E5030">
        <v>3839.7380400000002</v>
      </c>
      <c r="F5030">
        <v>4125.2089800000003</v>
      </c>
      <c r="G5030">
        <v>4442.2290000000003</v>
      </c>
      <c r="H5030">
        <v>3810.37671</v>
      </c>
      <c r="I5030" t="s">
        <v>0</v>
      </c>
      <c r="J5030">
        <v>3974.4919399999999</v>
      </c>
      <c r="K5030">
        <v>3206.8398400000001</v>
      </c>
      <c r="L5030" t="s">
        <v>0</v>
      </c>
      <c r="M5030">
        <v>5642.2968799999999</v>
      </c>
      <c r="N5030">
        <v>1450.18408</v>
      </c>
      <c r="O5030">
        <v>1064.1351299999999</v>
      </c>
      <c r="P5030">
        <v>5774.7504900000004</v>
      </c>
      <c r="Q5030">
        <v>645.00800000000004</v>
      </c>
      <c r="R5030">
        <v>1477.7487799999999</v>
      </c>
      <c r="S5030">
        <v>4202.0405300000002</v>
      </c>
      <c r="T5030">
        <v>938.14000999999996</v>
      </c>
      <c r="U5030">
        <v>1495.9925499999999</v>
      </c>
      <c r="V5030">
        <v>1759.82556</v>
      </c>
      <c r="W5030">
        <v>931.12450999999999</v>
      </c>
      <c r="X5030">
        <v>709.65197999999998</v>
      </c>
      <c r="Y5030">
        <v>5668.4106400000001</v>
      </c>
    </row>
    <row r="5031" spans="1:25" x14ac:dyDescent="0.3">
      <c r="A5031">
        <v>5999</v>
      </c>
      <c r="B5031">
        <v>368.34368999999998</v>
      </c>
      <c r="C5031">
        <v>1150.9582499999999</v>
      </c>
      <c r="D5031">
        <v>1535.66626</v>
      </c>
      <c r="E5031">
        <v>3246.5534699999998</v>
      </c>
      <c r="F5031">
        <v>1645.0167200000001</v>
      </c>
      <c r="G5031">
        <v>1931.02124</v>
      </c>
      <c r="H5031">
        <v>1676.1999499999999</v>
      </c>
      <c r="I5031">
        <v>6507.6103499999999</v>
      </c>
      <c r="J5031">
        <v>2593.50342</v>
      </c>
      <c r="K5031">
        <v>825.01940999999999</v>
      </c>
      <c r="L5031">
        <v>8013.0488299999997</v>
      </c>
      <c r="M5031">
        <v>1138.94946</v>
      </c>
      <c r="N5031">
        <v>6545.8627900000001</v>
      </c>
      <c r="O5031">
        <v>3121.4970699999999</v>
      </c>
      <c r="P5031">
        <v>268.64220999999998</v>
      </c>
      <c r="Q5031">
        <v>1885.95435</v>
      </c>
      <c r="R5031">
        <v>2364.33374</v>
      </c>
      <c r="S5031">
        <v>792.31017999999995</v>
      </c>
      <c r="T5031">
        <v>6204.2656200000001</v>
      </c>
      <c r="U5031">
        <v>2682.96704</v>
      </c>
      <c r="V5031">
        <v>1486.5012200000001</v>
      </c>
      <c r="W5031">
        <v>3115.2019</v>
      </c>
      <c r="X5031">
        <v>3097.0771500000001</v>
      </c>
      <c r="Y5031">
        <v>268.94909999999999</v>
      </c>
    </row>
    <row r="5032" spans="1:25" x14ac:dyDescent="0.3">
      <c r="A5032">
        <v>6000</v>
      </c>
      <c r="B5032">
        <v>452.75641000000002</v>
      </c>
      <c r="C5032">
        <v>89.398200000000003</v>
      </c>
      <c r="D5032">
        <v>130.4162</v>
      </c>
      <c r="E5032">
        <v>2.47E-2</v>
      </c>
      <c r="F5032">
        <v>72.204899999999995</v>
      </c>
      <c r="G5032">
        <v>284.00479000000001</v>
      </c>
      <c r="H5032">
        <v>35.596699999999998</v>
      </c>
      <c r="I5032">
        <v>6.6E-3</v>
      </c>
      <c r="J5032">
        <v>3.1539000000000001</v>
      </c>
      <c r="K5032">
        <v>386.15499999999997</v>
      </c>
      <c r="L5032">
        <v>256.73700000000002</v>
      </c>
      <c r="M5032">
        <v>504.74480999999997</v>
      </c>
      <c r="N5032">
        <v>0.122</v>
      </c>
      <c r="O5032">
        <v>5920.8613299999997</v>
      </c>
      <c r="P5032">
        <v>62.3279</v>
      </c>
      <c r="Q5032">
        <v>3.5200000000000002E-2</v>
      </c>
      <c r="R5032">
        <v>0.61260000000000003</v>
      </c>
      <c r="S5032">
        <v>135.94611</v>
      </c>
      <c r="T5032">
        <v>977.53026999999997</v>
      </c>
      <c r="U5032">
        <v>21.6953</v>
      </c>
      <c r="V5032">
        <v>0.52449999999999997</v>
      </c>
      <c r="W5032">
        <v>1.6023000000000001</v>
      </c>
      <c r="X5032">
        <v>90.392700000000005</v>
      </c>
      <c r="Y5032">
        <v>0.56089999999999995</v>
      </c>
    </row>
    <row r="5033" spans="1:25" x14ac:dyDescent="0.3">
      <c r="A5033">
        <v>6002</v>
      </c>
      <c r="B5033">
        <v>6311.0625</v>
      </c>
      <c r="C5033">
        <v>4038.1223100000002</v>
      </c>
      <c r="D5033">
        <v>3583.3823200000002</v>
      </c>
      <c r="E5033">
        <v>5724.6972699999997</v>
      </c>
      <c r="F5033">
        <v>2107.0683600000002</v>
      </c>
      <c r="G5033">
        <v>6317.2309599999999</v>
      </c>
      <c r="H5033">
        <v>5628.7866199999999</v>
      </c>
      <c r="I5033">
        <v>3652.5131799999999</v>
      </c>
      <c r="J5033">
        <v>13120.503909999999</v>
      </c>
      <c r="K5033">
        <v>8107.3745099999996</v>
      </c>
      <c r="L5033">
        <v>2049.7646500000001</v>
      </c>
      <c r="M5033">
        <v>7209.3725599999998</v>
      </c>
      <c r="N5033">
        <v>4407.5893599999999</v>
      </c>
      <c r="O5033">
        <v>3681.6721200000002</v>
      </c>
      <c r="P5033">
        <v>4371.6611300000004</v>
      </c>
      <c r="Q5033">
        <v>3150.0336900000002</v>
      </c>
      <c r="R5033">
        <v>10360.44238</v>
      </c>
      <c r="S5033">
        <v>9925.8613299999997</v>
      </c>
      <c r="T5033">
        <v>3654.9008800000001</v>
      </c>
      <c r="U5033">
        <v>6979.8857399999997</v>
      </c>
      <c r="V5033">
        <v>6379.2763699999996</v>
      </c>
      <c r="W5033">
        <v>6258.5039100000004</v>
      </c>
      <c r="X5033">
        <v>8478.9863299999997</v>
      </c>
      <c r="Y5033">
        <v>4351.4697299999998</v>
      </c>
    </row>
    <row r="5034" spans="1:25" x14ac:dyDescent="0.3">
      <c r="A5034">
        <v>6006</v>
      </c>
      <c r="B5034">
        <v>85.321399999999997</v>
      </c>
      <c r="C5034">
        <v>76.768299999999996</v>
      </c>
      <c r="D5034">
        <v>111.0196</v>
      </c>
      <c r="E5034">
        <v>278.37860000000001</v>
      </c>
      <c r="F5034">
        <v>380.13049000000001</v>
      </c>
      <c r="G5034">
        <v>8.2741000000000007</v>
      </c>
      <c r="H5034">
        <v>1706.6839600000001</v>
      </c>
      <c r="I5034">
        <v>2693.0190400000001</v>
      </c>
      <c r="J5034">
        <v>744.39948000000004</v>
      </c>
      <c r="K5034">
        <v>724.62061000000006</v>
      </c>
      <c r="L5034">
        <v>2380.2312000000002</v>
      </c>
      <c r="M5034">
        <v>1046.46558</v>
      </c>
      <c r="N5034">
        <v>1641.6936000000001</v>
      </c>
      <c r="O5034">
        <v>1530.8724400000001</v>
      </c>
      <c r="P5034">
        <v>1536.67517</v>
      </c>
      <c r="Q5034">
        <v>2188.0522500000002</v>
      </c>
      <c r="R5034">
        <v>856.45366999999999</v>
      </c>
      <c r="S5034">
        <v>534.44170999999994</v>
      </c>
      <c r="T5034">
        <v>5375.1245099999996</v>
      </c>
      <c r="U5034">
        <v>172.5744</v>
      </c>
      <c r="V5034">
        <v>1695.8431399999999</v>
      </c>
      <c r="W5034">
        <v>1010.11121</v>
      </c>
      <c r="X5034">
        <v>990.11841000000004</v>
      </c>
      <c r="Y5034">
        <v>1560.3491200000001</v>
      </c>
    </row>
    <row r="5035" spans="1:25" x14ac:dyDescent="0.3">
      <c r="A5035">
        <v>6008</v>
      </c>
      <c r="B5035">
        <v>149.05070000000001</v>
      </c>
      <c r="C5035">
        <v>266.40021000000002</v>
      </c>
      <c r="D5035">
        <v>79.059399999999997</v>
      </c>
      <c r="E5035">
        <v>117.5047</v>
      </c>
      <c r="F5035">
        <v>96.564899999999994</v>
      </c>
      <c r="G5035">
        <v>100.1746</v>
      </c>
      <c r="H5035">
        <v>8546.8593799999999</v>
      </c>
      <c r="I5035">
        <v>3924.4255400000002</v>
      </c>
      <c r="J5035">
        <v>8572.7734400000008</v>
      </c>
      <c r="K5035">
        <v>4556.7788099999998</v>
      </c>
      <c r="L5035">
        <v>1079.4262699999999</v>
      </c>
      <c r="M5035">
        <v>3628.5859399999999</v>
      </c>
      <c r="N5035">
        <v>4272.3877000000002</v>
      </c>
      <c r="O5035">
        <v>7.2938999999999998</v>
      </c>
      <c r="P5035">
        <v>5104.30566</v>
      </c>
      <c r="Q5035">
        <v>9412.1757799999996</v>
      </c>
      <c r="R5035">
        <v>16266.825199999999</v>
      </c>
      <c r="S5035">
        <v>7589.8881799999999</v>
      </c>
      <c r="T5035">
        <v>13149.16309</v>
      </c>
      <c r="U5035">
        <v>12117.45117</v>
      </c>
      <c r="V5035">
        <v>10526.14062</v>
      </c>
      <c r="W5035">
        <v>5899.2226600000004</v>
      </c>
      <c r="X5035">
        <v>4117.4223599999996</v>
      </c>
      <c r="Y5035">
        <v>7805.7104499999996</v>
      </c>
    </row>
    <row r="5036" spans="1:25" x14ac:dyDescent="0.3">
      <c r="A5036">
        <v>6009</v>
      </c>
      <c r="B5036">
        <v>8079.0014600000004</v>
      </c>
      <c r="C5036">
        <v>5883.4799800000001</v>
      </c>
      <c r="D5036">
        <v>6706.9043000000001</v>
      </c>
      <c r="E5036">
        <v>4916.7021500000001</v>
      </c>
      <c r="F5036">
        <v>6494.9291999999996</v>
      </c>
      <c r="G5036">
        <v>5855.3969699999998</v>
      </c>
      <c r="H5036">
        <v>6786.9458000000004</v>
      </c>
      <c r="I5036">
        <v>2109.1413600000001</v>
      </c>
      <c r="J5036">
        <v>6617.16309</v>
      </c>
      <c r="K5036">
        <v>9461.7138699999996</v>
      </c>
      <c r="L5036">
        <v>1230.1351299999999</v>
      </c>
      <c r="M5036">
        <v>1039.0675000000001</v>
      </c>
      <c r="N5036">
        <v>6361.9736300000004</v>
      </c>
      <c r="O5036">
        <v>5189.5966799999997</v>
      </c>
      <c r="P5036">
        <v>5057.4140600000001</v>
      </c>
      <c r="Q5036">
        <v>2626.2004400000001</v>
      </c>
      <c r="R5036">
        <v>4724.0966799999997</v>
      </c>
      <c r="S5036">
        <v>7830.1391599999997</v>
      </c>
      <c r="T5036">
        <v>2110.4345699999999</v>
      </c>
      <c r="U5036">
        <v>8488.8378900000007</v>
      </c>
      <c r="V5036">
        <v>4660.0043900000001</v>
      </c>
      <c r="W5036">
        <v>7185.6254900000004</v>
      </c>
      <c r="X5036">
        <v>4569.72559</v>
      </c>
      <c r="Y5036">
        <v>4750.5830100000003</v>
      </c>
    </row>
    <row r="5037" spans="1:25" x14ac:dyDescent="0.3">
      <c r="A5037">
        <v>6010</v>
      </c>
      <c r="B5037">
        <v>120.4597</v>
      </c>
      <c r="C5037">
        <v>137.64760000000001</v>
      </c>
      <c r="D5037">
        <v>258.30041999999997</v>
      </c>
      <c r="E5037">
        <v>198.2012</v>
      </c>
      <c r="F5037">
        <v>30.541</v>
      </c>
      <c r="G5037">
        <v>62.206000000000003</v>
      </c>
      <c r="H5037">
        <v>3713.3232400000002</v>
      </c>
      <c r="I5037">
        <v>2167.7377900000001</v>
      </c>
      <c r="J5037">
        <v>2443.43408</v>
      </c>
      <c r="K5037">
        <v>4607.7675799999997</v>
      </c>
      <c r="L5037">
        <v>1233.7316900000001</v>
      </c>
      <c r="M5037">
        <v>3735.6210900000001</v>
      </c>
      <c r="N5037">
        <v>1395.1146200000001</v>
      </c>
      <c r="O5037">
        <v>37.759599999999999</v>
      </c>
      <c r="P5037">
        <v>1003.6953099999999</v>
      </c>
      <c r="Q5037">
        <v>4766.30908</v>
      </c>
      <c r="R5037">
        <v>3726.0976599999999</v>
      </c>
      <c r="S5037">
        <v>3757.6584499999999</v>
      </c>
      <c r="T5037">
        <v>1857.59265</v>
      </c>
      <c r="U5037">
        <v>3508.2868699999999</v>
      </c>
      <c r="V5037">
        <v>3591.9641099999999</v>
      </c>
      <c r="W5037">
        <v>2247.47705</v>
      </c>
      <c r="X5037">
        <v>1848.3514399999999</v>
      </c>
      <c r="Y5037">
        <v>295.58289000000002</v>
      </c>
    </row>
    <row r="5038" spans="1:25" x14ac:dyDescent="0.3">
      <c r="A5038">
        <v>6011</v>
      </c>
      <c r="B5038">
        <v>5577.3652300000003</v>
      </c>
      <c r="C5038">
        <v>803.60100999999997</v>
      </c>
      <c r="D5038">
        <v>1914.5845899999999</v>
      </c>
      <c r="E5038">
        <v>209.5744</v>
      </c>
      <c r="F5038">
        <v>241.83659</v>
      </c>
      <c r="G5038">
        <v>4220.4609399999999</v>
      </c>
      <c r="H5038">
        <v>1557.9486099999999</v>
      </c>
      <c r="I5038">
        <v>323.69979999999998</v>
      </c>
      <c r="J5038">
        <v>35.211199999999998</v>
      </c>
      <c r="K5038">
        <v>29.623000000000001</v>
      </c>
      <c r="L5038">
        <v>4034.6608900000001</v>
      </c>
      <c r="M5038">
        <v>1046.0935099999999</v>
      </c>
      <c r="N5038">
        <v>3663.0476100000001</v>
      </c>
      <c r="O5038">
        <v>300.96249</v>
      </c>
      <c r="P5038">
        <v>559.17389000000003</v>
      </c>
      <c r="Q5038">
        <v>230.56489999999999</v>
      </c>
      <c r="R5038">
        <v>2.1499999999999998E-2</v>
      </c>
      <c r="S5038">
        <v>268.45690999999999</v>
      </c>
      <c r="T5038">
        <v>2893.0063500000001</v>
      </c>
      <c r="U5038">
        <v>3827.93604</v>
      </c>
      <c r="V5038">
        <v>135.85769999999999</v>
      </c>
      <c r="W5038">
        <v>5152.2377900000001</v>
      </c>
      <c r="X5038">
        <v>4756.6357399999997</v>
      </c>
      <c r="Y5038">
        <v>71.514499999999998</v>
      </c>
    </row>
    <row r="5039" spans="1:25" x14ac:dyDescent="0.3">
      <c r="A5039">
        <v>6012</v>
      </c>
      <c r="B5039">
        <v>16.2254</v>
      </c>
      <c r="C5039">
        <v>128.8373</v>
      </c>
      <c r="D5039">
        <v>2.2993999999999999</v>
      </c>
      <c r="E5039">
        <v>6.4899999999999999E-2</v>
      </c>
      <c r="F5039">
        <v>1.1454</v>
      </c>
      <c r="G5039">
        <v>5.2092999999999998</v>
      </c>
      <c r="H5039">
        <v>719.62860000000001</v>
      </c>
      <c r="I5039">
        <v>4.0000000000000002E-4</v>
      </c>
      <c r="J5039">
        <v>6.83E-2</v>
      </c>
      <c r="K5039">
        <v>23.093299999999999</v>
      </c>
      <c r="L5039">
        <v>0</v>
      </c>
      <c r="M5039">
        <v>23.468900000000001</v>
      </c>
      <c r="N5039">
        <v>1.0868</v>
      </c>
      <c r="O5039">
        <v>2.0500000000000001E-2</v>
      </c>
      <c r="P5039">
        <v>7.5726000000000004</v>
      </c>
      <c r="Q5039">
        <v>0</v>
      </c>
      <c r="R5039">
        <v>911.58972000000006</v>
      </c>
      <c r="S5039">
        <v>245.46941000000001</v>
      </c>
      <c r="T5039">
        <v>2.0758000000000001</v>
      </c>
      <c r="U5039">
        <v>496.90438999999998</v>
      </c>
      <c r="V5039">
        <v>661.04938000000004</v>
      </c>
      <c r="W5039">
        <v>4.6755000000000004</v>
      </c>
      <c r="X5039">
        <v>12.9001</v>
      </c>
      <c r="Y5039">
        <v>820.32092</v>
      </c>
    </row>
    <row r="5040" spans="1:25" x14ac:dyDescent="0.3">
      <c r="A5040">
        <v>6016</v>
      </c>
      <c r="B5040">
        <v>4304.7841799999997</v>
      </c>
      <c r="C5040">
        <v>12345.183590000001</v>
      </c>
      <c r="D5040">
        <v>9795.2539099999995</v>
      </c>
      <c r="E5040">
        <v>12632.57617</v>
      </c>
      <c r="F5040">
        <v>10832.679690000001</v>
      </c>
      <c r="G5040">
        <v>6255.80566</v>
      </c>
      <c r="H5040">
        <v>5306.53467</v>
      </c>
      <c r="I5040">
        <v>9078.93066</v>
      </c>
      <c r="J5040">
        <v>4186.62842</v>
      </c>
      <c r="K5040">
        <v>7177.0927700000002</v>
      </c>
      <c r="L5040">
        <v>6352.0620099999996</v>
      </c>
      <c r="M5040">
        <v>3825.5019499999999</v>
      </c>
      <c r="N5040">
        <v>2281.3002900000001</v>
      </c>
      <c r="O5040">
        <v>1904.2741699999999</v>
      </c>
      <c r="P5040">
        <v>4393.8461900000002</v>
      </c>
      <c r="Q5040">
        <v>1483.4465299999999</v>
      </c>
      <c r="R5040">
        <v>2782.4182099999998</v>
      </c>
      <c r="S5040">
        <v>4833.8261700000003</v>
      </c>
      <c r="T5040">
        <v>5691.3725599999998</v>
      </c>
      <c r="U5040">
        <v>95.901399999999995</v>
      </c>
      <c r="V5040">
        <v>5455.7348599999996</v>
      </c>
      <c r="W5040">
        <v>9052.0195299999996</v>
      </c>
      <c r="X5040">
        <v>2382.23486</v>
      </c>
      <c r="Y5040">
        <v>4084.6552700000002</v>
      </c>
    </row>
    <row r="5041" spans="1:25" x14ac:dyDescent="0.3">
      <c r="A5041">
        <v>6018</v>
      </c>
      <c r="B5041">
        <v>8948.8642600000003</v>
      </c>
      <c r="C5041">
        <v>12240.87695</v>
      </c>
      <c r="D5041">
        <v>6022.5273399999996</v>
      </c>
      <c r="E5041">
        <v>5199.15625</v>
      </c>
      <c r="F5041">
        <v>3741.17407</v>
      </c>
      <c r="G5041">
        <v>6714.5854499999996</v>
      </c>
      <c r="H5041">
        <v>7980.3129900000004</v>
      </c>
      <c r="I5041">
        <v>5600.1640600000001</v>
      </c>
      <c r="J5041">
        <v>9021.3867200000004</v>
      </c>
      <c r="K5041">
        <v>9801.1816400000007</v>
      </c>
      <c r="L5041">
        <v>4425.83691</v>
      </c>
      <c r="M5041">
        <v>7154.5566399999998</v>
      </c>
      <c r="N5041">
        <v>6184.3164100000004</v>
      </c>
      <c r="O5041">
        <v>4850.3134799999998</v>
      </c>
      <c r="P5041">
        <v>13361.7832</v>
      </c>
      <c r="Q5041">
        <v>6117.3833000000004</v>
      </c>
      <c r="R5041">
        <v>9124.6816400000007</v>
      </c>
      <c r="S5041">
        <v>10070.02246</v>
      </c>
      <c r="T5041">
        <v>7209.8833000000004</v>
      </c>
      <c r="U5041">
        <v>9674.36816</v>
      </c>
      <c r="V5041">
        <v>5176.52783</v>
      </c>
      <c r="W5041">
        <v>7015.9838900000004</v>
      </c>
      <c r="X5041">
        <v>4579.8549800000001</v>
      </c>
      <c r="Y5041">
        <v>12899.197270000001</v>
      </c>
    </row>
    <row r="5042" spans="1:25" x14ac:dyDescent="0.3">
      <c r="A5042">
        <v>6019</v>
      </c>
      <c r="B5042">
        <v>3109.09229</v>
      </c>
      <c r="C5042">
        <v>1795.22522</v>
      </c>
      <c r="D5042">
        <v>3792.3415500000001</v>
      </c>
      <c r="E5042">
        <v>2905.10986</v>
      </c>
      <c r="F5042">
        <v>1201.0294200000001</v>
      </c>
      <c r="G5042">
        <v>5911.5175799999997</v>
      </c>
      <c r="H5042">
        <v>7263.31934</v>
      </c>
      <c r="I5042">
        <v>7485.4716799999997</v>
      </c>
      <c r="J5042">
        <v>4402.5888699999996</v>
      </c>
      <c r="K5042">
        <v>5723.2211900000002</v>
      </c>
      <c r="L5042">
        <v>12765.77637</v>
      </c>
      <c r="M5042">
        <v>5019.5063499999997</v>
      </c>
      <c r="N5042">
        <v>5568.1440400000001</v>
      </c>
      <c r="O5042">
        <v>5513.1225599999998</v>
      </c>
      <c r="P5042">
        <v>8794.8027299999994</v>
      </c>
      <c r="Q5042">
        <v>6007.1240200000002</v>
      </c>
      <c r="R5042">
        <v>5263.2793000000001</v>
      </c>
      <c r="S5042">
        <v>4694.6362300000001</v>
      </c>
      <c r="T5042">
        <v>5935.5712899999999</v>
      </c>
      <c r="U5042">
        <v>5038.9960899999996</v>
      </c>
      <c r="V5042">
        <v>5820.0820299999996</v>
      </c>
      <c r="W5042">
        <v>6611.1967800000002</v>
      </c>
      <c r="X5042">
        <v>4689.3115200000002</v>
      </c>
      <c r="Y5042">
        <v>7144.0844699999998</v>
      </c>
    </row>
    <row r="5043" spans="1:25" x14ac:dyDescent="0.3">
      <c r="A5043">
        <v>6020</v>
      </c>
      <c r="B5043">
        <v>93.7333</v>
      </c>
      <c r="C5043">
        <v>1594.3438699999999</v>
      </c>
      <c r="D5043">
        <v>43.569600000000001</v>
      </c>
      <c r="E5043">
        <v>5207.21875</v>
      </c>
      <c r="F5043">
        <v>29.610499999999998</v>
      </c>
      <c r="G5043">
        <v>363.66219999999998</v>
      </c>
      <c r="H5043">
        <v>919.01111000000003</v>
      </c>
      <c r="I5043">
        <v>3615.9799800000001</v>
      </c>
      <c r="J5043">
        <v>16.087499999999999</v>
      </c>
      <c r="K5043">
        <v>216.84229999999999</v>
      </c>
      <c r="L5043">
        <v>3695.7824700000001</v>
      </c>
      <c r="M5043">
        <v>12713.231449999999</v>
      </c>
      <c r="N5043">
        <v>97.532600000000002</v>
      </c>
      <c r="O5043">
        <v>1591.54456</v>
      </c>
      <c r="P5043">
        <v>61.541899999999998</v>
      </c>
      <c r="Q5043">
        <v>205.12909999999999</v>
      </c>
      <c r="R5043">
        <v>33.5608</v>
      </c>
      <c r="S5043">
        <v>153.8562</v>
      </c>
      <c r="T5043">
        <v>141.30700999999999</v>
      </c>
      <c r="U5043">
        <v>6.9599999999999995E-2</v>
      </c>
      <c r="V5043">
        <v>4589.7978499999999</v>
      </c>
      <c r="W5043">
        <v>44.385399999999997</v>
      </c>
      <c r="X5043">
        <v>2248.5097700000001</v>
      </c>
      <c r="Y5043">
        <v>62.3658</v>
      </c>
    </row>
    <row r="5044" spans="1:25" x14ac:dyDescent="0.3">
      <c r="A5044">
        <v>6022</v>
      </c>
      <c r="B5044">
        <v>7114.3266599999997</v>
      </c>
      <c r="C5044">
        <v>5523.2372999999998</v>
      </c>
      <c r="D5044">
        <v>5538.9682599999996</v>
      </c>
      <c r="E5044">
        <v>6322.5761700000003</v>
      </c>
      <c r="F5044">
        <v>2823.18579</v>
      </c>
      <c r="G5044">
        <v>4045.1635700000002</v>
      </c>
      <c r="H5044">
        <v>6341.8315400000001</v>
      </c>
      <c r="I5044">
        <v>7625.0859399999999</v>
      </c>
      <c r="J5044">
        <v>5407.8486300000004</v>
      </c>
      <c r="K5044">
        <v>4511.1611300000004</v>
      </c>
      <c r="L5044">
        <v>6248.6997099999999</v>
      </c>
      <c r="M5044">
        <v>8260.1621099999993</v>
      </c>
      <c r="N5044">
        <v>3999.3264199999999</v>
      </c>
      <c r="O5044">
        <v>6937.2407199999998</v>
      </c>
      <c r="P5044">
        <v>4442.0161099999996</v>
      </c>
      <c r="Q5044">
        <v>7248.7900399999999</v>
      </c>
      <c r="R5044">
        <v>7240.8535199999997</v>
      </c>
      <c r="S5044">
        <v>5506.6484399999999</v>
      </c>
      <c r="T5044">
        <v>8456.4316400000007</v>
      </c>
      <c r="U5044">
        <v>8219.6132799999996</v>
      </c>
      <c r="V5044">
        <v>6799.9291999999996</v>
      </c>
      <c r="W5044">
        <v>5448.4726600000004</v>
      </c>
      <c r="X5044">
        <v>10184.389649999999</v>
      </c>
      <c r="Y5044">
        <v>4926.7055700000001</v>
      </c>
    </row>
    <row r="5045" spans="1:25" x14ac:dyDescent="0.3">
      <c r="A5045">
        <v>6024</v>
      </c>
      <c r="B5045">
        <v>4857.5385699999997</v>
      </c>
      <c r="C5045">
        <v>7003.0307599999996</v>
      </c>
      <c r="D5045">
        <v>5882.78467</v>
      </c>
      <c r="E5045">
        <v>9336.8583999999992</v>
      </c>
      <c r="F5045">
        <v>9610.1035200000006</v>
      </c>
      <c r="G5045">
        <v>5799.5175799999997</v>
      </c>
      <c r="H5045">
        <v>6733.0141599999997</v>
      </c>
      <c r="I5045" t="s">
        <v>0</v>
      </c>
      <c r="J5045">
        <v>5148.4502000000002</v>
      </c>
      <c r="K5045">
        <v>4365.9199200000003</v>
      </c>
      <c r="L5045" t="s">
        <v>0</v>
      </c>
      <c r="M5045">
        <v>5872.8378899999998</v>
      </c>
      <c r="N5045">
        <v>5729.5039100000004</v>
      </c>
      <c r="O5045">
        <v>7672.2441399999998</v>
      </c>
      <c r="P5045">
        <v>3699.7148400000001</v>
      </c>
      <c r="Q5045">
        <v>2419.50146</v>
      </c>
      <c r="R5045">
        <v>6386.9199200000003</v>
      </c>
      <c r="S5045">
        <v>5258.2656200000001</v>
      </c>
      <c r="T5045">
        <v>2960.2299800000001</v>
      </c>
      <c r="U5045">
        <v>3831.1621100000002</v>
      </c>
      <c r="V5045">
        <v>6118.6503899999998</v>
      </c>
      <c r="W5045">
        <v>5213.3662100000001</v>
      </c>
      <c r="X5045">
        <v>5782.3017600000003</v>
      </c>
      <c r="Y5045">
        <v>3573.5268599999999</v>
      </c>
    </row>
    <row r="5046" spans="1:25" x14ac:dyDescent="0.3">
      <c r="A5046">
        <v>6025</v>
      </c>
      <c r="B5046">
        <v>4130.7548800000004</v>
      </c>
      <c r="C5046">
        <v>2111.9255400000002</v>
      </c>
      <c r="D5046">
        <v>2873.7519499999999</v>
      </c>
      <c r="E5046">
        <v>3136.8913600000001</v>
      </c>
      <c r="F5046">
        <v>1291.43542</v>
      </c>
      <c r="G5046">
        <v>1731.08691</v>
      </c>
      <c r="H5046">
        <v>3585.1508800000001</v>
      </c>
      <c r="I5046">
        <v>7313.0009799999998</v>
      </c>
      <c r="J5046">
        <v>1948.8376499999999</v>
      </c>
      <c r="K5046">
        <v>2270.1677199999999</v>
      </c>
      <c r="L5046">
        <v>7106.6210899999996</v>
      </c>
      <c r="M5046">
        <v>2991.4567900000002</v>
      </c>
      <c r="N5046">
        <v>1743.31738</v>
      </c>
      <c r="O5046">
        <v>3174.37817</v>
      </c>
      <c r="P5046">
        <v>2684.5248999999999</v>
      </c>
      <c r="Q5046">
        <v>5838.0444299999999</v>
      </c>
      <c r="R5046">
        <v>1273.50488</v>
      </c>
      <c r="S5046">
        <v>1509.62231</v>
      </c>
      <c r="T5046">
        <v>7029.1923800000004</v>
      </c>
      <c r="U5046">
        <v>2537.5004899999999</v>
      </c>
      <c r="V5046">
        <v>3688.1025399999999</v>
      </c>
      <c r="W5046">
        <v>1338.9751000000001</v>
      </c>
      <c r="X5046">
        <v>3674.3151899999998</v>
      </c>
      <c r="Y5046">
        <v>2348.4926799999998</v>
      </c>
    </row>
    <row r="5047" spans="1:25" x14ac:dyDescent="0.3">
      <c r="A5047">
        <v>6026</v>
      </c>
      <c r="B5047">
        <v>7049.9399400000002</v>
      </c>
      <c r="C5047">
        <v>15492.63672</v>
      </c>
      <c r="D5047">
        <v>2814.1140099999998</v>
      </c>
      <c r="E5047">
        <v>18470.48242</v>
      </c>
      <c r="F5047">
        <v>11724.543949999999</v>
      </c>
      <c r="G5047">
        <v>4819.0107399999997</v>
      </c>
      <c r="H5047">
        <v>3793.60034</v>
      </c>
      <c r="I5047">
        <v>3736.1752900000001</v>
      </c>
      <c r="J5047">
        <v>1673.09827</v>
      </c>
      <c r="K5047">
        <v>6969.1152300000003</v>
      </c>
      <c r="L5047">
        <v>4795.5961900000002</v>
      </c>
      <c r="M5047">
        <v>4320.2905300000002</v>
      </c>
      <c r="N5047">
        <v>1131.39453</v>
      </c>
      <c r="O5047">
        <v>18935.650389999999</v>
      </c>
      <c r="P5047">
        <v>256.79888999999997</v>
      </c>
      <c r="Q5047">
        <v>1802.79126</v>
      </c>
      <c r="R5047">
        <v>3756.2263200000002</v>
      </c>
      <c r="S5047">
        <v>4192.0625</v>
      </c>
      <c r="T5047">
        <v>5124.5288099999998</v>
      </c>
      <c r="U5047">
        <v>5067.6601600000004</v>
      </c>
      <c r="V5047">
        <v>10562.496090000001</v>
      </c>
      <c r="W5047">
        <v>199.97829999999999</v>
      </c>
      <c r="X5047">
        <v>13427.280269999999</v>
      </c>
      <c r="Y5047">
        <v>4.2712000000000003</v>
      </c>
    </row>
    <row r="5048" spans="1:25" x14ac:dyDescent="0.3">
      <c r="A5048">
        <v>6028</v>
      </c>
      <c r="B5048">
        <v>1536.2165500000001</v>
      </c>
      <c r="C5048">
        <v>1973.4298100000001</v>
      </c>
      <c r="D5048">
        <v>6470.2910199999997</v>
      </c>
      <c r="E5048">
        <v>1573.2893099999999</v>
      </c>
      <c r="F5048">
        <v>390.21881000000002</v>
      </c>
      <c r="G5048">
        <v>4714.3979499999996</v>
      </c>
      <c r="H5048">
        <v>9591.8955100000003</v>
      </c>
      <c r="I5048">
        <v>1999.44543</v>
      </c>
      <c r="J5048">
        <v>4054.3955099999998</v>
      </c>
      <c r="K5048">
        <v>222.34200000000001</v>
      </c>
      <c r="L5048">
        <v>12175.128909999999</v>
      </c>
      <c r="M5048">
        <v>5745.9628899999998</v>
      </c>
      <c r="N5048">
        <v>13562.4707</v>
      </c>
      <c r="O5048">
        <v>1117.7233900000001</v>
      </c>
      <c r="P5048">
        <v>4936.9726600000004</v>
      </c>
      <c r="Q5048">
        <v>7936.0825199999999</v>
      </c>
      <c r="R5048">
        <v>1517.7955300000001</v>
      </c>
      <c r="S5048">
        <v>122.3587</v>
      </c>
      <c r="T5048">
        <v>6654.7827100000004</v>
      </c>
      <c r="U5048">
        <v>1595.41797</v>
      </c>
      <c r="V5048">
        <v>2789.4794900000002</v>
      </c>
      <c r="W5048">
        <v>4226.6679700000004</v>
      </c>
      <c r="X5048">
        <v>1331.6323199999999</v>
      </c>
      <c r="Y5048">
        <v>5726.1430700000001</v>
      </c>
    </row>
    <row r="5049" spans="1:25" x14ac:dyDescent="0.3">
      <c r="A5049">
        <v>6029</v>
      </c>
      <c r="B5049">
        <v>968.44863999999995</v>
      </c>
      <c r="C5049">
        <v>950.21538999999996</v>
      </c>
      <c r="D5049">
        <v>1428.7809099999999</v>
      </c>
      <c r="E5049">
        <v>4117.8030699999999</v>
      </c>
      <c r="F5049">
        <v>1378.5470600000001</v>
      </c>
      <c r="G5049">
        <v>11201.495290000001</v>
      </c>
      <c r="H5049">
        <v>7324.7824700000001</v>
      </c>
      <c r="I5049" t="s">
        <v>0</v>
      </c>
      <c r="J5049">
        <v>12205.467769999999</v>
      </c>
      <c r="K5049" t="s">
        <v>0</v>
      </c>
      <c r="L5049" t="s">
        <v>0</v>
      </c>
      <c r="M5049">
        <v>9408.9194900000002</v>
      </c>
      <c r="N5049">
        <v>9287.4355500000001</v>
      </c>
      <c r="O5049">
        <v>13945.57173</v>
      </c>
      <c r="P5049">
        <v>7135.8915999999999</v>
      </c>
      <c r="Q5049">
        <v>5913.5123899999999</v>
      </c>
      <c r="R5049">
        <v>6435.22876</v>
      </c>
      <c r="S5049">
        <v>5911.8367099999996</v>
      </c>
      <c r="T5049">
        <v>5458.6733999999997</v>
      </c>
      <c r="U5049">
        <v>7192.1254900000004</v>
      </c>
      <c r="V5049">
        <v>8122.3031000000001</v>
      </c>
      <c r="W5049">
        <v>7799.1933600000002</v>
      </c>
      <c r="X5049">
        <v>8230.4441499999994</v>
      </c>
      <c r="Y5049">
        <v>3981.2395000000001</v>
      </c>
    </row>
    <row r="5050" spans="1:25" x14ac:dyDescent="0.3">
      <c r="A5050">
        <v>6032</v>
      </c>
      <c r="B5050">
        <v>17.572299999999998</v>
      </c>
      <c r="C5050">
        <v>1086.1450199999999</v>
      </c>
      <c r="D5050">
        <v>965.49048000000005</v>
      </c>
      <c r="E5050">
        <v>5297.5087899999999</v>
      </c>
      <c r="F5050">
        <v>88.754850000000005</v>
      </c>
      <c r="G5050">
        <v>817.73955999999998</v>
      </c>
      <c r="H5050">
        <v>1847.35718</v>
      </c>
      <c r="I5050">
        <v>360.01395000000002</v>
      </c>
      <c r="J5050">
        <v>1845.57898</v>
      </c>
      <c r="K5050">
        <v>5014.7392600000003</v>
      </c>
      <c r="L5050">
        <v>173.67319000000001</v>
      </c>
      <c r="M5050">
        <v>7659.6586900000002</v>
      </c>
      <c r="N5050">
        <v>679.22681</v>
      </c>
      <c r="O5050">
        <v>4088.8149400000002</v>
      </c>
      <c r="P5050">
        <v>398.86639000000002</v>
      </c>
      <c r="Q5050">
        <v>342.74932999999999</v>
      </c>
      <c r="R5050">
        <v>1817.66724</v>
      </c>
      <c r="S5050">
        <v>2157.6096200000002</v>
      </c>
      <c r="T5050">
        <v>82.560299999999998</v>
      </c>
      <c r="U5050">
        <v>273.17340000000002</v>
      </c>
      <c r="V5050">
        <v>7154.6196300000001</v>
      </c>
      <c r="W5050">
        <v>243.09225000000001</v>
      </c>
      <c r="X5050">
        <v>2793.1884799999998</v>
      </c>
      <c r="Y5050">
        <v>1493.4809600000001</v>
      </c>
    </row>
    <row r="5051" spans="1:25" x14ac:dyDescent="0.3">
      <c r="A5051">
        <v>6036</v>
      </c>
      <c r="B5051">
        <v>2277.29736</v>
      </c>
      <c r="C5051">
        <v>1957.6258499999999</v>
      </c>
      <c r="D5051">
        <v>3960.5612799999999</v>
      </c>
      <c r="E5051">
        <v>3995.91284</v>
      </c>
      <c r="F5051">
        <v>3028.9365200000002</v>
      </c>
      <c r="G5051">
        <v>3469.18091</v>
      </c>
      <c r="H5051">
        <v>2556.375</v>
      </c>
      <c r="I5051">
        <v>727.67371000000003</v>
      </c>
      <c r="J5051">
        <v>1323.4709499999999</v>
      </c>
      <c r="K5051">
        <v>2567.6308600000002</v>
      </c>
      <c r="L5051">
        <v>2186.5341800000001</v>
      </c>
      <c r="M5051">
        <v>755.59198000000004</v>
      </c>
      <c r="N5051">
        <v>3045.8132300000002</v>
      </c>
      <c r="O5051">
        <v>572.37609999999995</v>
      </c>
      <c r="P5051">
        <v>3108.7251000000001</v>
      </c>
      <c r="Q5051">
        <v>1831.16174</v>
      </c>
      <c r="R5051">
        <v>4625.2983400000003</v>
      </c>
      <c r="S5051">
        <v>3485.12354</v>
      </c>
      <c r="T5051">
        <v>3825.0036599999999</v>
      </c>
      <c r="U5051">
        <v>2359.6870100000001</v>
      </c>
      <c r="V5051">
        <v>1338.9829099999999</v>
      </c>
      <c r="W5051">
        <v>3779.0104999999999</v>
      </c>
      <c r="X5051">
        <v>1328.4294400000001</v>
      </c>
      <c r="Y5051">
        <v>3443.7141099999999</v>
      </c>
    </row>
    <row r="5052" spans="1:25" x14ac:dyDescent="0.3">
      <c r="A5052">
        <v>6037</v>
      </c>
      <c r="B5052">
        <v>7114.7915000000003</v>
      </c>
      <c r="C5052">
        <v>2275.3164099999999</v>
      </c>
      <c r="D5052">
        <v>2143.0080600000001</v>
      </c>
      <c r="E5052">
        <v>69.14</v>
      </c>
      <c r="F5052">
        <v>2888.7460900000001</v>
      </c>
      <c r="G5052">
        <v>6781.1665000000003</v>
      </c>
      <c r="H5052">
        <v>6138.9506799999999</v>
      </c>
      <c r="I5052">
        <v>2025.4102800000001</v>
      </c>
      <c r="J5052">
        <v>2231.7463400000001</v>
      </c>
      <c r="K5052">
        <v>292.95983999999999</v>
      </c>
      <c r="L5052">
        <v>1994.6475800000001</v>
      </c>
      <c r="M5052">
        <v>2659.1464799999999</v>
      </c>
      <c r="N5052">
        <v>304.57565</v>
      </c>
      <c r="O5052">
        <v>4039.7334000000001</v>
      </c>
      <c r="P5052">
        <v>1289.90771</v>
      </c>
      <c r="Q5052">
        <v>3169.18091</v>
      </c>
      <c r="R5052">
        <v>3996.7128899999998</v>
      </c>
      <c r="S5052">
        <v>240.57730000000001</v>
      </c>
      <c r="T5052">
        <v>3978.11328</v>
      </c>
      <c r="U5052">
        <v>2273.14453</v>
      </c>
      <c r="V5052">
        <v>7116.94434</v>
      </c>
      <c r="W5052">
        <v>1537.61475</v>
      </c>
      <c r="X5052">
        <v>720.31377999999995</v>
      </c>
      <c r="Y5052">
        <v>2794.9555700000001</v>
      </c>
    </row>
    <row r="5053" spans="1:25" x14ac:dyDescent="0.3">
      <c r="A5053">
        <v>6039</v>
      </c>
      <c r="B5053">
        <v>2116.6498999999999</v>
      </c>
      <c r="C5053">
        <v>1173.1787099999999</v>
      </c>
      <c r="D5053">
        <v>2518.41048</v>
      </c>
      <c r="E5053">
        <v>621.04458999999997</v>
      </c>
      <c r="F5053">
        <v>910.19218000000001</v>
      </c>
      <c r="G5053">
        <v>4033.55728</v>
      </c>
      <c r="H5053">
        <v>2711.0077999999999</v>
      </c>
      <c r="I5053" t="s">
        <v>0</v>
      </c>
      <c r="J5053">
        <v>6474.7724600000001</v>
      </c>
      <c r="K5053" t="s">
        <v>0</v>
      </c>
      <c r="L5053" t="s">
        <v>0</v>
      </c>
      <c r="M5053">
        <v>5954.9816000000001</v>
      </c>
      <c r="N5053">
        <v>5690.5861199999999</v>
      </c>
      <c r="O5053">
        <v>4408.9492200000004</v>
      </c>
      <c r="P5053">
        <v>2491.7790199999999</v>
      </c>
      <c r="Q5053">
        <v>2445.26035</v>
      </c>
      <c r="R5053">
        <v>3295.0985999999998</v>
      </c>
      <c r="S5053">
        <v>1341.9436599999999</v>
      </c>
      <c r="T5053">
        <v>3874.8051999999998</v>
      </c>
      <c r="U5053">
        <v>2876.3192300000001</v>
      </c>
      <c r="V5053">
        <v>3323.0564300000001</v>
      </c>
      <c r="W5053">
        <v>2327.3881900000001</v>
      </c>
      <c r="X5053">
        <v>2166.56448</v>
      </c>
      <c r="Y5053">
        <v>2095.6234899999999</v>
      </c>
    </row>
    <row r="5054" spans="1:25" x14ac:dyDescent="0.3">
      <c r="A5054">
        <v>6040</v>
      </c>
      <c r="B5054">
        <v>50.142299999999999</v>
      </c>
      <c r="C5054">
        <v>516.28943000000004</v>
      </c>
      <c r="D5054">
        <v>203.13969</v>
      </c>
      <c r="E5054">
        <v>116.4405</v>
      </c>
      <c r="F5054">
        <v>47.818899999999999</v>
      </c>
      <c r="G5054">
        <v>201.71979999999999</v>
      </c>
      <c r="H5054">
        <v>816.68329000000006</v>
      </c>
      <c r="I5054">
        <v>20.722799999999999</v>
      </c>
      <c r="J5054">
        <v>16.810400000000001</v>
      </c>
      <c r="K5054">
        <v>27.1374</v>
      </c>
      <c r="L5054">
        <v>28.345199999999998</v>
      </c>
      <c r="M5054">
        <v>432.40161000000001</v>
      </c>
      <c r="N5054">
        <v>0.5726</v>
      </c>
      <c r="O5054">
        <v>47.842199999999998</v>
      </c>
      <c r="P5054">
        <v>1672.0155</v>
      </c>
      <c r="Q5054">
        <v>354.29818999999998</v>
      </c>
      <c r="R5054">
        <v>1074.38831</v>
      </c>
      <c r="S5054">
        <v>1.5597000000000001</v>
      </c>
      <c r="T5054">
        <v>182.75890000000001</v>
      </c>
      <c r="U5054">
        <v>2.0000000000000001E-4</v>
      </c>
      <c r="V5054">
        <v>369.12079</v>
      </c>
      <c r="W5054">
        <v>16.118300000000001</v>
      </c>
      <c r="X5054">
        <v>63.049799999999998</v>
      </c>
      <c r="Y5054">
        <v>786.42858999999999</v>
      </c>
    </row>
    <row r="5055" spans="1:25" x14ac:dyDescent="0.3">
      <c r="A5055">
        <v>6043</v>
      </c>
      <c r="B5055">
        <v>375.95925</v>
      </c>
      <c r="C5055">
        <v>1546.3031900000001</v>
      </c>
      <c r="D5055">
        <v>465.01553999999999</v>
      </c>
      <c r="E5055">
        <v>965.95252000000005</v>
      </c>
      <c r="F5055">
        <v>27.43385</v>
      </c>
      <c r="G5055">
        <v>1054.2230500000001</v>
      </c>
      <c r="H5055">
        <v>3335.3737500000002</v>
      </c>
      <c r="I5055" t="s">
        <v>0</v>
      </c>
      <c r="J5055">
        <v>4623.29612</v>
      </c>
      <c r="K5055" t="s">
        <v>0</v>
      </c>
      <c r="L5055" t="s">
        <v>0</v>
      </c>
      <c r="M5055">
        <v>4360.2083199999997</v>
      </c>
      <c r="N5055">
        <v>2113.9646699999998</v>
      </c>
      <c r="O5055">
        <v>2188.2400699999998</v>
      </c>
      <c r="P5055">
        <v>3824.8378400000001</v>
      </c>
      <c r="Q5055">
        <v>1666.7492299999999</v>
      </c>
      <c r="R5055">
        <v>3419.8859900000002</v>
      </c>
      <c r="S5055">
        <v>3718.4199800000001</v>
      </c>
      <c r="T5055">
        <v>2982.2186799999999</v>
      </c>
      <c r="U5055">
        <v>3350.8297299999999</v>
      </c>
      <c r="V5055">
        <v>3629.2592100000002</v>
      </c>
      <c r="W5055">
        <v>2389.5758000000001</v>
      </c>
      <c r="X5055">
        <v>2456.92265</v>
      </c>
      <c r="Y5055">
        <v>3683.7657199999999</v>
      </c>
    </row>
    <row r="5056" spans="1:25" x14ac:dyDescent="0.3">
      <c r="A5056">
        <v>6044</v>
      </c>
      <c r="B5056">
        <v>2130.5231899999999</v>
      </c>
      <c r="C5056">
        <v>1467.4364</v>
      </c>
      <c r="D5056">
        <v>239.08619999999999</v>
      </c>
      <c r="E5056">
        <v>817.92125999999996</v>
      </c>
      <c r="F5056">
        <v>193.45715000000001</v>
      </c>
      <c r="G5056">
        <v>296.42489999999998</v>
      </c>
      <c r="H5056">
        <v>384.54793999999998</v>
      </c>
      <c r="I5056" t="s">
        <v>0</v>
      </c>
      <c r="J5056">
        <v>218.78674000000001</v>
      </c>
      <c r="K5056">
        <v>904.83996999999999</v>
      </c>
      <c r="L5056" t="s">
        <v>0</v>
      </c>
      <c r="M5056">
        <v>704.19055000000003</v>
      </c>
      <c r="N5056">
        <v>324.84789999999998</v>
      </c>
      <c r="O5056">
        <v>3290.11816</v>
      </c>
      <c r="P5056">
        <v>929.31757000000005</v>
      </c>
      <c r="Q5056">
        <v>3589.2417</v>
      </c>
      <c r="R5056">
        <v>786.93889999999999</v>
      </c>
      <c r="S5056">
        <v>1424.10205</v>
      </c>
      <c r="T5056">
        <v>1726.8000500000001</v>
      </c>
      <c r="U5056">
        <v>1605.82861</v>
      </c>
      <c r="V5056">
        <v>942.90259000000003</v>
      </c>
      <c r="W5056">
        <v>1149.4432400000001</v>
      </c>
      <c r="X5056">
        <v>2289.1601599999999</v>
      </c>
      <c r="Y5056">
        <v>1042.4018599999999</v>
      </c>
    </row>
    <row r="5057" spans="1:25" x14ac:dyDescent="0.3">
      <c r="A5057">
        <v>6045</v>
      </c>
      <c r="B5057">
        <v>633.15868999999998</v>
      </c>
      <c r="C5057">
        <v>197.44540000000001</v>
      </c>
      <c r="D5057">
        <v>332.80041999999997</v>
      </c>
      <c r="E5057">
        <v>234.6678</v>
      </c>
      <c r="F5057">
        <v>52.3782</v>
      </c>
      <c r="G5057">
        <v>5653.7695299999996</v>
      </c>
      <c r="H5057">
        <v>7107.2997999999998</v>
      </c>
      <c r="I5057">
        <v>1242.3541299999999</v>
      </c>
      <c r="J5057">
        <v>2835.94922</v>
      </c>
      <c r="K5057">
        <v>4674.8286099999996</v>
      </c>
      <c r="L5057">
        <v>397.48520000000002</v>
      </c>
      <c r="M5057">
        <v>10589.994140000001</v>
      </c>
      <c r="N5057">
        <v>125.5287</v>
      </c>
      <c r="O5057">
        <v>2844.3154300000001</v>
      </c>
      <c r="P5057">
        <v>3262.55566</v>
      </c>
      <c r="Q5057">
        <v>2868.4680199999998</v>
      </c>
      <c r="R5057">
        <v>4499.9179700000004</v>
      </c>
      <c r="S5057">
        <v>3948.1652800000002</v>
      </c>
      <c r="T5057">
        <v>80.700900000000004</v>
      </c>
      <c r="U5057">
        <v>990.37329</v>
      </c>
      <c r="V5057">
        <v>10194.081050000001</v>
      </c>
      <c r="W5057">
        <v>924.74908000000005</v>
      </c>
      <c r="X5057">
        <v>372.87921</v>
      </c>
      <c r="Y5057">
        <v>3583.4572800000001</v>
      </c>
    </row>
    <row r="5058" spans="1:25" x14ac:dyDescent="0.3">
      <c r="A5058">
        <v>6048</v>
      </c>
      <c r="B5058">
        <v>2485.6074199999998</v>
      </c>
      <c r="C5058">
        <v>7818.4238299999997</v>
      </c>
      <c r="D5058">
        <v>4069.3791500000002</v>
      </c>
      <c r="E5058">
        <v>5555.7807599999996</v>
      </c>
      <c r="F5058">
        <v>5730.5878899999998</v>
      </c>
      <c r="G5058">
        <v>4672.0468799999999</v>
      </c>
      <c r="H5058">
        <v>8165.6552700000002</v>
      </c>
      <c r="I5058">
        <v>5226.8940400000001</v>
      </c>
      <c r="J5058">
        <v>7820.3447299999998</v>
      </c>
      <c r="K5058">
        <v>5423.9326199999996</v>
      </c>
      <c r="L5058">
        <v>5777.3320299999996</v>
      </c>
      <c r="M5058">
        <v>3236.3539999999998</v>
      </c>
      <c r="N5058">
        <v>4845.8896500000001</v>
      </c>
      <c r="O5058">
        <v>4339.5478499999999</v>
      </c>
      <c r="P5058">
        <v>2860.1276899999998</v>
      </c>
      <c r="Q5058">
        <v>7917.0214800000003</v>
      </c>
      <c r="R5058">
        <v>6421.6411099999996</v>
      </c>
      <c r="S5058">
        <v>6952.7070299999996</v>
      </c>
      <c r="T5058">
        <v>9642.9960900000005</v>
      </c>
      <c r="U5058">
        <v>6685.9658200000003</v>
      </c>
      <c r="V5058">
        <v>6715.2768599999999</v>
      </c>
      <c r="W5058">
        <v>8375.8515599999992</v>
      </c>
      <c r="X5058">
        <v>6069.1484399999999</v>
      </c>
      <c r="Y5058">
        <v>374.3938</v>
      </c>
    </row>
    <row r="5059" spans="1:25" x14ac:dyDescent="0.3">
      <c r="A5059">
        <v>6049</v>
      </c>
      <c r="B5059">
        <v>775.93329000000006</v>
      </c>
      <c r="C5059">
        <v>362.79700000000003</v>
      </c>
      <c r="D5059">
        <v>63.144199999999998</v>
      </c>
      <c r="E5059">
        <v>62.177700000000002</v>
      </c>
      <c r="F5059">
        <v>137.56489999999999</v>
      </c>
      <c r="G5059">
        <v>3775.5935100000002</v>
      </c>
      <c r="H5059">
        <v>5672.4829099999997</v>
      </c>
      <c r="I5059">
        <v>5122.7851600000004</v>
      </c>
      <c r="J5059">
        <v>4500.1787100000001</v>
      </c>
      <c r="K5059">
        <v>7579.4775399999999</v>
      </c>
      <c r="L5059">
        <v>1052.1096199999999</v>
      </c>
      <c r="M5059">
        <v>6616.9311500000003</v>
      </c>
      <c r="N5059">
        <v>4137.2802700000002</v>
      </c>
      <c r="O5059">
        <v>5391.0224600000001</v>
      </c>
      <c r="P5059">
        <v>4495.8984399999999</v>
      </c>
      <c r="Q5059">
        <v>5482.2265600000001</v>
      </c>
      <c r="R5059">
        <v>3625.6154799999999</v>
      </c>
      <c r="S5059">
        <v>7351.8344699999998</v>
      </c>
      <c r="T5059">
        <v>1123.30981</v>
      </c>
      <c r="U5059">
        <v>3253.0322299999998</v>
      </c>
      <c r="V5059">
        <v>4636.0468799999999</v>
      </c>
      <c r="W5059">
        <v>4037.8601100000001</v>
      </c>
      <c r="X5059">
        <v>4653.5966799999997</v>
      </c>
      <c r="Y5059">
        <v>3037.01343</v>
      </c>
    </row>
    <row r="5060" spans="1:25" x14ac:dyDescent="0.3">
      <c r="A5060">
        <v>6052</v>
      </c>
      <c r="B5060">
        <v>2.3397999999999999</v>
      </c>
      <c r="C5060">
        <v>64.274600000000007</v>
      </c>
      <c r="D5060">
        <v>120.072</v>
      </c>
      <c r="E5060">
        <v>463.04279000000002</v>
      </c>
      <c r="F5060">
        <v>25.732500000000002</v>
      </c>
      <c r="G5060">
        <v>4.7187999999999999</v>
      </c>
      <c r="H5060">
        <v>2565.7949199999998</v>
      </c>
      <c r="I5060" t="s">
        <v>0</v>
      </c>
      <c r="J5060">
        <v>451.20499000000001</v>
      </c>
      <c r="K5060">
        <v>376.53298999999998</v>
      </c>
      <c r="L5060" t="s">
        <v>0</v>
      </c>
      <c r="M5060">
        <v>1823.8665800000001</v>
      </c>
      <c r="N5060">
        <v>61.549100000000003</v>
      </c>
      <c r="O5060">
        <v>2.7441</v>
      </c>
      <c r="P5060">
        <v>1016.99829</v>
      </c>
      <c r="Q5060">
        <v>1172.03955</v>
      </c>
      <c r="R5060">
        <v>516.21820000000002</v>
      </c>
      <c r="S5060">
        <v>574.51318000000003</v>
      </c>
      <c r="T5060">
        <v>931.06677000000002</v>
      </c>
      <c r="U5060">
        <v>228.14438999999999</v>
      </c>
      <c r="V5060">
        <v>2549.5258800000001</v>
      </c>
      <c r="W5060">
        <v>435.20740000000001</v>
      </c>
      <c r="X5060">
        <v>1254.86609</v>
      </c>
      <c r="Y5060">
        <v>189.2525</v>
      </c>
    </row>
    <row r="5061" spans="1:25" x14ac:dyDescent="0.3">
      <c r="A5061">
        <v>6053</v>
      </c>
      <c r="B5061">
        <v>5834.3886700000003</v>
      </c>
      <c r="C5061">
        <v>37.640700000000002</v>
      </c>
      <c r="D5061">
        <v>15710.777340000001</v>
      </c>
      <c r="E5061">
        <v>1907.39185</v>
      </c>
      <c r="F5061">
        <v>6464.1113299999997</v>
      </c>
      <c r="G5061">
        <v>1985.09998</v>
      </c>
      <c r="H5061">
        <v>285.66298999999998</v>
      </c>
      <c r="I5061">
        <v>8.3249999999999993</v>
      </c>
      <c r="J5061">
        <v>853.51940999999999</v>
      </c>
      <c r="K5061">
        <v>1807.2371800000001</v>
      </c>
      <c r="L5061">
        <v>285.10500999999999</v>
      </c>
      <c r="M5061">
        <v>165.20399</v>
      </c>
      <c r="N5061">
        <v>1260.46289</v>
      </c>
      <c r="O5061">
        <v>426.37979000000001</v>
      </c>
      <c r="P5061">
        <v>2075.2021500000001</v>
      </c>
      <c r="Q5061">
        <v>241.9718</v>
      </c>
      <c r="R5061">
        <v>59.446800000000003</v>
      </c>
      <c r="S5061">
        <v>468.64801</v>
      </c>
      <c r="T5061">
        <v>666.14080999999999</v>
      </c>
      <c r="U5061">
        <v>1449.8535199999999</v>
      </c>
      <c r="V5061">
        <v>416.44781</v>
      </c>
      <c r="W5061">
        <v>263.96301</v>
      </c>
      <c r="X5061">
        <v>694.84398999999996</v>
      </c>
      <c r="Y5061">
        <v>2523.5024400000002</v>
      </c>
    </row>
    <row r="5062" spans="1:25" x14ac:dyDescent="0.3">
      <c r="A5062">
        <v>6054</v>
      </c>
      <c r="B5062">
        <v>187.26249999999999</v>
      </c>
      <c r="C5062">
        <v>5010.4628899999998</v>
      </c>
      <c r="D5062">
        <v>94.671300000000002</v>
      </c>
      <c r="E5062">
        <v>121.1461</v>
      </c>
      <c r="F5062">
        <v>724.63129000000004</v>
      </c>
      <c r="G5062">
        <v>2564.4450700000002</v>
      </c>
      <c r="H5062">
        <v>12118.252930000001</v>
      </c>
      <c r="I5062">
        <v>14410.75</v>
      </c>
      <c r="J5062">
        <v>23345.617190000001</v>
      </c>
      <c r="K5062">
        <v>10836.170899999999</v>
      </c>
      <c r="L5062">
        <v>13985.847659999999</v>
      </c>
      <c r="M5062">
        <v>19730.60742</v>
      </c>
      <c r="N5062">
        <v>9781.2939499999993</v>
      </c>
      <c r="O5062">
        <v>14413.22363</v>
      </c>
      <c r="P5062">
        <v>15330.72754</v>
      </c>
      <c r="Q5062">
        <v>10854.490229999999</v>
      </c>
      <c r="R5062">
        <v>7226.1757799999996</v>
      </c>
      <c r="S5062">
        <v>7472.7597699999997</v>
      </c>
      <c r="T5062">
        <v>12899.858399999999</v>
      </c>
      <c r="U5062">
        <v>5878.4448199999997</v>
      </c>
      <c r="V5062">
        <v>9555.1718799999999</v>
      </c>
      <c r="W5062">
        <v>13862.23242</v>
      </c>
      <c r="X5062">
        <v>13054.128909999999</v>
      </c>
      <c r="Y5062">
        <v>16500.007809999999</v>
      </c>
    </row>
    <row r="5063" spans="1:25" x14ac:dyDescent="0.3">
      <c r="A5063">
        <v>6058</v>
      </c>
      <c r="B5063">
        <v>323.65579000000002</v>
      </c>
      <c r="C5063">
        <v>2722.2734399999999</v>
      </c>
      <c r="D5063">
        <v>5220.4912100000001</v>
      </c>
      <c r="E5063">
        <v>4478.6743200000001</v>
      </c>
      <c r="F5063">
        <v>2921.34229</v>
      </c>
      <c r="G5063">
        <v>3007.9956099999999</v>
      </c>
      <c r="H5063">
        <v>4593.1074200000003</v>
      </c>
      <c r="I5063">
        <v>1411.1781000000001</v>
      </c>
      <c r="J5063">
        <v>3011.71045</v>
      </c>
      <c r="K5063">
        <v>739.98523</v>
      </c>
      <c r="L5063">
        <v>1507.5307600000001</v>
      </c>
      <c r="M5063">
        <v>3568.47046</v>
      </c>
      <c r="N5063">
        <v>5231.5165999999999</v>
      </c>
      <c r="O5063">
        <v>6487.4658200000003</v>
      </c>
      <c r="P5063">
        <v>3274.2341299999998</v>
      </c>
      <c r="Q5063">
        <v>4068.6731</v>
      </c>
      <c r="R5063">
        <v>1572.8552199999999</v>
      </c>
      <c r="S5063">
        <v>760.45830999999998</v>
      </c>
      <c r="T5063">
        <v>3969.1210900000001</v>
      </c>
      <c r="U5063">
        <v>399.55869000000001</v>
      </c>
      <c r="V5063">
        <v>4287.5302700000002</v>
      </c>
      <c r="W5063">
        <v>3651.30908</v>
      </c>
      <c r="X5063">
        <v>3174.5388200000002</v>
      </c>
      <c r="Y5063">
        <v>6068.8173800000004</v>
      </c>
    </row>
    <row r="5064" spans="1:25" x14ac:dyDescent="0.3">
      <c r="A5064">
        <v>6060</v>
      </c>
      <c r="B5064">
        <v>4491.4726600000004</v>
      </c>
      <c r="C5064">
        <v>6413.8701199999996</v>
      </c>
      <c r="D5064">
        <v>9692.5136700000003</v>
      </c>
      <c r="E5064">
        <v>7249.7822299999998</v>
      </c>
      <c r="F5064">
        <v>7805.0966799999997</v>
      </c>
      <c r="G5064">
        <v>742.29498000000001</v>
      </c>
      <c r="H5064">
        <v>4760.2358400000003</v>
      </c>
      <c r="I5064" t="s">
        <v>0</v>
      </c>
      <c r="J5064">
        <v>2778.8574199999998</v>
      </c>
      <c r="K5064">
        <v>11007.316409999999</v>
      </c>
      <c r="L5064" t="s">
        <v>0</v>
      </c>
      <c r="M5064">
        <v>385.25439</v>
      </c>
      <c r="N5064">
        <v>2578.3898899999999</v>
      </c>
      <c r="O5064">
        <v>10865.44238</v>
      </c>
      <c r="P5064">
        <v>394.42020000000002</v>
      </c>
      <c r="Q5064">
        <v>10454.497069999999</v>
      </c>
      <c r="R5064">
        <v>3619.7407199999998</v>
      </c>
      <c r="S5064">
        <v>17463.556639999999</v>
      </c>
      <c r="T5064">
        <v>265.99700999999999</v>
      </c>
      <c r="U5064">
        <v>10817.184569999999</v>
      </c>
      <c r="V5064">
        <v>1705.2631799999999</v>
      </c>
      <c r="W5064">
        <v>5948.2866199999999</v>
      </c>
      <c r="X5064">
        <v>9524.0390599999992</v>
      </c>
      <c r="Y5064">
        <v>1280.69751</v>
      </c>
    </row>
    <row r="5065" spans="1:25" x14ac:dyDescent="0.3">
      <c r="A5065">
        <v>6062</v>
      </c>
      <c r="B5065">
        <v>5.8655999999999997</v>
      </c>
      <c r="C5065">
        <v>194.7748</v>
      </c>
      <c r="D5065">
        <v>15.3872</v>
      </c>
      <c r="E5065">
        <v>19.660299999999999</v>
      </c>
      <c r="F5065">
        <v>19.381399999999999</v>
      </c>
      <c r="G5065">
        <v>108.2818</v>
      </c>
      <c r="H5065">
        <v>160.18799999999999</v>
      </c>
      <c r="I5065" t="s">
        <v>0</v>
      </c>
      <c r="J5065">
        <v>20.861699999999999</v>
      </c>
      <c r="K5065">
        <v>49.483899999999998</v>
      </c>
      <c r="L5065" t="s">
        <v>0</v>
      </c>
      <c r="M5065">
        <v>22.882400000000001</v>
      </c>
      <c r="N5065">
        <v>55.555199999999999</v>
      </c>
      <c r="O5065">
        <v>0</v>
      </c>
      <c r="P5065">
        <v>992.91168000000005</v>
      </c>
      <c r="Q5065">
        <v>3.9466999999999999</v>
      </c>
      <c r="R5065">
        <v>21.4893</v>
      </c>
      <c r="S5065">
        <v>93.237700000000004</v>
      </c>
      <c r="T5065">
        <v>77.227400000000003</v>
      </c>
      <c r="U5065">
        <v>0</v>
      </c>
      <c r="V5065">
        <v>222.59700000000001</v>
      </c>
      <c r="W5065">
        <v>156.595</v>
      </c>
      <c r="X5065">
        <v>0</v>
      </c>
      <c r="Y5065">
        <v>697.10217</v>
      </c>
    </row>
    <row r="5066" spans="1:25" x14ac:dyDescent="0.3">
      <c r="A5066">
        <v>6064</v>
      </c>
      <c r="B5066">
        <v>3044.3859900000002</v>
      </c>
      <c r="C5066">
        <v>1562.9947500000001</v>
      </c>
      <c r="D5066">
        <v>2164.8044399999999</v>
      </c>
      <c r="E5066">
        <v>3360.4016099999999</v>
      </c>
      <c r="F5066">
        <v>5252.8134799999998</v>
      </c>
      <c r="G5066">
        <v>4034.84204</v>
      </c>
      <c r="H5066">
        <v>6005.2334000000001</v>
      </c>
      <c r="I5066">
        <v>14466.99512</v>
      </c>
      <c r="J5066">
        <v>6558.0644499999999</v>
      </c>
      <c r="K5066">
        <v>6406.7529299999997</v>
      </c>
      <c r="L5066">
        <v>13003.872069999999</v>
      </c>
      <c r="M5066">
        <v>4630.2451199999996</v>
      </c>
      <c r="N5066">
        <v>5118.6132799999996</v>
      </c>
      <c r="O5066">
        <v>8720.7831999999999</v>
      </c>
      <c r="P5066">
        <v>5094.4526400000004</v>
      </c>
      <c r="Q5066">
        <v>2631.2573200000002</v>
      </c>
      <c r="R5066">
        <v>3762.05933</v>
      </c>
      <c r="S5066">
        <v>3812.98486</v>
      </c>
      <c r="T5066">
        <v>3808.0732400000002</v>
      </c>
      <c r="U5066">
        <v>2874.7529300000001</v>
      </c>
      <c r="V5066">
        <v>3671.72388</v>
      </c>
      <c r="W5066">
        <v>3535.14282</v>
      </c>
      <c r="X5066">
        <v>6915.9111300000004</v>
      </c>
      <c r="Y5066">
        <v>1334.61328</v>
      </c>
    </row>
    <row r="5067" spans="1:25" x14ac:dyDescent="0.3">
      <c r="A5067">
        <v>6067</v>
      </c>
      <c r="B5067">
        <v>54.772599999999997</v>
      </c>
      <c r="C5067">
        <v>66.403400000000005</v>
      </c>
      <c r="D5067">
        <v>9661.5732399999997</v>
      </c>
      <c r="E5067">
        <v>17462.230469999999</v>
      </c>
      <c r="F5067">
        <v>9863.49316</v>
      </c>
      <c r="G5067">
        <v>17320.359380000002</v>
      </c>
      <c r="H5067">
        <v>2159.0300299999999</v>
      </c>
      <c r="I5067" t="s">
        <v>0</v>
      </c>
      <c r="J5067">
        <v>7240.7470700000003</v>
      </c>
      <c r="K5067">
        <v>8259.2607399999997</v>
      </c>
      <c r="L5067" t="s">
        <v>0</v>
      </c>
      <c r="M5067">
        <v>8426.4863299999997</v>
      </c>
      <c r="N5067">
        <v>12756.85742</v>
      </c>
      <c r="O5067">
        <v>19184.83008</v>
      </c>
      <c r="P5067">
        <v>315.30959999999999</v>
      </c>
      <c r="Q5067">
        <v>291.57159000000001</v>
      </c>
      <c r="R5067">
        <v>581.66821000000004</v>
      </c>
      <c r="S5067">
        <v>121.2169</v>
      </c>
      <c r="T5067">
        <v>17.1629</v>
      </c>
      <c r="U5067">
        <v>30.5761</v>
      </c>
      <c r="V5067">
        <v>90.162499999999994</v>
      </c>
      <c r="W5067">
        <v>14614.183590000001</v>
      </c>
      <c r="X5067">
        <v>11519.36133</v>
      </c>
      <c r="Y5067">
        <v>14.3398</v>
      </c>
    </row>
    <row r="5068" spans="1:25" x14ac:dyDescent="0.3">
      <c r="A5068">
        <v>6068</v>
      </c>
      <c r="B5068">
        <v>3.9727000000000001</v>
      </c>
      <c r="C5068">
        <v>4.4847999999999999</v>
      </c>
      <c r="D5068">
        <v>23.107399999999998</v>
      </c>
      <c r="E5068">
        <v>19.522200000000002</v>
      </c>
      <c r="F5068">
        <v>9.1651000000000007</v>
      </c>
      <c r="G5068">
        <v>25.881699999999999</v>
      </c>
      <c r="H5068">
        <v>615.40259000000003</v>
      </c>
      <c r="I5068">
        <v>0.49790000000000001</v>
      </c>
      <c r="J5068">
        <v>0.1081</v>
      </c>
      <c r="K5068">
        <v>42.904499999999999</v>
      </c>
      <c r="L5068">
        <v>6.0000000000000001E-3</v>
      </c>
      <c r="M5068">
        <v>30.0395</v>
      </c>
      <c r="N5068">
        <v>1107.25684</v>
      </c>
      <c r="O5068">
        <v>4.9073000000000002</v>
      </c>
      <c r="P5068">
        <v>3226.4375</v>
      </c>
      <c r="Q5068">
        <v>0.24729999999999999</v>
      </c>
      <c r="R5068">
        <v>1.89E-2</v>
      </c>
      <c r="S5068">
        <v>12.059900000000001</v>
      </c>
      <c r="T5068">
        <v>5.79E-2</v>
      </c>
      <c r="U5068">
        <v>2.9929000000000001</v>
      </c>
      <c r="V5068">
        <v>16.118600000000001</v>
      </c>
      <c r="W5068">
        <v>215.25300999999999</v>
      </c>
      <c r="X5068">
        <v>63.952399999999997</v>
      </c>
      <c r="Y5068">
        <v>1080.0069599999999</v>
      </c>
    </row>
    <row r="5069" spans="1:25" x14ac:dyDescent="0.3">
      <c r="A5069">
        <v>6072</v>
      </c>
      <c r="B5069">
        <v>867.89606000000003</v>
      </c>
      <c r="C5069">
        <v>2514.5649400000002</v>
      </c>
      <c r="D5069">
        <v>1846.3915999999999</v>
      </c>
      <c r="E5069">
        <v>3615.5878899999998</v>
      </c>
      <c r="F5069">
        <v>448.60306000000003</v>
      </c>
      <c r="G5069">
        <v>220.43135000000001</v>
      </c>
      <c r="H5069">
        <v>11026.23242</v>
      </c>
      <c r="I5069">
        <v>5977.5605500000001</v>
      </c>
      <c r="J5069">
        <v>8251.4501999999993</v>
      </c>
      <c r="K5069">
        <v>4331.3144499999999</v>
      </c>
      <c r="L5069">
        <v>7094.0859399999999</v>
      </c>
      <c r="M5069">
        <v>9861.4208999999992</v>
      </c>
      <c r="N5069">
        <v>4578.7290000000003</v>
      </c>
      <c r="O5069">
        <v>12185.95312</v>
      </c>
      <c r="P5069">
        <v>10544.670899999999</v>
      </c>
      <c r="Q5069">
        <v>4661.5566399999998</v>
      </c>
      <c r="R5069">
        <v>6664.3452100000004</v>
      </c>
      <c r="S5069">
        <v>5244.2329099999997</v>
      </c>
      <c r="T5069">
        <v>3346.1025399999999</v>
      </c>
      <c r="U5069">
        <v>3805.6406200000001</v>
      </c>
      <c r="V5069">
        <v>11040.464840000001</v>
      </c>
      <c r="W5069">
        <v>12989.634770000001</v>
      </c>
      <c r="X5069">
        <v>7661.3393599999999</v>
      </c>
      <c r="Y5069">
        <v>6493.8696300000001</v>
      </c>
    </row>
    <row r="5070" spans="1:25" x14ac:dyDescent="0.3">
      <c r="A5070">
        <v>6075</v>
      </c>
      <c r="B5070">
        <v>492.77829000000003</v>
      </c>
      <c r="C5070">
        <v>8803.8242200000004</v>
      </c>
      <c r="D5070">
        <v>311.63180999999997</v>
      </c>
      <c r="E5070">
        <v>1099.79602</v>
      </c>
      <c r="F5070">
        <v>127.1636</v>
      </c>
      <c r="G5070">
        <v>32911.871090000001</v>
      </c>
      <c r="H5070">
        <v>6471.2334000000001</v>
      </c>
      <c r="I5070">
        <v>37587.863279999998</v>
      </c>
      <c r="J5070">
        <v>14.588200000000001</v>
      </c>
      <c r="K5070">
        <v>45.991500000000002</v>
      </c>
      <c r="L5070">
        <v>1433.1167</v>
      </c>
      <c r="M5070">
        <v>9451.2831999999999</v>
      </c>
      <c r="N5070">
        <v>14418.47559</v>
      </c>
      <c r="O5070">
        <v>3245.89185</v>
      </c>
      <c r="P5070">
        <v>2904.2409699999998</v>
      </c>
      <c r="Q5070">
        <v>32845.132810000003</v>
      </c>
      <c r="R5070">
        <v>108.98820000000001</v>
      </c>
      <c r="S5070">
        <v>2.0943999999999998</v>
      </c>
      <c r="T5070">
        <v>22537.023440000001</v>
      </c>
      <c r="U5070">
        <v>2761.92065</v>
      </c>
      <c r="V5070">
        <v>25595.679690000001</v>
      </c>
      <c r="W5070">
        <v>283.42081000000002</v>
      </c>
      <c r="X5070">
        <v>8876.8769499999999</v>
      </c>
      <c r="Y5070">
        <v>2248.7961399999999</v>
      </c>
    </row>
    <row r="5071" spans="1:25" x14ac:dyDescent="0.3">
      <c r="A5071">
        <v>6078</v>
      </c>
      <c r="B5071">
        <v>276.27850000000001</v>
      </c>
      <c r="C5071">
        <v>603.65845000000002</v>
      </c>
      <c r="D5071">
        <v>3628.4121100000002</v>
      </c>
      <c r="E5071">
        <v>1583.9150400000001</v>
      </c>
      <c r="F5071">
        <v>432.43063000000001</v>
      </c>
      <c r="G5071">
        <v>1176.2667200000001</v>
      </c>
      <c r="H5071">
        <v>3403.3852499999998</v>
      </c>
      <c r="I5071">
        <v>5978.3105500000001</v>
      </c>
      <c r="J5071">
        <v>5667.1865200000002</v>
      </c>
      <c r="K5071">
        <v>2264.0075700000002</v>
      </c>
      <c r="L5071">
        <v>1688.1881100000001</v>
      </c>
      <c r="M5071">
        <v>1250.28809</v>
      </c>
      <c r="N5071">
        <v>4289.3115200000002</v>
      </c>
      <c r="O5071">
        <v>794.96393</v>
      </c>
      <c r="P5071">
        <v>4658.6440400000001</v>
      </c>
      <c r="Q5071">
        <v>4950.8906200000001</v>
      </c>
      <c r="R5071">
        <v>7414.1381799999999</v>
      </c>
      <c r="S5071">
        <v>4562.5888699999996</v>
      </c>
      <c r="T5071">
        <v>3655.3776899999998</v>
      </c>
      <c r="U5071">
        <v>3716.4372600000002</v>
      </c>
      <c r="V5071">
        <v>3012.5041500000002</v>
      </c>
      <c r="W5071">
        <v>4229.2206999999999</v>
      </c>
      <c r="X5071">
        <v>1888.3278800000001</v>
      </c>
      <c r="Y5071">
        <v>4228.6918900000001</v>
      </c>
    </row>
    <row r="5072" spans="1:25" x14ac:dyDescent="0.3">
      <c r="A5072">
        <v>6080</v>
      </c>
      <c r="B5072">
        <v>84.501199999999997</v>
      </c>
      <c r="C5072">
        <v>1613.80249</v>
      </c>
      <c r="D5072">
        <v>2471.3042</v>
      </c>
      <c r="E5072">
        <v>871.26489000000004</v>
      </c>
      <c r="F5072">
        <v>747.40899999999999</v>
      </c>
      <c r="G5072">
        <v>4647.7011700000003</v>
      </c>
      <c r="H5072">
        <v>3729.9067399999999</v>
      </c>
      <c r="I5072" t="s">
        <v>0</v>
      </c>
      <c r="J5072">
        <v>1519.0981400000001</v>
      </c>
      <c r="K5072">
        <v>1414.46704</v>
      </c>
      <c r="L5072" t="s">
        <v>0</v>
      </c>
      <c r="M5072">
        <v>1829.16797</v>
      </c>
      <c r="N5072">
        <v>4494.9189500000002</v>
      </c>
      <c r="O5072">
        <v>73.556399999999996</v>
      </c>
      <c r="P5072">
        <v>1580.4104</v>
      </c>
      <c r="Q5072">
        <v>910.44861000000003</v>
      </c>
      <c r="R5072">
        <v>1336.1159700000001</v>
      </c>
      <c r="S5072">
        <v>1762.31421</v>
      </c>
      <c r="T5072">
        <v>2585.97363</v>
      </c>
      <c r="U5072">
        <v>189.6833</v>
      </c>
      <c r="V5072">
        <v>3120.7573200000002</v>
      </c>
      <c r="W5072">
        <v>4025.7351100000001</v>
      </c>
      <c r="X5072">
        <v>1990.53845</v>
      </c>
      <c r="Y5072">
        <v>1705.06042</v>
      </c>
    </row>
    <row r="5073" spans="1:25" x14ac:dyDescent="0.3">
      <c r="A5073">
        <v>6086</v>
      </c>
      <c r="B5073">
        <v>1.2500000000000001E-2</v>
      </c>
      <c r="C5073">
        <v>4.6425000000000001</v>
      </c>
      <c r="D5073">
        <v>0</v>
      </c>
      <c r="E5073">
        <v>0.59570000000000001</v>
      </c>
      <c r="F5073">
        <v>0</v>
      </c>
      <c r="G5073">
        <v>1.1225000000000001</v>
      </c>
      <c r="H5073">
        <v>0</v>
      </c>
      <c r="I5073">
        <v>6.08E-2</v>
      </c>
      <c r="J5073">
        <v>0</v>
      </c>
      <c r="K5073">
        <v>0</v>
      </c>
      <c r="L5073">
        <v>1.6E-2</v>
      </c>
      <c r="M5073">
        <v>4.1399999999999999E-2</v>
      </c>
      <c r="N5073">
        <v>0</v>
      </c>
      <c r="O5073">
        <v>0</v>
      </c>
      <c r="P5073">
        <v>0</v>
      </c>
      <c r="Q5073">
        <v>3.5646</v>
      </c>
      <c r="R5073">
        <v>0</v>
      </c>
      <c r="S5073">
        <v>0</v>
      </c>
      <c r="T5073">
        <v>0.27710000000000001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x14ac:dyDescent="0.3">
      <c r="A5074">
        <v>6087</v>
      </c>
      <c r="B5074">
        <v>4741.0429700000004</v>
      </c>
      <c r="C5074">
        <v>3529.2229000000002</v>
      </c>
      <c r="D5074">
        <v>1089.9729</v>
      </c>
      <c r="E5074">
        <v>681.56719999999996</v>
      </c>
      <c r="F5074">
        <v>1103.0959499999999</v>
      </c>
      <c r="G5074">
        <v>959.81628000000001</v>
      </c>
      <c r="H5074">
        <v>6.2819000000000003</v>
      </c>
      <c r="I5074">
        <v>968.25280999999995</v>
      </c>
      <c r="J5074">
        <v>1681.9561799999999</v>
      </c>
      <c r="K5074">
        <v>2.2000000000000001E-3</v>
      </c>
      <c r="L5074">
        <v>10364.59375</v>
      </c>
      <c r="M5074">
        <v>1691.3957499999999</v>
      </c>
      <c r="N5074">
        <v>821.82001000000002</v>
      </c>
      <c r="O5074">
        <v>46.577399999999997</v>
      </c>
      <c r="P5074">
        <v>3243.59375</v>
      </c>
      <c r="Q5074">
        <v>319.10941000000003</v>
      </c>
      <c r="R5074">
        <v>11.7715</v>
      </c>
      <c r="S5074">
        <v>1E-3</v>
      </c>
      <c r="T5074">
        <v>402.70128999999997</v>
      </c>
      <c r="U5074">
        <v>1118.19946</v>
      </c>
      <c r="V5074">
        <v>7.1505999999999998</v>
      </c>
      <c r="W5074">
        <v>81.295699999999997</v>
      </c>
      <c r="X5074">
        <v>24.753299999999999</v>
      </c>
      <c r="Y5074">
        <v>430.05858999999998</v>
      </c>
    </row>
    <row r="5075" spans="1:25" x14ac:dyDescent="0.3">
      <c r="A5075">
        <v>6093</v>
      </c>
      <c r="B5075">
        <v>1271.9585</v>
      </c>
      <c r="C5075">
        <v>332.73941000000002</v>
      </c>
      <c r="D5075">
        <v>2190.2251000000001</v>
      </c>
      <c r="E5075">
        <v>88.867199999999997</v>
      </c>
      <c r="F5075">
        <v>3136.8215300000002</v>
      </c>
      <c r="G5075">
        <v>2316.6911599999999</v>
      </c>
      <c r="H5075">
        <v>1729.45911</v>
      </c>
      <c r="I5075">
        <v>585.17760999999996</v>
      </c>
      <c r="J5075">
        <v>2724.3359399999999</v>
      </c>
      <c r="K5075">
        <v>3047.1682099999998</v>
      </c>
      <c r="L5075">
        <v>901.64251999999999</v>
      </c>
      <c r="M5075">
        <v>1489.3790300000001</v>
      </c>
      <c r="N5075">
        <v>1807.4989</v>
      </c>
      <c r="O5075">
        <v>183.26490999999999</v>
      </c>
      <c r="P5075">
        <v>1671.4592299999999</v>
      </c>
      <c r="Q5075">
        <v>1282.66724</v>
      </c>
      <c r="R5075">
        <v>1230.08545</v>
      </c>
      <c r="S5075">
        <v>1608.5718999999999</v>
      </c>
      <c r="T5075">
        <v>2642.2470699999999</v>
      </c>
      <c r="U5075">
        <v>450.13634999999999</v>
      </c>
      <c r="V5075">
        <v>2249.4577599999998</v>
      </c>
      <c r="W5075">
        <v>716.34631000000002</v>
      </c>
      <c r="X5075">
        <v>86.929100000000005</v>
      </c>
      <c r="Y5075">
        <v>1662.6025400000001</v>
      </c>
    </row>
    <row r="5076" spans="1:25" x14ac:dyDescent="0.3">
      <c r="A5076">
        <v>6103</v>
      </c>
      <c r="B5076">
        <v>483.20339999999999</v>
      </c>
      <c r="C5076">
        <v>684.85242000000005</v>
      </c>
      <c r="D5076">
        <v>536.01642000000004</v>
      </c>
      <c r="E5076">
        <v>989.20501999999999</v>
      </c>
      <c r="F5076">
        <v>4149.9081999999999</v>
      </c>
      <c r="G5076">
        <v>341.30020000000002</v>
      </c>
      <c r="H5076">
        <v>4482.4824200000003</v>
      </c>
      <c r="I5076">
        <v>386.76199000000003</v>
      </c>
      <c r="J5076">
        <v>38.581499999999998</v>
      </c>
      <c r="K5076">
        <v>851.75598000000002</v>
      </c>
      <c r="L5076">
        <v>2513.1987300000001</v>
      </c>
      <c r="M5076">
        <v>597.88518999999997</v>
      </c>
      <c r="N5076">
        <v>263.11261000000002</v>
      </c>
      <c r="O5076">
        <v>1288.2341300000001</v>
      </c>
      <c r="P5076">
        <v>146.0531</v>
      </c>
      <c r="Q5076">
        <v>2923.3881799999999</v>
      </c>
      <c r="R5076">
        <v>256.95929000000001</v>
      </c>
      <c r="S5076">
        <v>1214.9929199999999</v>
      </c>
      <c r="T5076">
        <v>2689.4978000000001</v>
      </c>
      <c r="U5076">
        <v>645.73168999999996</v>
      </c>
      <c r="V5076">
        <v>4312.4506799999999</v>
      </c>
      <c r="W5076">
        <v>2309.61328</v>
      </c>
      <c r="X5076">
        <v>2497.8461900000002</v>
      </c>
      <c r="Y5076">
        <v>179.19829999999999</v>
      </c>
    </row>
    <row r="5077" spans="1:25" x14ac:dyDescent="0.3">
      <c r="A5077">
        <v>6104</v>
      </c>
      <c r="B5077">
        <v>2067.3593799999999</v>
      </c>
      <c r="C5077">
        <v>1806.1271999999999</v>
      </c>
      <c r="D5077">
        <v>971.05462999999997</v>
      </c>
      <c r="E5077">
        <v>2177.1145000000001</v>
      </c>
      <c r="F5077">
        <v>600.79651000000001</v>
      </c>
      <c r="G5077">
        <v>3680.6440400000001</v>
      </c>
      <c r="H5077">
        <v>2800.7910200000001</v>
      </c>
      <c r="I5077" t="s">
        <v>0</v>
      </c>
      <c r="J5077">
        <v>2766.56104</v>
      </c>
      <c r="K5077">
        <v>3842.56592</v>
      </c>
      <c r="L5077" t="s">
        <v>0</v>
      </c>
      <c r="M5077">
        <v>2170.4733900000001</v>
      </c>
      <c r="N5077">
        <v>1223.7838099999999</v>
      </c>
      <c r="O5077">
        <v>2728.28125</v>
      </c>
      <c r="P5077">
        <v>1009.31592</v>
      </c>
      <c r="Q5077">
        <v>2414.3203100000001</v>
      </c>
      <c r="R5077">
        <v>3529.4528799999998</v>
      </c>
      <c r="S5077">
        <v>3893.9272500000002</v>
      </c>
      <c r="T5077">
        <v>1809.20117</v>
      </c>
      <c r="U5077">
        <v>3054.4470200000001</v>
      </c>
      <c r="V5077">
        <v>3581.6137699999999</v>
      </c>
      <c r="W5077">
        <v>1140.2855199999999</v>
      </c>
      <c r="X5077">
        <v>4478.4960899999996</v>
      </c>
      <c r="Y5077">
        <v>1204.20508</v>
      </c>
    </row>
    <row r="5078" spans="1:25" x14ac:dyDescent="0.3">
      <c r="A5078">
        <v>6105</v>
      </c>
      <c r="B5078">
        <v>83.410399999999996</v>
      </c>
      <c r="C5078">
        <v>33.983499999999999</v>
      </c>
      <c r="D5078">
        <v>61.714599999999997</v>
      </c>
      <c r="E5078">
        <v>52.506100000000004</v>
      </c>
      <c r="F5078">
        <v>58.3307</v>
      </c>
      <c r="G5078">
        <v>21.790700000000001</v>
      </c>
      <c r="H5078">
        <v>48.412500000000001</v>
      </c>
      <c r="I5078">
        <v>14.6267</v>
      </c>
      <c r="J5078">
        <v>15.0914</v>
      </c>
      <c r="K5078">
        <v>119.2876</v>
      </c>
      <c r="L5078">
        <v>15.1203</v>
      </c>
      <c r="M5078">
        <v>183.69890000000001</v>
      </c>
      <c r="N5078">
        <v>254.12759</v>
      </c>
      <c r="O5078">
        <v>0.56969999999999998</v>
      </c>
      <c r="P5078">
        <v>78.665099999999995</v>
      </c>
      <c r="Q5078">
        <v>0.29599999999999999</v>
      </c>
      <c r="R5078">
        <v>0.54349999999999998</v>
      </c>
      <c r="S5078">
        <v>135.92661000000001</v>
      </c>
      <c r="T5078">
        <v>2.0999999999999999E-3</v>
      </c>
      <c r="U5078">
        <v>0.13650000000000001</v>
      </c>
      <c r="V5078">
        <v>9.4674999999999994</v>
      </c>
      <c r="W5078">
        <v>223.61580000000001</v>
      </c>
      <c r="X5078">
        <v>15.253</v>
      </c>
      <c r="Y5078">
        <v>243.756</v>
      </c>
    </row>
    <row r="5079" spans="1:25" x14ac:dyDescent="0.3">
      <c r="A5079">
        <v>6107</v>
      </c>
      <c r="B5079">
        <v>105.8163</v>
      </c>
      <c r="C5079">
        <v>431.65521000000001</v>
      </c>
      <c r="D5079">
        <v>204.83839</v>
      </c>
      <c r="E5079">
        <v>232.79419999999999</v>
      </c>
      <c r="F5079">
        <v>527.64757999999995</v>
      </c>
      <c r="G5079">
        <v>2011.81116</v>
      </c>
      <c r="H5079">
        <v>2222.9016099999999</v>
      </c>
      <c r="I5079" t="s">
        <v>0</v>
      </c>
      <c r="J5079">
        <v>1124.7648899999999</v>
      </c>
      <c r="K5079">
        <v>1351.8277599999999</v>
      </c>
      <c r="L5079" t="s">
        <v>0</v>
      </c>
      <c r="M5079">
        <v>1768.5146500000001</v>
      </c>
      <c r="N5079">
        <v>253.10989000000001</v>
      </c>
      <c r="O5079">
        <v>2.9767000000000001</v>
      </c>
      <c r="P5079">
        <v>661.84540000000004</v>
      </c>
      <c r="Q5079">
        <v>792.59888000000001</v>
      </c>
      <c r="R5079">
        <v>2062.4147899999998</v>
      </c>
      <c r="S5079">
        <v>1179.4896200000001</v>
      </c>
      <c r="T5079">
        <v>1049.5078100000001</v>
      </c>
      <c r="U5079">
        <v>251.19768999999999</v>
      </c>
      <c r="V5079">
        <v>1275.81567</v>
      </c>
      <c r="W5079">
        <v>810.89862000000005</v>
      </c>
      <c r="X5079">
        <v>1308.55701</v>
      </c>
      <c r="Y5079">
        <v>1678.3853799999999</v>
      </c>
    </row>
    <row r="5080" spans="1:25" x14ac:dyDescent="0.3">
      <c r="A5080">
        <v>6108</v>
      </c>
      <c r="B5080">
        <v>1820.2725800000001</v>
      </c>
      <c r="C5080">
        <v>377.55554999999998</v>
      </c>
      <c r="D5080">
        <v>8.9580500000000001</v>
      </c>
      <c r="E5080">
        <v>773.98086000000001</v>
      </c>
      <c r="F5080">
        <v>0.52564999999999995</v>
      </c>
      <c r="G5080">
        <v>1755.94928</v>
      </c>
      <c r="H5080">
        <v>2780.9412200000002</v>
      </c>
      <c r="I5080" t="s">
        <v>0</v>
      </c>
      <c r="J5080">
        <v>6542.7880800000003</v>
      </c>
      <c r="K5080" t="s">
        <v>0</v>
      </c>
      <c r="L5080" t="s">
        <v>0</v>
      </c>
      <c r="M5080">
        <v>5603.0379499999999</v>
      </c>
      <c r="N5080">
        <v>4385.4347799999996</v>
      </c>
      <c r="O5080">
        <v>3856.2067900000002</v>
      </c>
      <c r="P5080">
        <v>4397.7722199999998</v>
      </c>
      <c r="Q5080">
        <v>1817.30279</v>
      </c>
      <c r="R5080">
        <v>4058.6687000000002</v>
      </c>
      <c r="S5080">
        <v>4664.3659699999998</v>
      </c>
      <c r="T5080">
        <v>1669.1736800000001</v>
      </c>
      <c r="U5080">
        <v>2980.1514000000002</v>
      </c>
      <c r="V5080">
        <v>3539.3103599999999</v>
      </c>
      <c r="W5080">
        <v>2183.0353700000001</v>
      </c>
      <c r="X5080">
        <v>2537.53539</v>
      </c>
      <c r="Y5080">
        <v>3548.34204</v>
      </c>
    </row>
    <row r="5081" spans="1:25" x14ac:dyDescent="0.3">
      <c r="A5081">
        <v>6109</v>
      </c>
      <c r="B5081">
        <v>2009.2377899999999</v>
      </c>
      <c r="C5081">
        <v>516.74059999999997</v>
      </c>
      <c r="D5081">
        <v>4715.2236300000004</v>
      </c>
      <c r="E5081">
        <v>10083.646479999999</v>
      </c>
      <c r="F5081">
        <v>2812.4043000000001</v>
      </c>
      <c r="G5081">
        <v>1395.8944100000001</v>
      </c>
      <c r="H5081">
        <v>688.88860999999997</v>
      </c>
      <c r="I5081">
        <v>4185.4277300000003</v>
      </c>
      <c r="J5081">
        <v>2989.2578100000001</v>
      </c>
      <c r="K5081">
        <v>2703.4462899999999</v>
      </c>
      <c r="L5081">
        <v>5494.3427700000002</v>
      </c>
      <c r="M5081">
        <v>2480.2031200000001</v>
      </c>
      <c r="N5081">
        <v>6199.0317400000004</v>
      </c>
      <c r="O5081">
        <v>3015.3063999999999</v>
      </c>
      <c r="P5081">
        <v>5789.3549800000001</v>
      </c>
      <c r="Q5081">
        <v>1042.25684</v>
      </c>
      <c r="R5081">
        <v>2352.7458499999998</v>
      </c>
      <c r="S5081">
        <v>4165.7065400000001</v>
      </c>
      <c r="T5081">
        <v>8168.8793900000001</v>
      </c>
      <c r="U5081">
        <v>3357.6208499999998</v>
      </c>
      <c r="V5081">
        <v>735.11681999999996</v>
      </c>
      <c r="W5081">
        <v>5362.7705100000003</v>
      </c>
      <c r="X5081">
        <v>3572.4641099999999</v>
      </c>
      <c r="Y5081">
        <v>3785.9091800000001</v>
      </c>
    </row>
    <row r="5082" spans="1:25" x14ac:dyDescent="0.3">
      <c r="A5082">
        <v>6112</v>
      </c>
      <c r="B5082">
        <v>1304.1614999999999</v>
      </c>
      <c r="C5082">
        <v>1621.8095699999999</v>
      </c>
      <c r="D5082">
        <v>510.26999000000001</v>
      </c>
      <c r="E5082">
        <v>3621.8146999999999</v>
      </c>
      <c r="F5082">
        <v>5950.5439500000002</v>
      </c>
      <c r="G5082">
        <v>8160.9194299999999</v>
      </c>
      <c r="H5082">
        <v>6837.6079099999997</v>
      </c>
      <c r="I5082">
        <v>8024.2470700000003</v>
      </c>
      <c r="J5082">
        <v>9088.8906200000001</v>
      </c>
      <c r="K5082">
        <v>5147.0546899999999</v>
      </c>
      <c r="L5082">
        <v>22964.300780000001</v>
      </c>
      <c r="M5082">
        <v>4877.9702100000004</v>
      </c>
      <c r="N5082">
        <v>2129.3198200000002</v>
      </c>
      <c r="O5082">
        <v>8509.9726599999995</v>
      </c>
      <c r="P5082">
        <v>2349.6044900000002</v>
      </c>
      <c r="Q5082">
        <v>7191.9223599999996</v>
      </c>
      <c r="R5082">
        <v>4068.3942900000002</v>
      </c>
      <c r="S5082">
        <v>5605.8496100000002</v>
      </c>
      <c r="T5082">
        <v>16854.507809999999</v>
      </c>
      <c r="U5082">
        <v>11823.91699</v>
      </c>
      <c r="V5082">
        <v>6951.6377000000002</v>
      </c>
      <c r="W5082">
        <v>727.12450999999999</v>
      </c>
      <c r="X5082">
        <v>8303.53809</v>
      </c>
      <c r="Y5082">
        <v>2131.2092299999999</v>
      </c>
    </row>
    <row r="5083" spans="1:25" x14ac:dyDescent="0.3">
      <c r="A5083">
        <v>6113</v>
      </c>
      <c r="B5083">
        <v>2088.3100599999998</v>
      </c>
      <c r="C5083">
        <v>1046.0771500000001</v>
      </c>
      <c r="D5083">
        <v>3960.9184599999999</v>
      </c>
      <c r="E5083">
        <v>4832.3622999999998</v>
      </c>
      <c r="F5083">
        <v>3567.8212899999999</v>
      </c>
      <c r="G5083">
        <v>725.24419999999998</v>
      </c>
      <c r="H5083">
        <v>1046.0897199999999</v>
      </c>
      <c r="I5083" t="s">
        <v>0</v>
      </c>
      <c r="J5083">
        <v>832.30902000000003</v>
      </c>
      <c r="K5083">
        <v>2461.1709000000001</v>
      </c>
      <c r="L5083" t="s">
        <v>0</v>
      </c>
      <c r="M5083">
        <v>332.15839</v>
      </c>
      <c r="N5083">
        <v>1117.56006</v>
      </c>
      <c r="O5083">
        <v>424.7276</v>
      </c>
      <c r="P5083">
        <v>775.00261999999998</v>
      </c>
      <c r="Q5083">
        <v>13.3423</v>
      </c>
      <c r="R5083">
        <v>1156.2983400000001</v>
      </c>
      <c r="S5083">
        <v>1805.94226</v>
      </c>
      <c r="T5083">
        <v>102.6952</v>
      </c>
      <c r="U5083">
        <v>450.01019000000002</v>
      </c>
      <c r="V5083">
        <v>109.0857</v>
      </c>
      <c r="W5083">
        <v>644.38031000000001</v>
      </c>
      <c r="X5083">
        <v>110.34480000000001</v>
      </c>
      <c r="Y5083">
        <v>1288.66455</v>
      </c>
    </row>
    <row r="5084" spans="1:25" x14ac:dyDescent="0.3">
      <c r="A5084">
        <v>6120</v>
      </c>
      <c r="B5084">
        <v>6662.2651400000004</v>
      </c>
      <c r="C5084">
        <v>8041.6894499999999</v>
      </c>
      <c r="D5084">
        <v>6253.80566</v>
      </c>
      <c r="E5084">
        <v>4389.2343799999999</v>
      </c>
      <c r="F5084">
        <v>4708.4863299999997</v>
      </c>
      <c r="G5084">
        <v>6153.0595700000003</v>
      </c>
      <c r="H5084">
        <v>5370.0996100000002</v>
      </c>
      <c r="I5084">
        <v>4535.8955100000003</v>
      </c>
      <c r="J5084">
        <v>5259.7065400000001</v>
      </c>
      <c r="K5084">
        <v>4980.1826199999996</v>
      </c>
      <c r="L5084">
        <v>2354.4055199999998</v>
      </c>
      <c r="M5084">
        <v>5656.7978499999999</v>
      </c>
      <c r="N5084">
        <v>4851.2910199999997</v>
      </c>
      <c r="O5084">
        <v>1582.15173</v>
      </c>
      <c r="P5084">
        <v>7455.7353499999999</v>
      </c>
      <c r="Q5084">
        <v>4077.7251000000001</v>
      </c>
      <c r="R5084">
        <v>3065.8930700000001</v>
      </c>
      <c r="S5084">
        <v>3241.6049800000001</v>
      </c>
      <c r="T5084">
        <v>2020.15515</v>
      </c>
      <c r="U5084">
        <v>539.05138999999997</v>
      </c>
      <c r="V5084">
        <v>3967.31396</v>
      </c>
      <c r="W5084">
        <v>5088.2197299999998</v>
      </c>
      <c r="X5084">
        <v>3832.5107400000002</v>
      </c>
      <c r="Y5084">
        <v>3901.4917</v>
      </c>
    </row>
    <row r="5085" spans="1:25" x14ac:dyDescent="0.3">
      <c r="A5085">
        <v>6124</v>
      </c>
      <c r="B5085">
        <v>2730.4533700000002</v>
      </c>
      <c r="C5085">
        <v>122.76300000000001</v>
      </c>
      <c r="D5085">
        <v>5740.2714800000003</v>
      </c>
      <c r="E5085">
        <v>1743.7282700000001</v>
      </c>
      <c r="F5085">
        <v>2468.8288600000001</v>
      </c>
      <c r="G5085">
        <v>6996.5390600000001</v>
      </c>
      <c r="H5085">
        <v>3709.01172</v>
      </c>
      <c r="I5085">
        <v>4846.4838900000004</v>
      </c>
      <c r="J5085">
        <v>4486.9868200000001</v>
      </c>
      <c r="K5085">
        <v>3631.8657199999998</v>
      </c>
      <c r="L5085">
        <v>8213.4560500000007</v>
      </c>
      <c r="M5085">
        <v>3173.0583499999998</v>
      </c>
      <c r="N5085">
        <v>7451.3764600000004</v>
      </c>
      <c r="O5085">
        <v>6038.5629900000004</v>
      </c>
      <c r="P5085">
        <v>5813.6787100000001</v>
      </c>
      <c r="Q5085">
        <v>3244.6784699999998</v>
      </c>
      <c r="R5085">
        <v>3390.8295899999998</v>
      </c>
      <c r="S5085">
        <v>2573.2275399999999</v>
      </c>
      <c r="T5085">
        <v>7318.1084000000001</v>
      </c>
      <c r="U5085">
        <v>2352.4572800000001</v>
      </c>
      <c r="V5085">
        <v>2131.7475599999998</v>
      </c>
      <c r="W5085">
        <v>6269.68066</v>
      </c>
      <c r="X5085">
        <v>4788.6547899999996</v>
      </c>
      <c r="Y5085">
        <v>4741.8154299999997</v>
      </c>
    </row>
    <row r="5086" spans="1:25" x14ac:dyDescent="0.3">
      <c r="A5086">
        <v>6125</v>
      </c>
      <c r="B5086">
        <v>1.2051000000000001</v>
      </c>
      <c r="C5086">
        <v>1548.86707</v>
      </c>
      <c r="D5086">
        <v>30.854600000000001</v>
      </c>
      <c r="E5086">
        <v>61.405099999999997</v>
      </c>
      <c r="F5086">
        <v>1491.3150599999999</v>
      </c>
      <c r="G5086">
        <v>809.30620999999996</v>
      </c>
      <c r="H5086">
        <v>398.68729000000002</v>
      </c>
      <c r="I5086">
        <v>202.39269999999999</v>
      </c>
      <c r="J5086">
        <v>53.528100000000002</v>
      </c>
      <c r="K5086">
        <v>0.72929999999999995</v>
      </c>
      <c r="L5086">
        <v>5862.9536099999996</v>
      </c>
      <c r="M5086">
        <v>4572.5874000000003</v>
      </c>
      <c r="N5086">
        <v>21.626300000000001</v>
      </c>
      <c r="O5086">
        <v>20.593</v>
      </c>
      <c r="P5086">
        <v>4726.2480500000001</v>
      </c>
      <c r="Q5086">
        <v>784.38202000000001</v>
      </c>
      <c r="R5086">
        <v>1299.3343500000001</v>
      </c>
      <c r="S5086">
        <v>1052.23181</v>
      </c>
      <c r="T5086">
        <v>9580.9912100000001</v>
      </c>
      <c r="U5086">
        <v>280.67800999999997</v>
      </c>
      <c r="V5086">
        <v>2387.2390099999998</v>
      </c>
      <c r="W5086">
        <v>3039.9072299999998</v>
      </c>
      <c r="X5086">
        <v>936.05322000000001</v>
      </c>
      <c r="Y5086">
        <v>12341.597659999999</v>
      </c>
    </row>
    <row r="5087" spans="1:25" x14ac:dyDescent="0.3">
      <c r="A5087">
        <v>6131</v>
      </c>
      <c r="B5087">
        <v>4264.7407199999998</v>
      </c>
      <c r="C5087">
        <v>2869.0727499999998</v>
      </c>
      <c r="D5087">
        <v>813.13818000000003</v>
      </c>
      <c r="E5087">
        <v>3856.0224600000001</v>
      </c>
      <c r="F5087">
        <v>385.0206</v>
      </c>
      <c r="G5087">
        <v>1421.4243200000001</v>
      </c>
      <c r="H5087">
        <v>8918.7939499999993</v>
      </c>
      <c r="I5087">
        <v>4153.46191</v>
      </c>
      <c r="J5087">
        <v>6349.2314500000002</v>
      </c>
      <c r="K5087">
        <v>6365.6308600000002</v>
      </c>
      <c r="L5087">
        <v>914.90790000000004</v>
      </c>
      <c r="M5087">
        <v>7169.9872999999998</v>
      </c>
      <c r="N5087">
        <v>3649.2876000000001</v>
      </c>
      <c r="O5087">
        <v>5618.9775399999999</v>
      </c>
      <c r="P5087">
        <v>3086.5739699999999</v>
      </c>
      <c r="Q5087">
        <v>5975.2080100000003</v>
      </c>
      <c r="R5087">
        <v>9736.2890599999992</v>
      </c>
      <c r="S5087">
        <v>10711.528319999999</v>
      </c>
      <c r="T5087">
        <v>960.20366999999999</v>
      </c>
      <c r="U5087">
        <v>8314.4081999999999</v>
      </c>
      <c r="V5087">
        <v>9699.9296900000008</v>
      </c>
      <c r="W5087">
        <v>6737.8461900000002</v>
      </c>
      <c r="X5087">
        <v>8191.9472699999997</v>
      </c>
      <c r="Y5087">
        <v>3904.0139199999999</v>
      </c>
    </row>
    <row r="5088" spans="1:25" x14ac:dyDescent="0.3">
      <c r="A5088">
        <v>6132</v>
      </c>
      <c r="B5088">
        <v>5478.4189500000002</v>
      </c>
      <c r="C5088">
        <v>3059.3547400000002</v>
      </c>
      <c r="D5088">
        <v>4837.53125</v>
      </c>
      <c r="E5088">
        <v>3381.4228499999999</v>
      </c>
      <c r="F5088">
        <v>2348.1904300000001</v>
      </c>
      <c r="G5088">
        <v>2089.8200700000002</v>
      </c>
      <c r="H5088">
        <v>4606.3881799999999</v>
      </c>
      <c r="I5088">
        <v>2656.4399400000002</v>
      </c>
      <c r="J5088">
        <v>2667.19092</v>
      </c>
      <c r="K5088">
        <v>4665.7558600000002</v>
      </c>
      <c r="L5088">
        <v>1993.4300499999999</v>
      </c>
      <c r="M5088">
        <v>2980.9545899999998</v>
      </c>
      <c r="N5088">
        <v>2380.56738</v>
      </c>
      <c r="O5088">
        <v>3115.92578</v>
      </c>
      <c r="P5088">
        <v>5622.0322299999998</v>
      </c>
      <c r="Q5088">
        <v>2484.46191</v>
      </c>
      <c r="R5088">
        <v>2926.8461900000002</v>
      </c>
      <c r="S5088">
        <v>4358.8413099999998</v>
      </c>
      <c r="T5088">
        <v>1401.9451899999999</v>
      </c>
      <c r="U5088">
        <v>3371.7714799999999</v>
      </c>
      <c r="V5088">
        <v>3664.8002900000001</v>
      </c>
      <c r="W5088">
        <v>2711.91113</v>
      </c>
      <c r="X5088">
        <v>918.87</v>
      </c>
      <c r="Y5088">
        <v>5361.0712899999999</v>
      </c>
    </row>
    <row r="5089" spans="1:25" x14ac:dyDescent="0.3">
      <c r="A5089">
        <v>6133</v>
      </c>
      <c r="B5089">
        <v>32.857199999999999</v>
      </c>
      <c r="C5089">
        <v>83.186199999999999</v>
      </c>
      <c r="D5089">
        <v>154.15089</v>
      </c>
      <c r="E5089">
        <v>155.77901</v>
      </c>
      <c r="F5089">
        <v>151.6994</v>
      </c>
      <c r="G5089">
        <v>146.2133</v>
      </c>
      <c r="H5089">
        <v>181.40131</v>
      </c>
      <c r="I5089">
        <v>13.4495</v>
      </c>
      <c r="J5089">
        <v>18.036200000000001</v>
      </c>
      <c r="K5089">
        <v>106.2171</v>
      </c>
      <c r="L5089">
        <v>0.4728</v>
      </c>
      <c r="M5089">
        <v>4.1994999999999996</v>
      </c>
      <c r="N5089">
        <v>50.348700000000001</v>
      </c>
      <c r="O5089">
        <v>1863.77466</v>
      </c>
      <c r="P5089">
        <v>467.33539000000002</v>
      </c>
      <c r="Q5089">
        <v>2.5999999999999999E-3</v>
      </c>
      <c r="R5089">
        <v>17.1326</v>
      </c>
      <c r="S5089">
        <v>44.442100000000003</v>
      </c>
      <c r="T5089">
        <v>0.21759999999999999</v>
      </c>
      <c r="U5089">
        <v>158.83188999999999</v>
      </c>
      <c r="V5089">
        <v>194.43020999999999</v>
      </c>
      <c r="W5089">
        <v>26.373200000000001</v>
      </c>
      <c r="X5089">
        <v>25.646999999999998</v>
      </c>
      <c r="Y5089">
        <v>838.17327999999998</v>
      </c>
    </row>
    <row r="5090" spans="1:25" x14ac:dyDescent="0.3">
      <c r="A5090">
        <v>6135</v>
      </c>
      <c r="B5090">
        <v>104.08159999999999</v>
      </c>
      <c r="C5090">
        <v>555.05420000000004</v>
      </c>
      <c r="D5090">
        <v>49.309399999999997</v>
      </c>
      <c r="E5090">
        <v>220.46200999999999</v>
      </c>
      <c r="F5090">
        <v>38.071300000000001</v>
      </c>
      <c r="G5090">
        <v>1362.5300299999999</v>
      </c>
      <c r="H5090">
        <v>558.27801999999997</v>
      </c>
      <c r="I5090">
        <v>255.9888</v>
      </c>
      <c r="J5090">
        <v>11.211499999999999</v>
      </c>
      <c r="K5090">
        <v>506.39519999999999</v>
      </c>
      <c r="L5090">
        <v>56.363</v>
      </c>
      <c r="M5090">
        <v>1500.64258</v>
      </c>
      <c r="N5090">
        <v>80.460300000000004</v>
      </c>
      <c r="O5090">
        <v>371.70940999999999</v>
      </c>
      <c r="P5090">
        <v>101.3347</v>
      </c>
      <c r="Q5090">
        <v>157.5943</v>
      </c>
      <c r="R5090">
        <v>71.703100000000006</v>
      </c>
      <c r="S5090">
        <v>1662.8504600000001</v>
      </c>
      <c r="T5090">
        <v>6.4928999999999997</v>
      </c>
      <c r="U5090">
        <v>48.127099999999999</v>
      </c>
      <c r="V5090">
        <v>2925.3891600000002</v>
      </c>
      <c r="W5090">
        <v>60.785600000000002</v>
      </c>
      <c r="X5090">
        <v>470.50439</v>
      </c>
      <c r="Y5090">
        <v>93.830799999999996</v>
      </c>
    </row>
    <row r="5091" spans="1:25" x14ac:dyDescent="0.3">
      <c r="A5091">
        <v>6137</v>
      </c>
      <c r="B5091">
        <v>9325.7968799999999</v>
      </c>
      <c r="C5091">
        <v>14649.476559999999</v>
      </c>
      <c r="D5091">
        <v>3663.3256799999999</v>
      </c>
      <c r="E5091">
        <v>4020.6835900000001</v>
      </c>
      <c r="F5091">
        <v>1163.1478300000001</v>
      </c>
      <c r="G5091">
        <v>7647.3662100000001</v>
      </c>
      <c r="H5091">
        <v>479.33458999999999</v>
      </c>
      <c r="I5091">
        <v>2.8773</v>
      </c>
      <c r="J5091">
        <v>2576.1789600000002</v>
      </c>
      <c r="K5091">
        <v>83.043300000000002</v>
      </c>
      <c r="L5091">
        <v>194.44279</v>
      </c>
      <c r="M5091">
        <v>24175.60742</v>
      </c>
      <c r="N5091">
        <v>531.79400999999996</v>
      </c>
      <c r="O5091">
        <v>265.85559000000001</v>
      </c>
      <c r="P5091">
        <v>5786.3598599999996</v>
      </c>
      <c r="Q5091">
        <v>14.0291</v>
      </c>
      <c r="R5091">
        <v>763.60229000000004</v>
      </c>
      <c r="S5091">
        <v>5.6093999999999999</v>
      </c>
      <c r="T5091">
        <v>112.3467</v>
      </c>
      <c r="U5091">
        <v>173.38910000000001</v>
      </c>
      <c r="V5091">
        <v>9108.0488299999997</v>
      </c>
      <c r="W5091">
        <v>4.2340999999999998</v>
      </c>
      <c r="X5091">
        <v>295.38610999999997</v>
      </c>
      <c r="Y5091">
        <v>2484.7343799999999</v>
      </c>
    </row>
    <row r="5092" spans="1:25" x14ac:dyDescent="0.3">
      <c r="A5092">
        <v>6138</v>
      </c>
      <c r="B5092">
        <v>28.325700000000001</v>
      </c>
      <c r="C5092">
        <v>42.255000000000003</v>
      </c>
      <c r="D5092">
        <v>43.2562</v>
      </c>
      <c r="E5092">
        <v>25.060600000000001</v>
      </c>
      <c r="F5092">
        <v>39.3399</v>
      </c>
      <c r="G5092">
        <v>25.027699999999999</v>
      </c>
      <c r="H5092">
        <v>6.9999999999999999E-4</v>
      </c>
      <c r="I5092">
        <v>0</v>
      </c>
      <c r="J5092">
        <v>2.76E-2</v>
      </c>
      <c r="K5092">
        <v>0.1036</v>
      </c>
      <c r="L5092">
        <v>5.6500000000000002E-2</v>
      </c>
      <c r="M5092">
        <v>1.9824999999999999</v>
      </c>
      <c r="N5092">
        <v>3.0295000000000001</v>
      </c>
      <c r="O5092">
        <v>4.7000000000000002E-3</v>
      </c>
      <c r="P5092">
        <v>2.9999999999999997E-4</v>
      </c>
      <c r="Q5092">
        <v>2.0000000000000001E-4</v>
      </c>
      <c r="R5092">
        <v>15.284800000000001</v>
      </c>
      <c r="S5092">
        <v>27.184000000000001</v>
      </c>
      <c r="T5092">
        <v>9.0439000000000007</v>
      </c>
      <c r="U5092">
        <v>2.7000000000000001E-3</v>
      </c>
      <c r="V5092">
        <v>3.0599999999999999E-2</v>
      </c>
      <c r="W5092">
        <v>5.8888999999999996</v>
      </c>
      <c r="X5092">
        <v>1.5468999999999999</v>
      </c>
      <c r="Y5092">
        <v>0</v>
      </c>
    </row>
    <row r="5093" spans="1:25" x14ac:dyDescent="0.3">
      <c r="A5093">
        <v>6141</v>
      </c>
      <c r="B5093">
        <v>750.52410999999995</v>
      </c>
      <c r="C5093">
        <v>52.320050000000002</v>
      </c>
      <c r="D5093">
        <v>293.88238999999999</v>
      </c>
      <c r="E5093">
        <v>147.77444</v>
      </c>
      <c r="F5093">
        <v>0.36025000000000001</v>
      </c>
      <c r="G5093">
        <v>1.0081500000000001</v>
      </c>
      <c r="H5093">
        <v>3109.7021500000001</v>
      </c>
      <c r="I5093" t="s">
        <v>0</v>
      </c>
      <c r="J5093">
        <v>5339.7377900000001</v>
      </c>
      <c r="K5093">
        <v>4485.6245099999996</v>
      </c>
      <c r="L5093" t="s">
        <v>0</v>
      </c>
      <c r="M5093">
        <v>4853.5581099999999</v>
      </c>
      <c r="N5093">
        <v>1901.83203</v>
      </c>
      <c r="O5093">
        <v>9112.8261700000003</v>
      </c>
      <c r="P5093">
        <v>2774.6752900000001</v>
      </c>
      <c r="Q5093">
        <v>2956.2324199999998</v>
      </c>
      <c r="R5093">
        <v>5653.1147499999997</v>
      </c>
      <c r="S5093">
        <v>5832.2890600000001</v>
      </c>
      <c r="T5093">
        <v>5211.4946300000001</v>
      </c>
      <c r="U5093">
        <v>3384.6921400000001</v>
      </c>
      <c r="V5093">
        <v>3608.3312999999998</v>
      </c>
      <c r="W5093">
        <v>651.24292000000003</v>
      </c>
      <c r="X5093">
        <v>10676.5332</v>
      </c>
      <c r="Y5093">
        <v>1582.4537399999999</v>
      </c>
    </row>
    <row r="5094" spans="1:25" x14ac:dyDescent="0.3">
      <c r="A5094">
        <v>6143</v>
      </c>
      <c r="B5094">
        <v>2347.64014</v>
      </c>
      <c r="C5094">
        <v>29.34995</v>
      </c>
      <c r="D5094">
        <v>579.51184000000001</v>
      </c>
      <c r="E5094">
        <v>8.8300000000000003E-2</v>
      </c>
      <c r="F5094">
        <v>1667.16614</v>
      </c>
      <c r="G5094">
        <v>4550.8203100000001</v>
      </c>
      <c r="H5094">
        <v>2607.1091299999998</v>
      </c>
      <c r="I5094" t="s">
        <v>0</v>
      </c>
      <c r="J5094">
        <v>5148.9843799999999</v>
      </c>
      <c r="K5094">
        <v>4437.21875</v>
      </c>
      <c r="L5094" t="s">
        <v>0</v>
      </c>
      <c r="M5094">
        <v>6150.2617200000004</v>
      </c>
      <c r="N5094">
        <v>3423.1245100000001</v>
      </c>
      <c r="O5094">
        <v>5285.5229499999996</v>
      </c>
      <c r="P5094">
        <v>3447.5532199999998</v>
      </c>
      <c r="Q5094">
        <v>1779.8414299999999</v>
      </c>
      <c r="R5094">
        <v>5874.9960899999996</v>
      </c>
      <c r="S5094">
        <v>3932.4751000000001</v>
      </c>
      <c r="T5094">
        <v>2825.84375</v>
      </c>
      <c r="U5094">
        <v>3281.5551799999998</v>
      </c>
      <c r="V5094">
        <v>6124.1035199999997</v>
      </c>
      <c r="W5094">
        <v>2817.4511699999998</v>
      </c>
      <c r="X5094">
        <v>2523.8566900000001</v>
      </c>
      <c r="Y5094">
        <v>2623.9929200000001</v>
      </c>
    </row>
    <row r="5095" spans="1:25" x14ac:dyDescent="0.3">
      <c r="A5095">
        <v>6145</v>
      </c>
      <c r="B5095">
        <v>1522.4294400000001</v>
      </c>
      <c r="C5095">
        <v>3379.8269</v>
      </c>
      <c r="D5095">
        <v>629.18102999999996</v>
      </c>
      <c r="E5095">
        <v>417.20900999999998</v>
      </c>
      <c r="F5095">
        <v>64.107200000000006</v>
      </c>
      <c r="G5095">
        <v>123.6733</v>
      </c>
      <c r="H5095">
        <v>1047.1173100000001</v>
      </c>
      <c r="I5095">
        <v>69.257199999999997</v>
      </c>
      <c r="J5095">
        <v>7.7799999999999994E-2</v>
      </c>
      <c r="K5095">
        <v>8.0000000000000004E-4</v>
      </c>
      <c r="L5095">
        <v>470.45720999999998</v>
      </c>
      <c r="M5095">
        <v>95.296499999999995</v>
      </c>
      <c r="N5095">
        <v>1.7641</v>
      </c>
      <c r="O5095">
        <v>152.76589999999999</v>
      </c>
      <c r="P5095">
        <v>3.7568000000000001</v>
      </c>
      <c r="Q5095">
        <v>2109.0752000000002</v>
      </c>
      <c r="R5095">
        <v>1.1999999999999999E-3</v>
      </c>
      <c r="S5095">
        <v>0</v>
      </c>
      <c r="T5095">
        <v>2.3380000000000001</v>
      </c>
      <c r="U5095">
        <v>20.494299999999999</v>
      </c>
      <c r="V5095">
        <v>123.956</v>
      </c>
      <c r="W5095">
        <v>569.86401000000001</v>
      </c>
      <c r="X5095">
        <v>1166.5289299999999</v>
      </c>
      <c r="Y5095">
        <v>6.1626000000000003</v>
      </c>
    </row>
    <row r="5096" spans="1:25" x14ac:dyDescent="0.3">
      <c r="A5096">
        <v>6146</v>
      </c>
      <c r="B5096">
        <v>4001.3068800000001</v>
      </c>
      <c r="C5096">
        <v>3591.0468799999999</v>
      </c>
      <c r="D5096">
        <v>3191.7539099999999</v>
      </c>
      <c r="E5096">
        <v>3240.2206999999999</v>
      </c>
      <c r="F5096">
        <v>974.43091000000004</v>
      </c>
      <c r="G5096">
        <v>4903.9033200000003</v>
      </c>
      <c r="H5096">
        <v>1497.6568600000001</v>
      </c>
      <c r="I5096">
        <v>506.64028999999999</v>
      </c>
      <c r="J5096">
        <v>489.63281000000001</v>
      </c>
      <c r="K5096">
        <v>8736.7382799999996</v>
      </c>
      <c r="L5096">
        <v>27.418099999999999</v>
      </c>
      <c r="M5096">
        <v>5466.7363299999997</v>
      </c>
      <c r="N5096">
        <v>4168.9448199999997</v>
      </c>
      <c r="O5096">
        <v>98.501499999999993</v>
      </c>
      <c r="P5096">
        <v>2138.98999</v>
      </c>
      <c r="Q5096">
        <v>1526.60571</v>
      </c>
      <c r="R5096">
        <v>308.18430000000001</v>
      </c>
      <c r="S5096">
        <v>2739.2876000000001</v>
      </c>
      <c r="T5096">
        <v>15.594099999999999</v>
      </c>
      <c r="U5096">
        <v>10.4337</v>
      </c>
      <c r="V5096">
        <v>1380.8302000000001</v>
      </c>
      <c r="W5096">
        <v>3087.4907199999998</v>
      </c>
      <c r="X5096">
        <v>98.541899999999998</v>
      </c>
      <c r="Y5096">
        <v>485.99599999999998</v>
      </c>
    </row>
    <row r="5097" spans="1:25" x14ac:dyDescent="0.3">
      <c r="A5097">
        <v>6148</v>
      </c>
      <c r="B5097">
        <v>634.55877999999996</v>
      </c>
      <c r="C5097">
        <v>3014.3269</v>
      </c>
      <c r="D5097">
        <v>73.712999999999994</v>
      </c>
      <c r="E5097">
        <v>402.88510000000002</v>
      </c>
      <c r="F5097">
        <v>436.05011000000002</v>
      </c>
      <c r="G5097">
        <v>1061.62183</v>
      </c>
      <c r="H5097">
        <v>427.67169000000001</v>
      </c>
      <c r="I5097">
        <v>25.713699999999999</v>
      </c>
      <c r="J5097">
        <v>239.55940000000001</v>
      </c>
      <c r="K5097">
        <v>1.1425000000000001</v>
      </c>
      <c r="L5097">
        <v>320.87020999999999</v>
      </c>
      <c r="M5097">
        <v>1212.2653800000001</v>
      </c>
      <c r="N5097">
        <v>8.7200000000000006</v>
      </c>
      <c r="O5097">
        <v>54.282600000000002</v>
      </c>
      <c r="P5097">
        <v>47.724699999999999</v>
      </c>
      <c r="Q5097">
        <v>1.9094</v>
      </c>
      <c r="R5097">
        <v>42.870199999999997</v>
      </c>
      <c r="S5097">
        <v>1.4708000000000001</v>
      </c>
      <c r="T5097">
        <v>405.46701000000002</v>
      </c>
      <c r="U5097">
        <v>12.894299999999999</v>
      </c>
      <c r="V5097">
        <v>372.57080000000002</v>
      </c>
      <c r="W5097">
        <v>11.8073</v>
      </c>
      <c r="X5097">
        <v>57.825400000000002</v>
      </c>
      <c r="Y5097">
        <v>95.005499999999998</v>
      </c>
    </row>
    <row r="5098" spans="1:25" x14ac:dyDescent="0.3">
      <c r="A5098">
        <v>6149</v>
      </c>
      <c r="B5098">
        <v>445.55160999999998</v>
      </c>
      <c r="C5098">
        <v>203.28695999999999</v>
      </c>
      <c r="D5098">
        <v>2562.2011699999998</v>
      </c>
      <c r="E5098">
        <v>154.11225999999999</v>
      </c>
      <c r="F5098">
        <v>2954.8862300000001</v>
      </c>
      <c r="G5098">
        <v>2893.2380400000002</v>
      </c>
      <c r="H5098">
        <v>4946.9580100000003</v>
      </c>
      <c r="I5098">
        <v>3590.79639</v>
      </c>
      <c r="J5098">
        <v>4248.2763699999996</v>
      </c>
      <c r="K5098">
        <v>2596.6435499999998</v>
      </c>
      <c r="L5098">
        <v>7653.5976600000004</v>
      </c>
      <c r="M5098">
        <v>3760.0109900000002</v>
      </c>
      <c r="N5098">
        <v>5456.5629900000004</v>
      </c>
      <c r="O5098">
        <v>5917.9296899999999</v>
      </c>
      <c r="P5098">
        <v>3259.7206999999999</v>
      </c>
      <c r="Q5098">
        <v>4452.7709999999997</v>
      </c>
      <c r="R5098">
        <v>1982.9472699999999</v>
      </c>
      <c r="S5098">
        <v>1942.72705</v>
      </c>
      <c r="T5098">
        <v>3478.4287100000001</v>
      </c>
      <c r="U5098">
        <v>4731.8046899999999</v>
      </c>
      <c r="V5098">
        <v>2800.1430700000001</v>
      </c>
      <c r="W5098">
        <v>5017.1279299999997</v>
      </c>
      <c r="X5098">
        <v>6825.3520500000004</v>
      </c>
      <c r="Y5098">
        <v>2740.40112</v>
      </c>
    </row>
    <row r="5099" spans="1:25" x14ac:dyDescent="0.3">
      <c r="A5099">
        <v>6150</v>
      </c>
      <c r="B5099">
        <v>259.32706000000002</v>
      </c>
      <c r="C5099">
        <v>61.529049999999998</v>
      </c>
      <c r="D5099">
        <v>14.688599999999999</v>
      </c>
      <c r="E5099">
        <v>10.3239</v>
      </c>
      <c r="F5099">
        <v>9.18065</v>
      </c>
      <c r="G5099">
        <v>21.273099999999999</v>
      </c>
      <c r="H5099">
        <v>29.043849999999999</v>
      </c>
      <c r="I5099">
        <v>1.6912499999999999</v>
      </c>
      <c r="J5099">
        <v>911.79858000000002</v>
      </c>
      <c r="K5099">
        <v>554.63054999999997</v>
      </c>
      <c r="L5099">
        <v>49.269500000000001</v>
      </c>
      <c r="M5099">
        <v>800.09911999999997</v>
      </c>
      <c r="N5099">
        <v>484.46069</v>
      </c>
      <c r="O5099">
        <v>7.5526999999999997</v>
      </c>
      <c r="P5099">
        <v>1.3500000000000001E-3</v>
      </c>
      <c r="Q5099">
        <v>0.3216</v>
      </c>
      <c r="R5099">
        <v>265.38605000000001</v>
      </c>
      <c r="S5099">
        <v>199.07515000000001</v>
      </c>
      <c r="T5099">
        <v>96.403850000000006</v>
      </c>
      <c r="U5099">
        <v>160.48741000000001</v>
      </c>
      <c r="V5099">
        <v>2.3929499999999999</v>
      </c>
      <c r="W5099">
        <v>0.38650000000000001</v>
      </c>
      <c r="X5099">
        <v>1.9982500000000001</v>
      </c>
      <c r="Y5099">
        <v>3.0999999999999999E-3</v>
      </c>
    </row>
    <row r="5100" spans="1:25" x14ac:dyDescent="0.3">
      <c r="A5100">
        <v>6151</v>
      </c>
      <c r="B5100">
        <v>157.16489999999999</v>
      </c>
      <c r="C5100">
        <v>198.95419000000001</v>
      </c>
      <c r="D5100">
        <v>196.46789999999999</v>
      </c>
      <c r="E5100">
        <v>505.10998999999998</v>
      </c>
      <c r="F5100">
        <v>260.80050999999997</v>
      </c>
      <c r="G5100">
        <v>325.35950000000003</v>
      </c>
      <c r="H5100">
        <v>1202.0163600000001</v>
      </c>
      <c r="I5100">
        <v>544.79480000000001</v>
      </c>
      <c r="J5100">
        <v>6.9794</v>
      </c>
      <c r="K5100">
        <v>157.45359999999999</v>
      </c>
      <c r="L5100">
        <v>1898.9693600000001</v>
      </c>
      <c r="M5100">
        <v>13.480499999999999</v>
      </c>
      <c r="N5100">
        <v>345.50078999999999</v>
      </c>
      <c r="O5100">
        <v>1074.7951700000001</v>
      </c>
      <c r="P5100">
        <v>2.9832999999999998</v>
      </c>
      <c r="Q5100">
        <v>913.02173000000005</v>
      </c>
      <c r="R5100">
        <v>36.017200000000003</v>
      </c>
      <c r="S5100">
        <v>133.51769999999999</v>
      </c>
      <c r="T5100">
        <v>2777.1635700000002</v>
      </c>
      <c r="U5100">
        <v>142.07291000000001</v>
      </c>
      <c r="V5100">
        <v>242.96339</v>
      </c>
      <c r="W5100">
        <v>557.84869000000003</v>
      </c>
      <c r="X5100">
        <v>84.083500000000001</v>
      </c>
      <c r="Y5100">
        <v>362.08690999999999</v>
      </c>
    </row>
    <row r="5101" spans="1:25" x14ac:dyDescent="0.3">
      <c r="A5101">
        <v>6152</v>
      </c>
      <c r="B5101">
        <v>22.2254</v>
      </c>
      <c r="C5101">
        <v>60.912199999999999</v>
      </c>
      <c r="D5101">
        <v>15.9559</v>
      </c>
      <c r="E5101">
        <v>42.1325</v>
      </c>
      <c r="F5101">
        <v>7.2615999999999996</v>
      </c>
      <c r="G5101">
        <v>22.438800000000001</v>
      </c>
      <c r="H5101">
        <v>16.246400000000001</v>
      </c>
      <c r="I5101">
        <v>17.2698</v>
      </c>
      <c r="J5101">
        <v>0</v>
      </c>
      <c r="K5101">
        <v>0</v>
      </c>
      <c r="L5101">
        <v>8.5732999999999997</v>
      </c>
      <c r="M5101">
        <v>46.049300000000002</v>
      </c>
      <c r="N5101">
        <v>0.10539999999999999</v>
      </c>
      <c r="O5101">
        <v>3.5299999999999998E-2</v>
      </c>
      <c r="P5101">
        <v>243.11</v>
      </c>
      <c r="Q5101">
        <v>28.249199999999998</v>
      </c>
      <c r="R5101">
        <v>0</v>
      </c>
      <c r="S5101">
        <v>0</v>
      </c>
      <c r="T5101">
        <v>14.9992</v>
      </c>
      <c r="U5101">
        <v>28.293900000000001</v>
      </c>
      <c r="V5101">
        <v>18.968</v>
      </c>
      <c r="W5101">
        <v>0</v>
      </c>
      <c r="X5101">
        <v>4.5715000000000003</v>
      </c>
      <c r="Y5101">
        <v>39.669400000000003</v>
      </c>
    </row>
    <row r="5102" spans="1:25" x14ac:dyDescent="0.3">
      <c r="A5102">
        <v>6153</v>
      </c>
      <c r="B5102">
        <v>1201.7274199999999</v>
      </c>
      <c r="C5102">
        <v>2038.51685</v>
      </c>
      <c r="D5102">
        <v>304.08575000000002</v>
      </c>
      <c r="E5102">
        <v>79.361500000000007</v>
      </c>
      <c r="F5102">
        <v>1220.68066</v>
      </c>
      <c r="G5102">
        <v>1081.63501</v>
      </c>
      <c r="H5102">
        <v>1615.59521</v>
      </c>
      <c r="I5102">
        <v>3001.8203100000001</v>
      </c>
      <c r="J5102">
        <v>2203.56079</v>
      </c>
      <c r="K5102">
        <v>1327.0152599999999</v>
      </c>
      <c r="L5102">
        <v>258.73910999999998</v>
      </c>
      <c r="M5102">
        <v>1051.4160199999999</v>
      </c>
      <c r="N5102">
        <v>3211.1108399999998</v>
      </c>
      <c r="O5102">
        <v>3272.3017599999998</v>
      </c>
      <c r="P5102">
        <v>4183.6269499999999</v>
      </c>
      <c r="Q5102">
        <v>3162.03271</v>
      </c>
      <c r="R5102">
        <v>6299.5229499999996</v>
      </c>
      <c r="S5102">
        <v>1363.6440399999999</v>
      </c>
      <c r="T5102">
        <v>5002.8418000000001</v>
      </c>
      <c r="U5102">
        <v>2354.7148400000001</v>
      </c>
      <c r="V5102">
        <v>897.97778000000005</v>
      </c>
      <c r="W5102">
        <v>5228.1601600000004</v>
      </c>
      <c r="X5102">
        <v>1644.6918900000001</v>
      </c>
      <c r="Y5102">
        <v>3833.1928699999999</v>
      </c>
    </row>
    <row r="5103" spans="1:25" x14ac:dyDescent="0.3">
      <c r="A5103">
        <v>6156</v>
      </c>
      <c r="B5103">
        <v>25.8003</v>
      </c>
      <c r="C5103">
        <v>6.7605000000000004</v>
      </c>
      <c r="D5103">
        <v>9.5648</v>
      </c>
      <c r="E5103">
        <v>68.191400000000002</v>
      </c>
      <c r="F5103">
        <v>10.292899999999999</v>
      </c>
      <c r="G5103">
        <v>7.2153999999999998</v>
      </c>
      <c r="H5103">
        <v>169.45849999999999</v>
      </c>
      <c r="I5103">
        <v>131.40871000000001</v>
      </c>
      <c r="J5103">
        <v>592.84680000000003</v>
      </c>
      <c r="K5103">
        <v>6893.5209999999997</v>
      </c>
      <c r="L5103">
        <v>3899.9807099999998</v>
      </c>
      <c r="M5103">
        <v>3114.2575700000002</v>
      </c>
      <c r="N5103">
        <v>342.79660000000001</v>
      </c>
      <c r="O5103">
        <v>0.29530000000000001</v>
      </c>
      <c r="P5103">
        <v>17784.847659999999</v>
      </c>
      <c r="Q5103">
        <v>4950.3491199999999</v>
      </c>
      <c r="R5103">
        <v>604.82288000000005</v>
      </c>
      <c r="S5103">
        <v>8231.0849600000001</v>
      </c>
      <c r="T5103">
        <v>763.38269000000003</v>
      </c>
      <c r="U5103">
        <v>8978.9658199999994</v>
      </c>
      <c r="V5103">
        <v>11860.66992</v>
      </c>
      <c r="W5103">
        <v>1.29E-2</v>
      </c>
      <c r="X5103">
        <v>1.4626999999999999</v>
      </c>
      <c r="Y5103">
        <v>12443.099609999999</v>
      </c>
    </row>
    <row r="5104" spans="1:25" x14ac:dyDescent="0.3">
      <c r="A5104">
        <v>6157</v>
      </c>
      <c r="B5104">
        <v>6170.9555700000001</v>
      </c>
      <c r="C5104">
        <v>2892.9789999999998</v>
      </c>
      <c r="D5104">
        <v>1165.0393099999999</v>
      </c>
      <c r="E5104">
        <v>1675.03955</v>
      </c>
      <c r="F5104">
        <v>1154.26001</v>
      </c>
      <c r="G5104">
        <v>2460.9558099999999</v>
      </c>
      <c r="H5104">
        <v>3395.3239699999999</v>
      </c>
      <c r="I5104">
        <v>2025.92371</v>
      </c>
      <c r="J5104">
        <v>2420.14185</v>
      </c>
      <c r="K5104">
        <v>4753.4111300000004</v>
      </c>
      <c r="L5104">
        <v>2704.2849099999999</v>
      </c>
      <c r="M5104">
        <v>6568.6591799999997</v>
      </c>
      <c r="N5104">
        <v>4072.1125499999998</v>
      </c>
      <c r="O5104">
        <v>3144.39014</v>
      </c>
      <c r="P5104">
        <v>4557.0991199999999</v>
      </c>
      <c r="Q5104">
        <v>3590.1442900000002</v>
      </c>
      <c r="R5104">
        <v>3253.5979000000002</v>
      </c>
      <c r="S5104">
        <v>4664.0834999999997</v>
      </c>
      <c r="T5104">
        <v>2586.8518100000001</v>
      </c>
      <c r="U5104">
        <v>4384.0874000000003</v>
      </c>
      <c r="V5104">
        <v>3107.2922400000002</v>
      </c>
      <c r="W5104">
        <v>3395.4401899999998</v>
      </c>
      <c r="X5104">
        <v>2660.9938999999999</v>
      </c>
      <c r="Y5104">
        <v>4321.1098599999996</v>
      </c>
    </row>
    <row r="5105" spans="1:25" x14ac:dyDescent="0.3">
      <c r="A5105">
        <v>6158</v>
      </c>
      <c r="B5105">
        <v>881.05889999999999</v>
      </c>
      <c r="C5105">
        <v>302.40658999999999</v>
      </c>
      <c r="D5105">
        <v>482.60419000000002</v>
      </c>
      <c r="E5105">
        <v>305.74178999999998</v>
      </c>
      <c r="F5105">
        <v>1353.5434600000001</v>
      </c>
      <c r="G5105">
        <v>1567.2683099999999</v>
      </c>
      <c r="H5105">
        <v>1382.59241</v>
      </c>
      <c r="I5105">
        <v>2081.8137200000001</v>
      </c>
      <c r="J5105">
        <v>534.12958000000003</v>
      </c>
      <c r="K5105">
        <v>1573.81726</v>
      </c>
      <c r="L5105">
        <v>779.70177999999999</v>
      </c>
      <c r="M5105">
        <v>720.37958000000003</v>
      </c>
      <c r="N5105">
        <v>1690.5307600000001</v>
      </c>
      <c r="O5105">
        <v>55.266599999999997</v>
      </c>
      <c r="P5105">
        <v>1622.1665</v>
      </c>
      <c r="Q5105">
        <v>1751.06104</v>
      </c>
      <c r="R5105">
        <v>1102.51172</v>
      </c>
      <c r="S5105">
        <v>2059.4140600000001</v>
      </c>
      <c r="T5105">
        <v>743.33520999999996</v>
      </c>
      <c r="U5105">
        <v>589.42938000000004</v>
      </c>
      <c r="V5105">
        <v>4303.5102500000003</v>
      </c>
      <c r="W5105">
        <v>1681.7916299999999</v>
      </c>
      <c r="X5105">
        <v>850.24401999999998</v>
      </c>
      <c r="Y5105">
        <v>2212.19067</v>
      </c>
    </row>
    <row r="5106" spans="1:25" x14ac:dyDescent="0.3">
      <c r="A5106">
        <v>6159</v>
      </c>
      <c r="B5106">
        <v>1567.1467299999999</v>
      </c>
      <c r="C5106">
        <v>1134.32764</v>
      </c>
      <c r="D5106">
        <v>8671.7597700000006</v>
      </c>
      <c r="E5106">
        <v>7713.3125</v>
      </c>
      <c r="F5106">
        <v>4850.6923800000004</v>
      </c>
      <c r="G5106">
        <v>4996.4868200000001</v>
      </c>
      <c r="H5106">
        <v>5933.0966799999997</v>
      </c>
      <c r="I5106">
        <v>3531.0444299999999</v>
      </c>
      <c r="J5106">
        <v>2983.06763</v>
      </c>
      <c r="K5106">
        <v>4795.2485399999996</v>
      </c>
      <c r="L5106">
        <v>317.46985000000001</v>
      </c>
      <c r="M5106">
        <v>5203.8491199999999</v>
      </c>
      <c r="N5106">
        <v>9094.9091800000006</v>
      </c>
      <c r="O5106">
        <v>1224.76099</v>
      </c>
      <c r="P5106">
        <v>8058.5522499999997</v>
      </c>
      <c r="Q5106">
        <v>4136.5219699999998</v>
      </c>
      <c r="R5106">
        <v>6116.7558600000002</v>
      </c>
      <c r="S5106">
        <v>8721.1699200000003</v>
      </c>
      <c r="T5106">
        <v>2730.39795</v>
      </c>
      <c r="U5106">
        <v>5599.9540999999999</v>
      </c>
      <c r="V5106">
        <v>5349.7392600000003</v>
      </c>
      <c r="W5106">
        <v>3299.5561499999999</v>
      </c>
      <c r="X5106">
        <v>3054.2802700000002</v>
      </c>
      <c r="Y5106">
        <v>6223.71191</v>
      </c>
    </row>
    <row r="5107" spans="1:25" x14ac:dyDescent="0.3">
      <c r="A5107">
        <v>6161</v>
      </c>
      <c r="B5107">
        <v>10649.90625</v>
      </c>
      <c r="C5107">
        <v>4.2599999999999999E-2</v>
      </c>
      <c r="D5107">
        <v>854.38062000000002</v>
      </c>
      <c r="E5107">
        <v>10448.853520000001</v>
      </c>
      <c r="F5107">
        <v>8570.4101599999995</v>
      </c>
      <c r="G5107">
        <v>0.53959999999999997</v>
      </c>
      <c r="H5107">
        <v>0.1719</v>
      </c>
      <c r="I5107">
        <v>0.32069999999999999</v>
      </c>
      <c r="J5107">
        <v>9057.8486300000004</v>
      </c>
      <c r="K5107">
        <v>906.99261000000001</v>
      </c>
      <c r="L5107">
        <v>4.7877999999999998</v>
      </c>
      <c r="M5107">
        <v>5.6203000000000003</v>
      </c>
      <c r="N5107">
        <v>210.44119000000001</v>
      </c>
      <c r="O5107">
        <v>4248.4599600000001</v>
      </c>
      <c r="P5107">
        <v>3.8100000000000002E-2</v>
      </c>
      <c r="Q5107">
        <v>86.6858</v>
      </c>
      <c r="R5107">
        <v>5879.8027300000003</v>
      </c>
      <c r="S5107">
        <v>1772.9084499999999</v>
      </c>
      <c r="T5107">
        <v>1592.3027300000001</v>
      </c>
      <c r="U5107">
        <v>10336.01758</v>
      </c>
      <c r="V5107">
        <v>0.34910000000000002</v>
      </c>
      <c r="W5107">
        <v>664.55718999999999</v>
      </c>
      <c r="X5107">
        <v>2903.1997099999999</v>
      </c>
      <c r="Y5107">
        <v>0</v>
      </c>
    </row>
    <row r="5108" spans="1:25" x14ac:dyDescent="0.3">
      <c r="A5108">
        <v>6165</v>
      </c>
      <c r="B5108">
        <v>3572.7143599999999</v>
      </c>
      <c r="C5108">
        <v>627.69299000000001</v>
      </c>
      <c r="D5108">
        <v>4046.7871100000002</v>
      </c>
      <c r="E5108">
        <v>221.23778999999999</v>
      </c>
      <c r="F5108">
        <v>1550.57654</v>
      </c>
      <c r="G5108">
        <v>324.86300999999997</v>
      </c>
      <c r="H5108">
        <v>4042.3501000000001</v>
      </c>
      <c r="I5108">
        <v>2742.1044900000002</v>
      </c>
      <c r="J5108">
        <v>116.999</v>
      </c>
      <c r="K5108">
        <v>703.43591000000004</v>
      </c>
      <c r="L5108">
        <v>1459.2605000000001</v>
      </c>
      <c r="M5108">
        <v>245.22130000000001</v>
      </c>
      <c r="N5108">
        <v>2616.3808600000002</v>
      </c>
      <c r="O5108">
        <v>533.15259000000003</v>
      </c>
      <c r="P5108">
        <v>1805.22021</v>
      </c>
      <c r="Q5108">
        <v>2584.8886699999998</v>
      </c>
      <c r="R5108">
        <v>348.03149000000002</v>
      </c>
      <c r="S5108">
        <v>606.96320000000003</v>
      </c>
      <c r="T5108">
        <v>3499.3964799999999</v>
      </c>
      <c r="U5108">
        <v>450.47478999999998</v>
      </c>
      <c r="V5108">
        <v>486.84618999999998</v>
      </c>
      <c r="W5108">
        <v>3913.4895000000001</v>
      </c>
      <c r="X5108">
        <v>440.68619000000001</v>
      </c>
      <c r="Y5108">
        <v>2243.1357400000002</v>
      </c>
    </row>
    <row r="5109" spans="1:25" x14ac:dyDescent="0.3">
      <c r="A5109">
        <v>6166</v>
      </c>
      <c r="B5109">
        <v>16.638100000000001</v>
      </c>
      <c r="C5109">
        <v>11.324199999999999</v>
      </c>
      <c r="D5109">
        <v>80.844099999999997</v>
      </c>
      <c r="E5109">
        <v>69.995599999999996</v>
      </c>
      <c r="F5109">
        <v>17.772500000000001</v>
      </c>
      <c r="G5109">
        <v>75.633600000000001</v>
      </c>
      <c r="H5109">
        <v>0.45550000000000002</v>
      </c>
      <c r="I5109">
        <v>2.3222</v>
      </c>
      <c r="J5109">
        <v>8.5664999999999996</v>
      </c>
      <c r="K5109">
        <v>0.1401</v>
      </c>
      <c r="L5109">
        <v>2.1023000000000001</v>
      </c>
      <c r="M5109">
        <v>51.707000000000001</v>
      </c>
      <c r="N5109">
        <v>37.329099999999997</v>
      </c>
      <c r="O5109">
        <v>7.6689999999999996</v>
      </c>
      <c r="P5109">
        <v>38.212400000000002</v>
      </c>
      <c r="Q5109">
        <v>2.23E-2</v>
      </c>
      <c r="R5109">
        <v>1.6999999999999999E-3</v>
      </c>
      <c r="S5109">
        <v>2.3800000000000002E-2</v>
      </c>
      <c r="T5109">
        <v>0.16619999999999999</v>
      </c>
      <c r="U5109">
        <v>6.1000000000000004E-3</v>
      </c>
      <c r="V5109">
        <v>2.2100000000000002E-2</v>
      </c>
      <c r="W5109">
        <v>2.1598999999999999</v>
      </c>
      <c r="X5109">
        <v>0.3755</v>
      </c>
      <c r="Y5109">
        <v>2.7799999999999998E-2</v>
      </c>
    </row>
    <row r="5110" spans="1:25" x14ac:dyDescent="0.3">
      <c r="A5110">
        <v>6167</v>
      </c>
      <c r="B5110">
        <v>267.2627</v>
      </c>
      <c r="C5110">
        <v>1062.01648</v>
      </c>
      <c r="D5110">
        <v>9.1977499999999992</v>
      </c>
      <c r="E5110">
        <v>909.86566000000005</v>
      </c>
      <c r="F5110">
        <v>21.565249999999999</v>
      </c>
      <c r="G5110">
        <v>2860.2519499999999</v>
      </c>
      <c r="H5110">
        <v>3317.4760700000002</v>
      </c>
      <c r="I5110">
        <v>2880.1838400000001</v>
      </c>
      <c r="J5110">
        <v>2959.5534699999998</v>
      </c>
      <c r="K5110">
        <v>3094.2329100000002</v>
      </c>
      <c r="L5110">
        <v>5910.5151400000004</v>
      </c>
      <c r="M5110">
        <v>5980.0512699999999</v>
      </c>
      <c r="N5110">
        <v>2283.5283199999999</v>
      </c>
      <c r="O5110">
        <v>3930.6122999999998</v>
      </c>
      <c r="P5110">
        <v>2053.08203</v>
      </c>
      <c r="Q5110">
        <v>3296.8622999999998</v>
      </c>
      <c r="R5110">
        <v>2439.62842</v>
      </c>
      <c r="S5110">
        <v>3603.3317900000002</v>
      </c>
      <c r="T5110">
        <v>4640.1279299999997</v>
      </c>
      <c r="U5110">
        <v>2818.09888</v>
      </c>
      <c r="V5110">
        <v>4760.3486300000004</v>
      </c>
      <c r="W5110">
        <v>1987.6385499999999</v>
      </c>
      <c r="X5110">
        <v>4489.8061500000003</v>
      </c>
      <c r="Y5110">
        <v>1946.3165300000001</v>
      </c>
    </row>
    <row r="5111" spans="1:25" x14ac:dyDescent="0.3">
      <c r="A5111">
        <v>6169</v>
      </c>
      <c r="B5111">
        <v>951.84771999999998</v>
      </c>
      <c r="C5111">
        <v>1153.2120399999999</v>
      </c>
      <c r="D5111">
        <v>324.94949000000003</v>
      </c>
      <c r="E5111">
        <v>110.4235</v>
      </c>
      <c r="F5111">
        <v>738.49548000000004</v>
      </c>
      <c r="G5111">
        <v>942.60663</v>
      </c>
      <c r="H5111">
        <v>1629.0688500000001</v>
      </c>
      <c r="I5111">
        <v>2565.4235800000001</v>
      </c>
      <c r="J5111">
        <v>2336.6538099999998</v>
      </c>
      <c r="K5111">
        <v>1643.94226</v>
      </c>
      <c r="L5111">
        <v>5216.6367200000004</v>
      </c>
      <c r="M5111">
        <v>764.72681</v>
      </c>
      <c r="N5111">
        <v>4554.3740200000002</v>
      </c>
      <c r="O5111">
        <v>201.13239999999999</v>
      </c>
      <c r="P5111">
        <v>302.69821000000002</v>
      </c>
      <c r="Q5111">
        <v>1277.2037399999999</v>
      </c>
      <c r="R5111">
        <v>1819.5495599999999</v>
      </c>
      <c r="S5111">
        <v>1041.0917999999999</v>
      </c>
      <c r="T5111">
        <v>1536.2146</v>
      </c>
      <c r="U5111">
        <v>1684.87183</v>
      </c>
      <c r="V5111">
        <v>902.53801999999996</v>
      </c>
      <c r="W5111">
        <v>2842.1687000000002</v>
      </c>
      <c r="X5111">
        <v>568.81232</v>
      </c>
      <c r="Y5111">
        <v>120.4457</v>
      </c>
    </row>
    <row r="5112" spans="1:25" x14ac:dyDescent="0.3">
      <c r="A5112">
        <v>6170</v>
      </c>
      <c r="B5112">
        <v>60.820799999999998</v>
      </c>
      <c r="C5112">
        <v>18.9983</v>
      </c>
      <c r="D5112">
        <v>153.68119999999999</v>
      </c>
      <c r="E5112">
        <v>844.80517999999995</v>
      </c>
      <c r="F5112">
        <v>193.80959999999999</v>
      </c>
      <c r="G5112">
        <v>73.106700000000004</v>
      </c>
      <c r="H5112">
        <v>1.9099999999999999E-2</v>
      </c>
      <c r="I5112">
        <v>2.1945999999999999</v>
      </c>
      <c r="J5112">
        <v>31.005600000000001</v>
      </c>
      <c r="K5112">
        <v>3717.0493200000001</v>
      </c>
      <c r="L5112">
        <v>540.03137000000004</v>
      </c>
      <c r="M5112">
        <v>109.79770000000001</v>
      </c>
      <c r="N5112">
        <v>39.033999999999999</v>
      </c>
      <c r="O5112">
        <v>46.017800000000001</v>
      </c>
      <c r="P5112">
        <v>5244.0336900000002</v>
      </c>
      <c r="Q5112">
        <v>2022.13086</v>
      </c>
      <c r="R5112">
        <v>10.0448</v>
      </c>
      <c r="S5112">
        <v>3055.8049299999998</v>
      </c>
      <c r="T5112">
        <v>5370.3964800000003</v>
      </c>
      <c r="U5112">
        <v>1148.40283</v>
      </c>
      <c r="V5112">
        <v>3146.27954</v>
      </c>
      <c r="W5112">
        <v>71.871899999999997</v>
      </c>
      <c r="X5112">
        <v>243.55321000000001</v>
      </c>
      <c r="Y5112">
        <v>10272.378909999999</v>
      </c>
    </row>
    <row r="5113" spans="1:25" x14ac:dyDescent="0.3">
      <c r="A5113">
        <v>6172</v>
      </c>
      <c r="B5113">
        <v>207.41579999999999</v>
      </c>
      <c r="C5113">
        <v>21756.259770000001</v>
      </c>
      <c r="D5113">
        <v>58.400599999999997</v>
      </c>
      <c r="E5113">
        <v>16543.947270000001</v>
      </c>
      <c r="F5113">
        <v>63.089700000000001</v>
      </c>
      <c r="G5113">
        <v>1964.71765</v>
      </c>
      <c r="H5113">
        <v>6392.9472699999997</v>
      </c>
      <c r="I5113">
        <v>494.29279000000002</v>
      </c>
      <c r="J5113">
        <v>5999.5737300000001</v>
      </c>
      <c r="K5113">
        <v>11805.884770000001</v>
      </c>
      <c r="L5113">
        <v>2341.6052199999999</v>
      </c>
      <c r="M5113">
        <v>2252.0322299999998</v>
      </c>
      <c r="N5113">
        <v>8431.2685500000007</v>
      </c>
      <c r="O5113">
        <v>14669.56445</v>
      </c>
      <c r="P5113">
        <v>800.87360000000001</v>
      </c>
      <c r="Q5113">
        <v>1137.73071</v>
      </c>
      <c r="R5113">
        <v>8518.6533199999994</v>
      </c>
      <c r="S5113">
        <v>6270.63184</v>
      </c>
      <c r="T5113">
        <v>1182.4727800000001</v>
      </c>
      <c r="U5113">
        <v>2240.8618200000001</v>
      </c>
      <c r="V5113">
        <v>5969.0942400000004</v>
      </c>
      <c r="W5113">
        <v>749.99059999999997</v>
      </c>
      <c r="X5113">
        <v>15304.51172</v>
      </c>
      <c r="Y5113">
        <v>811.68529999999998</v>
      </c>
    </row>
    <row r="5114" spans="1:25" x14ac:dyDescent="0.3">
      <c r="A5114">
        <v>6185</v>
      </c>
      <c r="B5114">
        <v>130.5136</v>
      </c>
      <c r="C5114">
        <v>667.65161000000001</v>
      </c>
      <c r="D5114">
        <v>1305.38562</v>
      </c>
      <c r="E5114">
        <v>701.92931999999996</v>
      </c>
      <c r="F5114">
        <v>226.53171</v>
      </c>
      <c r="G5114">
        <v>2270.4748500000001</v>
      </c>
      <c r="H5114">
        <v>2618.1660200000001</v>
      </c>
      <c r="I5114">
        <v>3320.2487799999999</v>
      </c>
      <c r="J5114">
        <v>4128.47559</v>
      </c>
      <c r="K5114">
        <v>1505.1760300000001</v>
      </c>
      <c r="L5114">
        <v>1413.72559</v>
      </c>
      <c r="M5114">
        <v>2204.51172</v>
      </c>
      <c r="N5114">
        <v>1452.15894</v>
      </c>
      <c r="O5114">
        <v>4060.5708</v>
      </c>
      <c r="P5114">
        <v>1773.8845200000001</v>
      </c>
      <c r="Q5114">
        <v>2311.18091</v>
      </c>
      <c r="R5114">
        <v>1289.76001</v>
      </c>
      <c r="S5114">
        <v>383.17966000000001</v>
      </c>
      <c r="T5114">
        <v>1408.7498800000001</v>
      </c>
      <c r="U5114">
        <v>2841.90454</v>
      </c>
      <c r="V5114">
        <v>1585.7616</v>
      </c>
      <c r="W5114">
        <v>2310.7251000000001</v>
      </c>
      <c r="X5114">
        <v>322.58609000000001</v>
      </c>
      <c r="Y5114">
        <v>2352.9824199999998</v>
      </c>
    </row>
    <row r="5115" spans="1:25" x14ac:dyDescent="0.3">
      <c r="A5115">
        <v>6186</v>
      </c>
      <c r="B5115">
        <v>4608.7578100000001</v>
      </c>
      <c r="C5115">
        <v>8837.3554700000004</v>
      </c>
      <c r="D5115">
        <v>6418.3525399999999</v>
      </c>
      <c r="E5115">
        <v>7477.3925799999997</v>
      </c>
      <c r="F5115">
        <v>8393.9179700000004</v>
      </c>
      <c r="G5115">
        <v>4455.8735399999996</v>
      </c>
      <c r="H5115">
        <v>5117.25342</v>
      </c>
      <c r="I5115">
        <v>5025.5512699999999</v>
      </c>
      <c r="J5115">
        <v>1783.92065</v>
      </c>
      <c r="K5115">
        <v>8736.1933599999993</v>
      </c>
      <c r="L5115">
        <v>2683.4555700000001</v>
      </c>
      <c r="M5115">
        <v>8876.7109400000008</v>
      </c>
      <c r="N5115">
        <v>2081.4706999999999</v>
      </c>
      <c r="O5115">
        <v>4063.0144</v>
      </c>
      <c r="P5115">
        <v>7434.0410199999997</v>
      </c>
      <c r="Q5115">
        <v>5376.6826199999996</v>
      </c>
      <c r="R5115">
        <v>3392.1320799999999</v>
      </c>
      <c r="S5115">
        <v>9361.8945299999996</v>
      </c>
      <c r="T5115">
        <v>2906.3513200000002</v>
      </c>
      <c r="U5115">
        <v>4155.1762699999999</v>
      </c>
      <c r="V5115">
        <v>8267.2402299999994</v>
      </c>
      <c r="W5115">
        <v>2292.3842800000002</v>
      </c>
      <c r="X5115">
        <v>4090.8535200000001</v>
      </c>
      <c r="Y5115">
        <v>7953.0610399999996</v>
      </c>
    </row>
    <row r="5116" spans="1:25" x14ac:dyDescent="0.3">
      <c r="A5116">
        <v>6187</v>
      </c>
      <c r="B5116">
        <v>4240.6191399999998</v>
      </c>
      <c r="C5116">
        <v>3848.2492699999998</v>
      </c>
      <c r="D5116">
        <v>284.50009</v>
      </c>
      <c r="E5116">
        <v>2459.8720699999999</v>
      </c>
      <c r="F5116">
        <v>21.578800000000001</v>
      </c>
      <c r="G5116">
        <v>2551.5112300000001</v>
      </c>
      <c r="H5116">
        <v>5864.5493200000001</v>
      </c>
      <c r="I5116">
        <v>5326.3378899999998</v>
      </c>
      <c r="J5116">
        <v>530.14220999999998</v>
      </c>
      <c r="K5116">
        <v>5338.9370099999996</v>
      </c>
      <c r="L5116">
        <v>2200.0756799999999</v>
      </c>
      <c r="M5116">
        <v>4300.3290999999999</v>
      </c>
      <c r="N5116">
        <v>1515.3099400000001</v>
      </c>
      <c r="O5116">
        <v>5051.2705100000003</v>
      </c>
      <c r="P5116">
        <v>745.25896999999998</v>
      </c>
      <c r="Q5116">
        <v>6404.5722699999997</v>
      </c>
      <c r="R5116">
        <v>126.65130000000001</v>
      </c>
      <c r="S5116">
        <v>7073.6362300000001</v>
      </c>
      <c r="T5116">
        <v>4022.5127000000002</v>
      </c>
      <c r="U5116">
        <v>6749.5678699999999</v>
      </c>
      <c r="V5116">
        <v>5577.2426800000003</v>
      </c>
      <c r="W5116">
        <v>1584.11169</v>
      </c>
      <c r="X5116">
        <v>7668.1206099999999</v>
      </c>
      <c r="Y5116">
        <v>1972.3741500000001</v>
      </c>
    </row>
    <row r="5117" spans="1:25" x14ac:dyDescent="0.3">
      <c r="A5117">
        <v>6188</v>
      </c>
      <c r="B5117">
        <v>7266.9326199999996</v>
      </c>
      <c r="C5117">
        <v>4100.2524400000002</v>
      </c>
      <c r="D5117">
        <v>4065.26685</v>
      </c>
      <c r="E5117">
        <v>3870.4287100000001</v>
      </c>
      <c r="F5117">
        <v>4310.3530300000002</v>
      </c>
      <c r="G5117">
        <v>8494.2763699999996</v>
      </c>
      <c r="H5117">
        <v>6323.5566399999998</v>
      </c>
      <c r="I5117">
        <v>6734.7290000000003</v>
      </c>
      <c r="J5117">
        <v>6475.5849600000001</v>
      </c>
      <c r="K5117">
        <v>8072.7885699999997</v>
      </c>
      <c r="L5117">
        <v>5287.4521500000001</v>
      </c>
      <c r="M5117">
        <v>7579.4858400000003</v>
      </c>
      <c r="N5117">
        <v>7541.2617200000004</v>
      </c>
      <c r="O5117">
        <v>5785.5849600000001</v>
      </c>
      <c r="P5117">
        <v>7857.6782199999998</v>
      </c>
      <c r="Q5117">
        <v>6483.2470700000003</v>
      </c>
      <c r="R5117">
        <v>5249.3144499999999</v>
      </c>
      <c r="S5117">
        <v>9574.5322300000007</v>
      </c>
      <c r="T5117">
        <v>5000.2685499999998</v>
      </c>
      <c r="U5117">
        <v>8165.6757799999996</v>
      </c>
      <c r="V5117">
        <v>5584.2392600000003</v>
      </c>
      <c r="W5117">
        <v>7745.0336900000002</v>
      </c>
      <c r="X5117">
        <v>6630.3037100000001</v>
      </c>
      <c r="Y5117">
        <v>6962.9311500000003</v>
      </c>
    </row>
    <row r="5118" spans="1:25" x14ac:dyDescent="0.3">
      <c r="A5118">
        <v>6191</v>
      </c>
      <c r="B5118">
        <v>3857.4470200000001</v>
      </c>
      <c r="C5118">
        <v>7683.4154099999996</v>
      </c>
      <c r="D5118">
        <v>11336.448</v>
      </c>
      <c r="E5118">
        <v>7735.9542199999996</v>
      </c>
      <c r="F5118">
        <v>4559.4630100000004</v>
      </c>
      <c r="G5118">
        <v>9850.7055700000001</v>
      </c>
      <c r="H5118">
        <v>5852.0727500000003</v>
      </c>
      <c r="I5118" t="s">
        <v>0</v>
      </c>
      <c r="J5118">
        <v>4397.7275099999997</v>
      </c>
      <c r="K5118">
        <v>8854.5331999999999</v>
      </c>
      <c r="L5118" t="s">
        <v>0</v>
      </c>
      <c r="M5118">
        <v>5434.9644799999996</v>
      </c>
      <c r="N5118">
        <v>7012.5322299999998</v>
      </c>
      <c r="O5118">
        <v>4844.3270300000004</v>
      </c>
      <c r="P5118">
        <v>6355.77808</v>
      </c>
      <c r="Q5118">
        <v>8884.3823200000006</v>
      </c>
      <c r="R5118">
        <v>5865.6984899999998</v>
      </c>
      <c r="S5118">
        <v>6013.48596</v>
      </c>
      <c r="T5118">
        <v>8660.6010700000006</v>
      </c>
      <c r="U5118">
        <v>7605.6450199999999</v>
      </c>
      <c r="V5118">
        <v>5433.7917500000003</v>
      </c>
      <c r="W5118">
        <v>7178.5794699999997</v>
      </c>
      <c r="X5118">
        <v>4000.9954400000001</v>
      </c>
      <c r="Y5118">
        <v>6490.5262499999999</v>
      </c>
    </row>
    <row r="5119" spans="1:25" x14ac:dyDescent="0.3">
      <c r="A5119">
        <v>6192</v>
      </c>
      <c r="B5119">
        <v>575.07354999999995</v>
      </c>
      <c r="C5119">
        <v>2959.4304200000001</v>
      </c>
      <c r="D5119">
        <v>802.17133000000001</v>
      </c>
      <c r="E5119">
        <v>695.13202000000001</v>
      </c>
      <c r="F5119">
        <v>1423.03125</v>
      </c>
      <c r="G5119">
        <v>1011.44989</v>
      </c>
      <c r="H5119">
        <v>1147.4729</v>
      </c>
      <c r="I5119" t="s">
        <v>0</v>
      </c>
      <c r="J5119">
        <v>1183.65552</v>
      </c>
      <c r="K5119">
        <v>1251.7924800000001</v>
      </c>
      <c r="L5119" t="s">
        <v>0</v>
      </c>
      <c r="M5119">
        <v>2296.5043900000001</v>
      </c>
      <c r="N5119">
        <v>194.78425999999999</v>
      </c>
      <c r="O5119">
        <v>799.81097</v>
      </c>
      <c r="P5119">
        <v>1578.3009</v>
      </c>
      <c r="Q5119">
        <v>360.69733000000002</v>
      </c>
      <c r="R5119">
        <v>1721.7751499999999</v>
      </c>
      <c r="S5119">
        <v>1654.6302499999999</v>
      </c>
      <c r="T5119">
        <v>540.23974999999996</v>
      </c>
      <c r="U5119">
        <v>296.97806000000003</v>
      </c>
      <c r="V5119">
        <v>2374.06934</v>
      </c>
      <c r="W5119">
        <v>304.13126</v>
      </c>
      <c r="X5119">
        <v>464.28762999999998</v>
      </c>
      <c r="Y5119">
        <v>2007.9765600000001</v>
      </c>
    </row>
    <row r="5120" spans="1:25" x14ac:dyDescent="0.3">
      <c r="A5120">
        <v>6194</v>
      </c>
      <c r="B5120">
        <v>451.41750999999999</v>
      </c>
      <c r="C5120">
        <v>87.984499999999997</v>
      </c>
      <c r="D5120">
        <v>5753.6933600000002</v>
      </c>
      <c r="E5120">
        <v>2131.31104</v>
      </c>
      <c r="F5120">
        <v>2281.2927199999999</v>
      </c>
      <c r="G5120">
        <v>1708.4527599999999</v>
      </c>
      <c r="H5120">
        <v>3025.01611</v>
      </c>
      <c r="I5120">
        <v>735.49377000000004</v>
      </c>
      <c r="J5120">
        <v>1868.5495599999999</v>
      </c>
      <c r="K5120">
        <v>5836.2040999999999</v>
      </c>
      <c r="L5120">
        <v>1707.85205</v>
      </c>
      <c r="M5120">
        <v>56.558100000000003</v>
      </c>
      <c r="N5120">
        <v>5066.4692400000004</v>
      </c>
      <c r="O5120">
        <v>3429.9375</v>
      </c>
      <c r="P5120">
        <v>648.78130999999996</v>
      </c>
      <c r="Q5120">
        <v>464.78922</v>
      </c>
      <c r="R5120">
        <v>5553.3456999999999</v>
      </c>
      <c r="S5120">
        <v>4994.5122099999999</v>
      </c>
      <c r="T5120">
        <v>1561.16931</v>
      </c>
      <c r="U5120">
        <v>950.3252</v>
      </c>
      <c r="V5120">
        <v>155.72380000000001</v>
      </c>
      <c r="W5120">
        <v>5117.1767600000003</v>
      </c>
      <c r="X5120">
        <v>3689.6176799999998</v>
      </c>
      <c r="Y5120">
        <v>1239.85229</v>
      </c>
    </row>
    <row r="5121" spans="1:25" x14ac:dyDescent="0.3">
      <c r="A5121">
        <v>6196</v>
      </c>
      <c r="B5121">
        <v>8736.2246099999993</v>
      </c>
      <c r="C5121">
        <v>7031.5410199999997</v>
      </c>
      <c r="D5121">
        <v>4354.8476600000004</v>
      </c>
      <c r="E5121">
        <v>4178.4843799999999</v>
      </c>
      <c r="F5121">
        <v>4090.6835900000001</v>
      </c>
      <c r="G5121">
        <v>4668.4106400000001</v>
      </c>
      <c r="H5121">
        <v>1750.7616</v>
      </c>
      <c r="I5121">
        <v>5328.5493200000001</v>
      </c>
      <c r="J5121">
        <v>3530.69434</v>
      </c>
      <c r="K5121">
        <v>6037.90967</v>
      </c>
      <c r="L5121">
        <v>3102.26001</v>
      </c>
      <c r="M5121">
        <v>7287.3354499999996</v>
      </c>
      <c r="N5121">
        <v>4462.4458000000004</v>
      </c>
      <c r="O5121">
        <v>4196.1367200000004</v>
      </c>
      <c r="P5121">
        <v>2960.8312999999998</v>
      </c>
      <c r="Q5121">
        <v>3376.0063500000001</v>
      </c>
      <c r="R5121">
        <v>1236.53198</v>
      </c>
      <c r="S5121">
        <v>2489.1584499999999</v>
      </c>
      <c r="T5121">
        <v>2563.81592</v>
      </c>
      <c r="U5121">
        <v>3207.8364299999998</v>
      </c>
      <c r="V5121">
        <v>2904.0122099999999</v>
      </c>
      <c r="W5121">
        <v>2227.5898400000001</v>
      </c>
      <c r="X5121">
        <v>2733.59546</v>
      </c>
      <c r="Y5121">
        <v>2135.1640600000001</v>
      </c>
    </row>
    <row r="5122" spans="1:25" x14ac:dyDescent="0.3">
      <c r="A5122">
        <v>6197</v>
      </c>
      <c r="B5122">
        <v>2697.9511699999998</v>
      </c>
      <c r="C5122">
        <v>616.8288</v>
      </c>
      <c r="D5122">
        <v>266.90280000000001</v>
      </c>
      <c r="E5122">
        <v>4215.7226600000004</v>
      </c>
      <c r="F5122">
        <v>290.78188999999998</v>
      </c>
      <c r="G5122">
        <v>4963.5361300000004</v>
      </c>
      <c r="H5122">
        <v>5927.1415999999999</v>
      </c>
      <c r="I5122" t="s">
        <v>0</v>
      </c>
      <c r="J5122">
        <v>75.813000000000002</v>
      </c>
      <c r="K5122">
        <v>1811.8580300000001</v>
      </c>
      <c r="L5122" t="s">
        <v>0</v>
      </c>
      <c r="M5122">
        <v>5221.3286099999996</v>
      </c>
      <c r="N5122">
        <v>5097.6084000000001</v>
      </c>
      <c r="O5122">
        <v>2.0920999999999998</v>
      </c>
      <c r="P5122">
        <v>10723.60938</v>
      </c>
      <c r="Q5122">
        <v>12750.660159999999</v>
      </c>
      <c r="R5122">
        <v>43.612499999999997</v>
      </c>
      <c r="S5122">
        <v>5145.3930700000001</v>
      </c>
      <c r="T5122">
        <v>1147.0661600000001</v>
      </c>
      <c r="U5122">
        <v>3956.9416500000002</v>
      </c>
      <c r="V5122">
        <v>7198.55908</v>
      </c>
      <c r="W5122">
        <v>5476.4209000000001</v>
      </c>
      <c r="X5122">
        <v>501.11550999999997</v>
      </c>
      <c r="Y5122">
        <v>9091.9492200000004</v>
      </c>
    </row>
    <row r="5123" spans="1:25" x14ac:dyDescent="0.3">
      <c r="A5123">
        <v>6198</v>
      </c>
      <c r="B5123">
        <v>4052.8691399999998</v>
      </c>
      <c r="C5123">
        <v>5429.1010699999997</v>
      </c>
      <c r="D5123">
        <v>3673.03613</v>
      </c>
      <c r="E5123">
        <v>5824.6054700000004</v>
      </c>
      <c r="F5123">
        <v>770.32763999999997</v>
      </c>
      <c r="G5123">
        <v>5388.08691</v>
      </c>
      <c r="H5123">
        <v>4939.1889600000004</v>
      </c>
      <c r="I5123">
        <v>10690.66797</v>
      </c>
      <c r="J5123">
        <v>8025.3237300000001</v>
      </c>
      <c r="K5123">
        <v>6333.1303699999999</v>
      </c>
      <c r="L5123">
        <v>16467.730469999999</v>
      </c>
      <c r="M5123">
        <v>12135.380859999999</v>
      </c>
      <c r="N5123">
        <v>15663.41797</v>
      </c>
      <c r="O5123">
        <v>8669.80566</v>
      </c>
      <c r="P5123">
        <v>4193.0664100000004</v>
      </c>
      <c r="Q5123">
        <v>4586.0541999999996</v>
      </c>
      <c r="R5123">
        <v>2651.2426799999998</v>
      </c>
      <c r="S5123">
        <v>3335.57764</v>
      </c>
      <c r="T5123">
        <v>3919.7224099999999</v>
      </c>
      <c r="U5123">
        <v>2821.55908</v>
      </c>
      <c r="V5123">
        <v>4347.7519499999999</v>
      </c>
      <c r="W5123">
        <v>3015.4499500000002</v>
      </c>
      <c r="X5123">
        <v>3819.1828599999999</v>
      </c>
      <c r="Y5123">
        <v>3961.0019499999999</v>
      </c>
    </row>
    <row r="5124" spans="1:25" x14ac:dyDescent="0.3">
      <c r="A5124">
        <v>6199</v>
      </c>
      <c r="B5124">
        <v>305.79629999999997</v>
      </c>
      <c r="C5124">
        <v>1998.14258</v>
      </c>
      <c r="D5124">
        <v>6422.5366199999999</v>
      </c>
      <c r="E5124">
        <v>11514.558590000001</v>
      </c>
      <c r="F5124">
        <v>6199.5170900000003</v>
      </c>
      <c r="G5124">
        <v>4742.7631799999999</v>
      </c>
      <c r="H5124">
        <v>603.61199999999997</v>
      </c>
      <c r="I5124" t="s">
        <v>0</v>
      </c>
      <c r="J5124">
        <v>2.4199000000000002</v>
      </c>
      <c r="K5124">
        <v>299.58960000000002</v>
      </c>
      <c r="L5124" t="s">
        <v>0</v>
      </c>
      <c r="M5124">
        <v>16.1831</v>
      </c>
      <c r="N5124">
        <v>1072.27124</v>
      </c>
      <c r="O5124">
        <v>2300.3447299999998</v>
      </c>
      <c r="P5124">
        <v>508.54160000000002</v>
      </c>
      <c r="Q5124">
        <v>3100.5019499999999</v>
      </c>
      <c r="R5124">
        <v>4.7942999999999998</v>
      </c>
      <c r="S5124">
        <v>252.90539999999999</v>
      </c>
      <c r="T5124">
        <v>1288.1001000000001</v>
      </c>
      <c r="U5124">
        <v>179.61548999999999</v>
      </c>
      <c r="V5124">
        <v>59.319800000000001</v>
      </c>
      <c r="W5124">
        <v>1791.44543</v>
      </c>
      <c r="X5124">
        <v>346.77080999999998</v>
      </c>
      <c r="Y5124">
        <v>587.88959</v>
      </c>
    </row>
    <row r="5125" spans="1:25" x14ac:dyDescent="0.3">
      <c r="A5125">
        <v>6202</v>
      </c>
      <c r="B5125">
        <v>0.24809999999999999</v>
      </c>
      <c r="C5125">
        <v>0.64585000000000004</v>
      </c>
      <c r="D5125">
        <v>14.2758</v>
      </c>
      <c r="E5125">
        <v>937.85333000000003</v>
      </c>
      <c r="F5125">
        <v>8.8550000000000004E-2</v>
      </c>
      <c r="G5125">
        <v>1.2239</v>
      </c>
      <c r="H5125">
        <v>0</v>
      </c>
      <c r="I5125">
        <v>2.1537500000000001</v>
      </c>
      <c r="J5125">
        <v>0.21759999999999999</v>
      </c>
      <c r="K5125">
        <v>1.8245499999999999</v>
      </c>
      <c r="L5125">
        <v>0</v>
      </c>
      <c r="M5125">
        <v>0.1202</v>
      </c>
      <c r="N5125">
        <v>1.2999999999999999E-3</v>
      </c>
      <c r="O5125">
        <v>352.12349999999998</v>
      </c>
      <c r="P5125">
        <v>0</v>
      </c>
      <c r="Q5125">
        <v>16.659649999999999</v>
      </c>
      <c r="R5125">
        <v>6.5000000000000002E-2</v>
      </c>
      <c r="S5125">
        <v>1.115E-2</v>
      </c>
      <c r="T5125">
        <v>0</v>
      </c>
      <c r="U5125">
        <v>0</v>
      </c>
      <c r="V5125">
        <v>4.0000000000000002E-4</v>
      </c>
      <c r="W5125">
        <v>0</v>
      </c>
      <c r="X5125">
        <v>238.55141</v>
      </c>
      <c r="Y5125">
        <v>0</v>
      </c>
    </row>
    <row r="5126" spans="1:25" x14ac:dyDescent="0.3">
      <c r="A5126">
        <v>6206</v>
      </c>
      <c r="B5126">
        <v>12849.318359999999</v>
      </c>
      <c r="C5126">
        <v>9605.6933599999993</v>
      </c>
      <c r="D5126">
        <v>5040.8046899999999</v>
      </c>
      <c r="E5126">
        <v>12989.964840000001</v>
      </c>
      <c r="F5126">
        <v>6726.0673800000004</v>
      </c>
      <c r="G5126">
        <v>5625.2275399999999</v>
      </c>
      <c r="H5126">
        <v>6433.1879900000004</v>
      </c>
      <c r="I5126">
        <v>7196.1581999999999</v>
      </c>
      <c r="J5126">
        <v>4456.59375</v>
      </c>
      <c r="K5126">
        <v>9153.5097700000006</v>
      </c>
      <c r="L5126">
        <v>3028.7309599999999</v>
      </c>
      <c r="M5126">
        <v>8128.3686500000003</v>
      </c>
      <c r="N5126">
        <v>5510.4892600000003</v>
      </c>
      <c r="O5126">
        <v>3358.8833</v>
      </c>
      <c r="P5126">
        <v>2910.55566</v>
      </c>
      <c r="Q5126">
        <v>4625.1201199999996</v>
      </c>
      <c r="R5126">
        <v>2321.3381300000001</v>
      </c>
      <c r="S5126">
        <v>9518.2031200000001</v>
      </c>
      <c r="T5126">
        <v>3924.94409</v>
      </c>
      <c r="U5126">
        <v>6557.6093799999999</v>
      </c>
      <c r="V5126">
        <v>4608.3803699999999</v>
      </c>
      <c r="W5126">
        <v>5482.2182599999996</v>
      </c>
      <c r="X5126">
        <v>2864.1669900000002</v>
      </c>
      <c r="Y5126">
        <v>6180.5214800000003</v>
      </c>
    </row>
    <row r="5127" spans="1:25" x14ac:dyDescent="0.3">
      <c r="A5127">
        <v>6210</v>
      </c>
      <c r="B5127">
        <v>3288.8596200000002</v>
      </c>
      <c r="C5127">
        <v>3923.3269</v>
      </c>
      <c r="D5127">
        <v>3174.61816</v>
      </c>
      <c r="E5127">
        <v>4553.0625</v>
      </c>
      <c r="F5127">
        <v>1295.20264</v>
      </c>
      <c r="G5127">
        <v>1905.36914</v>
      </c>
      <c r="H5127">
        <v>481.66379000000001</v>
      </c>
      <c r="I5127">
        <v>75.498400000000004</v>
      </c>
      <c r="J5127">
        <v>21390.523440000001</v>
      </c>
      <c r="K5127">
        <v>1350.8126199999999</v>
      </c>
      <c r="L5127">
        <v>1697.41626</v>
      </c>
      <c r="M5127">
        <v>687.35040000000004</v>
      </c>
      <c r="N5127">
        <v>1181.7976100000001</v>
      </c>
      <c r="O5127">
        <v>1091.3792699999999</v>
      </c>
      <c r="P5127">
        <v>1562.20776</v>
      </c>
      <c r="Q5127">
        <v>211.33619999999999</v>
      </c>
      <c r="R5127">
        <v>12919.12012</v>
      </c>
      <c r="S5127">
        <v>15467.97559</v>
      </c>
      <c r="T5127">
        <v>1182.91968</v>
      </c>
      <c r="U5127">
        <v>2791.99487</v>
      </c>
      <c r="V5127">
        <v>716.17309999999998</v>
      </c>
      <c r="W5127">
        <v>288.57199000000003</v>
      </c>
      <c r="X5127">
        <v>808.01562000000001</v>
      </c>
      <c r="Y5127">
        <v>439.21219000000002</v>
      </c>
    </row>
    <row r="5128" spans="1:25" x14ac:dyDescent="0.3">
      <c r="A5128">
        <v>6216</v>
      </c>
      <c r="B5128">
        <v>6670.5585899999996</v>
      </c>
      <c r="C5128">
        <v>8.9200000000000002E-2</v>
      </c>
      <c r="D5128">
        <v>10330.75195</v>
      </c>
      <c r="E5128">
        <v>5145.2773399999996</v>
      </c>
      <c r="F5128">
        <v>7290.9335899999996</v>
      </c>
      <c r="G5128">
        <v>723.58289000000002</v>
      </c>
      <c r="H5128">
        <v>55.523099999999999</v>
      </c>
      <c r="I5128">
        <v>4142.9228499999999</v>
      </c>
      <c r="J5128">
        <v>3371.7831999999999</v>
      </c>
      <c r="K5128">
        <v>93.180899999999994</v>
      </c>
      <c r="L5128">
        <v>1686.05078</v>
      </c>
      <c r="M5128">
        <v>1039.38672</v>
      </c>
      <c r="N5128">
        <v>9466.6523400000005</v>
      </c>
      <c r="O5128">
        <v>1427.0180700000001</v>
      </c>
      <c r="P5128">
        <v>2397.7822299999998</v>
      </c>
      <c r="Q5128">
        <v>216.17230000000001</v>
      </c>
      <c r="R5128">
        <v>1947.84924</v>
      </c>
      <c r="S5128">
        <v>32.985799999999998</v>
      </c>
      <c r="T5128">
        <v>2481.6501499999999</v>
      </c>
      <c r="U5128">
        <v>3642.4355500000001</v>
      </c>
      <c r="V5128">
        <v>180.071</v>
      </c>
      <c r="W5128">
        <v>54.482399999999998</v>
      </c>
      <c r="X5128">
        <v>876.78850999999997</v>
      </c>
      <c r="Y5128">
        <v>508.01459</v>
      </c>
    </row>
    <row r="5129" spans="1:25" x14ac:dyDescent="0.3">
      <c r="A5129">
        <v>6219</v>
      </c>
      <c r="B5129">
        <v>1550.36707</v>
      </c>
      <c r="C5129">
        <v>4954.1035199999997</v>
      </c>
      <c r="D5129">
        <v>1174.84131</v>
      </c>
      <c r="E5129">
        <v>2176.1069299999999</v>
      </c>
      <c r="F5129">
        <v>373.78476000000001</v>
      </c>
      <c r="G5129">
        <v>762.06006000000002</v>
      </c>
      <c r="H5129">
        <v>258.68130000000002</v>
      </c>
      <c r="I5129">
        <v>7533.7871100000002</v>
      </c>
      <c r="J5129">
        <v>4252.16309</v>
      </c>
      <c r="K5129">
        <v>2488.24341</v>
      </c>
      <c r="L5129">
        <v>44.030650000000001</v>
      </c>
      <c r="M5129">
        <v>15992.91797</v>
      </c>
      <c r="N5129">
        <v>663.11474999999996</v>
      </c>
      <c r="O5129">
        <v>1497.2641599999999</v>
      </c>
      <c r="P5129">
        <v>6984.0815400000001</v>
      </c>
      <c r="Q5129">
        <v>194.94588999999999</v>
      </c>
      <c r="R5129">
        <v>5163.0224600000001</v>
      </c>
      <c r="S5129">
        <v>1420.21057</v>
      </c>
      <c r="T5129">
        <v>61.704149999999998</v>
      </c>
      <c r="U5129">
        <v>385.78561000000002</v>
      </c>
      <c r="V5129">
        <v>1033.27441</v>
      </c>
      <c r="W5129">
        <v>263.00671</v>
      </c>
      <c r="X5129">
        <v>170.0712</v>
      </c>
      <c r="Y5129">
        <v>98.87</v>
      </c>
    </row>
    <row r="5130" spans="1:25" x14ac:dyDescent="0.3">
      <c r="A5130">
        <v>6220</v>
      </c>
      <c r="B5130">
        <v>17.192699999999999</v>
      </c>
      <c r="C5130">
        <v>65.418599999999998</v>
      </c>
      <c r="D5130">
        <v>25.882999999999999</v>
      </c>
      <c r="E5130">
        <v>600.11139000000003</v>
      </c>
      <c r="F5130">
        <v>109.8133</v>
      </c>
      <c r="G5130">
        <v>200.2527</v>
      </c>
      <c r="H5130">
        <v>50.768999999999998</v>
      </c>
      <c r="I5130">
        <v>11.7042</v>
      </c>
      <c r="J5130">
        <v>33.502299999999998</v>
      </c>
      <c r="K5130">
        <v>299.74169999999998</v>
      </c>
      <c r="L5130">
        <v>105.53230000000001</v>
      </c>
      <c r="M5130">
        <v>2612.5236799999998</v>
      </c>
      <c r="N5130">
        <v>103.8383</v>
      </c>
      <c r="O5130">
        <v>628.54181000000005</v>
      </c>
      <c r="P5130">
        <v>14.680199999999999</v>
      </c>
      <c r="Q5130">
        <v>12.5055</v>
      </c>
      <c r="R5130">
        <v>8.9411000000000005</v>
      </c>
      <c r="S5130">
        <v>75.989400000000003</v>
      </c>
      <c r="T5130">
        <v>8.5079999999999991</v>
      </c>
      <c r="U5130">
        <v>2.5000000000000001E-3</v>
      </c>
      <c r="V5130">
        <v>1590.85266</v>
      </c>
      <c r="W5130">
        <v>15.890499999999999</v>
      </c>
      <c r="X5130">
        <v>181.39059</v>
      </c>
      <c r="Y5130">
        <v>20.771899999999999</v>
      </c>
    </row>
    <row r="5131" spans="1:25" x14ac:dyDescent="0.3">
      <c r="A5131">
        <v>6221</v>
      </c>
      <c r="B5131">
        <v>5681.0224600000001</v>
      </c>
      <c r="C5131">
        <v>5289.8515600000001</v>
      </c>
      <c r="D5131">
        <v>4980.9648399999996</v>
      </c>
      <c r="E5131">
        <v>5810.8588900000004</v>
      </c>
      <c r="F5131">
        <v>3295.0722700000001</v>
      </c>
      <c r="G5131">
        <v>5081.1796899999999</v>
      </c>
      <c r="H5131">
        <v>4320.0649400000002</v>
      </c>
      <c r="I5131">
        <v>4502.9531200000001</v>
      </c>
      <c r="J5131">
        <v>615.94312000000002</v>
      </c>
      <c r="K5131">
        <v>1432.7628199999999</v>
      </c>
      <c r="L5131">
        <v>3959.36987</v>
      </c>
      <c r="M5131">
        <v>3633.3017599999998</v>
      </c>
      <c r="N5131">
        <v>2214.47021</v>
      </c>
      <c r="O5131">
        <v>3161.6125499999998</v>
      </c>
      <c r="P5131">
        <v>3278.0744599999998</v>
      </c>
      <c r="Q5131">
        <v>4263.6064500000002</v>
      </c>
      <c r="R5131">
        <v>1362.35815</v>
      </c>
      <c r="S5131">
        <v>1759.8048100000001</v>
      </c>
      <c r="T5131">
        <v>4608.9125999999997</v>
      </c>
      <c r="U5131">
        <v>3190.5144</v>
      </c>
      <c r="V5131">
        <v>3895.1691900000001</v>
      </c>
      <c r="W5131">
        <v>1844.2330300000001</v>
      </c>
      <c r="X5131">
        <v>3704.9731400000001</v>
      </c>
      <c r="Y5131">
        <v>4675.0415000000003</v>
      </c>
    </row>
    <row r="5132" spans="1:25" x14ac:dyDescent="0.3">
      <c r="A5132">
        <v>6223</v>
      </c>
      <c r="B5132">
        <v>254.28352000000001</v>
      </c>
      <c r="C5132">
        <v>1300.04187</v>
      </c>
      <c r="D5132">
        <v>1132.17444</v>
      </c>
      <c r="E5132">
        <v>398.76436999999999</v>
      </c>
      <c r="F5132">
        <v>2454.0893599999999</v>
      </c>
      <c r="G5132">
        <v>4096.3461900000002</v>
      </c>
      <c r="H5132">
        <v>6949.3398399999996</v>
      </c>
      <c r="I5132">
        <v>8887.4043000000001</v>
      </c>
      <c r="J5132">
        <v>13376.447270000001</v>
      </c>
      <c r="K5132">
        <v>7421.6767600000003</v>
      </c>
      <c r="L5132">
        <v>8495.1347700000006</v>
      </c>
      <c r="M5132">
        <v>7618.0922899999996</v>
      </c>
      <c r="N5132">
        <v>5669.5625</v>
      </c>
      <c r="O5132">
        <v>4059.1718799999999</v>
      </c>
      <c r="P5132">
        <v>8077.0302700000002</v>
      </c>
      <c r="Q5132">
        <v>7590.3330100000003</v>
      </c>
      <c r="R5132">
        <v>8796.4375</v>
      </c>
      <c r="S5132">
        <v>5534.8305700000001</v>
      </c>
      <c r="T5132">
        <v>5559.5478499999999</v>
      </c>
      <c r="U5132">
        <v>3665.9311499999999</v>
      </c>
      <c r="V5132">
        <v>7213.9057599999996</v>
      </c>
      <c r="W5132">
        <v>7153.2460899999996</v>
      </c>
      <c r="X5132">
        <v>5713.9091799999997</v>
      </c>
      <c r="Y5132">
        <v>9225.875</v>
      </c>
    </row>
    <row r="5133" spans="1:25" x14ac:dyDescent="0.3">
      <c r="A5133">
        <v>6227</v>
      </c>
      <c r="B5133">
        <v>7322.2182599999996</v>
      </c>
      <c r="C5133">
        <v>1008.13531</v>
      </c>
      <c r="D5133">
        <v>833.07030999999995</v>
      </c>
      <c r="E5133">
        <v>1790.9167500000001</v>
      </c>
      <c r="F5133">
        <v>972.41918999999996</v>
      </c>
      <c r="G5133">
        <v>23940.160159999999</v>
      </c>
      <c r="H5133">
        <v>19247.261719999999</v>
      </c>
      <c r="I5133">
        <v>23336.960940000001</v>
      </c>
      <c r="J5133">
        <v>894.18651999999997</v>
      </c>
      <c r="K5133">
        <v>1726.9372599999999</v>
      </c>
      <c r="L5133">
        <v>24442.26367</v>
      </c>
      <c r="M5133">
        <v>23811.664059999999</v>
      </c>
      <c r="N5133">
        <v>21560.546880000002</v>
      </c>
      <c r="O5133">
        <v>15440.662109999999</v>
      </c>
      <c r="P5133">
        <v>1547.68335</v>
      </c>
      <c r="Q5133">
        <v>14194.369140000001</v>
      </c>
      <c r="R5133">
        <v>965.53339000000005</v>
      </c>
      <c r="S5133">
        <v>521.10022000000004</v>
      </c>
      <c r="T5133">
        <v>15689.69629</v>
      </c>
      <c r="U5133">
        <v>2460.2978499999999</v>
      </c>
      <c r="V5133">
        <v>20136.257809999999</v>
      </c>
      <c r="W5133">
        <v>13525.00195</v>
      </c>
      <c r="X5133">
        <v>14051.58203</v>
      </c>
      <c r="Y5133">
        <v>1425.88831</v>
      </c>
    </row>
    <row r="5134" spans="1:25" x14ac:dyDescent="0.3">
      <c r="A5134">
        <v>6229</v>
      </c>
      <c r="B5134">
        <v>32.870899999999999</v>
      </c>
      <c r="C5134">
        <v>6.6799999999999998E-2</v>
      </c>
      <c r="D5134">
        <v>8.4903999999999993</v>
      </c>
      <c r="E5134">
        <v>6.1936</v>
      </c>
      <c r="F5134">
        <v>2.0461999999999998</v>
      </c>
      <c r="G5134">
        <v>0.86280000000000001</v>
      </c>
      <c r="H5134">
        <v>1457.41626</v>
      </c>
      <c r="I5134">
        <v>3197.5942399999999</v>
      </c>
      <c r="J5134">
        <v>552.61339999999996</v>
      </c>
      <c r="K5134">
        <v>820.38640999999996</v>
      </c>
      <c r="L5134">
        <v>2872.2805199999998</v>
      </c>
      <c r="M5134">
        <v>1792.3288600000001</v>
      </c>
      <c r="N5134">
        <v>2135.9516600000002</v>
      </c>
      <c r="O5134">
        <v>402.74538999999999</v>
      </c>
      <c r="P5134">
        <v>1549.6726100000001</v>
      </c>
      <c r="Q5134">
        <v>2830.74316</v>
      </c>
      <c r="R5134">
        <v>735.46100000000001</v>
      </c>
      <c r="S5134">
        <v>534.55829000000006</v>
      </c>
      <c r="T5134">
        <v>516.57361000000003</v>
      </c>
      <c r="U5134">
        <v>295.2355</v>
      </c>
      <c r="V5134">
        <v>254.3526</v>
      </c>
      <c r="W5134">
        <v>1154.18335</v>
      </c>
      <c r="X5134">
        <v>1298.9099100000001</v>
      </c>
      <c r="Y5134">
        <v>323.42248999999998</v>
      </c>
    </row>
    <row r="5135" spans="1:25" x14ac:dyDescent="0.3">
      <c r="A5135">
        <v>6230</v>
      </c>
      <c r="B5135">
        <v>238.20750000000001</v>
      </c>
      <c r="C5135">
        <v>3132.1093799999999</v>
      </c>
      <c r="D5135">
        <v>194.5616</v>
      </c>
      <c r="E5135">
        <v>30.086500000000001</v>
      </c>
      <c r="F5135">
        <v>1412.3752400000001</v>
      </c>
      <c r="G5135">
        <v>145.8595</v>
      </c>
      <c r="H5135">
        <v>3081.6872600000002</v>
      </c>
      <c r="I5135">
        <v>598.06188999999995</v>
      </c>
      <c r="J5135">
        <v>3150.8713400000001</v>
      </c>
      <c r="K5135">
        <v>9840.4267600000003</v>
      </c>
      <c r="L5135">
        <v>54.579900000000002</v>
      </c>
      <c r="M5135">
        <v>5912.3212899999999</v>
      </c>
      <c r="N5135">
        <v>187.27071000000001</v>
      </c>
      <c r="O5135">
        <v>14.774800000000001</v>
      </c>
      <c r="P5135">
        <v>2544.88184</v>
      </c>
      <c r="Q5135">
        <v>1287.94922</v>
      </c>
      <c r="R5135">
        <v>3085.6777299999999</v>
      </c>
      <c r="S5135">
        <v>5501.8203100000001</v>
      </c>
      <c r="T5135">
        <v>1502.5366200000001</v>
      </c>
      <c r="U5135">
        <v>1498.15967</v>
      </c>
      <c r="V5135">
        <v>8341.47559</v>
      </c>
      <c r="W5135">
        <v>1287.5390600000001</v>
      </c>
      <c r="X5135">
        <v>66.705299999999994</v>
      </c>
      <c r="Y5135">
        <v>5395.5156200000001</v>
      </c>
    </row>
    <row r="5136" spans="1:25" x14ac:dyDescent="0.3">
      <c r="A5136">
        <v>6233</v>
      </c>
      <c r="B5136">
        <v>2920.9841299999998</v>
      </c>
      <c r="C5136">
        <v>990.41607999999997</v>
      </c>
      <c r="D5136">
        <v>1167.98108</v>
      </c>
      <c r="E5136">
        <v>752.22522000000004</v>
      </c>
      <c r="F5136">
        <v>332.85251</v>
      </c>
      <c r="G5136">
        <v>1201.96777</v>
      </c>
      <c r="H5136">
        <v>2169.4751000000001</v>
      </c>
      <c r="I5136">
        <v>1082.0343</v>
      </c>
      <c r="J5136">
        <v>3093.8134799999998</v>
      </c>
      <c r="K5136">
        <v>3331.8271500000001</v>
      </c>
      <c r="L5136">
        <v>1387.0629899999999</v>
      </c>
      <c r="M5136">
        <v>1299.2042200000001</v>
      </c>
      <c r="N5136">
        <v>7143.4521500000001</v>
      </c>
      <c r="O5136">
        <v>4281.8295900000003</v>
      </c>
      <c r="P5136">
        <v>423.30687999999998</v>
      </c>
      <c r="Q5136">
        <v>1956.94922</v>
      </c>
      <c r="R5136">
        <v>1887.85925</v>
      </c>
      <c r="S5136">
        <v>8710.2949200000003</v>
      </c>
      <c r="T5136">
        <v>306.76208000000003</v>
      </c>
      <c r="U5136">
        <v>695.17645000000005</v>
      </c>
      <c r="V5136">
        <v>2397.5732400000002</v>
      </c>
      <c r="W5136">
        <v>7529.7802700000002</v>
      </c>
      <c r="X5136">
        <v>9495.2285200000006</v>
      </c>
      <c r="Y5136">
        <v>1001.04089</v>
      </c>
    </row>
    <row r="5137" spans="1:25" x14ac:dyDescent="0.3">
      <c r="A5137">
        <v>6235</v>
      </c>
      <c r="B5137">
        <v>602.05127000000005</v>
      </c>
      <c r="C5137">
        <v>172.53928999999999</v>
      </c>
      <c r="D5137">
        <v>1471.1031499999999</v>
      </c>
      <c r="E5137">
        <v>3002.8527800000002</v>
      </c>
      <c r="F5137">
        <v>1095.8143299999999</v>
      </c>
      <c r="G5137">
        <v>879.05840999999998</v>
      </c>
      <c r="H5137">
        <v>5779.1953100000001</v>
      </c>
      <c r="I5137">
        <v>4419.8085899999996</v>
      </c>
      <c r="J5137">
        <v>4949.6762699999999</v>
      </c>
      <c r="K5137">
        <v>2058.5253899999998</v>
      </c>
      <c r="L5137">
        <v>5035.2334000000001</v>
      </c>
      <c r="M5137">
        <v>4555.1064500000002</v>
      </c>
      <c r="N5137">
        <v>6904.9277300000003</v>
      </c>
      <c r="O5137">
        <v>4223.7358400000003</v>
      </c>
      <c r="P5137">
        <v>1934.58447</v>
      </c>
      <c r="Q5137">
        <v>9326.4101599999995</v>
      </c>
      <c r="R5137">
        <v>3677.7509799999998</v>
      </c>
      <c r="S5137">
        <v>4293.5327100000004</v>
      </c>
      <c r="T5137">
        <v>5654.0727500000003</v>
      </c>
      <c r="U5137">
        <v>4974.5107399999997</v>
      </c>
      <c r="V5137">
        <v>3189.9980500000001</v>
      </c>
      <c r="W5137">
        <v>6369.3105500000001</v>
      </c>
      <c r="X5137">
        <v>8411.6845699999994</v>
      </c>
      <c r="Y5137">
        <v>2315.1747999999998</v>
      </c>
    </row>
    <row r="5138" spans="1:25" x14ac:dyDescent="0.3">
      <c r="A5138">
        <v>6239</v>
      </c>
      <c r="B5138">
        <v>9806.2050799999997</v>
      </c>
      <c r="C5138">
        <v>4684.9648399999996</v>
      </c>
      <c r="D5138">
        <v>548.05498999999998</v>
      </c>
      <c r="E5138">
        <v>7461.8945299999996</v>
      </c>
      <c r="F5138">
        <v>683.69623000000001</v>
      </c>
      <c r="G5138">
        <v>12449.06445</v>
      </c>
      <c r="H5138">
        <v>7865.1191399999998</v>
      </c>
      <c r="I5138">
        <v>14667.089840000001</v>
      </c>
      <c r="J5138">
        <v>8793.8828099999992</v>
      </c>
      <c r="K5138">
        <v>15781.18262</v>
      </c>
      <c r="L5138">
        <v>8676.1132799999996</v>
      </c>
      <c r="M5138">
        <v>17788.054690000001</v>
      </c>
      <c r="N5138">
        <v>8582.8046900000008</v>
      </c>
      <c r="O5138">
        <v>12727.677729999999</v>
      </c>
      <c r="P5138">
        <v>7582.3320299999996</v>
      </c>
      <c r="Q5138">
        <v>9160.9238299999997</v>
      </c>
      <c r="R5138">
        <v>7185.1103499999999</v>
      </c>
      <c r="S5138">
        <v>11211.648440000001</v>
      </c>
      <c r="T5138">
        <v>5574.4799800000001</v>
      </c>
      <c r="U5138">
        <v>13094.56934</v>
      </c>
      <c r="V5138">
        <v>10579.80762</v>
      </c>
      <c r="W5138">
        <v>5014.9370099999996</v>
      </c>
      <c r="X5138">
        <v>9349.6650399999999</v>
      </c>
      <c r="Y5138">
        <v>7587.3774400000002</v>
      </c>
    </row>
    <row r="5139" spans="1:25" x14ac:dyDescent="0.3">
      <c r="A5139">
        <v>6240</v>
      </c>
      <c r="B5139">
        <v>734.35748000000001</v>
      </c>
      <c r="C5139">
        <v>1266.2521999999999</v>
      </c>
      <c r="D5139">
        <v>175.08009000000001</v>
      </c>
      <c r="E5139">
        <v>1206.8164099999999</v>
      </c>
      <c r="F5139">
        <v>2278.1152299999999</v>
      </c>
      <c r="G5139">
        <v>27.1587</v>
      </c>
      <c r="H5139">
        <v>309.18828999999999</v>
      </c>
      <c r="I5139">
        <v>3858.1967800000002</v>
      </c>
      <c r="J5139">
        <v>127.5411</v>
      </c>
      <c r="K5139">
        <v>68.157799999999995</v>
      </c>
      <c r="L5139">
        <v>785.24359000000004</v>
      </c>
      <c r="M5139">
        <v>2049.7543900000001</v>
      </c>
      <c r="N5139">
        <v>127.83799999999999</v>
      </c>
      <c r="O5139">
        <v>2872.37842</v>
      </c>
      <c r="P5139">
        <v>1233.5345500000001</v>
      </c>
      <c r="Q5139">
        <v>4851.9003899999998</v>
      </c>
      <c r="R5139">
        <v>383.87160999999998</v>
      </c>
      <c r="S5139">
        <v>54.9069</v>
      </c>
      <c r="T5139">
        <v>1105.7231400000001</v>
      </c>
      <c r="U5139">
        <v>3696.3483900000001</v>
      </c>
      <c r="V5139">
        <v>1683.74243</v>
      </c>
      <c r="W5139">
        <v>567.14458999999999</v>
      </c>
      <c r="X5139">
        <v>3238.8493699999999</v>
      </c>
      <c r="Y5139">
        <v>131.8862</v>
      </c>
    </row>
    <row r="5140" spans="1:25" x14ac:dyDescent="0.3">
      <c r="A5140">
        <v>6241</v>
      </c>
      <c r="B5140">
        <v>254.34010000000001</v>
      </c>
      <c r="C5140">
        <v>1057.66614</v>
      </c>
      <c r="D5140">
        <v>135.68494999999999</v>
      </c>
      <c r="E5140">
        <v>1482.9233400000001</v>
      </c>
      <c r="F5140">
        <v>1040.50378</v>
      </c>
      <c r="G5140">
        <v>5816.7285199999997</v>
      </c>
      <c r="H5140">
        <v>2954.7710000000002</v>
      </c>
      <c r="I5140">
        <v>8185.69434</v>
      </c>
      <c r="J5140">
        <v>2543.5744599999998</v>
      </c>
      <c r="K5140">
        <v>7600.03809</v>
      </c>
      <c r="L5140">
        <v>4040.6174299999998</v>
      </c>
      <c r="M5140">
        <v>4650.8706099999999</v>
      </c>
      <c r="N5140">
        <v>3937.6694299999999</v>
      </c>
      <c r="O5140">
        <v>5766.4497099999999</v>
      </c>
      <c r="P5140">
        <v>2230.9797400000002</v>
      </c>
      <c r="Q5140">
        <v>4893.0668900000001</v>
      </c>
      <c r="R5140">
        <v>1843.33484</v>
      </c>
      <c r="S5140">
        <v>5959.7607399999997</v>
      </c>
      <c r="T5140">
        <v>2240.38843</v>
      </c>
      <c r="U5140">
        <v>3462.3439899999998</v>
      </c>
      <c r="V5140">
        <v>2422.8017599999998</v>
      </c>
      <c r="W5140">
        <v>3049.8215300000002</v>
      </c>
      <c r="X5140">
        <v>3405.9247999999998</v>
      </c>
      <c r="Y5140">
        <v>2366.6833499999998</v>
      </c>
    </row>
    <row r="5141" spans="1:25" x14ac:dyDescent="0.3">
      <c r="A5141">
        <v>6245</v>
      </c>
      <c r="B5141">
        <v>1036.38184</v>
      </c>
      <c r="C5141">
        <v>2.4060999999999999</v>
      </c>
      <c r="D5141">
        <v>51.708500000000001</v>
      </c>
      <c r="E5141">
        <v>147.8569</v>
      </c>
      <c r="F5141">
        <v>14.5121</v>
      </c>
      <c r="G5141">
        <v>14.1607</v>
      </c>
      <c r="H5141">
        <v>0.12690000000000001</v>
      </c>
      <c r="I5141" t="s">
        <v>0</v>
      </c>
      <c r="J5141">
        <v>12.1289</v>
      </c>
      <c r="K5141">
        <v>393.07501000000002</v>
      </c>
      <c r="L5141" t="s">
        <v>0</v>
      </c>
      <c r="M5141">
        <v>3.3369</v>
      </c>
      <c r="N5141">
        <v>0.56599999999999995</v>
      </c>
      <c r="O5141">
        <v>0</v>
      </c>
      <c r="P5141">
        <v>2.35E-2</v>
      </c>
      <c r="Q5141">
        <v>0.83509999999999995</v>
      </c>
      <c r="R5141">
        <v>0</v>
      </c>
      <c r="S5141">
        <v>165.4761</v>
      </c>
      <c r="T5141">
        <v>0</v>
      </c>
      <c r="U5141">
        <v>0</v>
      </c>
      <c r="V5141">
        <v>0.23749999999999999</v>
      </c>
      <c r="W5141">
        <v>0</v>
      </c>
      <c r="X5141">
        <v>4.0000000000000002E-4</v>
      </c>
      <c r="Y5141">
        <v>5.5999999999999999E-3</v>
      </c>
    </row>
    <row r="5142" spans="1:25" x14ac:dyDescent="0.3">
      <c r="A5142">
        <v>6246</v>
      </c>
      <c r="B5142">
        <v>930.74041999999997</v>
      </c>
      <c r="C5142">
        <v>1333.0554199999999</v>
      </c>
      <c r="D5142">
        <v>1941.09277</v>
      </c>
      <c r="E5142">
        <v>2692.2800299999999</v>
      </c>
      <c r="F5142">
        <v>2568.0698200000002</v>
      </c>
      <c r="G5142">
        <v>1564.61646</v>
      </c>
      <c r="H5142">
        <v>2344.6586900000002</v>
      </c>
      <c r="I5142">
        <v>2123.7592800000002</v>
      </c>
      <c r="J5142">
        <v>1071.04431</v>
      </c>
      <c r="K5142">
        <v>1524.12952</v>
      </c>
      <c r="L5142">
        <v>2199.7080099999998</v>
      </c>
      <c r="M5142">
        <v>1654.5207499999999</v>
      </c>
      <c r="N5142">
        <v>1327.1449</v>
      </c>
      <c r="O5142">
        <v>637.05395999999996</v>
      </c>
      <c r="P5142">
        <v>2095.73828</v>
      </c>
      <c r="Q5142">
        <v>2126.0502900000001</v>
      </c>
      <c r="R5142">
        <v>2343.4956099999999</v>
      </c>
      <c r="S5142">
        <v>5377.8828100000001</v>
      </c>
      <c r="T5142">
        <v>1746.40967</v>
      </c>
      <c r="U5142">
        <v>1056.5753199999999</v>
      </c>
      <c r="V5142">
        <v>3362.2910200000001</v>
      </c>
      <c r="W5142">
        <v>943.87609999999995</v>
      </c>
      <c r="X5142">
        <v>1546.1691900000001</v>
      </c>
      <c r="Y5142">
        <v>3011.2954100000002</v>
      </c>
    </row>
    <row r="5143" spans="1:25" x14ac:dyDescent="0.3">
      <c r="A5143">
        <v>6247</v>
      </c>
      <c r="B5143">
        <v>6120.9384799999998</v>
      </c>
      <c r="C5143">
        <v>224.32885999999999</v>
      </c>
      <c r="D5143">
        <v>1188.27271</v>
      </c>
      <c r="E5143">
        <v>2355.89966</v>
      </c>
      <c r="F5143">
        <v>278.01407</v>
      </c>
      <c r="G5143">
        <v>4819.8330100000003</v>
      </c>
      <c r="H5143">
        <v>1391.1701700000001</v>
      </c>
      <c r="I5143">
        <v>1457.84473</v>
      </c>
      <c r="J5143">
        <v>1634.0441900000001</v>
      </c>
      <c r="K5143">
        <v>4126.85059</v>
      </c>
      <c r="L5143">
        <v>2421.8496100000002</v>
      </c>
      <c r="M5143">
        <v>3906.3278799999998</v>
      </c>
      <c r="N5143">
        <v>2289.27124</v>
      </c>
      <c r="O5143">
        <v>5234.1826199999996</v>
      </c>
      <c r="P5143">
        <v>1070.6712600000001</v>
      </c>
      <c r="Q5143">
        <v>1454.8775599999999</v>
      </c>
      <c r="R5143">
        <v>1275.1334199999999</v>
      </c>
      <c r="S5143">
        <v>6170.4262699999999</v>
      </c>
      <c r="T5143">
        <v>1612.6965299999999</v>
      </c>
      <c r="U5143">
        <v>1591.55664</v>
      </c>
      <c r="V5143">
        <v>1973.6481900000001</v>
      </c>
      <c r="W5143">
        <v>1846.9747299999999</v>
      </c>
      <c r="X5143">
        <v>5105.2168000000001</v>
      </c>
      <c r="Y5143">
        <v>1049.8164099999999</v>
      </c>
    </row>
    <row r="5144" spans="1:25" x14ac:dyDescent="0.3">
      <c r="A5144">
        <v>6251</v>
      </c>
      <c r="B5144">
        <v>6191.4848599999996</v>
      </c>
      <c r="C5144">
        <v>4592.6132799999996</v>
      </c>
      <c r="D5144">
        <v>4139.4521500000001</v>
      </c>
      <c r="E5144">
        <v>5720.9238299999997</v>
      </c>
      <c r="F5144">
        <v>3868.8208</v>
      </c>
      <c r="G5144">
        <v>9284.2578099999992</v>
      </c>
      <c r="H5144">
        <v>7673.6738299999997</v>
      </c>
      <c r="I5144">
        <v>9174.5331999999999</v>
      </c>
      <c r="J5144">
        <v>9236.53125</v>
      </c>
      <c r="K5144">
        <v>10764.806640000001</v>
      </c>
      <c r="L5144">
        <v>8045.3603499999999</v>
      </c>
      <c r="M5144">
        <v>8387.7656200000001</v>
      </c>
      <c r="N5144">
        <v>6076.6093799999999</v>
      </c>
      <c r="O5144">
        <v>13119.96875</v>
      </c>
      <c r="P5144">
        <v>4328.1435499999998</v>
      </c>
      <c r="Q5144">
        <v>7870.3510699999997</v>
      </c>
      <c r="R5144">
        <v>9025.4804700000004</v>
      </c>
      <c r="S5144">
        <v>8764.9560500000007</v>
      </c>
      <c r="T5144">
        <v>6778.4531200000001</v>
      </c>
      <c r="U5144">
        <v>6857.96875</v>
      </c>
      <c r="V5144">
        <v>7413.3710899999996</v>
      </c>
      <c r="W5144">
        <v>7703.6635699999997</v>
      </c>
      <c r="X5144">
        <v>10766.041020000001</v>
      </c>
      <c r="Y5144">
        <v>4948.5522499999997</v>
      </c>
    </row>
    <row r="5145" spans="1:25" x14ac:dyDescent="0.3">
      <c r="A5145">
        <v>6254</v>
      </c>
      <c r="B5145">
        <v>526.08398</v>
      </c>
      <c r="C5145">
        <v>318.40062999999998</v>
      </c>
      <c r="D5145">
        <v>5562.0175799999997</v>
      </c>
      <c r="E5145">
        <v>4441.7036099999996</v>
      </c>
      <c r="F5145">
        <v>4066.77295</v>
      </c>
      <c r="G5145">
        <v>4201.4648399999996</v>
      </c>
      <c r="H5145">
        <v>1656.1766399999999</v>
      </c>
      <c r="I5145">
        <v>13979.052729999999</v>
      </c>
      <c r="J5145">
        <v>95.839849999999998</v>
      </c>
      <c r="K5145">
        <v>1769.2504899999999</v>
      </c>
      <c r="L5145">
        <v>1091.396</v>
      </c>
      <c r="M5145">
        <v>707.12243999999998</v>
      </c>
      <c r="N5145">
        <v>5780.5913099999998</v>
      </c>
      <c r="O5145">
        <v>3268.53125</v>
      </c>
      <c r="P5145">
        <v>162.74100000000001</v>
      </c>
      <c r="Q5145">
        <v>6597.5385699999997</v>
      </c>
      <c r="R5145">
        <v>99.464650000000006</v>
      </c>
      <c r="S5145">
        <v>986.00378000000001</v>
      </c>
      <c r="T5145">
        <v>1006.17548</v>
      </c>
      <c r="U5145">
        <v>2520.0571300000001</v>
      </c>
      <c r="V5145">
        <v>417.71521000000001</v>
      </c>
      <c r="W5145">
        <v>4787.5322299999998</v>
      </c>
      <c r="X5145">
        <v>1968.7722200000001</v>
      </c>
      <c r="Y5145">
        <v>472.71526999999998</v>
      </c>
    </row>
    <row r="5146" spans="1:25" x14ac:dyDescent="0.3">
      <c r="A5146">
        <v>6255</v>
      </c>
      <c r="B5146">
        <v>1596.72424</v>
      </c>
      <c r="C5146">
        <v>3648.3652299999999</v>
      </c>
      <c r="D5146">
        <v>189.97290000000001</v>
      </c>
      <c r="E5146">
        <v>1101.5718999999999</v>
      </c>
      <c r="F5146">
        <v>1690.6086399999999</v>
      </c>
      <c r="G5146">
        <v>9014.9091800000006</v>
      </c>
      <c r="H5146">
        <v>4475.2997999999998</v>
      </c>
      <c r="I5146">
        <v>1619.09473</v>
      </c>
      <c r="J5146">
        <v>832.37243999999998</v>
      </c>
      <c r="K5146">
        <v>1724.1955599999999</v>
      </c>
      <c r="L5146">
        <v>1270.51917</v>
      </c>
      <c r="M5146">
        <v>1729.10168</v>
      </c>
      <c r="N5146">
        <v>668.83954000000006</v>
      </c>
      <c r="O5146">
        <v>3180.0376000000001</v>
      </c>
      <c r="P5146">
        <v>762.92181000000005</v>
      </c>
      <c r="Q5146">
        <v>1022.23175</v>
      </c>
      <c r="R5146">
        <v>3314.0468799999999</v>
      </c>
      <c r="S5146">
        <v>2993.3908700000002</v>
      </c>
      <c r="T5146">
        <v>2545.5810499999998</v>
      </c>
      <c r="U5146">
        <v>1269.1173100000001</v>
      </c>
      <c r="V5146">
        <v>6623.2578100000001</v>
      </c>
      <c r="W5146">
        <v>3822.9938999999999</v>
      </c>
      <c r="X5146">
        <v>3352.8430199999998</v>
      </c>
      <c r="Y5146">
        <v>3092.4035600000002</v>
      </c>
    </row>
    <row r="5147" spans="1:25" x14ac:dyDescent="0.3">
      <c r="A5147">
        <v>6258</v>
      </c>
      <c r="B5147">
        <v>379.88970999999998</v>
      </c>
      <c r="C5147">
        <v>9.7492999999999999</v>
      </c>
      <c r="D5147">
        <v>3.3E-3</v>
      </c>
      <c r="E5147">
        <v>7.1970000000000001</v>
      </c>
      <c r="F5147">
        <v>0</v>
      </c>
      <c r="G5147">
        <v>312.85709000000003</v>
      </c>
      <c r="H5147">
        <v>2315.0856899999999</v>
      </c>
      <c r="I5147">
        <v>912.32788000000005</v>
      </c>
      <c r="J5147">
        <v>34.516300000000001</v>
      </c>
      <c r="K5147">
        <v>12.656000000000001</v>
      </c>
      <c r="L5147">
        <v>23.458300000000001</v>
      </c>
      <c r="M5147">
        <v>1263.43542</v>
      </c>
      <c r="N5147">
        <v>86.641000000000005</v>
      </c>
      <c r="O5147">
        <v>5.2929000000000004</v>
      </c>
      <c r="P5147">
        <v>68.050899999999999</v>
      </c>
      <c r="Q5147">
        <v>1064.4393299999999</v>
      </c>
      <c r="R5147">
        <v>28.030899999999999</v>
      </c>
      <c r="S5147">
        <v>30.7867</v>
      </c>
      <c r="T5147">
        <v>402.50069999999999</v>
      </c>
      <c r="U5147">
        <v>2391.1001000000001</v>
      </c>
      <c r="V5147">
        <v>2461.0476100000001</v>
      </c>
      <c r="W5147">
        <v>8.3416999999999994</v>
      </c>
      <c r="X5147">
        <v>1019.52557</v>
      </c>
      <c r="Y5147">
        <v>11.0745</v>
      </c>
    </row>
    <row r="5148" spans="1:25" x14ac:dyDescent="0.3">
      <c r="A5148">
        <v>6261</v>
      </c>
      <c r="B5148">
        <v>8922.1523400000005</v>
      </c>
      <c r="C5148">
        <v>2766.96704</v>
      </c>
      <c r="D5148">
        <v>4857.3823199999997</v>
      </c>
      <c r="E5148">
        <v>6814.6079099999997</v>
      </c>
      <c r="F5148">
        <v>1832.21326</v>
      </c>
      <c r="G5148">
        <v>6315.0488299999997</v>
      </c>
      <c r="H5148">
        <v>3240.8964799999999</v>
      </c>
      <c r="I5148">
        <v>12355.94629</v>
      </c>
      <c r="J5148">
        <v>5979.4023399999996</v>
      </c>
      <c r="K5148">
        <v>3466.7971200000002</v>
      </c>
      <c r="L5148">
        <v>16027.087890000001</v>
      </c>
      <c r="M5148">
        <v>8260.5878900000007</v>
      </c>
      <c r="N5148">
        <v>1855.9836399999999</v>
      </c>
      <c r="O5148">
        <v>10847.81445</v>
      </c>
      <c r="P5148">
        <v>270.49248999999998</v>
      </c>
      <c r="Q5148">
        <v>6858.7983400000003</v>
      </c>
      <c r="R5148">
        <v>3842.1377000000002</v>
      </c>
      <c r="S5148">
        <v>3360.73389</v>
      </c>
      <c r="T5148">
        <v>12629.47949</v>
      </c>
      <c r="U5148">
        <v>7743.2290000000003</v>
      </c>
      <c r="V5148">
        <v>5472.3017600000003</v>
      </c>
      <c r="W5148">
        <v>906.31841999999995</v>
      </c>
      <c r="X5148">
        <v>10976.039059999999</v>
      </c>
      <c r="Y5148">
        <v>231.74808999999999</v>
      </c>
    </row>
    <row r="5149" spans="1:25" x14ac:dyDescent="0.3">
      <c r="A5149">
        <v>6262</v>
      </c>
      <c r="B5149">
        <v>6192.6625999999997</v>
      </c>
      <c r="C5149">
        <v>264.32391000000001</v>
      </c>
      <c r="D5149">
        <v>2753.9335900000001</v>
      </c>
      <c r="E5149">
        <v>2089.5183099999999</v>
      </c>
      <c r="F5149">
        <v>2384.2099600000001</v>
      </c>
      <c r="G5149">
        <v>7.8597999999999999</v>
      </c>
      <c r="H5149">
        <v>103.5883</v>
      </c>
      <c r="I5149">
        <v>34.018999999999998</v>
      </c>
      <c r="J5149">
        <v>1076.51611</v>
      </c>
      <c r="K5149">
        <v>133.09151</v>
      </c>
      <c r="L5149">
        <v>5467.9047899999996</v>
      </c>
      <c r="M5149">
        <v>129.7056</v>
      </c>
      <c r="N5149">
        <v>8018.8574200000003</v>
      </c>
      <c r="O5149">
        <v>1872.0146500000001</v>
      </c>
      <c r="P5149">
        <v>549.66039999999998</v>
      </c>
      <c r="Q5149">
        <v>1085.1046100000001</v>
      </c>
      <c r="R5149">
        <v>2619.4917</v>
      </c>
      <c r="S5149">
        <v>411.45551</v>
      </c>
      <c r="T5149">
        <v>11332.87305</v>
      </c>
      <c r="U5149">
        <v>6702.7324200000003</v>
      </c>
      <c r="V5149">
        <v>175.3158</v>
      </c>
      <c r="W5149">
        <v>1603.01758</v>
      </c>
      <c r="X5149">
        <v>400.73950000000002</v>
      </c>
      <c r="Y5149">
        <v>0.60009999999999997</v>
      </c>
    </row>
    <row r="5150" spans="1:25" x14ac:dyDescent="0.3">
      <c r="A5150">
        <v>6264</v>
      </c>
      <c r="B5150">
        <v>1561.60535</v>
      </c>
      <c r="C5150">
        <v>2467.4123500000001</v>
      </c>
      <c r="D5150">
        <v>348.89614999999998</v>
      </c>
      <c r="E5150">
        <v>2035.2783199999999</v>
      </c>
      <c r="F5150">
        <v>1689.45605</v>
      </c>
      <c r="G5150">
        <v>2804.4963400000001</v>
      </c>
      <c r="H5150">
        <v>4124.6796899999999</v>
      </c>
      <c r="I5150">
        <v>1751.48389</v>
      </c>
      <c r="J5150">
        <v>5171.3945299999996</v>
      </c>
      <c r="K5150">
        <v>2462.1557600000001</v>
      </c>
      <c r="L5150">
        <v>2640.9711900000002</v>
      </c>
      <c r="M5150">
        <v>2864.17139</v>
      </c>
      <c r="N5150">
        <v>1591.7772199999999</v>
      </c>
      <c r="O5150">
        <v>3284.3603499999999</v>
      </c>
      <c r="P5150">
        <v>2747.4665500000001</v>
      </c>
      <c r="Q5150">
        <v>2285.06592</v>
      </c>
      <c r="R5150">
        <v>3107.2226599999999</v>
      </c>
      <c r="S5150">
        <v>3061.77979</v>
      </c>
      <c r="T5150">
        <v>3038.8247099999999</v>
      </c>
      <c r="U5150">
        <v>2729.6606400000001</v>
      </c>
      <c r="V5150">
        <v>3082.9697299999998</v>
      </c>
      <c r="W5150">
        <v>1753.34265</v>
      </c>
      <c r="X5150">
        <v>2668.8378899999998</v>
      </c>
      <c r="Y5150">
        <v>2598.5817900000002</v>
      </c>
    </row>
    <row r="5151" spans="1:25" x14ac:dyDescent="0.3">
      <c r="A5151">
        <v>6266</v>
      </c>
      <c r="B5151">
        <v>88.195400000000006</v>
      </c>
      <c r="C5151">
        <v>128.7491</v>
      </c>
      <c r="D5151">
        <v>4946.9453100000001</v>
      </c>
      <c r="E5151">
        <v>22.271100000000001</v>
      </c>
      <c r="F5151">
        <v>3729.9086900000002</v>
      </c>
      <c r="G5151">
        <v>76.597899999999996</v>
      </c>
      <c r="H5151">
        <v>0.27739999999999998</v>
      </c>
      <c r="I5151">
        <v>0.16470000000000001</v>
      </c>
      <c r="J5151">
        <v>15.5161</v>
      </c>
      <c r="K5151">
        <v>3.9641999999999999</v>
      </c>
      <c r="L5151">
        <v>2.2100000000000002E-2</v>
      </c>
      <c r="M5151">
        <v>0.52880000000000005</v>
      </c>
      <c r="N5151">
        <v>2.1991999999999998</v>
      </c>
      <c r="O5151">
        <v>3.3500000000000002E-2</v>
      </c>
      <c r="P5151">
        <v>665.07159000000001</v>
      </c>
      <c r="Q5151">
        <v>368.0643</v>
      </c>
      <c r="R5151">
        <v>172.04919000000001</v>
      </c>
      <c r="S5151">
        <v>9.6638999999999999</v>
      </c>
      <c r="T5151">
        <v>189.2175</v>
      </c>
      <c r="U5151">
        <v>153.05901</v>
      </c>
      <c r="V5151">
        <v>34.263399999999997</v>
      </c>
      <c r="W5151">
        <v>28.984200000000001</v>
      </c>
      <c r="X5151">
        <v>1.2806999999999999</v>
      </c>
      <c r="Y5151">
        <v>225.90299999999999</v>
      </c>
    </row>
    <row r="5152" spans="1:25" x14ac:dyDescent="0.3">
      <c r="A5152">
        <v>6267</v>
      </c>
      <c r="B5152">
        <v>1614.1803</v>
      </c>
      <c r="C5152">
        <v>1702.9936499999999</v>
      </c>
      <c r="D5152">
        <v>6619.9433600000002</v>
      </c>
      <c r="E5152">
        <v>61.520899999999997</v>
      </c>
      <c r="F5152">
        <v>1931.3730499999999</v>
      </c>
      <c r="G5152">
        <v>180.12421000000001</v>
      </c>
      <c r="H5152">
        <v>6965.15283</v>
      </c>
      <c r="I5152">
        <v>2259.3300800000002</v>
      </c>
      <c r="J5152">
        <v>159.05028999999999</v>
      </c>
      <c r="K5152">
        <v>578.79040999999995</v>
      </c>
      <c r="L5152">
        <v>139.8485</v>
      </c>
      <c r="M5152">
        <v>44.180300000000003</v>
      </c>
      <c r="N5152">
        <v>2247.24683</v>
      </c>
      <c r="O5152">
        <v>127.2761</v>
      </c>
      <c r="P5152">
        <v>2418.1997099999999</v>
      </c>
      <c r="Q5152">
        <v>2447.5192900000002</v>
      </c>
      <c r="R5152">
        <v>196.58479</v>
      </c>
      <c r="S5152">
        <v>669.46789999999999</v>
      </c>
      <c r="T5152">
        <v>2275.2094699999998</v>
      </c>
      <c r="U5152">
        <v>501.28118999999998</v>
      </c>
      <c r="V5152">
        <v>1623.35266</v>
      </c>
      <c r="W5152">
        <v>9460.7285200000006</v>
      </c>
      <c r="X5152">
        <v>228.03818999999999</v>
      </c>
      <c r="Y5152">
        <v>354.94690000000003</v>
      </c>
    </row>
    <row r="5153" spans="1:25" x14ac:dyDescent="0.3">
      <c r="A5153">
        <v>6268</v>
      </c>
      <c r="B5153">
        <v>75.328699999999998</v>
      </c>
      <c r="C5153">
        <v>2409.1606400000001</v>
      </c>
      <c r="D5153">
        <v>44.122399999999999</v>
      </c>
      <c r="E5153">
        <v>975.76538000000005</v>
      </c>
      <c r="F5153">
        <v>55.5488</v>
      </c>
      <c r="G5153">
        <v>2769.0918000000001</v>
      </c>
      <c r="H5153">
        <v>14019.483399999999</v>
      </c>
      <c r="I5153">
        <v>289.22131000000002</v>
      </c>
      <c r="J5153">
        <v>32623.068360000001</v>
      </c>
      <c r="K5153">
        <v>34122.140619999998</v>
      </c>
      <c r="L5153">
        <v>22.3383</v>
      </c>
      <c r="M5153">
        <v>10552.791020000001</v>
      </c>
      <c r="N5153">
        <v>11228.10547</v>
      </c>
      <c r="O5153">
        <v>40914.492189999997</v>
      </c>
      <c r="P5153">
        <v>1611.7037399999999</v>
      </c>
      <c r="Q5153">
        <v>537.71509000000003</v>
      </c>
      <c r="R5153">
        <v>24335.08008</v>
      </c>
      <c r="S5153">
        <v>22406.824219999999</v>
      </c>
      <c r="T5153">
        <v>314.34201000000002</v>
      </c>
      <c r="U5153">
        <v>525.17200000000003</v>
      </c>
      <c r="V5153">
        <v>5628.2592800000002</v>
      </c>
      <c r="W5153">
        <v>6654.0512699999999</v>
      </c>
      <c r="X5153">
        <v>4226.9907199999998</v>
      </c>
      <c r="Y5153">
        <v>1737.96802</v>
      </c>
    </row>
    <row r="5154" spans="1:25" x14ac:dyDescent="0.3">
      <c r="A5154">
        <v>6272</v>
      </c>
      <c r="B5154">
        <v>1069.6004600000001</v>
      </c>
      <c r="C5154">
        <v>87.658600000000007</v>
      </c>
      <c r="D5154">
        <v>2386.0253899999998</v>
      </c>
      <c r="E5154">
        <v>3252.87646</v>
      </c>
      <c r="F5154">
        <v>404.54880000000003</v>
      </c>
      <c r="G5154">
        <v>2162.52124</v>
      </c>
      <c r="H5154">
        <v>3685.3608399999998</v>
      </c>
      <c r="I5154">
        <v>3721.8332500000001</v>
      </c>
      <c r="J5154">
        <v>574.94237999999996</v>
      </c>
      <c r="K5154">
        <v>5958.9355500000001</v>
      </c>
      <c r="L5154">
        <v>1820.44641</v>
      </c>
      <c r="M5154">
        <v>646.34331999999995</v>
      </c>
      <c r="N5154">
        <v>4299.1640600000001</v>
      </c>
      <c r="O5154">
        <v>1767.98083</v>
      </c>
      <c r="P5154">
        <v>1691.3521699999999</v>
      </c>
      <c r="Q5154">
        <v>3429.6442900000002</v>
      </c>
      <c r="R5154">
        <v>1365.14734</v>
      </c>
      <c r="S5154">
        <v>3533.5371100000002</v>
      </c>
      <c r="T5154">
        <v>423.23041000000001</v>
      </c>
      <c r="U5154">
        <v>4020.2075199999999</v>
      </c>
      <c r="V5154">
        <v>2739.44092</v>
      </c>
      <c r="W5154">
        <v>4029.7993200000001</v>
      </c>
      <c r="X5154">
        <v>4012.7902800000002</v>
      </c>
      <c r="Y5154">
        <v>1490.5002400000001</v>
      </c>
    </row>
    <row r="5155" spans="1:25" x14ac:dyDescent="0.3">
      <c r="A5155">
        <v>6273</v>
      </c>
      <c r="B5155">
        <v>563.25528999999995</v>
      </c>
      <c r="C5155">
        <v>5516.2168499999998</v>
      </c>
      <c r="D5155">
        <v>241.94681</v>
      </c>
      <c r="E5155">
        <v>952.56605000000002</v>
      </c>
      <c r="F5155">
        <v>456.89972</v>
      </c>
      <c r="G5155">
        <v>4482.4593199999999</v>
      </c>
      <c r="H5155">
        <v>2080.5564300000001</v>
      </c>
      <c r="I5155" t="s">
        <v>0</v>
      </c>
      <c r="J5155">
        <v>2689.1355899999999</v>
      </c>
      <c r="K5155" t="s">
        <v>0</v>
      </c>
      <c r="L5155" t="s">
        <v>0</v>
      </c>
      <c r="M5155">
        <v>3882.4723199999999</v>
      </c>
      <c r="N5155">
        <v>1878.3142499999999</v>
      </c>
      <c r="O5155">
        <v>1101.51631</v>
      </c>
      <c r="P5155">
        <v>2276.67677</v>
      </c>
      <c r="Q5155">
        <v>1997.9981499999999</v>
      </c>
      <c r="R5155">
        <v>2367.4937599999998</v>
      </c>
      <c r="S5155">
        <v>790.08948999999996</v>
      </c>
      <c r="T5155">
        <v>3064.3625400000001</v>
      </c>
      <c r="U5155">
        <v>4465.8542500000003</v>
      </c>
      <c r="V5155">
        <v>3009.0541199999998</v>
      </c>
      <c r="W5155">
        <v>1338.4383499999999</v>
      </c>
      <c r="X5155">
        <v>2314.09708</v>
      </c>
      <c r="Y5155">
        <v>2758.30917</v>
      </c>
    </row>
    <row r="5156" spans="1:25" x14ac:dyDescent="0.3">
      <c r="A5156">
        <v>6276</v>
      </c>
      <c r="B5156">
        <v>1589.8336200000001</v>
      </c>
      <c r="C5156">
        <v>2918.01953</v>
      </c>
      <c r="D5156">
        <v>120.9864</v>
      </c>
      <c r="E5156">
        <v>3.4599999999999999E-2</v>
      </c>
      <c r="F5156">
        <v>4498.0781200000001</v>
      </c>
      <c r="G5156">
        <v>322.71010999999999</v>
      </c>
      <c r="H5156">
        <v>283.60019</v>
      </c>
      <c r="I5156">
        <v>2091.1543000000001</v>
      </c>
      <c r="J5156">
        <v>186.47829999999999</v>
      </c>
      <c r="K5156">
        <v>247.96510000000001</v>
      </c>
      <c r="L5156">
        <v>23.702100000000002</v>
      </c>
      <c r="M5156">
        <v>1100.66797</v>
      </c>
      <c r="N5156">
        <v>163.49690000000001</v>
      </c>
      <c r="O5156">
        <v>9.1499999999999998E-2</v>
      </c>
      <c r="P5156">
        <v>580.81708000000003</v>
      </c>
      <c r="Q5156">
        <v>938.03259000000003</v>
      </c>
      <c r="R5156">
        <v>1009.11212</v>
      </c>
      <c r="S5156">
        <v>680.53197999999998</v>
      </c>
      <c r="T5156">
        <v>188.3434</v>
      </c>
      <c r="U5156">
        <v>86.897300000000001</v>
      </c>
      <c r="V5156">
        <v>378.43069000000003</v>
      </c>
      <c r="W5156">
        <v>672.13469999999995</v>
      </c>
      <c r="X5156">
        <v>0.20910000000000001</v>
      </c>
      <c r="Y5156">
        <v>486.85158999999999</v>
      </c>
    </row>
    <row r="5157" spans="1:25" x14ac:dyDescent="0.3">
      <c r="A5157">
        <v>6278</v>
      </c>
      <c r="B5157">
        <v>2025.5747100000001</v>
      </c>
      <c r="C5157">
        <v>1266.89905</v>
      </c>
      <c r="D5157">
        <v>2646.8676799999998</v>
      </c>
      <c r="E5157">
        <v>558.61974999999995</v>
      </c>
      <c r="F5157">
        <v>964.32830999999999</v>
      </c>
      <c r="G5157">
        <v>1115.93579</v>
      </c>
      <c r="H5157">
        <v>4601.1171899999999</v>
      </c>
      <c r="I5157" t="s">
        <v>0</v>
      </c>
      <c r="J5157">
        <v>1450.1188999999999</v>
      </c>
      <c r="K5157">
        <v>1522.02295</v>
      </c>
      <c r="L5157" t="s">
        <v>0</v>
      </c>
      <c r="M5157">
        <v>2292.97217</v>
      </c>
      <c r="N5157">
        <v>2050.77637</v>
      </c>
      <c r="O5157">
        <v>3131.66968</v>
      </c>
      <c r="P5157">
        <v>4709.2045900000003</v>
      </c>
      <c r="Q5157">
        <v>4682.4199200000003</v>
      </c>
      <c r="R5157">
        <v>3014.2116700000001</v>
      </c>
      <c r="S5157">
        <v>4615.6938499999997</v>
      </c>
      <c r="T5157">
        <v>4125.6103499999999</v>
      </c>
      <c r="U5157">
        <v>2195.4069800000002</v>
      </c>
      <c r="V5157">
        <v>2932.99658</v>
      </c>
      <c r="W5157">
        <v>5014.5664100000004</v>
      </c>
      <c r="X5157">
        <v>3957.9502000000002</v>
      </c>
      <c r="Y5157">
        <v>6046.8242200000004</v>
      </c>
    </row>
    <row r="5158" spans="1:25" x14ac:dyDescent="0.3">
      <c r="A5158">
        <v>6282</v>
      </c>
      <c r="B5158">
        <v>650.52260999999999</v>
      </c>
      <c r="C5158">
        <v>2140.4129600000001</v>
      </c>
      <c r="D5158">
        <v>2250.2078200000001</v>
      </c>
      <c r="E5158">
        <v>1930.02325</v>
      </c>
      <c r="F5158">
        <v>1158.3748399999999</v>
      </c>
      <c r="G5158">
        <v>1276.41571</v>
      </c>
      <c r="H5158">
        <v>1971.1596099999999</v>
      </c>
      <c r="I5158" t="s">
        <v>0</v>
      </c>
      <c r="J5158">
        <v>1904.5023200000001</v>
      </c>
      <c r="K5158">
        <v>2387.75119</v>
      </c>
      <c r="L5158" t="s">
        <v>0</v>
      </c>
      <c r="M5158">
        <v>2862.0258800000001</v>
      </c>
      <c r="N5158">
        <v>1042.9850200000001</v>
      </c>
      <c r="O5158">
        <v>2275.8897099999999</v>
      </c>
      <c r="P5158">
        <v>722.80980999999997</v>
      </c>
      <c r="Q5158">
        <v>2378.4332300000001</v>
      </c>
      <c r="R5158">
        <v>1462.2937899999999</v>
      </c>
      <c r="S5158">
        <v>2799.5509000000002</v>
      </c>
      <c r="T5158">
        <v>3360.2333100000001</v>
      </c>
      <c r="U5158">
        <v>1095.4775400000001</v>
      </c>
      <c r="V5158">
        <v>2168.0832500000001</v>
      </c>
      <c r="W5158">
        <v>881.16483000000005</v>
      </c>
      <c r="X5158">
        <v>2359.9499500000002</v>
      </c>
      <c r="Y5158">
        <v>1545.0006699999999</v>
      </c>
    </row>
    <row r="5159" spans="1:25" x14ac:dyDescent="0.3">
      <c r="A5159">
        <v>6283</v>
      </c>
      <c r="B5159">
        <v>4794.4277300000003</v>
      </c>
      <c r="C5159">
        <v>2893.26514</v>
      </c>
      <c r="D5159">
        <v>7108.1333000000004</v>
      </c>
      <c r="E5159">
        <v>343.37729000000002</v>
      </c>
      <c r="F5159">
        <v>3042.9089399999998</v>
      </c>
      <c r="G5159">
        <v>5473.91309</v>
      </c>
      <c r="H5159">
        <v>8407.0751999999993</v>
      </c>
      <c r="I5159">
        <v>11322.2793</v>
      </c>
      <c r="J5159">
        <v>8627.4892600000003</v>
      </c>
      <c r="K5159">
        <v>5915.1533200000003</v>
      </c>
      <c r="L5159">
        <v>5210.4706999999999</v>
      </c>
      <c r="M5159">
        <v>6713.5800799999997</v>
      </c>
      <c r="N5159">
        <v>11149.36816</v>
      </c>
      <c r="O5159">
        <v>2940.0502900000001</v>
      </c>
      <c r="P5159">
        <v>5736.7934599999999</v>
      </c>
      <c r="Q5159">
        <v>8366.3515599999992</v>
      </c>
      <c r="R5159">
        <v>7765.4209000000001</v>
      </c>
      <c r="S5159">
        <v>5802.8476600000004</v>
      </c>
      <c r="T5159">
        <v>4930.6655300000002</v>
      </c>
      <c r="U5159">
        <v>10577.058590000001</v>
      </c>
      <c r="V5159">
        <v>7210.49316</v>
      </c>
      <c r="W5159">
        <v>7600.8881799999999</v>
      </c>
      <c r="X5159">
        <v>2336.6460000000002</v>
      </c>
      <c r="Y5159">
        <v>8377.2656200000001</v>
      </c>
    </row>
    <row r="5160" spans="1:25" x14ac:dyDescent="0.3">
      <c r="A5160">
        <v>6286</v>
      </c>
      <c r="B5160">
        <v>312.26999000000001</v>
      </c>
      <c r="C5160">
        <v>147.62100000000001</v>
      </c>
      <c r="D5160">
        <v>1003.84808</v>
      </c>
      <c r="E5160">
        <v>597.12108999999998</v>
      </c>
      <c r="F5160">
        <v>300.38290000000001</v>
      </c>
      <c r="G5160">
        <v>487.37759</v>
      </c>
      <c r="H5160">
        <v>140.8931</v>
      </c>
      <c r="I5160">
        <v>700.92700000000002</v>
      </c>
      <c r="J5160">
        <v>905.81011999999998</v>
      </c>
      <c r="K5160">
        <v>442.84679999999997</v>
      </c>
      <c r="L5160">
        <v>506.00200999999998</v>
      </c>
      <c r="M5160">
        <v>99.737700000000004</v>
      </c>
      <c r="N5160">
        <v>1655.59619</v>
      </c>
      <c r="O5160">
        <v>734.88538000000005</v>
      </c>
      <c r="P5160">
        <v>119.2085</v>
      </c>
      <c r="Q5160">
        <v>786.17040999999995</v>
      </c>
      <c r="R5160">
        <v>475.86498999999998</v>
      </c>
      <c r="S5160">
        <v>147.53829999999999</v>
      </c>
      <c r="T5160">
        <v>242.815</v>
      </c>
      <c r="U5160">
        <v>284.6651</v>
      </c>
      <c r="V5160">
        <v>104.62</v>
      </c>
      <c r="W5160">
        <v>463.24011000000002</v>
      </c>
      <c r="X5160">
        <v>208.97189</v>
      </c>
      <c r="Y5160">
        <v>116.247</v>
      </c>
    </row>
    <row r="5161" spans="1:25" x14ac:dyDescent="0.3">
      <c r="A5161">
        <v>6287</v>
      </c>
      <c r="B5161">
        <v>512.81719999999996</v>
      </c>
      <c r="C5161">
        <v>1004.7179</v>
      </c>
      <c r="D5161">
        <v>621.49292000000003</v>
      </c>
      <c r="E5161">
        <v>623.25982999999997</v>
      </c>
      <c r="F5161">
        <v>10.4718</v>
      </c>
      <c r="G5161">
        <v>2164.8081099999999</v>
      </c>
      <c r="H5161">
        <v>7664.8208000000004</v>
      </c>
      <c r="I5161">
        <v>10433.596680000001</v>
      </c>
      <c r="J5161">
        <v>1006.70532</v>
      </c>
      <c r="K5161">
        <v>238.10659999999999</v>
      </c>
      <c r="L5161">
        <v>1063.64868</v>
      </c>
      <c r="M5161">
        <v>6515.0429700000004</v>
      </c>
      <c r="N5161">
        <v>3732.5688500000001</v>
      </c>
      <c r="O5161">
        <v>6088.1098599999996</v>
      </c>
      <c r="P5161">
        <v>164.61481000000001</v>
      </c>
      <c r="Q5161">
        <v>11002.731449999999</v>
      </c>
      <c r="R5161">
        <v>1289.53406</v>
      </c>
      <c r="S5161">
        <v>253.31319999999999</v>
      </c>
      <c r="T5161">
        <v>7847.2768599999999</v>
      </c>
      <c r="U5161">
        <v>5833.8964800000003</v>
      </c>
      <c r="V5161">
        <v>7906.3198199999997</v>
      </c>
      <c r="W5161">
        <v>1962.62915</v>
      </c>
      <c r="X5161">
        <v>7300.27783</v>
      </c>
      <c r="Y5161">
        <v>168.7516</v>
      </c>
    </row>
    <row r="5162" spans="1:25" x14ac:dyDescent="0.3">
      <c r="A5162">
        <v>6290</v>
      </c>
      <c r="B5162">
        <v>2741.8322800000001</v>
      </c>
      <c r="C5162">
        <v>351.01620000000003</v>
      </c>
      <c r="D5162">
        <v>443.29300000000001</v>
      </c>
      <c r="E5162">
        <v>117.17610000000001</v>
      </c>
      <c r="F5162">
        <v>50.1999</v>
      </c>
      <c r="G5162">
        <v>1870.5090299999999</v>
      </c>
      <c r="H5162">
        <v>881.55939000000001</v>
      </c>
      <c r="I5162">
        <v>194.96898999999999</v>
      </c>
      <c r="J5162">
        <v>3255.0600599999998</v>
      </c>
      <c r="K5162">
        <v>666.45959000000005</v>
      </c>
      <c r="L5162">
        <v>441.4812</v>
      </c>
      <c r="M5162">
        <v>3985.8967299999999</v>
      </c>
      <c r="N5162">
        <v>977.36792000000003</v>
      </c>
      <c r="O5162">
        <v>4028.4643599999999</v>
      </c>
      <c r="P5162">
        <v>260.63062000000002</v>
      </c>
      <c r="Q5162">
        <v>850.72937000000002</v>
      </c>
      <c r="R5162">
        <v>643.38482999999997</v>
      </c>
      <c r="S5162">
        <v>303.69069999999999</v>
      </c>
      <c r="T5162">
        <v>1410.42102</v>
      </c>
      <c r="U5162">
        <v>2266.3576699999999</v>
      </c>
      <c r="V5162">
        <v>1589.9851100000001</v>
      </c>
      <c r="W5162">
        <v>212.58569</v>
      </c>
      <c r="X5162">
        <v>3741.9775399999999</v>
      </c>
      <c r="Y5162">
        <v>255.96639999999999</v>
      </c>
    </row>
    <row r="5163" spans="1:25" x14ac:dyDescent="0.3">
      <c r="A5163">
        <v>6291</v>
      </c>
      <c r="B5163">
        <v>3201.5847199999998</v>
      </c>
      <c r="C5163">
        <v>411.40665000000001</v>
      </c>
      <c r="D5163">
        <v>2873.6745599999999</v>
      </c>
      <c r="E5163">
        <v>3090.4375</v>
      </c>
      <c r="F5163">
        <v>721.58447000000001</v>
      </c>
      <c r="G5163">
        <v>839.65917999999999</v>
      </c>
      <c r="H5163">
        <v>2056.07593</v>
      </c>
      <c r="I5163">
        <v>2032.1340299999999</v>
      </c>
      <c r="J5163">
        <v>626.80457000000001</v>
      </c>
      <c r="K5163">
        <v>2792.6569800000002</v>
      </c>
      <c r="L5163">
        <v>3376.9118699999999</v>
      </c>
      <c r="M5163">
        <v>1028.9802199999999</v>
      </c>
      <c r="N5163">
        <v>2163.7033700000002</v>
      </c>
      <c r="O5163">
        <v>674.91614000000004</v>
      </c>
      <c r="P5163">
        <v>616.49048000000005</v>
      </c>
      <c r="Q5163">
        <v>2178.8691399999998</v>
      </c>
      <c r="R5163">
        <v>239.85684000000001</v>
      </c>
      <c r="S5163">
        <v>819.47473000000002</v>
      </c>
      <c r="T5163">
        <v>1201.16101</v>
      </c>
      <c r="U5163">
        <v>1502.0056199999999</v>
      </c>
      <c r="V5163">
        <v>1984.8034700000001</v>
      </c>
      <c r="W5163">
        <v>2345.05762</v>
      </c>
      <c r="X5163">
        <v>55.046300000000002</v>
      </c>
      <c r="Y5163">
        <v>524.55951000000005</v>
      </c>
    </row>
    <row r="5164" spans="1:25" x14ac:dyDescent="0.3">
      <c r="A5164">
        <v>6292</v>
      </c>
      <c r="B5164">
        <v>8621.6728500000008</v>
      </c>
      <c r="C5164">
        <v>873.29791</v>
      </c>
      <c r="D5164">
        <v>6698.3046899999999</v>
      </c>
      <c r="E5164">
        <v>4065.1533199999999</v>
      </c>
      <c r="F5164">
        <v>638.81799000000001</v>
      </c>
      <c r="G5164">
        <v>4237.5878899999998</v>
      </c>
      <c r="H5164">
        <v>2189.1655300000002</v>
      </c>
      <c r="I5164">
        <v>4650.0136700000003</v>
      </c>
      <c r="J5164">
        <v>480.38540999999998</v>
      </c>
      <c r="K5164">
        <v>11028.275390000001</v>
      </c>
      <c r="L5164">
        <v>74.276799999999994</v>
      </c>
      <c r="M5164">
        <v>2176.3032199999998</v>
      </c>
      <c r="N5164">
        <v>8757.5976599999995</v>
      </c>
      <c r="O5164">
        <v>1685.48218</v>
      </c>
      <c r="P5164">
        <v>1002.55017</v>
      </c>
      <c r="Q5164">
        <v>1174.52979</v>
      </c>
      <c r="R5164">
        <v>215.8586</v>
      </c>
      <c r="S5164">
        <v>5407.1894499999999</v>
      </c>
      <c r="T5164">
        <v>220.38560000000001</v>
      </c>
      <c r="U5164">
        <v>2066.15112</v>
      </c>
      <c r="V5164">
        <v>333.11029000000002</v>
      </c>
      <c r="W5164">
        <v>8144.3535199999997</v>
      </c>
      <c r="X5164">
        <v>419.8544</v>
      </c>
      <c r="Y5164">
        <v>163.84509</v>
      </c>
    </row>
    <row r="5165" spans="1:25" x14ac:dyDescent="0.3">
      <c r="A5165">
        <v>6293</v>
      </c>
      <c r="B5165">
        <v>2824.4453100000001</v>
      </c>
      <c r="C5165">
        <v>3694.1796899999999</v>
      </c>
      <c r="D5165">
        <v>6388.1738299999997</v>
      </c>
      <c r="E5165">
        <v>9067.1728500000008</v>
      </c>
      <c r="F5165">
        <v>9487.3613299999997</v>
      </c>
      <c r="G5165">
        <v>8710.7793000000001</v>
      </c>
      <c r="H5165">
        <v>12555.384770000001</v>
      </c>
      <c r="I5165">
        <v>12525.75879</v>
      </c>
      <c r="J5165">
        <v>9122.6914099999995</v>
      </c>
      <c r="K5165">
        <v>9236.2714799999994</v>
      </c>
      <c r="L5165">
        <v>12627.03809</v>
      </c>
      <c r="M5165">
        <v>10318.597659999999</v>
      </c>
      <c r="N5165">
        <v>5031.8110399999996</v>
      </c>
      <c r="O5165">
        <v>10302.617190000001</v>
      </c>
      <c r="P5165">
        <v>13303.445309999999</v>
      </c>
      <c r="Q5165">
        <v>9173.3554700000004</v>
      </c>
      <c r="R5165">
        <v>11638.316409999999</v>
      </c>
      <c r="S5165">
        <v>10805.632809999999</v>
      </c>
      <c r="T5165">
        <v>11649.91699</v>
      </c>
      <c r="U5165">
        <v>6754.9985399999996</v>
      </c>
      <c r="V5165">
        <v>9506.2343799999999</v>
      </c>
      <c r="W5165">
        <v>6438.8486300000004</v>
      </c>
      <c r="X5165">
        <v>10991.599609999999</v>
      </c>
      <c r="Y5165">
        <v>12439.499019999999</v>
      </c>
    </row>
    <row r="5166" spans="1:25" x14ac:dyDescent="0.3">
      <c r="A5166">
        <v>6294</v>
      </c>
      <c r="B5166">
        <v>3051.7380400000002</v>
      </c>
      <c r="C5166">
        <v>5858.5898399999996</v>
      </c>
      <c r="D5166">
        <v>3423.7309599999999</v>
      </c>
      <c r="E5166">
        <v>1893.56934</v>
      </c>
      <c r="F5166">
        <v>6052.5258800000001</v>
      </c>
      <c r="G5166">
        <v>3381.9072299999998</v>
      </c>
      <c r="H5166">
        <v>1964.8112799999999</v>
      </c>
      <c r="I5166">
        <v>4275.5517600000003</v>
      </c>
      <c r="J5166">
        <v>1316.52673</v>
      </c>
      <c r="K5166">
        <v>7588.5747099999999</v>
      </c>
      <c r="L5166">
        <v>4571.6127900000001</v>
      </c>
      <c r="M5166">
        <v>3174.5410200000001</v>
      </c>
      <c r="N5166">
        <v>7673.3950199999999</v>
      </c>
      <c r="O5166">
        <v>2105.85059</v>
      </c>
      <c r="P5166">
        <v>2231.28442</v>
      </c>
      <c r="Q5166">
        <v>5398.49316</v>
      </c>
      <c r="R5166">
        <v>157.70166</v>
      </c>
      <c r="S5166">
        <v>5403.6743200000001</v>
      </c>
      <c r="T5166">
        <v>1866.23047</v>
      </c>
      <c r="U5166">
        <v>1358.62195</v>
      </c>
      <c r="V5166">
        <v>1254.3896500000001</v>
      </c>
      <c r="W5166">
        <v>3235.54565</v>
      </c>
      <c r="X5166">
        <v>3275.1120599999999</v>
      </c>
      <c r="Y5166">
        <v>903.63927999999999</v>
      </c>
    </row>
    <row r="5167" spans="1:25" x14ac:dyDescent="0.3">
      <c r="A5167">
        <v>6295</v>
      </c>
      <c r="B5167">
        <v>4979.6279299999997</v>
      </c>
      <c r="C5167">
        <v>4712.8300799999997</v>
      </c>
      <c r="D5167">
        <v>2806.8237300000001</v>
      </c>
      <c r="E5167">
        <v>5295.7788099999998</v>
      </c>
      <c r="F5167">
        <v>4325.8144499999999</v>
      </c>
      <c r="G5167">
        <v>6622.1767600000003</v>
      </c>
      <c r="H5167">
        <v>7017.0205100000003</v>
      </c>
      <c r="I5167">
        <v>4391.8999000000003</v>
      </c>
      <c r="J5167">
        <v>4188.4189500000002</v>
      </c>
      <c r="K5167">
        <v>9002.6464799999994</v>
      </c>
      <c r="L5167">
        <v>2712.7748999999999</v>
      </c>
      <c r="M5167">
        <v>10812.45508</v>
      </c>
      <c r="N5167">
        <v>4451.2705100000003</v>
      </c>
      <c r="O5167">
        <v>3599.09375</v>
      </c>
      <c r="P5167">
        <v>6993.4511700000003</v>
      </c>
      <c r="Q5167">
        <v>5454.1386700000003</v>
      </c>
      <c r="R5167">
        <v>3876.4580099999998</v>
      </c>
      <c r="S5167">
        <v>8531.6503900000007</v>
      </c>
      <c r="T5167">
        <v>3927.7006799999999</v>
      </c>
      <c r="U5167">
        <v>3341.7099600000001</v>
      </c>
      <c r="V5167">
        <v>9328.8808599999993</v>
      </c>
      <c r="W5167">
        <v>5477.1308600000002</v>
      </c>
      <c r="X5167">
        <v>4390.7016599999997</v>
      </c>
      <c r="Y5167">
        <v>5958.3515600000001</v>
      </c>
    </row>
    <row r="5168" spans="1:25" x14ac:dyDescent="0.3">
      <c r="A5168">
        <v>6296</v>
      </c>
      <c r="B5168">
        <v>155.41900999999999</v>
      </c>
      <c r="C5168">
        <v>1881.73865</v>
      </c>
      <c r="D5168">
        <v>34.223799999999997</v>
      </c>
      <c r="E5168">
        <v>545.66540999999995</v>
      </c>
      <c r="F5168">
        <v>5648.80566</v>
      </c>
      <c r="G5168">
        <v>719.75909000000001</v>
      </c>
      <c r="H5168">
        <v>11243.32617</v>
      </c>
      <c r="I5168">
        <v>2738.1643100000001</v>
      </c>
      <c r="J5168">
        <v>9501.5390599999992</v>
      </c>
      <c r="K5168">
        <v>5181.5493200000001</v>
      </c>
      <c r="L5168">
        <v>5433.1084000000001</v>
      </c>
      <c r="M5168">
        <v>9703.5126999999993</v>
      </c>
      <c r="N5168">
        <v>1050.9021</v>
      </c>
      <c r="O5168">
        <v>5389.1567400000004</v>
      </c>
      <c r="P5168">
        <v>3012.3877000000002</v>
      </c>
      <c r="Q5168">
        <v>4355.9580100000003</v>
      </c>
      <c r="R5168">
        <v>4404.3095700000003</v>
      </c>
      <c r="S5168">
        <v>13087.03125</v>
      </c>
      <c r="T5168">
        <v>1013.83423</v>
      </c>
      <c r="U5168">
        <v>1563.2817399999999</v>
      </c>
      <c r="V5168">
        <v>11440.70996</v>
      </c>
      <c r="W5168">
        <v>3626.6452599999998</v>
      </c>
      <c r="X5168">
        <v>2919.1084000000001</v>
      </c>
      <c r="Y5168">
        <v>3707.7419399999999</v>
      </c>
    </row>
    <row r="5169" spans="1:25" x14ac:dyDescent="0.3">
      <c r="A5169">
        <v>6297</v>
      </c>
      <c r="B5169">
        <v>381.42009999999999</v>
      </c>
      <c r="C5169">
        <v>989.87963999999999</v>
      </c>
      <c r="D5169">
        <v>8852.1621099999993</v>
      </c>
      <c r="E5169">
        <v>4511.96191</v>
      </c>
      <c r="F5169">
        <v>24.58915</v>
      </c>
      <c r="G5169">
        <v>4943.8154299999997</v>
      </c>
      <c r="H5169">
        <v>4994.6543000000001</v>
      </c>
      <c r="I5169" t="s">
        <v>0</v>
      </c>
      <c r="J5169">
        <v>4615.6791999999996</v>
      </c>
      <c r="K5169">
        <v>9392.8496099999993</v>
      </c>
      <c r="L5169" t="s">
        <v>0</v>
      </c>
      <c r="M5169">
        <v>2288.9445799999999</v>
      </c>
      <c r="N5169">
        <v>1062.5084199999999</v>
      </c>
      <c r="O5169">
        <v>10122.941409999999</v>
      </c>
      <c r="P5169">
        <v>2729.5795899999998</v>
      </c>
      <c r="Q5169">
        <v>854.19286999999997</v>
      </c>
      <c r="R5169">
        <v>3686.67065</v>
      </c>
      <c r="S5169">
        <v>11098.48242</v>
      </c>
      <c r="T5169">
        <v>3638.4025900000001</v>
      </c>
      <c r="U5169">
        <v>3413.03809</v>
      </c>
      <c r="V5169">
        <v>3843.8686499999999</v>
      </c>
      <c r="W5169">
        <v>3869.86328</v>
      </c>
      <c r="X5169">
        <v>11150.289059999999</v>
      </c>
      <c r="Y5169">
        <v>2557.84229</v>
      </c>
    </row>
    <row r="5170" spans="1:25" x14ac:dyDescent="0.3">
      <c r="A5170">
        <v>6298</v>
      </c>
      <c r="B5170">
        <v>2026.32764</v>
      </c>
      <c r="C5170">
        <v>2408.3935499999998</v>
      </c>
      <c r="D5170">
        <v>6703.69434</v>
      </c>
      <c r="E5170">
        <v>404.11691000000002</v>
      </c>
      <c r="F5170">
        <v>2574.0036599999999</v>
      </c>
      <c r="G5170">
        <v>2869.9599600000001</v>
      </c>
      <c r="H5170">
        <v>2782.8998999999999</v>
      </c>
      <c r="I5170">
        <v>3806.0876499999999</v>
      </c>
      <c r="J5170">
        <v>1975.0620100000001</v>
      </c>
      <c r="K5170">
        <v>4648.0644499999999</v>
      </c>
      <c r="L5170">
        <v>3996.4550800000002</v>
      </c>
      <c r="M5170">
        <v>4980.2959000000001</v>
      </c>
      <c r="N5170">
        <v>4039.5163600000001</v>
      </c>
      <c r="O5170">
        <v>3030.3974600000001</v>
      </c>
      <c r="P5170">
        <v>3978.2324199999998</v>
      </c>
      <c r="Q5170">
        <v>1930.3029799999999</v>
      </c>
      <c r="R5170">
        <v>784.41821000000004</v>
      </c>
      <c r="S5170">
        <v>3429.3823200000002</v>
      </c>
      <c r="T5170">
        <v>1829.8442399999999</v>
      </c>
      <c r="U5170">
        <v>881.17322000000001</v>
      </c>
      <c r="V5170">
        <v>1996.3332499999999</v>
      </c>
      <c r="W5170">
        <v>435.21078</v>
      </c>
      <c r="X5170">
        <v>2931.9238300000002</v>
      </c>
      <c r="Y5170">
        <v>970.36328000000003</v>
      </c>
    </row>
    <row r="5171" spans="1:25" x14ac:dyDescent="0.3">
      <c r="A5171">
        <v>6299</v>
      </c>
      <c r="B5171">
        <v>531.55408</v>
      </c>
      <c r="C5171">
        <v>132.41255000000001</v>
      </c>
      <c r="D5171">
        <v>4813.5810499999998</v>
      </c>
      <c r="E5171">
        <v>956.96569999999997</v>
      </c>
      <c r="F5171">
        <v>1249.5430899999999</v>
      </c>
      <c r="G5171">
        <v>393.45940999999999</v>
      </c>
      <c r="H5171">
        <v>1136.97119</v>
      </c>
      <c r="I5171">
        <v>373.47564999999997</v>
      </c>
      <c r="J5171">
        <v>2847.1008299999999</v>
      </c>
      <c r="K5171">
        <v>3466.8620599999999</v>
      </c>
      <c r="L5171">
        <v>2183.7436499999999</v>
      </c>
      <c r="M5171">
        <v>466.07477</v>
      </c>
      <c r="N5171">
        <v>4337.6601600000004</v>
      </c>
      <c r="O5171">
        <v>1016.44733</v>
      </c>
      <c r="P5171">
        <v>298.86919999999998</v>
      </c>
      <c r="Q5171">
        <v>1227.5383300000001</v>
      </c>
      <c r="R5171">
        <v>1619.51233</v>
      </c>
      <c r="S5171">
        <v>3024.8620599999999</v>
      </c>
      <c r="T5171">
        <v>2633.2441399999998</v>
      </c>
      <c r="U5171">
        <v>3611.9401899999998</v>
      </c>
      <c r="V5171">
        <v>1528.5802000000001</v>
      </c>
      <c r="W5171">
        <v>5745.1245099999996</v>
      </c>
      <c r="X5171">
        <v>455.62445000000002</v>
      </c>
      <c r="Y5171">
        <v>381.01691</v>
      </c>
    </row>
    <row r="5172" spans="1:25" x14ac:dyDescent="0.3">
      <c r="A5172">
        <v>6300</v>
      </c>
      <c r="B5172">
        <v>151.965</v>
      </c>
      <c r="C5172">
        <v>3091.0932600000001</v>
      </c>
      <c r="D5172">
        <v>7385.0185499999998</v>
      </c>
      <c r="E5172">
        <v>1138.0036600000001</v>
      </c>
      <c r="F5172">
        <v>352.60611</v>
      </c>
      <c r="G5172">
        <v>17126.496090000001</v>
      </c>
      <c r="H5172">
        <v>8268.9150399999999</v>
      </c>
      <c r="I5172" t="s">
        <v>0</v>
      </c>
      <c r="J5172">
        <v>9625.03125</v>
      </c>
      <c r="K5172">
        <v>19015.488280000001</v>
      </c>
      <c r="L5172" t="s">
        <v>0</v>
      </c>
      <c r="M5172">
        <v>12438.71191</v>
      </c>
      <c r="N5172">
        <v>15805.782230000001</v>
      </c>
      <c r="O5172">
        <v>3590.27441</v>
      </c>
      <c r="P5172">
        <v>20419.046880000002</v>
      </c>
      <c r="Q5172">
        <v>3884.7707500000001</v>
      </c>
      <c r="R5172">
        <v>11892.60742</v>
      </c>
      <c r="S5172">
        <v>11271.773440000001</v>
      </c>
      <c r="T5172">
        <v>1486.4243200000001</v>
      </c>
      <c r="U5172">
        <v>1776.73425</v>
      </c>
      <c r="V5172">
        <v>9873.2324200000003</v>
      </c>
      <c r="W5172">
        <v>15172.14062</v>
      </c>
      <c r="X5172">
        <v>7969.0361300000004</v>
      </c>
      <c r="Y5172">
        <v>14267.275390000001</v>
      </c>
    </row>
    <row r="5173" spans="1:25" x14ac:dyDescent="0.3">
      <c r="A5173">
        <v>6301</v>
      </c>
      <c r="B5173">
        <v>6518.5820299999996</v>
      </c>
      <c r="C5173">
        <v>1207.2322999999999</v>
      </c>
      <c r="D5173">
        <v>4866.8481400000001</v>
      </c>
      <c r="E5173">
        <v>3481.6110800000001</v>
      </c>
      <c r="F5173">
        <v>3797.5644499999999</v>
      </c>
      <c r="G5173">
        <v>6937.0415000000003</v>
      </c>
      <c r="H5173">
        <v>4994.2939500000002</v>
      </c>
      <c r="I5173">
        <v>7297.2304700000004</v>
      </c>
      <c r="J5173">
        <v>1436.40479</v>
      </c>
      <c r="K5173">
        <v>6100.3974600000001</v>
      </c>
      <c r="L5173">
        <v>3741.9064899999998</v>
      </c>
      <c r="M5173">
        <v>5276.5151400000004</v>
      </c>
      <c r="N5173">
        <v>6591.2607399999997</v>
      </c>
      <c r="O5173">
        <v>4231.99316</v>
      </c>
      <c r="P5173">
        <v>2971.4001499999999</v>
      </c>
      <c r="Q5173">
        <v>3135.5478499999999</v>
      </c>
      <c r="R5173">
        <v>6568.40283</v>
      </c>
      <c r="S5173">
        <v>8148.9706999999999</v>
      </c>
      <c r="T5173">
        <v>1914.64148</v>
      </c>
      <c r="U5173">
        <v>5402.8256799999999</v>
      </c>
      <c r="V5173">
        <v>5499.0039100000004</v>
      </c>
      <c r="W5173">
        <v>1596.5880099999999</v>
      </c>
      <c r="X5173">
        <v>6017.5366199999999</v>
      </c>
      <c r="Y5173">
        <v>2571.04736</v>
      </c>
    </row>
    <row r="5174" spans="1:25" x14ac:dyDescent="0.3">
      <c r="A5174">
        <v>6308</v>
      </c>
      <c r="B5174">
        <v>8696.8164099999995</v>
      </c>
      <c r="C5174">
        <v>7800.3886700000003</v>
      </c>
      <c r="D5174">
        <v>8294.0888699999996</v>
      </c>
      <c r="E5174">
        <v>4239.7475599999998</v>
      </c>
      <c r="F5174">
        <v>5003.5625</v>
      </c>
      <c r="G5174">
        <v>5834.3046899999999</v>
      </c>
      <c r="H5174">
        <v>10993.978520000001</v>
      </c>
      <c r="I5174">
        <v>9487.1543000000001</v>
      </c>
      <c r="J5174">
        <v>4788.6415999999999</v>
      </c>
      <c r="K5174">
        <v>7285.5473599999996</v>
      </c>
      <c r="L5174">
        <v>6927.5454099999997</v>
      </c>
      <c r="M5174">
        <v>7538.2641599999997</v>
      </c>
      <c r="N5174">
        <v>10084.01172</v>
      </c>
      <c r="O5174">
        <v>9723.5117200000004</v>
      </c>
      <c r="P5174">
        <v>10183.64258</v>
      </c>
      <c r="Q5174">
        <v>4900.8974600000001</v>
      </c>
      <c r="R5174">
        <v>8626.5107399999997</v>
      </c>
      <c r="S5174">
        <v>9688.8515599999992</v>
      </c>
      <c r="T5174">
        <v>8588.8886700000003</v>
      </c>
      <c r="U5174">
        <v>10195.39453</v>
      </c>
      <c r="V5174">
        <v>8514.9726599999995</v>
      </c>
      <c r="W5174">
        <v>12225.972659999999</v>
      </c>
      <c r="X5174">
        <v>9395.9316400000007</v>
      </c>
      <c r="Y5174">
        <v>7944.1581999999999</v>
      </c>
    </row>
    <row r="5175" spans="1:25" x14ac:dyDescent="0.3">
      <c r="A5175">
        <v>6316</v>
      </c>
      <c r="B5175">
        <v>1371.8524199999999</v>
      </c>
      <c r="C5175">
        <v>1163.91785</v>
      </c>
      <c r="D5175">
        <v>4875.2309599999999</v>
      </c>
      <c r="E5175">
        <v>879.41052000000002</v>
      </c>
      <c r="F5175">
        <v>124.81744999999999</v>
      </c>
      <c r="G5175">
        <v>279.03500000000003</v>
      </c>
      <c r="H5175">
        <v>711.94359999999995</v>
      </c>
      <c r="I5175">
        <v>0.48220000000000002</v>
      </c>
      <c r="J5175">
        <v>8.4476499999999994</v>
      </c>
      <c r="K5175">
        <v>453.46246000000002</v>
      </c>
      <c r="L5175">
        <v>2.6382500000000002</v>
      </c>
      <c r="M5175">
        <v>92.222300000000004</v>
      </c>
      <c r="N5175">
        <v>1022.63843</v>
      </c>
      <c r="O5175">
        <v>2259.89795</v>
      </c>
      <c r="P5175">
        <v>261.77465999999998</v>
      </c>
      <c r="Q5175">
        <v>968.95501999999999</v>
      </c>
      <c r="R5175">
        <v>806.97424000000001</v>
      </c>
      <c r="S5175">
        <v>3598.0041500000002</v>
      </c>
      <c r="T5175">
        <v>203.72354000000001</v>
      </c>
      <c r="U5175">
        <v>135.90544</v>
      </c>
      <c r="V5175">
        <v>656.91088999999999</v>
      </c>
      <c r="W5175">
        <v>687.86572000000001</v>
      </c>
      <c r="X5175">
        <v>1727.6835900000001</v>
      </c>
      <c r="Y5175">
        <v>1852.95886</v>
      </c>
    </row>
    <row r="5176" spans="1:25" x14ac:dyDescent="0.3">
      <c r="A5176">
        <v>6321</v>
      </c>
      <c r="B5176">
        <v>127.7948</v>
      </c>
      <c r="C5176">
        <v>8973.1757799999996</v>
      </c>
      <c r="D5176">
        <v>89.609099999999998</v>
      </c>
      <c r="E5176">
        <v>73.779700000000005</v>
      </c>
      <c r="F5176">
        <v>187.93049999999999</v>
      </c>
      <c r="G5176">
        <v>115.67010000000001</v>
      </c>
      <c r="H5176">
        <v>354.14828</v>
      </c>
      <c r="I5176">
        <v>141.23441</v>
      </c>
      <c r="J5176">
        <v>259.73140999999998</v>
      </c>
      <c r="K5176">
        <v>407.46841000000001</v>
      </c>
      <c r="L5176">
        <v>1945.6121800000001</v>
      </c>
      <c r="M5176">
        <v>3918.8833</v>
      </c>
      <c r="N5176">
        <v>158.40601000000001</v>
      </c>
      <c r="O5176">
        <v>973.02710000000002</v>
      </c>
      <c r="P5176">
        <v>244.86779999999999</v>
      </c>
      <c r="Q5176">
        <v>3777.3539999999998</v>
      </c>
      <c r="R5176">
        <v>35.589100000000002</v>
      </c>
      <c r="S5176">
        <v>315.77620999999999</v>
      </c>
      <c r="T5176">
        <v>43.365400000000001</v>
      </c>
      <c r="U5176">
        <v>54.7498</v>
      </c>
      <c r="V5176">
        <v>12598.101559999999</v>
      </c>
      <c r="W5176">
        <v>283.19860999999997</v>
      </c>
      <c r="X5176">
        <v>1458.6760300000001</v>
      </c>
      <c r="Y5176">
        <v>184.48429999999999</v>
      </c>
    </row>
    <row r="5177" spans="1:25" x14ac:dyDescent="0.3">
      <c r="A5177">
        <v>6323</v>
      </c>
      <c r="B5177">
        <v>7.2812000000000001</v>
      </c>
      <c r="C5177">
        <v>1727.17175</v>
      </c>
      <c r="D5177">
        <v>7289.0127000000002</v>
      </c>
      <c r="E5177">
        <v>1625.80322</v>
      </c>
      <c r="F5177">
        <v>21.6967</v>
      </c>
      <c r="G5177">
        <v>100.6833</v>
      </c>
      <c r="H5177">
        <v>886.45081000000005</v>
      </c>
      <c r="I5177">
        <v>448.16048999999998</v>
      </c>
      <c r="J5177">
        <v>156.62520000000001</v>
      </c>
      <c r="K5177">
        <v>2137.7897899999998</v>
      </c>
      <c r="L5177">
        <v>823.65819999999997</v>
      </c>
      <c r="M5177">
        <v>2028.3525400000001</v>
      </c>
      <c r="N5177">
        <v>529.93120999999996</v>
      </c>
      <c r="O5177">
        <v>4547.1044899999997</v>
      </c>
      <c r="P5177">
        <v>3960.2040999999999</v>
      </c>
      <c r="Q5177">
        <v>6.5732999999999997</v>
      </c>
      <c r="R5177">
        <v>90.169700000000006</v>
      </c>
      <c r="S5177">
        <v>534.83019999999999</v>
      </c>
      <c r="T5177">
        <v>392.10559000000001</v>
      </c>
      <c r="U5177">
        <v>7.5259999999999998</v>
      </c>
      <c r="V5177">
        <v>5067.5058600000002</v>
      </c>
      <c r="W5177">
        <v>45.534399999999998</v>
      </c>
      <c r="X5177">
        <v>4085.6816399999998</v>
      </c>
      <c r="Y5177">
        <v>1132.2535399999999</v>
      </c>
    </row>
    <row r="5178" spans="1:25" x14ac:dyDescent="0.3">
      <c r="A5178">
        <v>6324</v>
      </c>
      <c r="B5178">
        <v>9570.25684</v>
      </c>
      <c r="C5178">
        <v>9008.1835900000005</v>
      </c>
      <c r="D5178">
        <v>10578.17383</v>
      </c>
      <c r="E5178">
        <v>4560.7124000000003</v>
      </c>
      <c r="F5178">
        <v>9465.1982399999997</v>
      </c>
      <c r="G5178">
        <v>10038.458979999999</v>
      </c>
      <c r="H5178">
        <v>8186.1538099999998</v>
      </c>
      <c r="I5178">
        <v>10243.97754</v>
      </c>
      <c r="J5178">
        <v>10170.985350000001</v>
      </c>
      <c r="K5178">
        <v>6332.4023399999996</v>
      </c>
      <c r="L5178">
        <v>9130.6982399999997</v>
      </c>
      <c r="M5178">
        <v>10393.433590000001</v>
      </c>
      <c r="N5178">
        <v>8629.4863299999997</v>
      </c>
      <c r="O5178">
        <v>9080.5605500000001</v>
      </c>
      <c r="P5178">
        <v>6086.6015600000001</v>
      </c>
      <c r="Q5178">
        <v>8844.8281200000001</v>
      </c>
      <c r="R5178">
        <v>9210.7636700000003</v>
      </c>
      <c r="S5178">
        <v>6016.7324200000003</v>
      </c>
      <c r="T5178">
        <v>9374.5419899999997</v>
      </c>
      <c r="U5178">
        <v>5991.2172899999996</v>
      </c>
      <c r="V5178">
        <v>9780.1708999999992</v>
      </c>
      <c r="W5178">
        <v>7670.9633800000001</v>
      </c>
      <c r="X5178">
        <v>10279.518550000001</v>
      </c>
      <c r="Y5178">
        <v>7298.3374000000003</v>
      </c>
    </row>
    <row r="5179" spans="1:25" x14ac:dyDescent="0.3">
      <c r="A5179">
        <v>6325</v>
      </c>
      <c r="B5179">
        <v>5539.81934</v>
      </c>
      <c r="C5179">
        <v>848.66821000000004</v>
      </c>
      <c r="D5179">
        <v>717.29949999999997</v>
      </c>
      <c r="E5179">
        <v>2639.0156200000001</v>
      </c>
      <c r="F5179">
        <v>6103.0234399999999</v>
      </c>
      <c r="G5179">
        <v>6027.6396500000001</v>
      </c>
      <c r="H5179">
        <v>4494.1855500000001</v>
      </c>
      <c r="I5179">
        <v>2532.75</v>
      </c>
      <c r="J5179">
        <v>14385.816409999999</v>
      </c>
      <c r="K5179">
        <v>7551.6889600000004</v>
      </c>
      <c r="L5179">
        <v>10521.24805</v>
      </c>
      <c r="M5179">
        <v>6174.7617200000004</v>
      </c>
      <c r="N5179">
        <v>1292.6794400000001</v>
      </c>
      <c r="O5179">
        <v>9116.9189499999993</v>
      </c>
      <c r="P5179">
        <v>8536.2646499999992</v>
      </c>
      <c r="Q5179">
        <v>7014.9209000000001</v>
      </c>
      <c r="R5179">
        <v>2348.5644499999999</v>
      </c>
      <c r="S5179">
        <v>4615.4379900000004</v>
      </c>
      <c r="T5179">
        <v>4758.1962899999999</v>
      </c>
      <c r="U5179">
        <v>4830.5996100000002</v>
      </c>
      <c r="V5179">
        <v>6602.8740200000002</v>
      </c>
      <c r="W5179">
        <v>2156.2641600000002</v>
      </c>
      <c r="X5179">
        <v>5042.3466799999997</v>
      </c>
      <c r="Y5179">
        <v>8445.5439499999993</v>
      </c>
    </row>
    <row r="5180" spans="1:25" x14ac:dyDescent="0.3">
      <c r="A5180">
        <v>6329</v>
      </c>
      <c r="B5180">
        <v>1394.27881</v>
      </c>
      <c r="C5180">
        <v>532.61339999999996</v>
      </c>
      <c r="D5180">
        <v>1318.25134</v>
      </c>
      <c r="E5180">
        <v>7.2294999999999998</v>
      </c>
      <c r="F5180">
        <v>43.645049999999998</v>
      </c>
      <c r="G5180">
        <v>6.5726500000000003</v>
      </c>
      <c r="H5180">
        <v>51.848300000000002</v>
      </c>
      <c r="I5180">
        <v>50.0807</v>
      </c>
      <c r="J5180">
        <v>20.057099999999998</v>
      </c>
      <c r="K5180">
        <v>52.595849999999999</v>
      </c>
      <c r="L5180">
        <v>489.47226000000001</v>
      </c>
      <c r="M5180">
        <v>23.153849999999998</v>
      </c>
      <c r="N5180">
        <v>224.85101</v>
      </c>
      <c r="O5180">
        <v>21.510149999999999</v>
      </c>
      <c r="P5180">
        <v>32.667250000000003</v>
      </c>
      <c r="Q5180">
        <v>30.043900000000001</v>
      </c>
      <c r="R5180">
        <v>16.817699999999999</v>
      </c>
      <c r="S5180">
        <v>26.4739</v>
      </c>
      <c r="T5180">
        <v>277.73691000000002</v>
      </c>
      <c r="U5180">
        <v>26.465399999999999</v>
      </c>
      <c r="V5180">
        <v>29.35885</v>
      </c>
      <c r="W5180">
        <v>249.4187</v>
      </c>
      <c r="X5180">
        <v>14.605</v>
      </c>
      <c r="Y5180">
        <v>134.99019999999999</v>
      </c>
    </row>
    <row r="5181" spans="1:25" x14ac:dyDescent="0.3">
      <c r="A5181">
        <v>6330</v>
      </c>
      <c r="B5181">
        <v>25.021899999999999</v>
      </c>
      <c r="C5181">
        <v>4021.2360800000001</v>
      </c>
      <c r="D5181">
        <v>0</v>
      </c>
      <c r="E5181">
        <v>0</v>
      </c>
      <c r="F5181">
        <v>1535.80396</v>
      </c>
      <c r="G5181">
        <v>134.75149999999999</v>
      </c>
      <c r="H5181">
        <v>210.80019999999999</v>
      </c>
      <c r="I5181">
        <v>5818.2075199999999</v>
      </c>
      <c r="J5181">
        <v>193.03309999999999</v>
      </c>
      <c r="K5181">
        <v>161.63910000000001</v>
      </c>
      <c r="L5181">
        <v>38.384999999999998</v>
      </c>
      <c r="M5181">
        <v>517.56622000000004</v>
      </c>
      <c r="N5181">
        <v>0.1951</v>
      </c>
      <c r="O5181">
        <v>0.17019999999999999</v>
      </c>
      <c r="P5181">
        <v>754.3288</v>
      </c>
      <c r="Q5181">
        <v>5130.8974600000001</v>
      </c>
      <c r="R5181">
        <v>231.7388</v>
      </c>
      <c r="S5181">
        <v>793.52399000000003</v>
      </c>
      <c r="T5181">
        <v>138.3998</v>
      </c>
      <c r="U5181">
        <v>128.24048999999999</v>
      </c>
      <c r="V5181">
        <v>128.48958999999999</v>
      </c>
      <c r="W5181">
        <v>1.2989999999999999</v>
      </c>
      <c r="X5181">
        <v>0</v>
      </c>
      <c r="Y5181">
        <v>1872.15906</v>
      </c>
    </row>
    <row r="5182" spans="1:25" x14ac:dyDescent="0.3">
      <c r="A5182">
        <v>6331</v>
      </c>
      <c r="B5182">
        <v>1359.3178700000001</v>
      </c>
      <c r="C5182">
        <v>8881.0683599999993</v>
      </c>
      <c r="D5182">
        <v>5083.8828100000001</v>
      </c>
      <c r="E5182">
        <v>10148.94434</v>
      </c>
      <c r="F5182">
        <v>5856.2558600000002</v>
      </c>
      <c r="G5182">
        <v>5933.8852500000003</v>
      </c>
      <c r="H5182">
        <v>9455.6962899999999</v>
      </c>
      <c r="I5182">
        <v>11217.289059999999</v>
      </c>
      <c r="J5182">
        <v>11324.77441</v>
      </c>
      <c r="K5182">
        <v>9661.9628900000007</v>
      </c>
      <c r="L5182">
        <v>2336.60889</v>
      </c>
      <c r="M5182">
        <v>4785.875</v>
      </c>
      <c r="N5182">
        <v>8231.9843799999999</v>
      </c>
      <c r="O5182">
        <v>9326.7890599999992</v>
      </c>
      <c r="P5182">
        <v>8313.4628900000007</v>
      </c>
      <c r="Q5182">
        <v>9139.5107399999997</v>
      </c>
      <c r="R5182">
        <v>9154.2773400000005</v>
      </c>
      <c r="S5182">
        <v>8119.3745099999996</v>
      </c>
      <c r="T5182">
        <v>2861.8066399999998</v>
      </c>
      <c r="U5182">
        <v>1109.0434600000001</v>
      </c>
      <c r="V5182">
        <v>7695.2060499999998</v>
      </c>
      <c r="W5182">
        <v>7268.2509799999998</v>
      </c>
      <c r="X5182">
        <v>8642.7841800000006</v>
      </c>
      <c r="Y5182">
        <v>6607.7485399999996</v>
      </c>
    </row>
    <row r="5183" spans="1:25" x14ac:dyDescent="0.3">
      <c r="A5183">
        <v>6332</v>
      </c>
      <c r="B5183">
        <v>1029.30737</v>
      </c>
      <c r="C5183">
        <v>2625.2058099999999</v>
      </c>
      <c r="D5183">
        <v>1062.33374</v>
      </c>
      <c r="E5183">
        <v>5414.71875</v>
      </c>
      <c r="F5183">
        <v>59.645350000000001</v>
      </c>
      <c r="G5183">
        <v>5837.6396500000001</v>
      </c>
      <c r="H5183">
        <v>4480.9907199999998</v>
      </c>
      <c r="I5183">
        <v>5720.91309</v>
      </c>
      <c r="J5183">
        <v>5569.1293900000001</v>
      </c>
      <c r="K5183">
        <v>4679.8125</v>
      </c>
      <c r="L5183">
        <v>5692.5888699999996</v>
      </c>
      <c r="M5183">
        <v>6040.3720700000003</v>
      </c>
      <c r="N5183">
        <v>4579.7944299999999</v>
      </c>
      <c r="O5183">
        <v>6814.4375</v>
      </c>
      <c r="P5183">
        <v>3327.0070799999999</v>
      </c>
      <c r="Q5183">
        <v>4427.3813499999997</v>
      </c>
      <c r="R5183">
        <v>4128.90625</v>
      </c>
      <c r="S5183">
        <v>3977.41113</v>
      </c>
      <c r="T5183">
        <v>4273.7543900000001</v>
      </c>
      <c r="U5183">
        <v>3595.46191</v>
      </c>
      <c r="V5183">
        <v>4584.46191</v>
      </c>
      <c r="W5183">
        <v>3780.7683099999999</v>
      </c>
      <c r="X5183">
        <v>5500.4912100000001</v>
      </c>
      <c r="Y5183">
        <v>3760.7941900000001</v>
      </c>
    </row>
    <row r="5184" spans="1:25" x14ac:dyDescent="0.3">
      <c r="A5184">
        <v>6335</v>
      </c>
      <c r="B5184">
        <v>797.84289999999999</v>
      </c>
      <c r="C5184">
        <v>29.745000000000001</v>
      </c>
      <c r="D5184">
        <v>16.061499999999999</v>
      </c>
      <c r="E5184">
        <v>751.83221000000003</v>
      </c>
      <c r="F5184">
        <v>29.1846</v>
      </c>
      <c r="G5184">
        <v>188.01649</v>
      </c>
      <c r="H5184">
        <v>6.9272999999999998</v>
      </c>
      <c r="I5184">
        <v>41.851900000000001</v>
      </c>
      <c r="J5184">
        <v>22.9801</v>
      </c>
      <c r="K5184">
        <v>17.2056</v>
      </c>
      <c r="L5184">
        <v>1450.26196</v>
      </c>
      <c r="M5184">
        <v>2.1728000000000001</v>
      </c>
      <c r="N5184">
        <v>21.364699999999999</v>
      </c>
      <c r="O5184">
        <v>2.9999999999999997E-4</v>
      </c>
      <c r="P5184">
        <v>459.30739999999997</v>
      </c>
      <c r="Q5184">
        <v>56.799399999999999</v>
      </c>
      <c r="R5184">
        <v>28.729700000000001</v>
      </c>
      <c r="S5184">
        <v>55.264800000000001</v>
      </c>
      <c r="T5184">
        <v>479.52881000000002</v>
      </c>
      <c r="U5184">
        <v>33.977899999999998</v>
      </c>
      <c r="V5184">
        <v>15.7691</v>
      </c>
      <c r="W5184">
        <v>368.95220999999998</v>
      </c>
      <c r="X5184">
        <v>532.13720999999998</v>
      </c>
      <c r="Y5184">
        <v>50.435400000000001</v>
      </c>
    </row>
    <row r="5185" spans="1:25" x14ac:dyDescent="0.3">
      <c r="A5185">
        <v>6339</v>
      </c>
      <c r="B5185">
        <v>54.872</v>
      </c>
      <c r="C5185">
        <v>3429.2133800000001</v>
      </c>
      <c r="D5185">
        <v>2035.05774</v>
      </c>
      <c r="E5185">
        <v>518.41759999999999</v>
      </c>
      <c r="F5185">
        <v>5999.6298800000004</v>
      </c>
      <c r="G5185">
        <v>44.90605</v>
      </c>
      <c r="H5185">
        <v>36.750149999999998</v>
      </c>
      <c r="I5185">
        <v>417.38</v>
      </c>
      <c r="J5185">
        <v>591.33849999999995</v>
      </c>
      <c r="K5185">
        <v>66.796999999999997</v>
      </c>
      <c r="L5185">
        <v>484.97753999999998</v>
      </c>
      <c r="M5185">
        <v>2148.0180700000001</v>
      </c>
      <c r="N5185">
        <v>2626.3913600000001</v>
      </c>
      <c r="O5185">
        <v>977.18169999999998</v>
      </c>
      <c r="P5185">
        <v>607.40552000000002</v>
      </c>
      <c r="Q5185">
        <v>99.630350000000007</v>
      </c>
      <c r="R5185">
        <v>58.621450000000003</v>
      </c>
      <c r="S5185">
        <v>1.5387500000000001</v>
      </c>
      <c r="T5185">
        <v>41.427050000000001</v>
      </c>
      <c r="U5185">
        <v>3.0595500000000002</v>
      </c>
      <c r="V5185">
        <v>66.349209999999999</v>
      </c>
      <c r="W5185">
        <v>276.17748999999998</v>
      </c>
      <c r="X5185">
        <v>0.95499999999999996</v>
      </c>
      <c r="Y5185">
        <v>35.121949999999998</v>
      </c>
    </row>
    <row r="5186" spans="1:25" x14ac:dyDescent="0.3">
      <c r="A5186">
        <v>6343</v>
      </c>
      <c r="B5186">
        <v>5642.6401400000004</v>
      </c>
      <c r="C5186">
        <v>10732.44824</v>
      </c>
      <c r="D5186">
        <v>2899.1525900000001</v>
      </c>
      <c r="E5186">
        <v>5582.3281200000001</v>
      </c>
      <c r="F5186">
        <v>4123.9990200000002</v>
      </c>
      <c r="G5186">
        <v>3754.4335900000001</v>
      </c>
      <c r="H5186">
        <v>6724.0849600000001</v>
      </c>
      <c r="I5186">
        <v>4927.3212899999999</v>
      </c>
      <c r="J5186">
        <v>4576.0961900000002</v>
      </c>
      <c r="K5186">
        <v>4499.9052700000002</v>
      </c>
      <c r="L5186">
        <v>3757.1406200000001</v>
      </c>
      <c r="M5186">
        <v>8530.2206999999999</v>
      </c>
      <c r="N5186">
        <v>3776.37183</v>
      </c>
      <c r="O5186">
        <v>5236.4458000000004</v>
      </c>
      <c r="P5186">
        <v>5969.7124000000003</v>
      </c>
      <c r="Q5186">
        <v>6207.5224600000001</v>
      </c>
      <c r="R5186">
        <v>3774.8708499999998</v>
      </c>
      <c r="S5186">
        <v>5768.3710899999996</v>
      </c>
      <c r="T5186">
        <v>6254.0488299999997</v>
      </c>
      <c r="U5186">
        <v>3202.1796899999999</v>
      </c>
      <c r="V5186">
        <v>6813.6928699999999</v>
      </c>
      <c r="W5186">
        <v>5029.7675799999997</v>
      </c>
      <c r="X5186">
        <v>5213.2021500000001</v>
      </c>
      <c r="Y5186">
        <v>4915.6611300000004</v>
      </c>
    </row>
    <row r="5187" spans="1:25" x14ac:dyDescent="0.3">
      <c r="A5187">
        <v>6344</v>
      </c>
      <c r="B5187">
        <v>729.53021000000001</v>
      </c>
      <c r="C5187">
        <v>2201.0529799999999</v>
      </c>
      <c r="D5187">
        <v>3574.84033</v>
      </c>
      <c r="E5187">
        <v>1909.2375500000001</v>
      </c>
      <c r="F5187">
        <v>3608.9418900000001</v>
      </c>
      <c r="G5187">
        <v>718.47681</v>
      </c>
      <c r="H5187">
        <v>475.01940999999999</v>
      </c>
      <c r="I5187">
        <v>2615.8483900000001</v>
      </c>
      <c r="J5187">
        <v>4792.0766599999997</v>
      </c>
      <c r="K5187">
        <v>353.0376</v>
      </c>
      <c r="L5187">
        <v>7693.1503899999998</v>
      </c>
      <c r="M5187">
        <v>252.00681</v>
      </c>
      <c r="N5187">
        <v>1191.85718</v>
      </c>
      <c r="O5187">
        <v>803.55078000000003</v>
      </c>
      <c r="P5187">
        <v>942.82599000000005</v>
      </c>
      <c r="Q5187">
        <v>348.55840999999998</v>
      </c>
      <c r="R5187">
        <v>2107.81104</v>
      </c>
      <c r="S5187">
        <v>502.59021000000001</v>
      </c>
      <c r="T5187">
        <v>668.82898</v>
      </c>
      <c r="U5187">
        <v>399.24270999999999</v>
      </c>
      <c r="V5187">
        <v>615.72742000000005</v>
      </c>
      <c r="W5187">
        <v>730.02117999999996</v>
      </c>
      <c r="X5187">
        <v>172.16990999999999</v>
      </c>
      <c r="Y5187">
        <v>842.14940999999999</v>
      </c>
    </row>
    <row r="5188" spans="1:25" x14ac:dyDescent="0.3">
      <c r="A5188">
        <v>6345</v>
      </c>
      <c r="B5188">
        <v>140.34559999999999</v>
      </c>
      <c r="C5188">
        <v>404.20470999999998</v>
      </c>
      <c r="D5188">
        <v>124.43389999999999</v>
      </c>
      <c r="E5188">
        <v>28.5885</v>
      </c>
      <c r="F5188">
        <v>45.366399999999999</v>
      </c>
      <c r="G5188">
        <v>14717.471680000001</v>
      </c>
      <c r="H5188">
        <v>11191.566409999999</v>
      </c>
      <c r="I5188">
        <v>16958.523440000001</v>
      </c>
      <c r="J5188">
        <v>12324.456050000001</v>
      </c>
      <c r="K5188">
        <v>6672.30566</v>
      </c>
      <c r="L5188">
        <v>19709.375</v>
      </c>
      <c r="M5188">
        <v>15673.83203</v>
      </c>
      <c r="N5188">
        <v>12969.581050000001</v>
      </c>
      <c r="O5188">
        <v>10985.212890000001</v>
      </c>
      <c r="P5188">
        <v>14854.68945</v>
      </c>
      <c r="Q5188">
        <v>12726.287109999999</v>
      </c>
      <c r="R5188">
        <v>9240.7373000000007</v>
      </c>
      <c r="S5188">
        <v>5831.8183600000002</v>
      </c>
      <c r="T5188">
        <v>14367.785159999999</v>
      </c>
      <c r="U5188">
        <v>11489.206050000001</v>
      </c>
      <c r="V5188">
        <v>11485.712890000001</v>
      </c>
      <c r="W5188">
        <v>10144.191409999999</v>
      </c>
      <c r="X5188">
        <v>8141.3183600000002</v>
      </c>
      <c r="Y5188">
        <v>14835.990229999999</v>
      </c>
    </row>
    <row r="5189" spans="1:25" x14ac:dyDescent="0.3">
      <c r="A5189">
        <v>6346</v>
      </c>
      <c r="B5189">
        <v>1074.4165</v>
      </c>
      <c r="C5189">
        <v>2403.1435499999998</v>
      </c>
      <c r="D5189">
        <v>3173.4560499999998</v>
      </c>
      <c r="E5189">
        <v>2750.1643100000001</v>
      </c>
      <c r="F5189">
        <v>3457.2248500000001</v>
      </c>
      <c r="G5189">
        <v>2254.4897500000002</v>
      </c>
      <c r="H5189">
        <v>1481.08618</v>
      </c>
      <c r="I5189">
        <v>1387.2563500000001</v>
      </c>
      <c r="J5189">
        <v>16729.699219999999</v>
      </c>
      <c r="K5189">
        <v>2799.35718</v>
      </c>
      <c r="L5189">
        <v>6094.3418000000001</v>
      </c>
      <c r="M5189">
        <v>1750.02063</v>
      </c>
      <c r="N5189">
        <v>3437.3359399999999</v>
      </c>
      <c r="O5189">
        <v>12099.816409999999</v>
      </c>
      <c r="P5189">
        <v>1887.96558</v>
      </c>
      <c r="Q5189">
        <v>73.413600000000002</v>
      </c>
      <c r="R5189">
        <v>1220.0324700000001</v>
      </c>
      <c r="S5189">
        <v>1538.33411</v>
      </c>
      <c r="T5189">
        <v>4078.4943800000001</v>
      </c>
      <c r="U5189">
        <v>1413.52271</v>
      </c>
      <c r="V5189">
        <v>1247.23694</v>
      </c>
      <c r="W5189">
        <v>5997.97217</v>
      </c>
      <c r="X5189">
        <v>3169.07861</v>
      </c>
      <c r="Y5189">
        <v>2348.5944800000002</v>
      </c>
    </row>
    <row r="5190" spans="1:25" x14ac:dyDescent="0.3">
      <c r="A5190">
        <v>6348</v>
      </c>
      <c r="B5190">
        <v>22183.125</v>
      </c>
      <c r="C5190">
        <v>30396.105469999999</v>
      </c>
      <c r="D5190">
        <v>20845.359380000002</v>
      </c>
      <c r="E5190">
        <v>29849.464840000001</v>
      </c>
      <c r="F5190">
        <v>11497.007809999999</v>
      </c>
      <c r="G5190">
        <v>9432.7041000000008</v>
      </c>
      <c r="H5190">
        <v>7243.0805700000001</v>
      </c>
      <c r="I5190">
        <v>10026.188480000001</v>
      </c>
      <c r="J5190">
        <v>7214.7817400000004</v>
      </c>
      <c r="K5190">
        <v>3449.51685</v>
      </c>
      <c r="L5190">
        <v>3610.54639</v>
      </c>
      <c r="M5190">
        <v>3464.1354999999999</v>
      </c>
      <c r="N5190">
        <v>9822.7734400000008</v>
      </c>
      <c r="O5190">
        <v>15656.784180000001</v>
      </c>
      <c r="P5190">
        <v>3859.21045</v>
      </c>
      <c r="Q5190">
        <v>6325.7094699999998</v>
      </c>
      <c r="R5190">
        <v>7889.7793000000001</v>
      </c>
      <c r="S5190">
        <v>6677.2290000000003</v>
      </c>
      <c r="T5190">
        <v>4048.3466800000001</v>
      </c>
      <c r="U5190">
        <v>9387.7353500000008</v>
      </c>
      <c r="V5190">
        <v>7144.9990200000002</v>
      </c>
      <c r="W5190">
        <v>10845.389649999999</v>
      </c>
      <c r="X5190">
        <v>13205.11426</v>
      </c>
      <c r="Y5190">
        <v>3831.22046</v>
      </c>
    </row>
    <row r="5191" spans="1:25" x14ac:dyDescent="0.3">
      <c r="A5191">
        <v>6349</v>
      </c>
      <c r="B5191">
        <v>2632.1987300000001</v>
      </c>
      <c r="C5191">
        <v>224.27420000000001</v>
      </c>
      <c r="D5191">
        <v>565.15961000000004</v>
      </c>
      <c r="E5191">
        <v>875.71361999999999</v>
      </c>
      <c r="F5191">
        <v>1617.6864</v>
      </c>
      <c r="G5191">
        <v>892.99512000000004</v>
      </c>
      <c r="H5191">
        <v>935.02770999999996</v>
      </c>
      <c r="I5191">
        <v>29.963999999999999</v>
      </c>
      <c r="J5191">
        <v>366.52399000000003</v>
      </c>
      <c r="K5191">
        <v>514.91681000000005</v>
      </c>
      <c r="L5191">
        <v>155.89449999999999</v>
      </c>
      <c r="M5191">
        <v>95.314300000000003</v>
      </c>
      <c r="N5191">
        <v>465.24829</v>
      </c>
      <c r="O5191">
        <v>1.8295999999999999</v>
      </c>
      <c r="P5191">
        <v>170.74379999999999</v>
      </c>
      <c r="Q5191">
        <v>665.86670000000004</v>
      </c>
      <c r="R5191">
        <v>8744.6074200000003</v>
      </c>
      <c r="S5191">
        <v>3371.67749</v>
      </c>
      <c r="T5191">
        <v>206.03058999999999</v>
      </c>
      <c r="U5191">
        <v>829.97820999999999</v>
      </c>
      <c r="V5191">
        <v>702.64502000000005</v>
      </c>
      <c r="W5191">
        <v>278.29239000000001</v>
      </c>
      <c r="X5191">
        <v>715.61401000000001</v>
      </c>
      <c r="Y5191">
        <v>2777</v>
      </c>
    </row>
    <row r="5192" spans="1:25" x14ac:dyDescent="0.3">
      <c r="A5192">
        <v>6351</v>
      </c>
      <c r="B5192">
        <v>17.8765</v>
      </c>
      <c r="C5192">
        <v>558.49219000000005</v>
      </c>
      <c r="D5192">
        <v>645.92719</v>
      </c>
      <c r="E5192">
        <v>187.80690000000001</v>
      </c>
      <c r="F5192">
        <v>119.42270000000001</v>
      </c>
      <c r="G5192">
        <v>1605.4362799999999</v>
      </c>
      <c r="H5192">
        <v>264.55621000000002</v>
      </c>
      <c r="I5192">
        <v>4.2778</v>
      </c>
      <c r="J5192">
        <v>51.250700000000002</v>
      </c>
      <c r="K5192">
        <v>3814.1066900000001</v>
      </c>
      <c r="L5192">
        <v>357.10309000000001</v>
      </c>
      <c r="M5192">
        <v>53.292400000000001</v>
      </c>
      <c r="N5192">
        <v>27.923300000000001</v>
      </c>
      <c r="O5192">
        <v>10560.237300000001</v>
      </c>
      <c r="P5192">
        <v>2659.8254400000001</v>
      </c>
      <c r="Q5192">
        <v>60.847299999999997</v>
      </c>
      <c r="R5192">
        <v>3.8264999999999998</v>
      </c>
      <c r="S5192">
        <v>605.30431999999996</v>
      </c>
      <c r="T5192">
        <v>206.65479999999999</v>
      </c>
      <c r="U5192">
        <v>228.6283</v>
      </c>
      <c r="V5192">
        <v>1370.6173100000001</v>
      </c>
      <c r="W5192">
        <v>17.504000000000001</v>
      </c>
      <c r="X5192">
        <v>105.28879999999999</v>
      </c>
      <c r="Y5192">
        <v>2583.8168900000001</v>
      </c>
    </row>
    <row r="5193" spans="1:25" x14ac:dyDescent="0.3">
      <c r="A5193">
        <v>6352</v>
      </c>
      <c r="B5193">
        <v>607.12761999999998</v>
      </c>
      <c r="C5193">
        <v>425.48163</v>
      </c>
      <c r="D5193">
        <v>504.88889</v>
      </c>
      <c r="E5193">
        <v>327.00790000000001</v>
      </c>
      <c r="F5193">
        <v>559.36168999999995</v>
      </c>
      <c r="G5193">
        <v>2993.1779799999999</v>
      </c>
      <c r="H5193">
        <v>2291.0822800000001</v>
      </c>
      <c r="I5193">
        <v>1765.0153800000001</v>
      </c>
      <c r="J5193">
        <v>2298.14282</v>
      </c>
      <c r="K5193">
        <v>2894.7541500000002</v>
      </c>
      <c r="L5193">
        <v>2500.1608900000001</v>
      </c>
      <c r="M5193">
        <v>3595.4267599999998</v>
      </c>
      <c r="N5193">
        <v>2045.48657</v>
      </c>
      <c r="O5193">
        <v>2896.3449700000001</v>
      </c>
      <c r="P5193">
        <v>2429.20093</v>
      </c>
      <c r="Q5193">
        <v>1388.1374499999999</v>
      </c>
      <c r="R5193">
        <v>1987.59473</v>
      </c>
      <c r="S5193">
        <v>2465.9448200000002</v>
      </c>
      <c r="T5193">
        <v>1899.4864500000001</v>
      </c>
      <c r="U5193">
        <v>1714.77637</v>
      </c>
      <c r="V5193">
        <v>2779.1325700000002</v>
      </c>
      <c r="W5193">
        <v>1911.3524199999999</v>
      </c>
      <c r="X5193">
        <v>2287.5036599999999</v>
      </c>
      <c r="Y5193">
        <v>2368.3281200000001</v>
      </c>
    </row>
    <row r="5194" spans="1:25" x14ac:dyDescent="0.3">
      <c r="A5194">
        <v>6353</v>
      </c>
      <c r="B5194">
        <v>30.886800000000001</v>
      </c>
      <c r="C5194">
        <v>3256.6516099999999</v>
      </c>
      <c r="D5194">
        <v>14.8849</v>
      </c>
      <c r="E5194">
        <v>1910.60205</v>
      </c>
      <c r="F5194">
        <v>59.3292</v>
      </c>
      <c r="G5194">
        <v>1885.6042500000001</v>
      </c>
      <c r="H5194">
        <v>340.45409999999998</v>
      </c>
      <c r="I5194">
        <v>5.0472000000000001</v>
      </c>
      <c r="J5194">
        <v>290.71129999999999</v>
      </c>
      <c r="K5194">
        <v>557.88189999999997</v>
      </c>
      <c r="L5194">
        <v>217.1232</v>
      </c>
      <c r="M5194">
        <v>8213.1523400000005</v>
      </c>
      <c r="N5194">
        <v>355.63918999999999</v>
      </c>
      <c r="O5194">
        <v>1645.7993200000001</v>
      </c>
      <c r="P5194">
        <v>29.945799999999998</v>
      </c>
      <c r="Q5194">
        <v>28.239799999999999</v>
      </c>
      <c r="R5194">
        <v>54.942500000000003</v>
      </c>
      <c r="S5194">
        <v>121.50839999999999</v>
      </c>
      <c r="T5194">
        <v>26.550599999999999</v>
      </c>
      <c r="U5194">
        <v>2.2644000000000002</v>
      </c>
      <c r="V5194">
        <v>3925.9060100000002</v>
      </c>
      <c r="W5194">
        <v>38.765500000000003</v>
      </c>
      <c r="X5194">
        <v>635.09289999999999</v>
      </c>
      <c r="Y5194">
        <v>27.804600000000001</v>
      </c>
    </row>
    <row r="5195" spans="1:25" x14ac:dyDescent="0.3">
      <c r="A5195">
        <v>6359</v>
      </c>
      <c r="B5195">
        <v>4987.0429700000004</v>
      </c>
      <c r="C5195">
        <v>5876.1240200000002</v>
      </c>
      <c r="D5195">
        <v>3336.0812999999998</v>
      </c>
      <c r="E5195">
        <v>8313.4081999999999</v>
      </c>
      <c r="F5195">
        <v>3256.1914099999999</v>
      </c>
      <c r="G5195">
        <v>3535.39111</v>
      </c>
      <c r="H5195">
        <v>5740.4829099999997</v>
      </c>
      <c r="I5195">
        <v>3259.81909</v>
      </c>
      <c r="J5195">
        <v>9938.8535200000006</v>
      </c>
      <c r="K5195">
        <v>8713.2304700000004</v>
      </c>
      <c r="L5195">
        <v>1705.5880099999999</v>
      </c>
      <c r="M5195">
        <v>6312.11816</v>
      </c>
      <c r="N5195">
        <v>1842.24585</v>
      </c>
      <c r="O5195">
        <v>2496.3593799999999</v>
      </c>
      <c r="P5195">
        <v>3596.12329</v>
      </c>
      <c r="Q5195">
        <v>9625.5956999999999</v>
      </c>
      <c r="R5195">
        <v>9975.6835900000005</v>
      </c>
      <c r="S5195">
        <v>8921.3476599999995</v>
      </c>
      <c r="T5195">
        <v>6878.8886700000003</v>
      </c>
      <c r="U5195">
        <v>4991.30566</v>
      </c>
      <c r="V5195">
        <v>4112.7597699999997</v>
      </c>
      <c r="W5195">
        <v>4306.7495099999996</v>
      </c>
      <c r="X5195">
        <v>8053.8530300000002</v>
      </c>
      <c r="Y5195">
        <v>2560.8740200000002</v>
      </c>
    </row>
    <row r="5196" spans="1:25" x14ac:dyDescent="0.3">
      <c r="A5196">
        <v>6365</v>
      </c>
      <c r="B5196">
        <v>960.92895999999996</v>
      </c>
      <c r="C5196">
        <v>2835.3627900000001</v>
      </c>
      <c r="D5196">
        <v>1117.85059</v>
      </c>
      <c r="E5196">
        <v>2866.3608399999998</v>
      </c>
      <c r="F5196">
        <v>530.39751999999999</v>
      </c>
      <c r="G5196">
        <v>4539.8071300000001</v>
      </c>
      <c r="H5196">
        <v>3870.7492699999998</v>
      </c>
      <c r="I5196" t="s">
        <v>0</v>
      </c>
      <c r="J5196">
        <v>5349.15283</v>
      </c>
      <c r="K5196">
        <v>2230.1918900000001</v>
      </c>
      <c r="L5196" t="s">
        <v>0</v>
      </c>
      <c r="M5196">
        <v>3458.44922</v>
      </c>
      <c r="N5196">
        <v>3996.5581099999999</v>
      </c>
      <c r="O5196">
        <v>7841.2080100000003</v>
      </c>
      <c r="P5196">
        <v>3157.6728499999999</v>
      </c>
      <c r="Q5196">
        <v>2212.56934</v>
      </c>
      <c r="R5196">
        <v>3925.2356</v>
      </c>
      <c r="S5196">
        <v>2895.2592800000002</v>
      </c>
      <c r="T5196">
        <v>3456.66309</v>
      </c>
      <c r="U5196">
        <v>1940.1606400000001</v>
      </c>
      <c r="V5196">
        <v>1459.6484399999999</v>
      </c>
      <c r="W5196">
        <v>2172.7067900000002</v>
      </c>
      <c r="X5196">
        <v>5034.9990200000002</v>
      </c>
      <c r="Y5196">
        <v>1563.8593800000001</v>
      </c>
    </row>
    <row r="5197" spans="1:25" x14ac:dyDescent="0.3">
      <c r="A5197">
        <v>6366</v>
      </c>
      <c r="B5197">
        <v>6311.5742200000004</v>
      </c>
      <c r="C5197">
        <v>531.36377000000005</v>
      </c>
      <c r="D5197">
        <v>7921.9531200000001</v>
      </c>
      <c r="E5197">
        <v>8321.1523400000005</v>
      </c>
      <c r="F5197">
        <v>2088.5866700000001</v>
      </c>
      <c r="G5197">
        <v>3440.0402800000002</v>
      </c>
      <c r="H5197">
        <v>2852.19409</v>
      </c>
      <c r="I5197">
        <v>2424.6464799999999</v>
      </c>
      <c r="J5197">
        <v>4324.4072299999998</v>
      </c>
      <c r="K5197">
        <v>5620.5654299999997</v>
      </c>
      <c r="L5197">
        <v>3561.9562999999998</v>
      </c>
      <c r="M5197">
        <v>1834.3525400000001</v>
      </c>
      <c r="N5197">
        <v>9597.2958999999992</v>
      </c>
      <c r="O5197">
        <v>5184.5043900000001</v>
      </c>
      <c r="P5197">
        <v>3218.0488300000002</v>
      </c>
      <c r="Q5197">
        <v>1962.7408399999999</v>
      </c>
      <c r="R5197">
        <v>4255.5263699999996</v>
      </c>
      <c r="S5197">
        <v>8130.1616199999999</v>
      </c>
      <c r="T5197">
        <v>2733.16797</v>
      </c>
      <c r="U5197">
        <v>4870.6621100000002</v>
      </c>
      <c r="V5197">
        <v>1063.68372</v>
      </c>
      <c r="W5197">
        <v>4598.9077100000004</v>
      </c>
      <c r="X5197">
        <v>4523.2788099999998</v>
      </c>
      <c r="Y5197">
        <v>3219.9597199999998</v>
      </c>
    </row>
    <row r="5198" spans="1:25" x14ac:dyDescent="0.3">
      <c r="A5198">
        <v>6368</v>
      </c>
      <c r="B5198">
        <v>2450.8000499999998</v>
      </c>
      <c r="C5198">
        <v>388.00549000000001</v>
      </c>
      <c r="D5198">
        <v>2219.1171899999999</v>
      </c>
      <c r="E5198">
        <v>1840.5616500000001</v>
      </c>
      <c r="F5198">
        <v>1292.03088</v>
      </c>
      <c r="G5198">
        <v>1359.01575</v>
      </c>
      <c r="H5198">
        <v>2044.1440399999999</v>
      </c>
      <c r="I5198">
        <v>3134.7085000000002</v>
      </c>
      <c r="J5198">
        <v>4005.9885300000001</v>
      </c>
      <c r="K5198">
        <v>1300.91284</v>
      </c>
      <c r="L5198">
        <v>6591.7407199999998</v>
      </c>
      <c r="M5198">
        <v>1426.49548</v>
      </c>
      <c r="N5198">
        <v>5351.1684599999999</v>
      </c>
      <c r="O5198">
        <v>4759.8354499999996</v>
      </c>
      <c r="P5198">
        <v>1056.98218</v>
      </c>
      <c r="Q5198">
        <v>3786.8806199999999</v>
      </c>
      <c r="R5198">
        <v>5275.3945299999996</v>
      </c>
      <c r="S5198">
        <v>1141.7731900000001</v>
      </c>
      <c r="T5198">
        <v>4482.7665999999999</v>
      </c>
      <c r="U5198">
        <v>1396.4819299999999</v>
      </c>
      <c r="V5198">
        <v>1693.29492</v>
      </c>
      <c r="W5198">
        <v>3427.74512</v>
      </c>
      <c r="X5198">
        <v>4005.2802700000002</v>
      </c>
      <c r="Y5198">
        <v>1062.4222400000001</v>
      </c>
    </row>
    <row r="5199" spans="1:25" x14ac:dyDescent="0.3">
      <c r="A5199">
        <v>6369</v>
      </c>
      <c r="B5199">
        <v>531.94579999999996</v>
      </c>
      <c r="C5199">
        <v>378.03588999999999</v>
      </c>
      <c r="D5199">
        <v>6299.15625</v>
      </c>
      <c r="E5199">
        <v>283.4502</v>
      </c>
      <c r="F5199">
        <v>5900.18408</v>
      </c>
      <c r="G5199">
        <v>4805.0752000000002</v>
      </c>
      <c r="H5199">
        <v>4924.4838900000004</v>
      </c>
      <c r="I5199">
        <v>2477.2753899999998</v>
      </c>
      <c r="J5199">
        <v>7838.9321300000001</v>
      </c>
      <c r="K5199">
        <v>155.51469</v>
      </c>
      <c r="L5199">
        <v>7621.4121100000002</v>
      </c>
      <c r="M5199">
        <v>2183.41455</v>
      </c>
      <c r="N5199">
        <v>6609.5947299999998</v>
      </c>
      <c r="O5199">
        <v>523.76238999999998</v>
      </c>
      <c r="P5199">
        <v>4031.5432099999998</v>
      </c>
      <c r="Q5199">
        <v>2039.31396</v>
      </c>
      <c r="R5199">
        <v>8137.0537100000001</v>
      </c>
      <c r="S5199">
        <v>400.80869000000001</v>
      </c>
      <c r="T5199">
        <v>6315.2612300000001</v>
      </c>
      <c r="U5199">
        <v>367.81698999999998</v>
      </c>
      <c r="V5199">
        <v>3940.91113</v>
      </c>
      <c r="W5199">
        <v>6153.1132799999996</v>
      </c>
      <c r="X5199">
        <v>1045.82007</v>
      </c>
      <c r="Y5199">
        <v>4373.96875</v>
      </c>
    </row>
    <row r="5200" spans="1:25" x14ac:dyDescent="0.3">
      <c r="A5200">
        <v>6371</v>
      </c>
      <c r="B5200">
        <v>89.047799999999995</v>
      </c>
      <c r="C5200">
        <v>37.704999999999998</v>
      </c>
      <c r="D5200">
        <v>69.570099999999996</v>
      </c>
      <c r="E5200">
        <v>66.061499999999995</v>
      </c>
      <c r="F5200">
        <v>37.630699999999997</v>
      </c>
      <c r="G5200">
        <v>29.0779</v>
      </c>
      <c r="H5200">
        <v>1848.6839600000001</v>
      </c>
      <c r="I5200">
        <v>1441.9434799999999</v>
      </c>
      <c r="J5200">
        <v>160.6557</v>
      </c>
      <c r="K5200">
        <v>1558.6096199999999</v>
      </c>
      <c r="L5200">
        <v>728.42516999999998</v>
      </c>
      <c r="M5200">
        <v>2742.58203</v>
      </c>
      <c r="N5200">
        <v>1011.40271</v>
      </c>
      <c r="O5200">
        <v>168.9838</v>
      </c>
      <c r="P5200">
        <v>5464.2841799999997</v>
      </c>
      <c r="Q5200">
        <v>6.0000000000000001E-3</v>
      </c>
      <c r="R5200">
        <v>7191.2841799999997</v>
      </c>
      <c r="S5200">
        <v>893.65166999999997</v>
      </c>
      <c r="T5200">
        <v>715.69219999999996</v>
      </c>
      <c r="U5200">
        <v>279.8494</v>
      </c>
      <c r="V5200">
        <v>86.949200000000005</v>
      </c>
      <c r="W5200">
        <v>1577.26025</v>
      </c>
      <c r="X5200">
        <v>353.35919000000001</v>
      </c>
      <c r="Y5200">
        <v>3639.7417</v>
      </c>
    </row>
    <row r="5201" spans="1:25" x14ac:dyDescent="0.3">
      <c r="A5201">
        <v>6374</v>
      </c>
      <c r="B5201">
        <v>3945.5393100000001</v>
      </c>
      <c r="C5201">
        <v>2015.5156199999999</v>
      </c>
      <c r="D5201">
        <v>2739.1882300000002</v>
      </c>
      <c r="E5201">
        <v>2969.3833</v>
      </c>
      <c r="F5201">
        <v>236.4402</v>
      </c>
      <c r="G5201">
        <v>4210.3872099999999</v>
      </c>
      <c r="H5201">
        <v>3482.0119599999998</v>
      </c>
      <c r="I5201">
        <v>7961.9448199999997</v>
      </c>
      <c r="J5201">
        <v>3285.8940400000001</v>
      </c>
      <c r="K5201">
        <v>5747.4990200000002</v>
      </c>
      <c r="L5201">
        <v>507.60309000000001</v>
      </c>
      <c r="M5201">
        <v>5053.0478499999999</v>
      </c>
      <c r="N5201">
        <v>2059.3776899999998</v>
      </c>
      <c r="O5201">
        <v>2837.90454</v>
      </c>
      <c r="P5201">
        <v>3906.1420899999998</v>
      </c>
      <c r="Q5201">
        <v>3282.4233399999998</v>
      </c>
      <c r="R5201">
        <v>1427.7052000000001</v>
      </c>
      <c r="S5201">
        <v>6606.7661099999996</v>
      </c>
      <c r="T5201">
        <v>49.2971</v>
      </c>
      <c r="U5201">
        <v>1903.71802</v>
      </c>
      <c r="V5201">
        <v>2086.71875</v>
      </c>
      <c r="W5201">
        <v>4169.5790999999999</v>
      </c>
      <c r="X5201">
        <v>291.26089000000002</v>
      </c>
      <c r="Y5201">
        <v>2148.1733399999998</v>
      </c>
    </row>
    <row r="5202" spans="1:25" x14ac:dyDescent="0.3">
      <c r="A5202">
        <v>6376</v>
      </c>
      <c r="B5202">
        <v>253.28021000000001</v>
      </c>
      <c r="C5202">
        <v>2895.5300299999999</v>
      </c>
      <c r="D5202">
        <v>207.91399999999999</v>
      </c>
      <c r="E5202">
        <v>2720.4333499999998</v>
      </c>
      <c r="F5202">
        <v>265.96145999999999</v>
      </c>
      <c r="G5202">
        <v>297.02834999999999</v>
      </c>
      <c r="H5202">
        <v>407.3707</v>
      </c>
      <c r="I5202">
        <v>6617.4540999999999</v>
      </c>
      <c r="J5202">
        <v>124.4451</v>
      </c>
      <c r="K5202">
        <v>248.1429</v>
      </c>
      <c r="L5202">
        <v>976.13445999999999</v>
      </c>
      <c r="M5202">
        <v>145.27670000000001</v>
      </c>
      <c r="N5202">
        <v>228.48676</v>
      </c>
      <c r="O5202">
        <v>379.93038999999999</v>
      </c>
      <c r="P5202">
        <v>827.81122000000005</v>
      </c>
      <c r="Q5202">
        <v>1825.46594</v>
      </c>
      <c r="R5202">
        <v>93.558350000000004</v>
      </c>
      <c r="S5202">
        <v>762.32538</v>
      </c>
      <c r="T5202">
        <v>100.74705</v>
      </c>
      <c r="U5202">
        <v>258.93445000000003</v>
      </c>
      <c r="V5202">
        <v>43.198300000000003</v>
      </c>
      <c r="W5202">
        <v>1012.2360200000001</v>
      </c>
      <c r="X5202">
        <v>107.48161</v>
      </c>
      <c r="Y5202">
        <v>383.33609000000001</v>
      </c>
    </row>
    <row r="5203" spans="1:25" x14ac:dyDescent="0.3">
      <c r="A5203">
        <v>6378</v>
      </c>
      <c r="B5203">
        <v>4272.9858400000003</v>
      </c>
      <c r="C5203">
        <v>4594.1450199999999</v>
      </c>
      <c r="D5203">
        <v>2327.3915999999999</v>
      </c>
      <c r="E5203">
        <v>235.96355</v>
      </c>
      <c r="F5203">
        <v>6481.3017600000003</v>
      </c>
      <c r="G5203">
        <v>1913.26025</v>
      </c>
      <c r="H5203">
        <v>1385.72144</v>
      </c>
      <c r="I5203">
        <v>9831.1640599999992</v>
      </c>
      <c r="J5203">
        <v>1984.6958</v>
      </c>
      <c r="K5203">
        <v>11121.849609999999</v>
      </c>
      <c r="L5203">
        <v>4245.6635699999997</v>
      </c>
      <c r="M5203">
        <v>5725.2788099999998</v>
      </c>
      <c r="N5203">
        <v>7349.6127900000001</v>
      </c>
      <c r="O5203">
        <v>1192.7539099999999</v>
      </c>
      <c r="P5203">
        <v>2629.53613</v>
      </c>
      <c r="Q5203">
        <v>8519.3720699999994</v>
      </c>
      <c r="R5203">
        <v>199.35645</v>
      </c>
      <c r="S5203">
        <v>7491.8911099999996</v>
      </c>
      <c r="T5203">
        <v>1958.41309</v>
      </c>
      <c r="U5203">
        <v>988.22484999999995</v>
      </c>
      <c r="V5203">
        <v>1164.1506300000001</v>
      </c>
      <c r="W5203">
        <v>1843.88562</v>
      </c>
      <c r="X5203">
        <v>1170.9531199999999</v>
      </c>
      <c r="Y5203">
        <v>1415.8199500000001</v>
      </c>
    </row>
    <row r="5204" spans="1:25" x14ac:dyDescent="0.3">
      <c r="A5204">
        <v>6384</v>
      </c>
      <c r="B5204">
        <v>1069.9341999999999</v>
      </c>
      <c r="C5204">
        <v>647.71198000000004</v>
      </c>
      <c r="D5204">
        <v>464.35861</v>
      </c>
      <c r="E5204">
        <v>1300.2669699999999</v>
      </c>
      <c r="F5204">
        <v>1876.86304</v>
      </c>
      <c r="G5204">
        <v>219.16251</v>
      </c>
      <c r="H5204">
        <v>1515.89966</v>
      </c>
      <c r="I5204">
        <v>7277.7133800000001</v>
      </c>
      <c r="J5204">
        <v>675.56097</v>
      </c>
      <c r="K5204">
        <v>65.460700000000003</v>
      </c>
      <c r="L5204">
        <v>4098.97559</v>
      </c>
      <c r="M5204">
        <v>4386.8598599999996</v>
      </c>
      <c r="N5204">
        <v>1008.1073</v>
      </c>
      <c r="O5204">
        <v>5137.4233400000003</v>
      </c>
      <c r="P5204">
        <v>1176.17029</v>
      </c>
      <c r="Q5204">
        <v>6217.8354499999996</v>
      </c>
      <c r="R5204">
        <v>1831.7707499999999</v>
      </c>
      <c r="S5204">
        <v>218.84621000000001</v>
      </c>
      <c r="T5204">
        <v>3006.04736</v>
      </c>
      <c r="U5204">
        <v>5987.9858400000003</v>
      </c>
      <c r="V5204">
        <v>5153.8569299999999</v>
      </c>
      <c r="W5204">
        <v>633.88036999999997</v>
      </c>
      <c r="X5204">
        <v>7307.8334999999997</v>
      </c>
      <c r="Y5204">
        <v>506.29259999999999</v>
      </c>
    </row>
    <row r="5205" spans="1:25" x14ac:dyDescent="0.3">
      <c r="A5205">
        <v>6386</v>
      </c>
      <c r="B5205">
        <v>16.25215</v>
      </c>
      <c r="C5205">
        <v>7.1075499999999998</v>
      </c>
      <c r="D5205">
        <v>627.17684999999994</v>
      </c>
      <c r="E5205">
        <v>16.6187</v>
      </c>
      <c r="F5205">
        <v>1.2087000000000001</v>
      </c>
      <c r="G5205">
        <v>4381.9973799999998</v>
      </c>
      <c r="H5205">
        <v>3276.23938</v>
      </c>
      <c r="I5205" t="s">
        <v>0</v>
      </c>
      <c r="J5205">
        <v>2111.8396200000002</v>
      </c>
      <c r="K5205" t="s">
        <v>0</v>
      </c>
      <c r="L5205" t="s">
        <v>0</v>
      </c>
      <c r="M5205">
        <v>5365.0114700000004</v>
      </c>
      <c r="N5205">
        <v>3768.0061500000002</v>
      </c>
      <c r="O5205">
        <v>3132.5964399999998</v>
      </c>
      <c r="P5205">
        <v>4844.6119399999998</v>
      </c>
      <c r="Q5205">
        <v>5176.66104</v>
      </c>
      <c r="R5205">
        <v>1707.5660600000001</v>
      </c>
      <c r="S5205">
        <v>2490.55789</v>
      </c>
      <c r="T5205">
        <v>3482.3745699999999</v>
      </c>
      <c r="U5205">
        <v>1511.47443</v>
      </c>
      <c r="V5205">
        <v>3119.6512699999998</v>
      </c>
      <c r="W5205">
        <v>3625.8650200000002</v>
      </c>
      <c r="X5205">
        <v>2425.5327900000002</v>
      </c>
      <c r="Y5205">
        <v>5222.6330600000001</v>
      </c>
    </row>
    <row r="5206" spans="1:25" x14ac:dyDescent="0.3">
      <c r="A5206">
        <v>6391</v>
      </c>
      <c r="B5206">
        <v>151.04050000000001</v>
      </c>
      <c r="C5206">
        <v>0.99439999999999995</v>
      </c>
      <c r="D5206">
        <v>416.93610000000001</v>
      </c>
      <c r="E5206">
        <v>114.62560000000001</v>
      </c>
      <c r="F5206">
        <v>4.1852999999999998</v>
      </c>
      <c r="G5206">
        <v>975.60137999999995</v>
      </c>
      <c r="H5206">
        <v>3910.0583499999998</v>
      </c>
      <c r="I5206" t="s">
        <v>0</v>
      </c>
      <c r="J5206">
        <v>3155.9562999999998</v>
      </c>
      <c r="K5206">
        <v>921.32128999999998</v>
      </c>
      <c r="L5206" t="s">
        <v>0</v>
      </c>
      <c r="M5206">
        <v>1858.34338</v>
      </c>
      <c r="N5206">
        <v>1916.9555700000001</v>
      </c>
      <c r="O5206">
        <v>1265.7800299999999</v>
      </c>
      <c r="P5206">
        <v>9383.3593799999999</v>
      </c>
      <c r="Q5206">
        <v>5215.6572299999998</v>
      </c>
      <c r="R5206">
        <v>2951.5385700000002</v>
      </c>
      <c r="S5206">
        <v>4377.2460899999996</v>
      </c>
      <c r="T5206">
        <v>6792.5742200000004</v>
      </c>
      <c r="U5206">
        <v>4135.3281200000001</v>
      </c>
      <c r="V5206">
        <v>2734.8249500000002</v>
      </c>
      <c r="W5206">
        <v>2617.6718799999999</v>
      </c>
      <c r="X5206">
        <v>2280.56934</v>
      </c>
      <c r="Y5206">
        <v>5891.8085899999996</v>
      </c>
    </row>
    <row r="5207" spans="1:25" x14ac:dyDescent="0.3">
      <c r="A5207">
        <v>6392</v>
      </c>
      <c r="B5207">
        <v>6483.86816</v>
      </c>
      <c r="C5207">
        <v>5062.4545900000003</v>
      </c>
      <c r="D5207">
        <v>3959.22876</v>
      </c>
      <c r="E5207">
        <v>2101.4382300000002</v>
      </c>
      <c r="F5207">
        <v>8230.2216800000006</v>
      </c>
      <c r="G5207">
        <v>7082.3095700000003</v>
      </c>
      <c r="H5207">
        <v>13155.166020000001</v>
      </c>
      <c r="I5207">
        <v>9466.1054700000004</v>
      </c>
      <c r="J5207">
        <v>3661.9140600000001</v>
      </c>
      <c r="K5207">
        <v>4948.8740200000002</v>
      </c>
      <c r="L5207">
        <v>6126.4902300000003</v>
      </c>
      <c r="M5207">
        <v>4300.8232399999997</v>
      </c>
      <c r="N5207">
        <v>8077.5097699999997</v>
      </c>
      <c r="O5207">
        <v>10049.146479999999</v>
      </c>
      <c r="P5207">
        <v>9504.2050799999997</v>
      </c>
      <c r="Q5207">
        <v>6872.8456999999999</v>
      </c>
      <c r="R5207">
        <v>7456.4750999999997</v>
      </c>
      <c r="S5207">
        <v>9776.5195299999996</v>
      </c>
      <c r="T5207">
        <v>9626.8740199999993</v>
      </c>
      <c r="U5207">
        <v>12343.70703</v>
      </c>
      <c r="V5207">
        <v>12788.257809999999</v>
      </c>
      <c r="W5207">
        <v>11100.9043</v>
      </c>
      <c r="X5207">
        <v>7091.5014600000004</v>
      </c>
      <c r="Y5207">
        <v>14011.25488</v>
      </c>
    </row>
    <row r="5208" spans="1:25" x14ac:dyDescent="0.3">
      <c r="A5208">
        <v>6397</v>
      </c>
      <c r="B5208">
        <v>597.36770999999999</v>
      </c>
      <c r="C5208">
        <v>4895.9192700000003</v>
      </c>
      <c r="D5208">
        <v>662.99710000000005</v>
      </c>
      <c r="E5208">
        <v>698.65758000000005</v>
      </c>
      <c r="F5208">
        <v>1372.05403</v>
      </c>
      <c r="G5208">
        <v>6174.4243200000001</v>
      </c>
      <c r="H5208">
        <v>5356.4916999999996</v>
      </c>
      <c r="I5208" t="s">
        <v>0</v>
      </c>
      <c r="J5208">
        <v>4484.1624099999999</v>
      </c>
      <c r="K5208" t="s">
        <v>0</v>
      </c>
      <c r="L5208" t="s">
        <v>0</v>
      </c>
      <c r="M5208">
        <v>5105.7455799999998</v>
      </c>
      <c r="N5208">
        <v>4309.6987399999998</v>
      </c>
      <c r="O5208">
        <v>5754.6004300000004</v>
      </c>
      <c r="P5208">
        <v>3731.4508500000002</v>
      </c>
      <c r="Q5208">
        <v>4335.5678699999999</v>
      </c>
      <c r="R5208">
        <v>4810.2174500000001</v>
      </c>
      <c r="S5208">
        <v>4723.6611300000004</v>
      </c>
      <c r="T5208">
        <v>3955.8353900000002</v>
      </c>
      <c r="U5208">
        <v>4410.3435399999998</v>
      </c>
      <c r="V5208">
        <v>4501.6800700000003</v>
      </c>
      <c r="W5208">
        <v>4243.1138799999999</v>
      </c>
      <c r="X5208">
        <v>4274.3314700000001</v>
      </c>
      <c r="Y5208">
        <v>3479.2727599999998</v>
      </c>
    </row>
    <row r="5209" spans="1:25" x14ac:dyDescent="0.3">
      <c r="A5209">
        <v>6403</v>
      </c>
      <c r="B5209">
        <v>135.86789999999999</v>
      </c>
      <c r="C5209">
        <v>881.64319</v>
      </c>
      <c r="D5209">
        <v>171.24379999999999</v>
      </c>
      <c r="E5209">
        <v>75.237200000000001</v>
      </c>
      <c r="F5209">
        <v>154.52709999999999</v>
      </c>
      <c r="G5209">
        <v>1731.2239999999999</v>
      </c>
      <c r="H5209">
        <v>1468.39111</v>
      </c>
      <c r="I5209">
        <v>1800.65356</v>
      </c>
      <c r="J5209">
        <v>202.85130000000001</v>
      </c>
      <c r="K5209">
        <v>504.80410999999998</v>
      </c>
      <c r="L5209">
        <v>644.48523</v>
      </c>
      <c r="M5209">
        <v>1290.1715099999999</v>
      </c>
      <c r="N5209">
        <v>182.39149</v>
      </c>
      <c r="O5209">
        <v>137.92841000000001</v>
      </c>
      <c r="P5209">
        <v>308.19610999999998</v>
      </c>
      <c r="Q5209">
        <v>705.58600000000001</v>
      </c>
      <c r="R5209">
        <v>166.74510000000001</v>
      </c>
      <c r="S5209">
        <v>624.27117999999996</v>
      </c>
      <c r="T5209">
        <v>363.38418999999999</v>
      </c>
      <c r="U5209">
        <v>79.466899999999995</v>
      </c>
      <c r="V5209">
        <v>2689.2326699999999</v>
      </c>
      <c r="W5209">
        <v>263.22609999999997</v>
      </c>
      <c r="X5209">
        <v>30.027699999999999</v>
      </c>
      <c r="Y5209">
        <v>812.07061999999996</v>
      </c>
    </row>
    <row r="5210" spans="1:25" x14ac:dyDescent="0.3">
      <c r="A5210">
        <v>6411</v>
      </c>
      <c r="B5210">
        <v>32.717080000000003</v>
      </c>
      <c r="C5210">
        <v>117.00963</v>
      </c>
      <c r="D5210">
        <v>7.1970000000000001</v>
      </c>
      <c r="E5210">
        <v>25.45448</v>
      </c>
      <c r="F5210">
        <v>6.1126300000000002</v>
      </c>
      <c r="G5210">
        <v>366.02963</v>
      </c>
      <c r="H5210">
        <v>576.83649000000003</v>
      </c>
      <c r="I5210">
        <v>2248.7785600000002</v>
      </c>
      <c r="J5210">
        <v>820.31426999999996</v>
      </c>
      <c r="K5210">
        <v>666.79552999999999</v>
      </c>
      <c r="L5210">
        <v>2651.6872600000002</v>
      </c>
      <c r="M5210">
        <v>1350.11121</v>
      </c>
      <c r="N5210">
        <v>1088.9792500000001</v>
      </c>
      <c r="O5210">
        <v>497.43268</v>
      </c>
      <c r="P5210">
        <v>1016.98621</v>
      </c>
      <c r="Q5210">
        <v>1429.63147</v>
      </c>
      <c r="R5210">
        <v>499.93529999999998</v>
      </c>
      <c r="S5210">
        <v>443.26990000000001</v>
      </c>
      <c r="T5210">
        <v>1835.18848</v>
      </c>
      <c r="U5210">
        <v>715.88707999999997</v>
      </c>
      <c r="V5210">
        <v>832.96331999999995</v>
      </c>
      <c r="W5210">
        <v>664.40210000000002</v>
      </c>
      <c r="X5210">
        <v>472.12243999999998</v>
      </c>
      <c r="Y5210">
        <v>1044.31458</v>
      </c>
    </row>
    <row r="5211" spans="1:25" x14ac:dyDescent="0.3">
      <c r="A5211">
        <v>6416</v>
      </c>
      <c r="B5211">
        <v>2485.63159</v>
      </c>
      <c r="C5211">
        <v>1476.0012200000001</v>
      </c>
      <c r="D5211">
        <v>2666.6059599999999</v>
      </c>
      <c r="E5211">
        <v>788.70537999999999</v>
      </c>
      <c r="F5211">
        <v>919.95892000000003</v>
      </c>
      <c r="G5211">
        <v>1676.84863</v>
      </c>
      <c r="H5211">
        <v>1736.03674</v>
      </c>
      <c r="I5211">
        <v>957.30187999999998</v>
      </c>
      <c r="J5211">
        <v>551.78278</v>
      </c>
      <c r="K5211">
        <v>3563.7675800000002</v>
      </c>
      <c r="L5211">
        <v>5510.4355500000001</v>
      </c>
      <c r="M5211">
        <v>834.08037999999999</v>
      </c>
      <c r="N5211">
        <v>569.10419000000002</v>
      </c>
      <c r="O5211">
        <v>2182.97192</v>
      </c>
      <c r="P5211">
        <v>941.20752000000005</v>
      </c>
      <c r="Q5211">
        <v>5471.1958000000004</v>
      </c>
      <c r="R5211">
        <v>1780.2985799999999</v>
      </c>
      <c r="S5211">
        <v>2203.7900399999999</v>
      </c>
      <c r="T5211">
        <v>4517.1762699999999</v>
      </c>
      <c r="U5211">
        <v>213.10381000000001</v>
      </c>
      <c r="V5211">
        <v>3064.9648400000001</v>
      </c>
      <c r="W5211">
        <v>849.62012000000004</v>
      </c>
      <c r="X5211">
        <v>705.89959999999996</v>
      </c>
      <c r="Y5211">
        <v>1127.56763</v>
      </c>
    </row>
    <row r="5212" spans="1:25" x14ac:dyDescent="0.3">
      <c r="A5212">
        <v>6418</v>
      </c>
      <c r="B5212">
        <v>977.64580999999998</v>
      </c>
      <c r="C5212">
        <v>1152.7171599999999</v>
      </c>
      <c r="D5212">
        <v>5577.6401400000004</v>
      </c>
      <c r="E5212">
        <v>327.23050000000001</v>
      </c>
      <c r="F5212">
        <v>5455.1201199999996</v>
      </c>
      <c r="G5212">
        <v>3928.9868200000001</v>
      </c>
      <c r="H5212">
        <v>899.17352000000005</v>
      </c>
      <c r="I5212">
        <v>3535.5895999999998</v>
      </c>
      <c r="J5212">
        <v>7779.8481400000001</v>
      </c>
      <c r="K5212">
        <v>1233.6396500000001</v>
      </c>
      <c r="L5212">
        <v>511.53798999999998</v>
      </c>
      <c r="M5212">
        <v>3100.5566399999998</v>
      </c>
      <c r="N5212">
        <v>981.07330000000002</v>
      </c>
      <c r="O5212">
        <v>528.34180000000003</v>
      </c>
      <c r="P5212">
        <v>14848.731449999999</v>
      </c>
      <c r="Q5212">
        <v>1653.05359</v>
      </c>
      <c r="R5212">
        <v>4913.2211900000002</v>
      </c>
      <c r="S5212">
        <v>1273.05762</v>
      </c>
      <c r="T5212">
        <v>2675.63672</v>
      </c>
      <c r="U5212">
        <v>9724.0410200000006</v>
      </c>
      <c r="V5212">
        <v>4438.3325199999999</v>
      </c>
      <c r="W5212">
        <v>2918.8564500000002</v>
      </c>
      <c r="X5212">
        <v>95.795599999999993</v>
      </c>
      <c r="Y5212">
        <v>4865.9711900000002</v>
      </c>
    </row>
    <row r="5213" spans="1:25" x14ac:dyDescent="0.3">
      <c r="A5213">
        <v>6419</v>
      </c>
      <c r="B5213">
        <v>5566.4023399999996</v>
      </c>
      <c r="C5213">
        <v>1646.875</v>
      </c>
      <c r="D5213">
        <v>2720.97705</v>
      </c>
      <c r="E5213">
        <v>4130.8877000000002</v>
      </c>
      <c r="F5213">
        <v>1316.3771999999999</v>
      </c>
      <c r="G5213">
        <v>41.760100000000001</v>
      </c>
      <c r="H5213">
        <v>72.562299999999993</v>
      </c>
      <c r="I5213">
        <v>58.2455</v>
      </c>
      <c r="J5213">
        <v>15.83</v>
      </c>
      <c r="K5213">
        <v>258.23270000000002</v>
      </c>
      <c r="L5213">
        <v>157.05510000000001</v>
      </c>
      <c r="M5213">
        <v>1964.83545</v>
      </c>
      <c r="N5213">
        <v>67.692099999999996</v>
      </c>
      <c r="O5213">
        <v>601.62183000000005</v>
      </c>
      <c r="P5213">
        <v>33.280999999999999</v>
      </c>
      <c r="Q5213">
        <v>1354.7385300000001</v>
      </c>
      <c r="R5213">
        <v>46.977400000000003</v>
      </c>
      <c r="S5213">
        <v>274.67831000000001</v>
      </c>
      <c r="T5213">
        <v>165.02878999999999</v>
      </c>
      <c r="U5213">
        <v>2935.3737799999999</v>
      </c>
      <c r="V5213">
        <v>816.87938999999994</v>
      </c>
      <c r="W5213">
        <v>12.1159</v>
      </c>
      <c r="X5213">
        <v>2542.1850599999998</v>
      </c>
      <c r="Y5213">
        <v>45.626399999999997</v>
      </c>
    </row>
    <row r="5214" spans="1:25" x14ac:dyDescent="0.3">
      <c r="A5214">
        <v>6420</v>
      </c>
      <c r="B5214">
        <v>8349.9043000000001</v>
      </c>
      <c r="C5214">
        <v>950.81048999999996</v>
      </c>
      <c r="D5214">
        <v>495.41599000000002</v>
      </c>
      <c r="E5214">
        <v>4165.7788099999998</v>
      </c>
      <c r="F5214">
        <v>1620.1193800000001</v>
      </c>
      <c r="G5214">
        <v>2202.7392599999998</v>
      </c>
      <c r="H5214">
        <v>10027.880859999999</v>
      </c>
      <c r="I5214" t="s">
        <v>0</v>
      </c>
      <c r="J5214">
        <v>5829.4702100000004</v>
      </c>
      <c r="K5214">
        <v>6144.4746100000002</v>
      </c>
      <c r="L5214" t="s">
        <v>0</v>
      </c>
      <c r="M5214">
        <v>4675.9951199999996</v>
      </c>
      <c r="N5214">
        <v>6116.2890600000001</v>
      </c>
      <c r="O5214">
        <v>3470.0075700000002</v>
      </c>
      <c r="P5214">
        <v>19994.273440000001</v>
      </c>
      <c r="Q5214">
        <v>11373.119140000001</v>
      </c>
      <c r="R5214">
        <v>9360.9003900000007</v>
      </c>
      <c r="S5214">
        <v>12131.88867</v>
      </c>
      <c r="T5214">
        <v>13722.78125</v>
      </c>
      <c r="U5214">
        <v>15629.42578</v>
      </c>
      <c r="V5214">
        <v>5512.4912100000001</v>
      </c>
      <c r="W5214">
        <v>8266.0927699999993</v>
      </c>
      <c r="X5214">
        <v>9583.0849600000001</v>
      </c>
      <c r="Y5214">
        <v>12890.48242</v>
      </c>
    </row>
    <row r="5215" spans="1:25" x14ac:dyDescent="0.3">
      <c r="A5215">
        <v>6424</v>
      </c>
      <c r="B5215">
        <v>1676.8360600000001</v>
      </c>
      <c r="C5215">
        <v>3166.5876499999999</v>
      </c>
      <c r="D5215">
        <v>2541.4594699999998</v>
      </c>
      <c r="E5215">
        <v>3336.22534</v>
      </c>
      <c r="F5215">
        <v>351.94580000000002</v>
      </c>
      <c r="G5215">
        <v>10071.630859999999</v>
      </c>
      <c r="H5215">
        <v>6933.4145500000004</v>
      </c>
      <c r="I5215">
        <v>10925.63867</v>
      </c>
      <c r="J5215">
        <v>6665.6464800000003</v>
      </c>
      <c r="K5215">
        <v>7677.0336900000002</v>
      </c>
      <c r="L5215">
        <v>9371.2402299999994</v>
      </c>
      <c r="M5215">
        <v>9008.1923800000004</v>
      </c>
      <c r="N5215">
        <v>5195.7504900000004</v>
      </c>
      <c r="O5215">
        <v>11821.88379</v>
      </c>
      <c r="P5215">
        <v>5208.0571300000001</v>
      </c>
      <c r="Q5215">
        <v>8735.34375</v>
      </c>
      <c r="R5215">
        <v>4477.7138699999996</v>
      </c>
      <c r="S5215">
        <v>7181.9834000000001</v>
      </c>
      <c r="T5215">
        <v>7752.75342</v>
      </c>
      <c r="U5215">
        <v>6566.6411099999996</v>
      </c>
      <c r="V5215">
        <v>9641.6220699999994</v>
      </c>
      <c r="W5215">
        <v>5766.0771500000001</v>
      </c>
      <c r="X5215">
        <v>12133.16309</v>
      </c>
      <c r="Y5215">
        <v>5180.9531200000001</v>
      </c>
    </row>
    <row r="5216" spans="1:25" x14ac:dyDescent="0.3">
      <c r="A5216">
        <v>6426</v>
      </c>
      <c r="B5216">
        <v>2638.8610800000001</v>
      </c>
      <c r="C5216">
        <v>26.8491</v>
      </c>
      <c r="D5216">
        <v>1223.1633300000001</v>
      </c>
      <c r="E5216">
        <v>19.0212</v>
      </c>
      <c r="F5216">
        <v>147.95670000000001</v>
      </c>
      <c r="G5216">
        <v>4467.8408200000003</v>
      </c>
      <c r="H5216">
        <v>241.16239999999999</v>
      </c>
      <c r="I5216">
        <v>1815.5931399999999</v>
      </c>
      <c r="J5216">
        <v>1.6294999999999999</v>
      </c>
      <c r="K5216">
        <v>0.3397</v>
      </c>
      <c r="L5216">
        <v>474.20029</v>
      </c>
      <c r="M5216">
        <v>451.55801000000002</v>
      </c>
      <c r="N5216">
        <v>245.50011000000001</v>
      </c>
      <c r="O5216">
        <v>148.70889</v>
      </c>
      <c r="P5216">
        <v>708.92889000000002</v>
      </c>
      <c r="Q5216">
        <v>515.40790000000004</v>
      </c>
      <c r="R5216">
        <v>31.970700000000001</v>
      </c>
      <c r="S5216">
        <v>167.10941</v>
      </c>
      <c r="T5216">
        <v>788.03319999999997</v>
      </c>
      <c r="U5216">
        <v>1121.0896</v>
      </c>
      <c r="V5216">
        <v>1108.55981</v>
      </c>
      <c r="W5216">
        <v>556.88622999999995</v>
      </c>
      <c r="X5216">
        <v>1239.0087900000001</v>
      </c>
      <c r="Y5216">
        <v>200.41800000000001</v>
      </c>
    </row>
    <row r="5217" spans="1:25" x14ac:dyDescent="0.3">
      <c r="A5217">
        <v>6427</v>
      </c>
      <c r="B5217">
        <v>2058.7324199999998</v>
      </c>
      <c r="C5217">
        <v>5807.2627000000002</v>
      </c>
      <c r="D5217">
        <v>1769.7512200000001</v>
      </c>
      <c r="E5217">
        <v>5895.1972699999997</v>
      </c>
      <c r="F5217">
        <v>305.66219999999998</v>
      </c>
      <c r="G5217">
        <v>14285.652340000001</v>
      </c>
      <c r="H5217">
        <v>1817.8813500000001</v>
      </c>
      <c r="I5217">
        <v>2794.2062999999998</v>
      </c>
      <c r="J5217">
        <v>16444.33008</v>
      </c>
      <c r="K5217">
        <v>10661.73047</v>
      </c>
      <c r="L5217">
        <v>18513.425780000001</v>
      </c>
      <c r="M5217">
        <v>2732.4287100000001</v>
      </c>
      <c r="N5217">
        <v>7329.0625</v>
      </c>
      <c r="O5217">
        <v>15354.193359999999</v>
      </c>
      <c r="P5217">
        <v>8286.6103500000008</v>
      </c>
      <c r="Q5217">
        <v>1261.56287</v>
      </c>
      <c r="R5217">
        <v>15588</v>
      </c>
      <c r="S5217">
        <v>12079.63379</v>
      </c>
      <c r="T5217">
        <v>6953.9570299999996</v>
      </c>
      <c r="U5217">
        <v>10913.30078</v>
      </c>
      <c r="V5217">
        <v>1868.3508300000001</v>
      </c>
      <c r="W5217">
        <v>194.37119999999999</v>
      </c>
      <c r="X5217">
        <v>7735.7807599999996</v>
      </c>
      <c r="Y5217">
        <v>13608.666020000001</v>
      </c>
    </row>
    <row r="5218" spans="1:25" x14ac:dyDescent="0.3">
      <c r="A5218">
        <v>6431</v>
      </c>
      <c r="B5218">
        <v>33.867600000000003</v>
      </c>
      <c r="C5218">
        <v>451.21319999999997</v>
      </c>
      <c r="D5218">
        <v>27.591000000000001</v>
      </c>
      <c r="E5218">
        <v>99.395399999999995</v>
      </c>
      <c r="F5218">
        <v>29.109100000000002</v>
      </c>
      <c r="G5218">
        <v>314.55520999999999</v>
      </c>
      <c r="H5218">
        <v>354.19931000000003</v>
      </c>
      <c r="I5218">
        <v>360.78408999999999</v>
      </c>
      <c r="J5218">
        <v>4360.5307599999996</v>
      </c>
      <c r="K5218">
        <v>4497.5097699999997</v>
      </c>
      <c r="L5218">
        <v>59.610999999999997</v>
      </c>
      <c r="M5218">
        <v>40969.265619999998</v>
      </c>
      <c r="N5218">
        <v>51.183599999999998</v>
      </c>
      <c r="O5218">
        <v>330.45920000000001</v>
      </c>
      <c r="P5218">
        <v>2037.8182400000001</v>
      </c>
      <c r="Q5218">
        <v>3128.5727499999998</v>
      </c>
      <c r="R5218">
        <v>1258.8967299999999</v>
      </c>
      <c r="S5218">
        <v>8602.4882799999996</v>
      </c>
      <c r="T5218">
        <v>57.9026</v>
      </c>
      <c r="U5218">
        <v>3.9910999999999999</v>
      </c>
      <c r="V5218">
        <v>12552.20312</v>
      </c>
      <c r="W5218">
        <v>144.77298999999999</v>
      </c>
      <c r="X5218">
        <v>212.16949</v>
      </c>
      <c r="Y5218">
        <v>1044.2311999999999</v>
      </c>
    </row>
    <row r="5219" spans="1:25" x14ac:dyDescent="0.3">
      <c r="A5219">
        <v>6433</v>
      </c>
      <c r="B5219">
        <v>1266.10547</v>
      </c>
      <c r="C5219">
        <v>310.75060999999999</v>
      </c>
      <c r="D5219">
        <v>791.97838999999999</v>
      </c>
      <c r="E5219">
        <v>924.16747999999995</v>
      </c>
      <c r="F5219">
        <v>60.252699999999997</v>
      </c>
      <c r="G5219">
        <v>1090.7900400000001</v>
      </c>
      <c r="H5219">
        <v>318.59609999999998</v>
      </c>
      <c r="I5219">
        <v>1634.0726299999999</v>
      </c>
      <c r="J5219">
        <v>363.69571000000002</v>
      </c>
      <c r="K5219">
        <v>2180.6386699999998</v>
      </c>
      <c r="L5219">
        <v>143.94971000000001</v>
      </c>
      <c r="M5219">
        <v>349.23041000000001</v>
      </c>
      <c r="N5219">
        <v>1259.49316</v>
      </c>
      <c r="O5219">
        <v>6679.4868200000001</v>
      </c>
      <c r="P5219">
        <v>0.96020000000000005</v>
      </c>
      <c r="Q5219">
        <v>443.25479000000001</v>
      </c>
      <c r="R5219">
        <v>0.63249999999999995</v>
      </c>
      <c r="S5219">
        <v>1091.3855000000001</v>
      </c>
      <c r="T5219">
        <v>24.4879</v>
      </c>
      <c r="U5219">
        <v>445.27328</v>
      </c>
      <c r="V5219">
        <v>1.3393999999999999</v>
      </c>
      <c r="W5219">
        <v>317.33801</v>
      </c>
      <c r="X5219">
        <v>3241.1274400000002</v>
      </c>
      <c r="Y5219">
        <v>0.43209999999999998</v>
      </c>
    </row>
    <row r="5220" spans="1:25" x14ac:dyDescent="0.3">
      <c r="A5220">
        <v>6434</v>
      </c>
      <c r="B5220">
        <v>1063.4355499999999</v>
      </c>
      <c r="C5220">
        <v>216.5565</v>
      </c>
      <c r="D5220">
        <v>1154.63031</v>
      </c>
      <c r="E5220">
        <v>26.639099999999999</v>
      </c>
      <c r="F5220">
        <v>359.65541000000002</v>
      </c>
      <c r="G5220">
        <v>9294.5293000000001</v>
      </c>
      <c r="H5220">
        <v>4872.7583000000004</v>
      </c>
      <c r="I5220" t="s">
        <v>0</v>
      </c>
      <c r="J5220">
        <v>9154.1384300000009</v>
      </c>
      <c r="K5220">
        <v>8679.8303199999991</v>
      </c>
      <c r="L5220" t="s">
        <v>0</v>
      </c>
      <c r="M5220">
        <v>8509.2902799999993</v>
      </c>
      <c r="N5220">
        <v>4518.1678499999998</v>
      </c>
      <c r="O5220">
        <v>1957.4448199999999</v>
      </c>
      <c r="P5220">
        <v>4961.6658900000002</v>
      </c>
      <c r="Q5220">
        <v>2704.6813299999999</v>
      </c>
      <c r="R5220">
        <v>6476.1413599999996</v>
      </c>
      <c r="S5220">
        <v>3512.9305399999998</v>
      </c>
      <c r="T5220">
        <v>2919.0120400000001</v>
      </c>
      <c r="U5220">
        <v>3891.9418000000001</v>
      </c>
      <c r="V5220">
        <v>2985.9789999999998</v>
      </c>
      <c r="W5220">
        <v>5867.1814000000004</v>
      </c>
      <c r="X5220">
        <v>2314.6639399999999</v>
      </c>
      <c r="Y5220">
        <v>3927.67175</v>
      </c>
    </row>
    <row r="5221" spans="1:25" x14ac:dyDescent="0.3">
      <c r="A5221">
        <v>6436</v>
      </c>
      <c r="B5221">
        <v>595.23694</v>
      </c>
      <c r="C5221">
        <v>179.51945000000001</v>
      </c>
      <c r="D5221">
        <v>1559.8658399999999</v>
      </c>
      <c r="E5221">
        <v>792.66027999999994</v>
      </c>
      <c r="F5221">
        <v>3341.2194800000002</v>
      </c>
      <c r="G5221">
        <v>3798.8247099999999</v>
      </c>
      <c r="H5221">
        <v>2087.6018100000001</v>
      </c>
      <c r="I5221">
        <v>1971.02539</v>
      </c>
      <c r="J5221">
        <v>1036.4296899999999</v>
      </c>
      <c r="K5221">
        <v>2254.9057600000001</v>
      </c>
      <c r="L5221">
        <v>756.49255000000005</v>
      </c>
      <c r="M5221">
        <v>481.63909999999998</v>
      </c>
      <c r="N5221">
        <v>293.24011000000002</v>
      </c>
      <c r="O5221">
        <v>1268.8927000000001</v>
      </c>
      <c r="P5221">
        <v>231.85599999999999</v>
      </c>
      <c r="Q5221">
        <v>3514.2585399999998</v>
      </c>
      <c r="R5221">
        <v>761.11523</v>
      </c>
      <c r="S5221">
        <v>966.45447000000001</v>
      </c>
      <c r="T5221">
        <v>131.52115000000001</v>
      </c>
      <c r="U5221">
        <v>1546.1096199999999</v>
      </c>
      <c r="V5221">
        <v>269.46499999999997</v>
      </c>
      <c r="W5221">
        <v>629.70421999999996</v>
      </c>
      <c r="X5221">
        <v>5224.4770500000004</v>
      </c>
      <c r="Y5221">
        <v>308.27575999999999</v>
      </c>
    </row>
    <row r="5222" spans="1:25" x14ac:dyDescent="0.3">
      <c r="A5222">
        <v>6437</v>
      </c>
      <c r="B5222">
        <v>15066.679690000001</v>
      </c>
      <c r="C5222">
        <v>870.56200999999999</v>
      </c>
      <c r="D5222">
        <v>3460.9751000000001</v>
      </c>
      <c r="E5222">
        <v>851.24792000000002</v>
      </c>
      <c r="F5222">
        <v>5755.1747999999998</v>
      </c>
      <c r="G5222">
        <v>7399.2831999999999</v>
      </c>
      <c r="H5222">
        <v>12440.777340000001</v>
      </c>
      <c r="I5222">
        <v>886.26282000000003</v>
      </c>
      <c r="J5222">
        <v>10633.759770000001</v>
      </c>
      <c r="K5222">
        <v>9061.4492200000004</v>
      </c>
      <c r="L5222">
        <v>6717.1870099999996</v>
      </c>
      <c r="M5222">
        <v>12980.089840000001</v>
      </c>
      <c r="N5222">
        <v>6277.6709000000001</v>
      </c>
      <c r="O5222">
        <v>9802.2382799999996</v>
      </c>
      <c r="P5222">
        <v>6059.7714800000003</v>
      </c>
      <c r="Q5222">
        <v>4202.0058600000002</v>
      </c>
      <c r="R5222">
        <v>11039.09375</v>
      </c>
      <c r="S5222">
        <v>14214.233399999999</v>
      </c>
      <c r="T5222">
        <v>8136.6049800000001</v>
      </c>
      <c r="U5222">
        <v>14969.41797</v>
      </c>
      <c r="V5222">
        <v>12044.181640000001</v>
      </c>
      <c r="W5222">
        <v>11305.840819999999</v>
      </c>
      <c r="X5222">
        <v>10551.93262</v>
      </c>
      <c r="Y5222">
        <v>5651.6357399999997</v>
      </c>
    </row>
    <row r="5223" spans="1:25" x14ac:dyDescent="0.3">
      <c r="A5223">
        <v>6441</v>
      </c>
      <c r="B5223">
        <v>1231.10205</v>
      </c>
      <c r="C5223">
        <v>2434.73657</v>
      </c>
      <c r="D5223">
        <v>949.49761999999998</v>
      </c>
      <c r="E5223">
        <v>1510.5677499999999</v>
      </c>
      <c r="F5223">
        <v>1776.9693600000001</v>
      </c>
      <c r="G5223">
        <v>1756.68604</v>
      </c>
      <c r="H5223">
        <v>2567.2876000000001</v>
      </c>
      <c r="I5223">
        <v>4189.7504900000004</v>
      </c>
      <c r="J5223">
        <v>464.08501999999999</v>
      </c>
      <c r="K5223">
        <v>2949.6240200000002</v>
      </c>
      <c r="L5223">
        <v>1635.78467</v>
      </c>
      <c r="M5223">
        <v>4417.6538099999998</v>
      </c>
      <c r="N5223">
        <v>695.39031999999997</v>
      </c>
      <c r="O5223">
        <v>1589.0347899999999</v>
      </c>
      <c r="P5223">
        <v>1520.26929</v>
      </c>
      <c r="Q5223">
        <v>4001.03467</v>
      </c>
      <c r="R5223">
        <v>644.09398999999996</v>
      </c>
      <c r="S5223">
        <v>3441.6176799999998</v>
      </c>
      <c r="T5223">
        <v>1640.43335</v>
      </c>
      <c r="U5223">
        <v>1197.6055899999999</v>
      </c>
      <c r="V5223">
        <v>4906.1796899999999</v>
      </c>
      <c r="W5223">
        <v>699.37292000000002</v>
      </c>
      <c r="X5223">
        <v>1918.57275</v>
      </c>
      <c r="Y5223">
        <v>1668.46838</v>
      </c>
    </row>
    <row r="5224" spans="1:25" x14ac:dyDescent="0.3">
      <c r="A5224">
        <v>6442</v>
      </c>
      <c r="B5224">
        <v>7273.8456999999999</v>
      </c>
      <c r="C5224">
        <v>4519.6191399999998</v>
      </c>
      <c r="D5224">
        <v>4630.4194299999999</v>
      </c>
      <c r="E5224">
        <v>1026.3061499999999</v>
      </c>
      <c r="F5224">
        <v>942.86699999999996</v>
      </c>
      <c r="G5224">
        <v>636.41417999999999</v>
      </c>
      <c r="H5224">
        <v>3533.6667499999999</v>
      </c>
      <c r="I5224">
        <v>111.1277</v>
      </c>
      <c r="J5224">
        <v>818.26238999999998</v>
      </c>
      <c r="K5224">
        <v>607.65039000000002</v>
      </c>
      <c r="L5224">
        <v>89.849199999999996</v>
      </c>
      <c r="M5224">
        <v>2592.3613300000002</v>
      </c>
      <c r="N5224">
        <v>1812.4233400000001</v>
      </c>
      <c r="O5224">
        <v>668.10681</v>
      </c>
      <c r="P5224">
        <v>1581.96155</v>
      </c>
      <c r="Q5224">
        <v>4262.8540000000003</v>
      </c>
      <c r="R5224">
        <v>1194.4904799999999</v>
      </c>
      <c r="S5224">
        <v>1394.44019</v>
      </c>
      <c r="T5224">
        <v>6565.1240200000002</v>
      </c>
      <c r="U5224">
        <v>7258.9335899999996</v>
      </c>
      <c r="V5224">
        <v>3566.1254899999999</v>
      </c>
      <c r="W5224">
        <v>2860.3569299999999</v>
      </c>
      <c r="X5224">
        <v>2241.5236799999998</v>
      </c>
      <c r="Y5224">
        <v>1451.9846199999999</v>
      </c>
    </row>
    <row r="5225" spans="1:25" x14ac:dyDescent="0.3">
      <c r="A5225">
        <v>6444</v>
      </c>
      <c r="B5225">
        <v>1080.0461399999999</v>
      </c>
      <c r="C5225">
        <v>1524.9819299999999</v>
      </c>
      <c r="D5225">
        <v>1523.2934600000001</v>
      </c>
      <c r="E5225">
        <v>976.97338999999999</v>
      </c>
      <c r="F5225">
        <v>5683.52441</v>
      </c>
      <c r="G5225">
        <v>7503.2690400000001</v>
      </c>
      <c r="H5225">
        <v>11652.200199999999</v>
      </c>
      <c r="I5225">
        <v>7879.8183600000002</v>
      </c>
      <c r="J5225">
        <v>8815.3691400000007</v>
      </c>
      <c r="K5225">
        <v>4530.9716799999997</v>
      </c>
      <c r="L5225">
        <v>7316.97559</v>
      </c>
      <c r="M5225">
        <v>6558.4638699999996</v>
      </c>
      <c r="N5225">
        <v>7207.2529299999997</v>
      </c>
      <c r="O5225">
        <v>5528.6782199999998</v>
      </c>
      <c r="P5225">
        <v>4604.4848599999996</v>
      </c>
      <c r="Q5225">
        <v>6409.9047899999996</v>
      </c>
      <c r="R5225">
        <v>8421.1679700000004</v>
      </c>
      <c r="S5225">
        <v>10096.409180000001</v>
      </c>
      <c r="T5225">
        <v>9776.8906200000001</v>
      </c>
      <c r="U5225">
        <v>7716.6240200000002</v>
      </c>
      <c r="V5225">
        <v>12086.242190000001</v>
      </c>
      <c r="W5225">
        <v>6604.6103499999999</v>
      </c>
      <c r="X5225">
        <v>5091.9013699999996</v>
      </c>
      <c r="Y5225">
        <v>4856.0136700000003</v>
      </c>
    </row>
    <row r="5226" spans="1:25" x14ac:dyDescent="0.3">
      <c r="A5226">
        <v>6446</v>
      </c>
      <c r="B5226">
        <v>324.54871000000003</v>
      </c>
      <c r="C5226">
        <v>127.2928</v>
      </c>
      <c r="D5226">
        <v>18.9406</v>
      </c>
      <c r="E5226">
        <v>1728.40454</v>
      </c>
      <c r="F5226">
        <v>3196.8657199999998</v>
      </c>
      <c r="G5226">
        <v>8337.5976599999995</v>
      </c>
      <c r="H5226">
        <v>308.67090000000002</v>
      </c>
      <c r="I5226">
        <v>3827.7727100000002</v>
      </c>
      <c r="J5226">
        <v>5535.5703100000001</v>
      </c>
      <c r="K5226">
        <v>3906.3435100000002</v>
      </c>
      <c r="L5226">
        <v>3321.2570799999999</v>
      </c>
      <c r="M5226">
        <v>1580.98633</v>
      </c>
      <c r="N5226">
        <v>896.64892999999995</v>
      </c>
      <c r="O5226">
        <v>1618.36304</v>
      </c>
      <c r="P5226">
        <v>7183.2656200000001</v>
      </c>
      <c r="Q5226">
        <v>718.93291999999997</v>
      </c>
      <c r="R5226">
        <v>5495.0449200000003</v>
      </c>
      <c r="S5226">
        <v>593.09136999999998</v>
      </c>
      <c r="T5226">
        <v>2786.6850599999998</v>
      </c>
      <c r="U5226">
        <v>1075.8525400000001</v>
      </c>
      <c r="V5226">
        <v>2513.2939500000002</v>
      </c>
      <c r="W5226">
        <v>365.3707</v>
      </c>
      <c r="X5226">
        <v>2675.9313999999999</v>
      </c>
      <c r="Y5226">
        <v>2826.0224600000001</v>
      </c>
    </row>
    <row r="5227" spans="1:25" x14ac:dyDescent="0.3">
      <c r="A5227">
        <v>6447</v>
      </c>
      <c r="B5227">
        <v>3832.3676799999998</v>
      </c>
      <c r="C5227">
        <v>2126.76685</v>
      </c>
      <c r="D5227">
        <v>1667.76025</v>
      </c>
      <c r="E5227">
        <v>3527.0227100000002</v>
      </c>
      <c r="F5227">
        <v>995.48491999999999</v>
      </c>
      <c r="G5227">
        <v>1370.68896</v>
      </c>
      <c r="H5227">
        <v>2091.4502000000002</v>
      </c>
      <c r="I5227">
        <v>2201.8593799999999</v>
      </c>
      <c r="J5227">
        <v>841.41962000000001</v>
      </c>
      <c r="K5227">
        <v>981.11932000000002</v>
      </c>
      <c r="L5227">
        <v>2140.5966800000001</v>
      </c>
      <c r="M5227">
        <v>1389.17725</v>
      </c>
      <c r="N5227">
        <v>2036.3038300000001</v>
      </c>
      <c r="O5227">
        <v>2988.9506799999999</v>
      </c>
      <c r="P5227">
        <v>37.787300000000002</v>
      </c>
      <c r="Q5227">
        <v>1207.6152300000001</v>
      </c>
      <c r="R5227">
        <v>1192.83618</v>
      </c>
      <c r="S5227">
        <v>614.98168999999996</v>
      </c>
      <c r="T5227">
        <v>2511.01343</v>
      </c>
      <c r="U5227">
        <v>2875.4694800000002</v>
      </c>
      <c r="V5227">
        <v>903.73541</v>
      </c>
      <c r="W5227">
        <v>1925.5955799999999</v>
      </c>
      <c r="X5227">
        <v>3004.8244599999998</v>
      </c>
      <c r="Y5227">
        <v>64.852599999999995</v>
      </c>
    </row>
    <row r="5228" spans="1:25" x14ac:dyDescent="0.3">
      <c r="A5228">
        <v>6448</v>
      </c>
      <c r="B5228">
        <v>518.47198000000003</v>
      </c>
      <c r="C5228">
        <v>444.65170000000001</v>
      </c>
      <c r="D5228">
        <v>3202.4086900000002</v>
      </c>
      <c r="E5228">
        <v>1248.81323</v>
      </c>
      <c r="F5228">
        <v>720.84180000000003</v>
      </c>
      <c r="G5228">
        <v>5598.41309</v>
      </c>
      <c r="H5228">
        <v>1808.4040500000001</v>
      </c>
      <c r="I5228" t="s">
        <v>0</v>
      </c>
      <c r="J5228">
        <v>2149.26001</v>
      </c>
      <c r="K5228">
        <v>3864.4643599999999</v>
      </c>
      <c r="L5228" t="s">
        <v>0</v>
      </c>
      <c r="M5228">
        <v>4274.6977500000003</v>
      </c>
      <c r="N5228">
        <v>2635.0085399999998</v>
      </c>
      <c r="O5228">
        <v>1079.36951</v>
      </c>
      <c r="P5228">
        <v>9566.2509800000007</v>
      </c>
      <c r="Q5228">
        <v>1114.5144</v>
      </c>
      <c r="R5228">
        <v>540.55120999999997</v>
      </c>
      <c r="S5228">
        <v>3241.25</v>
      </c>
      <c r="T5228">
        <v>27.978000000000002</v>
      </c>
      <c r="U5228">
        <v>2400.7377900000001</v>
      </c>
      <c r="V5228">
        <v>2927.7094699999998</v>
      </c>
      <c r="W5228">
        <v>4796.1289100000004</v>
      </c>
      <c r="X5228">
        <v>735.43060000000003</v>
      </c>
      <c r="Y5228">
        <v>8248.9668000000001</v>
      </c>
    </row>
    <row r="5229" spans="1:25" x14ac:dyDescent="0.3">
      <c r="A5229">
        <v>6449</v>
      </c>
      <c r="B5229">
        <v>1927.71191</v>
      </c>
      <c r="C5229">
        <v>5030.0927700000002</v>
      </c>
      <c r="D5229">
        <v>3185.61499</v>
      </c>
      <c r="E5229">
        <v>136.64670000000001</v>
      </c>
      <c r="F5229">
        <v>785.85608000000002</v>
      </c>
      <c r="G5229">
        <v>610.27344000000005</v>
      </c>
      <c r="H5229">
        <v>3911.4401899999998</v>
      </c>
      <c r="I5229">
        <v>326.90557999999999</v>
      </c>
      <c r="J5229">
        <v>3487.38013</v>
      </c>
      <c r="K5229">
        <v>1478.7229</v>
      </c>
      <c r="L5229">
        <v>1032.77307</v>
      </c>
      <c r="M5229">
        <v>2547.7941900000001</v>
      </c>
      <c r="N5229">
        <v>756.08063000000004</v>
      </c>
      <c r="O5229">
        <v>562.48621000000003</v>
      </c>
      <c r="P5229">
        <v>2144.4760700000002</v>
      </c>
      <c r="Q5229">
        <v>1156.93372</v>
      </c>
      <c r="R5229">
        <v>1973.6762699999999</v>
      </c>
      <c r="S5229">
        <v>1918.14355</v>
      </c>
      <c r="T5229">
        <v>2856.3479000000002</v>
      </c>
      <c r="U5229">
        <v>2537.70435</v>
      </c>
      <c r="V5229">
        <v>3034.5175800000002</v>
      </c>
      <c r="W5229">
        <v>1704.6396500000001</v>
      </c>
      <c r="X5229">
        <v>1453.29675</v>
      </c>
      <c r="Y5229">
        <v>2790.7075199999999</v>
      </c>
    </row>
    <row r="5230" spans="1:25" x14ac:dyDescent="0.3">
      <c r="A5230">
        <v>6456</v>
      </c>
      <c r="B5230">
        <v>1470.50818</v>
      </c>
      <c r="C5230">
        <v>841.52770999999996</v>
      </c>
      <c r="D5230">
        <v>674.32330000000002</v>
      </c>
      <c r="E5230">
        <v>1190.3273899999999</v>
      </c>
      <c r="F5230">
        <v>108.60015</v>
      </c>
      <c r="G5230">
        <v>4982.33691</v>
      </c>
      <c r="H5230">
        <v>10280.340819999999</v>
      </c>
      <c r="I5230">
        <v>4010.8915999999999</v>
      </c>
      <c r="J5230">
        <v>5974.3627900000001</v>
      </c>
      <c r="K5230">
        <v>2515.3212899999999</v>
      </c>
      <c r="L5230">
        <v>30343.462889999999</v>
      </c>
      <c r="M5230">
        <v>6871.5224600000001</v>
      </c>
      <c r="N5230">
        <v>3844.5698200000002</v>
      </c>
      <c r="O5230">
        <v>2921.68066</v>
      </c>
      <c r="P5230">
        <v>3581.7724600000001</v>
      </c>
      <c r="Q5230">
        <v>5945.1523399999996</v>
      </c>
      <c r="R5230">
        <v>8022.0122099999999</v>
      </c>
      <c r="S5230">
        <v>2722.93433</v>
      </c>
      <c r="T5230">
        <v>21585.599610000001</v>
      </c>
      <c r="U5230">
        <v>5733.7539100000004</v>
      </c>
      <c r="V5230">
        <v>2683.1586900000002</v>
      </c>
      <c r="W5230">
        <v>6351.7822299999998</v>
      </c>
      <c r="X5230">
        <v>3265.1870100000001</v>
      </c>
      <c r="Y5230">
        <v>4774.9926800000003</v>
      </c>
    </row>
    <row r="5231" spans="1:25" x14ac:dyDescent="0.3">
      <c r="A5231">
        <v>6457</v>
      </c>
      <c r="B5231">
        <v>1525.91309</v>
      </c>
      <c r="C5231">
        <v>1349.94885</v>
      </c>
      <c r="D5231">
        <v>338.32080000000002</v>
      </c>
      <c r="E5231">
        <v>225.27690000000001</v>
      </c>
      <c r="F5231">
        <v>273.90314000000001</v>
      </c>
      <c r="G5231">
        <v>257.60964999999999</v>
      </c>
      <c r="H5231">
        <v>500.99077999999997</v>
      </c>
      <c r="I5231">
        <v>545.49030000000005</v>
      </c>
      <c r="J5231">
        <v>362.64501999999999</v>
      </c>
      <c r="K5231">
        <v>500.61844000000002</v>
      </c>
      <c r="L5231">
        <v>274.15823</v>
      </c>
      <c r="M5231">
        <v>295.70325000000003</v>
      </c>
      <c r="N5231">
        <v>420.41061000000002</v>
      </c>
      <c r="O5231">
        <v>1323.5637200000001</v>
      </c>
      <c r="P5231">
        <v>283.78143</v>
      </c>
      <c r="Q5231">
        <v>528.17229999999995</v>
      </c>
      <c r="R5231">
        <v>436.65125</v>
      </c>
      <c r="S5231">
        <v>247.2148</v>
      </c>
      <c r="T5231">
        <v>318.94769000000002</v>
      </c>
      <c r="U5231">
        <v>206.24306000000001</v>
      </c>
      <c r="V5231">
        <v>176.59109000000001</v>
      </c>
      <c r="W5231">
        <v>368.15192000000002</v>
      </c>
      <c r="X5231">
        <v>669.67602999999997</v>
      </c>
      <c r="Y5231">
        <v>193.97295</v>
      </c>
    </row>
    <row r="5232" spans="1:25" x14ac:dyDescent="0.3">
      <c r="A5232">
        <v>6458</v>
      </c>
      <c r="B5232">
        <v>9.5292999999999992</v>
      </c>
      <c r="C5232">
        <v>70.057400000000001</v>
      </c>
      <c r="D5232">
        <v>16.958400000000001</v>
      </c>
      <c r="E5232">
        <v>54.385899999999999</v>
      </c>
      <c r="F5232">
        <v>21.835100000000001</v>
      </c>
      <c r="G5232">
        <v>65.569800000000001</v>
      </c>
      <c r="H5232">
        <v>417.63861000000003</v>
      </c>
      <c r="I5232">
        <v>717.43017999999995</v>
      </c>
      <c r="J5232">
        <v>15.927</v>
      </c>
      <c r="K5232">
        <v>60.866</v>
      </c>
      <c r="L5232">
        <v>0.5454</v>
      </c>
      <c r="M5232">
        <v>12.4034</v>
      </c>
      <c r="N5232">
        <v>5973.2929700000004</v>
      </c>
      <c r="O5232">
        <v>6.2199999999999998E-2</v>
      </c>
      <c r="P5232">
        <v>3.5552999999999999</v>
      </c>
      <c r="Q5232">
        <v>1019.2791099999999</v>
      </c>
      <c r="R5232">
        <v>4.7476000000000003</v>
      </c>
      <c r="S5232">
        <v>3.8399999999999997E-2</v>
      </c>
      <c r="T5232">
        <v>36.256599999999999</v>
      </c>
      <c r="U5232">
        <v>38.624099999999999</v>
      </c>
      <c r="V5232">
        <v>60.527799999999999</v>
      </c>
      <c r="W5232">
        <v>2037.854</v>
      </c>
      <c r="X5232">
        <v>6.1558999999999999</v>
      </c>
      <c r="Y5232">
        <v>0.37619999999999998</v>
      </c>
    </row>
    <row r="5233" spans="1:25" x14ac:dyDescent="0.3">
      <c r="A5233">
        <v>6467</v>
      </c>
      <c r="B5233">
        <v>1567.0769</v>
      </c>
      <c r="C5233">
        <v>461.11135999999999</v>
      </c>
      <c r="D5233">
        <v>228.34836000000001</v>
      </c>
      <c r="E5233">
        <v>1396.2999299999999</v>
      </c>
      <c r="F5233">
        <v>985.98505</v>
      </c>
      <c r="G5233">
        <v>313.58066000000002</v>
      </c>
      <c r="H5233">
        <v>175.51984999999999</v>
      </c>
      <c r="I5233">
        <v>1863.4088099999999</v>
      </c>
      <c r="J5233">
        <v>307.41424999999998</v>
      </c>
      <c r="K5233">
        <v>416.93178999999998</v>
      </c>
      <c r="L5233">
        <v>1066.9335900000001</v>
      </c>
      <c r="M5233">
        <v>4828.5839800000003</v>
      </c>
      <c r="N5233">
        <v>411.35919000000001</v>
      </c>
      <c r="O5233">
        <v>1635.01746</v>
      </c>
      <c r="P5233">
        <v>1853.1643099999999</v>
      </c>
      <c r="Q5233">
        <v>259.69774999999998</v>
      </c>
      <c r="R5233">
        <v>117.61864</v>
      </c>
      <c r="S5233">
        <v>80.740750000000006</v>
      </c>
      <c r="T5233">
        <v>656.03625</v>
      </c>
      <c r="U5233">
        <v>740.46375</v>
      </c>
      <c r="V5233">
        <v>912.62816999999995</v>
      </c>
      <c r="W5233">
        <v>208.36199999999999</v>
      </c>
      <c r="X5233">
        <v>504.63988999999998</v>
      </c>
      <c r="Y5233">
        <v>598.59265000000005</v>
      </c>
    </row>
    <row r="5234" spans="1:25" x14ac:dyDescent="0.3">
      <c r="A5234">
        <v>6468</v>
      </c>
      <c r="B5234">
        <v>1304.50677</v>
      </c>
      <c r="C5234">
        <v>274.32866000000001</v>
      </c>
      <c r="D5234">
        <v>905.48569999999995</v>
      </c>
      <c r="E5234">
        <v>779.52364</v>
      </c>
      <c r="F5234">
        <v>235.45014</v>
      </c>
      <c r="G5234">
        <v>8618.2321900000006</v>
      </c>
      <c r="H5234">
        <v>8250.1374500000002</v>
      </c>
      <c r="I5234" t="s">
        <v>0</v>
      </c>
      <c r="J5234">
        <v>9500.5307599999996</v>
      </c>
      <c r="K5234">
        <v>7370.9490999999998</v>
      </c>
      <c r="L5234" t="s">
        <v>0</v>
      </c>
      <c r="M5234">
        <v>9592.8752399999994</v>
      </c>
      <c r="N5234">
        <v>8119.7369500000004</v>
      </c>
      <c r="O5234">
        <v>7000.3706099999999</v>
      </c>
      <c r="P5234">
        <v>10580.27295</v>
      </c>
      <c r="Q5234">
        <v>7374.5060199999998</v>
      </c>
      <c r="R5234">
        <v>6874.1379399999996</v>
      </c>
      <c r="S5234">
        <v>6338.5260900000003</v>
      </c>
      <c r="T5234">
        <v>7294.0977800000001</v>
      </c>
      <c r="U5234">
        <v>6249.4353000000001</v>
      </c>
      <c r="V5234">
        <v>7818.4357900000005</v>
      </c>
      <c r="W5234">
        <v>7783.0950300000004</v>
      </c>
      <c r="X5234">
        <v>7248.1857900000005</v>
      </c>
      <c r="Y5234">
        <v>9200.2356</v>
      </c>
    </row>
    <row r="5235" spans="1:25" x14ac:dyDescent="0.3">
      <c r="A5235">
        <v>6479</v>
      </c>
      <c r="B5235">
        <v>3238.5664099999999</v>
      </c>
      <c r="C5235">
        <v>1277.29736</v>
      </c>
      <c r="D5235">
        <v>4862.9780300000002</v>
      </c>
      <c r="E5235">
        <v>771.59807999999998</v>
      </c>
      <c r="F5235">
        <v>281.41530999999998</v>
      </c>
      <c r="G5235">
        <v>4433.6503899999998</v>
      </c>
      <c r="H5235">
        <v>7816.1811500000003</v>
      </c>
      <c r="I5235" t="s">
        <v>0</v>
      </c>
      <c r="J5235">
        <v>9914.0791000000008</v>
      </c>
      <c r="K5235">
        <v>8299.3798800000004</v>
      </c>
      <c r="L5235" t="s">
        <v>0</v>
      </c>
      <c r="M5235">
        <v>5561.9428699999999</v>
      </c>
      <c r="N5235">
        <v>652.07079999999996</v>
      </c>
      <c r="O5235">
        <v>2229.8039600000002</v>
      </c>
      <c r="P5235">
        <v>1654.6415999999999</v>
      </c>
      <c r="Q5235">
        <v>1837.6743200000001</v>
      </c>
      <c r="R5235">
        <v>2090.53296</v>
      </c>
      <c r="S5235">
        <v>6066.9228499999999</v>
      </c>
      <c r="T5235">
        <v>4521.4907199999998</v>
      </c>
      <c r="U5235">
        <v>2770.2927199999999</v>
      </c>
      <c r="V5235">
        <v>5916.5019499999999</v>
      </c>
      <c r="W5235">
        <v>577.03516000000002</v>
      </c>
      <c r="X5235">
        <v>2866.72363</v>
      </c>
      <c r="Y5235">
        <v>2007.6269500000001</v>
      </c>
    </row>
    <row r="5236" spans="1:25" x14ac:dyDescent="0.3">
      <c r="A5236">
        <v>6484</v>
      </c>
      <c r="B5236">
        <v>1453.6831199999999</v>
      </c>
      <c r="C5236">
        <v>3042.6257300000002</v>
      </c>
      <c r="D5236">
        <v>2410.7553800000001</v>
      </c>
      <c r="E5236">
        <v>1416.6698799999999</v>
      </c>
      <c r="F5236">
        <v>710.95198000000005</v>
      </c>
      <c r="G5236">
        <v>2904.6644900000001</v>
      </c>
      <c r="H5236">
        <v>2585.5187099999998</v>
      </c>
      <c r="I5236" t="s">
        <v>0</v>
      </c>
      <c r="J5236">
        <v>4979.2496899999996</v>
      </c>
      <c r="K5236" t="s">
        <v>0</v>
      </c>
      <c r="L5236" t="s">
        <v>0</v>
      </c>
      <c r="M5236">
        <v>8020.0310099999997</v>
      </c>
      <c r="N5236">
        <v>2022.17896</v>
      </c>
      <c r="O5236">
        <v>4930.8925799999997</v>
      </c>
      <c r="P5236">
        <v>3304.79016</v>
      </c>
      <c r="Q5236">
        <v>2236.9960900000001</v>
      </c>
      <c r="R5236">
        <v>4822.9614300000003</v>
      </c>
      <c r="S5236">
        <v>4565.28442</v>
      </c>
      <c r="T5236">
        <v>3334.2274499999999</v>
      </c>
      <c r="U5236">
        <v>3575.3051300000002</v>
      </c>
      <c r="V5236">
        <v>4160.4643599999999</v>
      </c>
      <c r="W5236">
        <v>1393.74522</v>
      </c>
      <c r="X5236">
        <v>2411.9632700000002</v>
      </c>
      <c r="Y5236">
        <v>2534.02954</v>
      </c>
    </row>
    <row r="5237" spans="1:25" x14ac:dyDescent="0.3">
      <c r="A5237">
        <v>6489</v>
      </c>
      <c r="B5237">
        <v>27.65035</v>
      </c>
      <c r="C5237">
        <v>827.99707000000001</v>
      </c>
      <c r="D5237">
        <v>1860.52649</v>
      </c>
      <c r="E5237">
        <v>1943.14905</v>
      </c>
      <c r="F5237">
        <v>45.472349999999999</v>
      </c>
      <c r="G5237">
        <v>1568.2917500000001</v>
      </c>
      <c r="H5237">
        <v>6774.2304700000004</v>
      </c>
      <c r="I5237">
        <v>4782.7636700000003</v>
      </c>
      <c r="J5237">
        <v>1006.49701</v>
      </c>
      <c r="K5237">
        <v>1517.4362799999999</v>
      </c>
      <c r="L5237">
        <v>1259.2282700000001</v>
      </c>
      <c r="M5237">
        <v>4207.7988299999997</v>
      </c>
      <c r="N5237">
        <v>2504.9228499999999</v>
      </c>
      <c r="O5237">
        <v>3861.1464799999999</v>
      </c>
      <c r="P5237">
        <v>5371.09375</v>
      </c>
      <c r="Q5237">
        <v>4374.0849600000001</v>
      </c>
      <c r="R5237">
        <v>799.53143</v>
      </c>
      <c r="S5237">
        <v>5532.27441</v>
      </c>
      <c r="T5237">
        <v>1451.9377400000001</v>
      </c>
      <c r="U5237">
        <v>2160.0007300000002</v>
      </c>
      <c r="V5237">
        <v>1309.0148899999999</v>
      </c>
      <c r="W5237">
        <v>5990.3969699999998</v>
      </c>
      <c r="X5237">
        <v>3943.98828</v>
      </c>
      <c r="Y5237">
        <v>4210.1333000000004</v>
      </c>
    </row>
    <row r="5238" spans="1:25" x14ac:dyDescent="0.3">
      <c r="A5238">
        <v>6493</v>
      </c>
      <c r="B5238">
        <v>2063.8942900000002</v>
      </c>
      <c r="C5238">
        <v>1253.4486099999999</v>
      </c>
      <c r="D5238">
        <v>744.00139999999999</v>
      </c>
      <c r="E5238">
        <v>47.822600000000001</v>
      </c>
      <c r="F5238">
        <v>0.38819999999999999</v>
      </c>
      <c r="G5238">
        <v>24.510899999999999</v>
      </c>
      <c r="H5238">
        <v>5200.28125</v>
      </c>
      <c r="I5238">
        <v>512.61901999999998</v>
      </c>
      <c r="J5238">
        <v>1067.67444</v>
      </c>
      <c r="K5238">
        <v>10101.77246</v>
      </c>
      <c r="L5238">
        <v>3308.5036599999999</v>
      </c>
      <c r="M5238">
        <v>14308.222659999999</v>
      </c>
      <c r="N5238">
        <v>1260.5190399999999</v>
      </c>
      <c r="O5238">
        <v>1130.29565</v>
      </c>
      <c r="P5238">
        <v>242.78619</v>
      </c>
      <c r="Q5238">
        <v>1249.7243699999999</v>
      </c>
      <c r="R5238">
        <v>1324.5991200000001</v>
      </c>
      <c r="S5238">
        <v>5578.4624000000003</v>
      </c>
      <c r="T5238">
        <v>1657.36951</v>
      </c>
      <c r="U5238">
        <v>10163.94922</v>
      </c>
      <c r="V5238">
        <v>7253.3925799999997</v>
      </c>
      <c r="W5238">
        <v>300.5564</v>
      </c>
      <c r="X5238">
        <v>759.09807999999998</v>
      </c>
      <c r="Y5238">
        <v>385.09548999999998</v>
      </c>
    </row>
    <row r="5239" spans="1:25" x14ac:dyDescent="0.3">
      <c r="A5239">
        <v>6495</v>
      </c>
      <c r="B5239">
        <v>1477.4949999999999</v>
      </c>
      <c r="C5239">
        <v>623.32512999999994</v>
      </c>
      <c r="D5239">
        <v>1132.3624299999999</v>
      </c>
      <c r="E5239">
        <v>284.11541999999997</v>
      </c>
      <c r="F5239">
        <v>1906.2480499999999</v>
      </c>
      <c r="G5239">
        <v>1262.02576</v>
      </c>
      <c r="H5239">
        <v>3944.9594699999998</v>
      </c>
      <c r="I5239">
        <v>4757.3041999999996</v>
      </c>
      <c r="J5239">
        <v>5242.9711900000002</v>
      </c>
      <c r="K5239">
        <v>403.43752999999998</v>
      </c>
      <c r="L5239">
        <v>5713.8364300000003</v>
      </c>
      <c r="M5239">
        <v>5369.4804700000004</v>
      </c>
      <c r="N5239">
        <v>4283.8637699999999</v>
      </c>
      <c r="O5239">
        <v>1526.79187</v>
      </c>
      <c r="P5239">
        <v>1954.7264399999999</v>
      </c>
      <c r="Q5239">
        <v>4763.74658</v>
      </c>
      <c r="R5239">
        <v>5622.0507799999996</v>
      </c>
      <c r="S5239">
        <v>488.66370000000001</v>
      </c>
      <c r="T5239">
        <v>3052.7421899999999</v>
      </c>
      <c r="U5239">
        <v>1043.15588</v>
      </c>
      <c r="V5239">
        <v>2299.06909</v>
      </c>
      <c r="W5239">
        <v>2733.4592299999999</v>
      </c>
      <c r="X5239">
        <v>1379.23315</v>
      </c>
      <c r="Y5239">
        <v>1828.53711</v>
      </c>
    </row>
    <row r="5240" spans="1:25" x14ac:dyDescent="0.3">
      <c r="A5240">
        <v>6503</v>
      </c>
      <c r="B5240">
        <v>3.6400000000000002E-2</v>
      </c>
      <c r="C5240">
        <v>18271.636719999999</v>
      </c>
      <c r="D5240">
        <v>2072.8652299999999</v>
      </c>
      <c r="E5240">
        <v>92.906599999999997</v>
      </c>
      <c r="F5240">
        <v>1264.28882</v>
      </c>
      <c r="G5240">
        <v>2029.6152300000001</v>
      </c>
      <c r="H5240">
        <v>9525.7949200000003</v>
      </c>
      <c r="I5240">
        <v>33556.726560000003</v>
      </c>
      <c r="J5240">
        <v>39946.773439999997</v>
      </c>
      <c r="K5240">
        <v>6134.3408200000003</v>
      </c>
      <c r="L5240">
        <v>13846.65625</v>
      </c>
      <c r="M5240">
        <v>23760.082030000001</v>
      </c>
      <c r="N5240">
        <v>1813.72046</v>
      </c>
      <c r="O5240">
        <v>7199.7294899999997</v>
      </c>
      <c r="P5240">
        <v>21.999400000000001</v>
      </c>
      <c r="Q5240">
        <v>37261.9375</v>
      </c>
      <c r="R5240">
        <v>4804.4350599999998</v>
      </c>
      <c r="S5240">
        <v>1084.7199700000001</v>
      </c>
      <c r="T5240">
        <v>78.264799999999994</v>
      </c>
      <c r="U5240">
        <v>24332.068360000001</v>
      </c>
      <c r="V5240">
        <v>23029.816409999999</v>
      </c>
      <c r="W5240">
        <v>10250.496090000001</v>
      </c>
      <c r="X5240">
        <v>17754.26758</v>
      </c>
      <c r="Y5240">
        <v>3517.4362799999999</v>
      </c>
    </row>
    <row r="5241" spans="1:25" x14ac:dyDescent="0.3">
      <c r="A5241">
        <v>6505</v>
      </c>
      <c r="B5241">
        <v>4254.8359399999999</v>
      </c>
      <c r="C5241">
        <v>7135.7997999999998</v>
      </c>
      <c r="D5241">
        <v>326.19479000000001</v>
      </c>
      <c r="E5241">
        <v>2752.2583</v>
      </c>
      <c r="F5241">
        <v>4220.3300799999997</v>
      </c>
      <c r="G5241">
        <v>8868.2783199999994</v>
      </c>
      <c r="H5241">
        <v>10731.002930000001</v>
      </c>
      <c r="I5241">
        <v>10325.98828</v>
      </c>
      <c r="J5241">
        <v>8648.2626999999993</v>
      </c>
      <c r="K5241">
        <v>7810.3769499999999</v>
      </c>
      <c r="L5241">
        <v>12697.63672</v>
      </c>
      <c r="M5241">
        <v>5555.1850599999998</v>
      </c>
      <c r="N5241">
        <v>7627.8974600000001</v>
      </c>
      <c r="O5241">
        <v>9754.83691</v>
      </c>
      <c r="P5241">
        <v>10288.407230000001</v>
      </c>
      <c r="Q5241">
        <v>12051.308590000001</v>
      </c>
      <c r="R5241">
        <v>8454.5712899999999</v>
      </c>
      <c r="S5241">
        <v>10880.86328</v>
      </c>
      <c r="T5241">
        <v>12119.26367</v>
      </c>
      <c r="U5241">
        <v>10725.5918</v>
      </c>
      <c r="V5241">
        <v>7774.62158</v>
      </c>
      <c r="W5241">
        <v>9353.2793000000001</v>
      </c>
      <c r="X5241">
        <v>10730.335940000001</v>
      </c>
      <c r="Y5241">
        <v>10260.44922</v>
      </c>
    </row>
    <row r="5242" spans="1:25" x14ac:dyDescent="0.3">
      <c r="A5242">
        <v>6507</v>
      </c>
      <c r="B5242">
        <v>498.32181000000003</v>
      </c>
      <c r="C5242">
        <v>444.61441000000002</v>
      </c>
      <c r="D5242">
        <v>1289.37769</v>
      </c>
      <c r="E5242">
        <v>1245.5310099999999</v>
      </c>
      <c r="F5242">
        <v>2384.28467</v>
      </c>
      <c r="G5242">
        <v>772.28241000000003</v>
      </c>
      <c r="H5242">
        <v>270.50040000000001</v>
      </c>
      <c r="I5242">
        <v>1067.75073</v>
      </c>
      <c r="J5242">
        <v>142.62629999999999</v>
      </c>
      <c r="K5242">
        <v>267.02399000000003</v>
      </c>
      <c r="L5242">
        <v>1089.15039</v>
      </c>
      <c r="M5242">
        <v>4.2484999999999999</v>
      </c>
      <c r="N5242">
        <v>83.890600000000006</v>
      </c>
      <c r="O5242">
        <v>143.1859</v>
      </c>
      <c r="P5242">
        <v>191.9272</v>
      </c>
      <c r="Q5242">
        <v>75.663399999999996</v>
      </c>
      <c r="R5242">
        <v>186.39519999999999</v>
      </c>
      <c r="S5242">
        <v>399.48791999999997</v>
      </c>
      <c r="T5242">
        <v>320.98761000000002</v>
      </c>
      <c r="U5242">
        <v>30.1355</v>
      </c>
      <c r="V5242">
        <v>17.1553</v>
      </c>
      <c r="W5242">
        <v>157.53619</v>
      </c>
      <c r="X5242">
        <v>178.39920000000001</v>
      </c>
      <c r="Y5242">
        <v>83.295599999999993</v>
      </c>
    </row>
    <row r="5243" spans="1:25" x14ac:dyDescent="0.3">
      <c r="A5243">
        <v>6512</v>
      </c>
      <c r="B5243">
        <v>10631.947270000001</v>
      </c>
      <c r="C5243">
        <v>504.42419000000001</v>
      </c>
      <c r="D5243">
        <v>21717.662110000001</v>
      </c>
      <c r="E5243">
        <v>26161.58008</v>
      </c>
      <c r="F5243">
        <v>25916.853520000001</v>
      </c>
      <c r="G5243">
        <v>1413.4811999999999</v>
      </c>
      <c r="H5243">
        <v>9713.9736300000004</v>
      </c>
      <c r="I5243">
        <v>271.6026</v>
      </c>
      <c r="J5243">
        <v>3316.4467800000002</v>
      </c>
      <c r="K5243">
        <v>5529.0571300000001</v>
      </c>
      <c r="L5243">
        <v>312.64801</v>
      </c>
      <c r="M5243">
        <v>126.68040000000001</v>
      </c>
      <c r="N5243">
        <v>3368.8491199999999</v>
      </c>
      <c r="O5243">
        <v>757.00896999999998</v>
      </c>
      <c r="P5243">
        <v>2344.9458</v>
      </c>
      <c r="Q5243">
        <v>813.79778999999996</v>
      </c>
      <c r="R5243">
        <v>28488.306639999999</v>
      </c>
      <c r="S5243">
        <v>24356.808590000001</v>
      </c>
      <c r="T5243">
        <v>1183.6968999999999</v>
      </c>
      <c r="U5243">
        <v>10499.48633</v>
      </c>
      <c r="V5243">
        <v>1551.49207</v>
      </c>
      <c r="W5243">
        <v>11904.329100000001</v>
      </c>
      <c r="X5243">
        <v>2305.0808099999999</v>
      </c>
      <c r="Y5243">
        <v>2079.4038099999998</v>
      </c>
    </row>
    <row r="5244" spans="1:25" x14ac:dyDescent="0.3">
      <c r="A5244">
        <v>6516</v>
      </c>
      <c r="B5244">
        <v>865.46947999999998</v>
      </c>
      <c r="C5244">
        <v>263.50432999999998</v>
      </c>
      <c r="D5244">
        <v>197.81960000000001</v>
      </c>
      <c r="E5244">
        <v>1194.9799800000001</v>
      </c>
      <c r="F5244">
        <v>723.46465999999998</v>
      </c>
      <c r="G5244">
        <v>793.28430000000003</v>
      </c>
      <c r="H5244">
        <v>3548.2307099999998</v>
      </c>
      <c r="I5244">
        <v>2376.1933600000002</v>
      </c>
      <c r="J5244">
        <v>557.11914000000002</v>
      </c>
      <c r="K5244">
        <v>1063.8544899999999</v>
      </c>
      <c r="L5244">
        <v>1996.32312</v>
      </c>
      <c r="M5244">
        <v>1609.18103</v>
      </c>
      <c r="N5244">
        <v>1726.4743699999999</v>
      </c>
      <c r="O5244">
        <v>3415.6477100000002</v>
      </c>
      <c r="P5244">
        <v>2009.1877400000001</v>
      </c>
      <c r="Q5244">
        <v>2099.0981400000001</v>
      </c>
      <c r="R5244">
        <v>1174.3745100000001</v>
      </c>
      <c r="S5244">
        <v>851.58600000000001</v>
      </c>
      <c r="T5244">
        <v>2413.00146</v>
      </c>
      <c r="U5244">
        <v>835.84253000000001</v>
      </c>
      <c r="V5244">
        <v>1415.6230499999999</v>
      </c>
      <c r="W5244">
        <v>1512.48242</v>
      </c>
      <c r="X5244">
        <v>2681.5864299999998</v>
      </c>
      <c r="Y5244">
        <v>1827.2796599999999</v>
      </c>
    </row>
    <row r="5245" spans="1:25" x14ac:dyDescent="0.3">
      <c r="A5245">
        <v>6519</v>
      </c>
      <c r="B5245">
        <v>157.10149999999999</v>
      </c>
      <c r="C5245">
        <v>274.16840000000002</v>
      </c>
      <c r="D5245">
        <v>923.03583000000003</v>
      </c>
      <c r="E5245">
        <v>51.5411</v>
      </c>
      <c r="F5245">
        <v>32.970199999999998</v>
      </c>
      <c r="G5245">
        <v>875.27142000000003</v>
      </c>
      <c r="H5245">
        <v>3523.1599099999999</v>
      </c>
      <c r="I5245">
        <v>5119.5488299999997</v>
      </c>
      <c r="J5245">
        <v>31.247599999999998</v>
      </c>
      <c r="K5245">
        <v>20.933599999999998</v>
      </c>
      <c r="L5245">
        <v>4883.3374000000003</v>
      </c>
      <c r="M5245">
        <v>2207.0483399999998</v>
      </c>
      <c r="N5245">
        <v>7127.2421899999999</v>
      </c>
      <c r="O5245">
        <v>61.595399999999998</v>
      </c>
      <c r="P5245">
        <v>6325.4516599999997</v>
      </c>
      <c r="Q5245">
        <v>1274.25818</v>
      </c>
      <c r="R5245">
        <v>18.988099999999999</v>
      </c>
      <c r="S5245">
        <v>2.0518000000000001</v>
      </c>
      <c r="T5245">
        <v>3572.1408700000002</v>
      </c>
      <c r="U5245">
        <v>123.4659</v>
      </c>
      <c r="V5245">
        <v>2314.1477100000002</v>
      </c>
      <c r="W5245">
        <v>617.07281</v>
      </c>
      <c r="X5245">
        <v>339.53420999999997</v>
      </c>
      <c r="Y5245">
        <v>6726.0966799999997</v>
      </c>
    </row>
    <row r="5246" spans="1:25" x14ac:dyDescent="0.3">
      <c r="A5246">
        <v>6522</v>
      </c>
      <c r="B5246">
        <v>3814.2512200000001</v>
      </c>
      <c r="C5246">
        <v>4682.6552700000002</v>
      </c>
      <c r="D5246">
        <v>3480.5019499999999</v>
      </c>
      <c r="E5246">
        <v>3634.13843</v>
      </c>
      <c r="F5246">
        <v>4400.3510699999997</v>
      </c>
      <c r="G5246">
        <v>4690.0830100000003</v>
      </c>
      <c r="H5246">
        <v>5049.2124000000003</v>
      </c>
      <c r="I5246">
        <v>4051.23047</v>
      </c>
      <c r="J5246">
        <v>7163.3808600000002</v>
      </c>
      <c r="K5246">
        <v>4256.3579099999997</v>
      </c>
      <c r="L5246">
        <v>4518.3613299999997</v>
      </c>
      <c r="M5246">
        <v>9537.3554700000004</v>
      </c>
      <c r="N5246">
        <v>6117.0805700000001</v>
      </c>
      <c r="O5246">
        <v>4407.9668000000001</v>
      </c>
      <c r="P5246">
        <v>7366.4531200000001</v>
      </c>
      <c r="Q5246">
        <v>4741.5878899999998</v>
      </c>
      <c r="R5246">
        <v>4847.0468799999999</v>
      </c>
      <c r="S5246">
        <v>4895.9399400000002</v>
      </c>
      <c r="T5246">
        <v>4511.7783200000003</v>
      </c>
      <c r="U5246">
        <v>2793.23315</v>
      </c>
      <c r="V5246">
        <v>8779.5918000000001</v>
      </c>
      <c r="W5246">
        <v>4592.0371100000002</v>
      </c>
      <c r="X5246">
        <v>3974.39941</v>
      </c>
      <c r="Y5246">
        <v>8387.9433599999993</v>
      </c>
    </row>
    <row r="5247" spans="1:25" x14ac:dyDescent="0.3">
      <c r="A5247">
        <v>6523</v>
      </c>
      <c r="B5247">
        <v>28.492799999999999</v>
      </c>
      <c r="C5247">
        <v>21.633900000000001</v>
      </c>
      <c r="D5247">
        <v>159.11839000000001</v>
      </c>
      <c r="E5247">
        <v>5.2519999999999998</v>
      </c>
      <c r="F5247">
        <v>78.887</v>
      </c>
      <c r="G5247">
        <v>2410.9843799999999</v>
      </c>
      <c r="H5247">
        <v>4255.4668000000001</v>
      </c>
      <c r="I5247">
        <v>3602.26953</v>
      </c>
      <c r="J5247">
        <v>4830.3261700000003</v>
      </c>
      <c r="K5247">
        <v>4346.7407199999998</v>
      </c>
      <c r="L5247">
        <v>4360.7368200000001</v>
      </c>
      <c r="M5247">
        <v>4580.5361300000004</v>
      </c>
      <c r="N5247">
        <v>9923.8261700000003</v>
      </c>
      <c r="O5247">
        <v>2182.47559</v>
      </c>
      <c r="P5247">
        <v>4571.33691</v>
      </c>
      <c r="Q5247">
        <v>4867.3544899999997</v>
      </c>
      <c r="R5247">
        <v>3391.24487</v>
      </c>
      <c r="S5247">
        <v>3854.6533199999999</v>
      </c>
      <c r="T5247">
        <v>4235.3032199999998</v>
      </c>
      <c r="U5247">
        <v>3008.3960000000002</v>
      </c>
      <c r="V5247">
        <v>3357.4550800000002</v>
      </c>
      <c r="W5247">
        <v>6118.8466799999997</v>
      </c>
      <c r="X5247">
        <v>3364.6379400000001</v>
      </c>
      <c r="Y5247">
        <v>4567.7377900000001</v>
      </c>
    </row>
    <row r="5248" spans="1:25" x14ac:dyDescent="0.3">
      <c r="A5248">
        <v>6524</v>
      </c>
      <c r="B5248">
        <v>2943.5778799999998</v>
      </c>
      <c r="C5248">
        <v>4099.6967800000002</v>
      </c>
      <c r="D5248">
        <v>5922.7138699999996</v>
      </c>
      <c r="E5248">
        <v>3085.0275900000001</v>
      </c>
      <c r="F5248">
        <v>2709.53125</v>
      </c>
      <c r="G5248">
        <v>2528.9384799999998</v>
      </c>
      <c r="H5248">
        <v>3319.7299800000001</v>
      </c>
      <c r="I5248">
        <v>2913.6106</v>
      </c>
      <c r="J5248">
        <v>3760.0405300000002</v>
      </c>
      <c r="K5248">
        <v>3006.9204100000002</v>
      </c>
      <c r="L5248">
        <v>3848.92749</v>
      </c>
      <c r="M5248">
        <v>4598.5009799999998</v>
      </c>
      <c r="N5248">
        <v>2633.90454</v>
      </c>
      <c r="O5248">
        <v>2267.3208</v>
      </c>
      <c r="P5248">
        <v>8078.6669899999997</v>
      </c>
      <c r="Q5248">
        <v>2748.5036599999999</v>
      </c>
      <c r="R5248">
        <v>5887.2988299999997</v>
      </c>
      <c r="S5248">
        <v>3316.5598100000002</v>
      </c>
      <c r="T5248">
        <v>3001.3305700000001</v>
      </c>
      <c r="U5248">
        <v>3172.6379400000001</v>
      </c>
      <c r="V5248">
        <v>4835.8066399999998</v>
      </c>
      <c r="W5248">
        <v>2937.6157199999998</v>
      </c>
      <c r="X5248">
        <v>2068.6875</v>
      </c>
      <c r="Y5248">
        <v>4830.0214800000003</v>
      </c>
    </row>
    <row r="5249" spans="1:25" x14ac:dyDescent="0.3">
      <c r="A5249">
        <v>6526</v>
      </c>
      <c r="B5249">
        <v>302.1044</v>
      </c>
      <c r="C5249">
        <v>2637.9746100000002</v>
      </c>
      <c r="D5249">
        <v>950.96301000000005</v>
      </c>
      <c r="E5249">
        <v>2505.2529300000001</v>
      </c>
      <c r="F5249">
        <v>1579.0097699999999</v>
      </c>
      <c r="G5249">
        <v>196.11548999999999</v>
      </c>
      <c r="H5249">
        <v>398.78899999999999</v>
      </c>
      <c r="I5249">
        <v>3264.6557600000001</v>
      </c>
      <c r="J5249">
        <v>628.52868999999998</v>
      </c>
      <c r="K5249">
        <v>351.44110000000001</v>
      </c>
      <c r="L5249">
        <v>4509.6020500000004</v>
      </c>
      <c r="M5249">
        <v>186.29601</v>
      </c>
      <c r="N5249">
        <v>145.32760999999999</v>
      </c>
      <c r="O5249">
        <v>1346.30249</v>
      </c>
      <c r="P5249">
        <v>474.92081000000002</v>
      </c>
      <c r="Q5249">
        <v>8440.8730500000001</v>
      </c>
      <c r="R5249">
        <v>139.53281000000001</v>
      </c>
      <c r="S5249">
        <v>70.540700000000001</v>
      </c>
      <c r="T5249">
        <v>4380.9257799999996</v>
      </c>
      <c r="U5249">
        <v>2036.51062</v>
      </c>
      <c r="V5249">
        <v>52.072200000000002</v>
      </c>
      <c r="W5249">
        <v>2977.1010700000002</v>
      </c>
      <c r="X5249">
        <v>3670.5349099999999</v>
      </c>
      <c r="Y5249">
        <v>665.05016999999998</v>
      </c>
    </row>
    <row r="5250" spans="1:25" x14ac:dyDescent="0.3">
      <c r="A5250">
        <v>6527</v>
      </c>
      <c r="B5250">
        <v>45.893500000000003</v>
      </c>
      <c r="C5250">
        <v>7.9955999999999996</v>
      </c>
      <c r="D5250">
        <v>46.157600000000002</v>
      </c>
      <c r="E5250">
        <v>372.33159999999998</v>
      </c>
      <c r="F5250">
        <v>5.8796999999999997</v>
      </c>
      <c r="G5250">
        <v>346.43459999999999</v>
      </c>
      <c r="H5250">
        <v>562.43291999999997</v>
      </c>
      <c r="I5250">
        <v>991.06763000000001</v>
      </c>
      <c r="J5250">
        <v>1968.79224</v>
      </c>
      <c r="K5250">
        <v>4928.5654299999997</v>
      </c>
      <c r="L5250">
        <v>14.309699999999999</v>
      </c>
      <c r="M5250">
        <v>669.66681000000005</v>
      </c>
      <c r="N5250">
        <v>3091.7653799999998</v>
      </c>
      <c r="O5250">
        <v>3557.19751</v>
      </c>
      <c r="P5250">
        <v>9.7415000000000003</v>
      </c>
      <c r="Q5250">
        <v>1225.77295</v>
      </c>
      <c r="R5250">
        <v>623.91399999999999</v>
      </c>
      <c r="S5250">
        <v>5259.9301800000003</v>
      </c>
      <c r="T5250">
        <v>71.943299999999994</v>
      </c>
      <c r="U5250">
        <v>148.76519999999999</v>
      </c>
      <c r="V5250">
        <v>268.69269000000003</v>
      </c>
      <c r="W5250">
        <v>2183.3164099999999</v>
      </c>
      <c r="X5250">
        <v>3022.3803699999999</v>
      </c>
      <c r="Y5250">
        <v>22.053100000000001</v>
      </c>
    </row>
    <row r="5251" spans="1:25" x14ac:dyDescent="0.3">
      <c r="A5251">
        <v>6531</v>
      </c>
      <c r="B5251">
        <v>17121.150389999999</v>
      </c>
      <c r="C5251">
        <v>96.570099999999996</v>
      </c>
      <c r="D5251">
        <v>30.7332</v>
      </c>
      <c r="E5251">
        <v>24.587900000000001</v>
      </c>
      <c r="F5251">
        <v>0.35049999999999998</v>
      </c>
      <c r="G5251">
        <v>49.936999999999998</v>
      </c>
      <c r="H5251">
        <v>24.634899999999998</v>
      </c>
      <c r="I5251">
        <v>11651.16504</v>
      </c>
      <c r="J5251">
        <v>96.778199999999998</v>
      </c>
      <c r="K5251">
        <v>6.9076000000000004</v>
      </c>
      <c r="L5251">
        <v>25087.609380000002</v>
      </c>
      <c r="M5251">
        <v>1903.52637</v>
      </c>
      <c r="N5251">
        <v>2684.83374</v>
      </c>
      <c r="O5251">
        <v>218.75880000000001</v>
      </c>
      <c r="P5251">
        <v>724.06408999999996</v>
      </c>
      <c r="Q5251">
        <v>5819.2734399999999</v>
      </c>
      <c r="R5251">
        <v>25.828399999999998</v>
      </c>
      <c r="S5251">
        <v>6.9843000000000002</v>
      </c>
      <c r="T5251">
        <v>286.86340000000001</v>
      </c>
      <c r="U5251">
        <v>11877.956050000001</v>
      </c>
      <c r="V5251">
        <v>59.928600000000003</v>
      </c>
      <c r="W5251">
        <v>78.740600000000001</v>
      </c>
      <c r="X5251">
        <v>0.48849999999999999</v>
      </c>
      <c r="Y5251">
        <v>172.28390999999999</v>
      </c>
    </row>
    <row r="5252" spans="1:25" x14ac:dyDescent="0.3">
      <c r="A5252">
        <v>6533</v>
      </c>
      <c r="B5252">
        <v>3575.3825700000002</v>
      </c>
      <c r="C5252">
        <v>1720.7440200000001</v>
      </c>
      <c r="D5252">
        <v>629.36719000000005</v>
      </c>
      <c r="E5252">
        <v>2187.0127000000002</v>
      </c>
      <c r="F5252">
        <v>1304.2684300000001</v>
      </c>
      <c r="G5252">
        <v>1645.88843</v>
      </c>
      <c r="H5252">
        <v>2786.99683</v>
      </c>
      <c r="I5252">
        <v>429.36059999999998</v>
      </c>
      <c r="J5252">
        <v>4755.8559599999999</v>
      </c>
      <c r="K5252">
        <v>1499.4523899999999</v>
      </c>
      <c r="L5252">
        <v>2717.5310100000002</v>
      </c>
      <c r="M5252">
        <v>5257.0371100000002</v>
      </c>
      <c r="N5252">
        <v>4248.4628899999998</v>
      </c>
      <c r="O5252">
        <v>4129.5654299999997</v>
      </c>
      <c r="P5252">
        <v>2621.8244599999998</v>
      </c>
      <c r="Q5252">
        <v>4264.4765600000001</v>
      </c>
      <c r="R5252">
        <v>4178.4077100000004</v>
      </c>
      <c r="S5252">
        <v>993.51378999999997</v>
      </c>
      <c r="T5252">
        <v>2965.8508299999999</v>
      </c>
      <c r="U5252">
        <v>2165.2038600000001</v>
      </c>
      <c r="V5252">
        <v>5405.2602500000003</v>
      </c>
      <c r="W5252">
        <v>5017.9228499999999</v>
      </c>
      <c r="X5252">
        <v>2790.3515600000001</v>
      </c>
      <c r="Y5252">
        <v>3791.5844699999998</v>
      </c>
    </row>
    <row r="5253" spans="1:25" x14ac:dyDescent="0.3">
      <c r="A5253">
        <v>6535</v>
      </c>
      <c r="B5253">
        <v>149.07990000000001</v>
      </c>
      <c r="C5253">
        <v>1161.2734399999999</v>
      </c>
      <c r="D5253">
        <v>6542.2070299999996</v>
      </c>
      <c r="E5253">
        <v>1234.32214</v>
      </c>
      <c r="F5253">
        <v>2560.8752399999998</v>
      </c>
      <c r="G5253">
        <v>913.91309000000001</v>
      </c>
      <c r="H5253">
        <v>1024.95569</v>
      </c>
      <c r="I5253">
        <v>331.31610000000001</v>
      </c>
      <c r="J5253">
        <v>238.0994</v>
      </c>
      <c r="K5253">
        <v>1424.7222899999999</v>
      </c>
      <c r="L5253">
        <v>876.49352999999996</v>
      </c>
      <c r="M5253">
        <v>6706.5341799999997</v>
      </c>
      <c r="N5253">
        <v>642.77899000000002</v>
      </c>
      <c r="O5253">
        <v>3.8999999999999998E-3</v>
      </c>
      <c r="P5253">
        <v>1539.79358</v>
      </c>
      <c r="Q5253">
        <v>840.56982000000005</v>
      </c>
      <c r="R5253">
        <v>363.14240000000001</v>
      </c>
      <c r="S5253">
        <v>217.75229999999999</v>
      </c>
      <c r="T5253">
        <v>6815.4824200000003</v>
      </c>
      <c r="U5253">
        <v>486.90859999999998</v>
      </c>
      <c r="V5253">
        <v>1624.44336</v>
      </c>
      <c r="W5253">
        <v>79.510499999999993</v>
      </c>
      <c r="X5253">
        <v>93.134100000000004</v>
      </c>
      <c r="Y5253">
        <v>121.29170000000001</v>
      </c>
    </row>
    <row r="5254" spans="1:25" x14ac:dyDescent="0.3">
      <c r="A5254">
        <v>6537</v>
      </c>
      <c r="B5254">
        <v>27.864899999999999</v>
      </c>
      <c r="C5254">
        <v>1.1986000000000001</v>
      </c>
      <c r="D5254">
        <v>57.006799999999998</v>
      </c>
      <c r="E5254">
        <v>247.49319</v>
      </c>
      <c r="F5254">
        <v>235.62759</v>
      </c>
      <c r="G5254">
        <v>593.63062000000002</v>
      </c>
      <c r="H5254">
        <v>4941.0527300000003</v>
      </c>
      <c r="I5254">
        <v>6571.6347699999997</v>
      </c>
      <c r="J5254">
        <v>6.6600000000000006E-2</v>
      </c>
      <c r="K5254">
        <v>2.8500000000000001E-2</v>
      </c>
      <c r="L5254">
        <v>965.98108000000002</v>
      </c>
      <c r="M5254">
        <v>926.90111999999999</v>
      </c>
      <c r="N5254">
        <v>116.6961</v>
      </c>
      <c r="O5254">
        <v>2776.8010300000001</v>
      </c>
      <c r="P5254">
        <v>1553.2495100000001</v>
      </c>
      <c r="Q5254">
        <v>3815.3557099999998</v>
      </c>
      <c r="R5254">
        <v>32.669899999999998</v>
      </c>
      <c r="S5254">
        <v>642.62438999999995</v>
      </c>
      <c r="T5254">
        <v>180.63669999999999</v>
      </c>
      <c r="U5254">
        <v>2425.9917</v>
      </c>
      <c r="V5254">
        <v>4478.5302700000002</v>
      </c>
      <c r="W5254">
        <v>5199.9081999999999</v>
      </c>
      <c r="X5254">
        <v>389.06869999999998</v>
      </c>
      <c r="Y5254">
        <v>3946.1247600000002</v>
      </c>
    </row>
    <row r="5255" spans="1:25" x14ac:dyDescent="0.3">
      <c r="A5255">
        <v>6539</v>
      </c>
      <c r="B5255">
        <v>3297.92578</v>
      </c>
      <c r="C5255">
        <v>3271.9116199999999</v>
      </c>
      <c r="D5255">
        <v>928.46911999999998</v>
      </c>
      <c r="E5255">
        <v>3291.3220200000001</v>
      </c>
      <c r="F5255">
        <v>2109.4907199999998</v>
      </c>
      <c r="G5255">
        <v>4882</v>
      </c>
      <c r="H5255">
        <v>5157.1074200000003</v>
      </c>
      <c r="I5255">
        <v>4864.8798800000004</v>
      </c>
      <c r="J5255">
        <v>4461.7372999999998</v>
      </c>
      <c r="K5255">
        <v>4739.1220700000003</v>
      </c>
      <c r="L5255">
        <v>4587.1640600000001</v>
      </c>
      <c r="M5255">
        <v>1788.5266099999999</v>
      </c>
      <c r="N5255">
        <v>6368.9052700000002</v>
      </c>
      <c r="O5255">
        <v>5386.7040999999999</v>
      </c>
      <c r="P5255">
        <v>3868.3312999999998</v>
      </c>
      <c r="Q5255">
        <v>5181.2831999999999</v>
      </c>
      <c r="R5255">
        <v>6463.7753899999998</v>
      </c>
      <c r="S5255">
        <v>6093.875</v>
      </c>
      <c r="T5255">
        <v>4139.6845700000003</v>
      </c>
      <c r="U5255">
        <v>5814.5522499999997</v>
      </c>
      <c r="V5255">
        <v>2947.89453</v>
      </c>
      <c r="W5255">
        <v>7297.9560499999998</v>
      </c>
      <c r="X5255">
        <v>5838.4814500000002</v>
      </c>
      <c r="Y5255">
        <v>4302.4843799999999</v>
      </c>
    </row>
    <row r="5256" spans="1:25" x14ac:dyDescent="0.3">
      <c r="A5256">
        <v>6545</v>
      </c>
      <c r="B5256">
        <v>3885.1337899999999</v>
      </c>
      <c r="C5256">
        <v>3385.97046</v>
      </c>
      <c r="D5256">
        <v>1180.26892</v>
      </c>
      <c r="E5256">
        <v>3154.44922</v>
      </c>
      <c r="F5256">
        <v>1612.40942</v>
      </c>
      <c r="G5256">
        <v>2360.0385700000002</v>
      </c>
      <c r="H5256">
        <v>3441.5947299999998</v>
      </c>
      <c r="I5256">
        <v>5280.8217800000002</v>
      </c>
      <c r="J5256">
        <v>519.05602999999996</v>
      </c>
      <c r="K5256">
        <v>1341.63867</v>
      </c>
      <c r="L5256">
        <v>4597.3632799999996</v>
      </c>
      <c r="M5256">
        <v>3172.79736</v>
      </c>
      <c r="N5256">
        <v>2053.4201699999999</v>
      </c>
      <c r="O5256">
        <v>273.43515000000002</v>
      </c>
      <c r="P5256">
        <v>1321.70605</v>
      </c>
      <c r="Q5256">
        <v>4635.2397499999997</v>
      </c>
      <c r="R5256">
        <v>2130.9172400000002</v>
      </c>
      <c r="S5256">
        <v>1186.8071299999999</v>
      </c>
      <c r="T5256">
        <v>5327.5781200000001</v>
      </c>
      <c r="U5256">
        <v>3468.75171</v>
      </c>
      <c r="V5256">
        <v>4745.90967</v>
      </c>
      <c r="W5256">
        <v>1778.4133300000001</v>
      </c>
      <c r="X5256">
        <v>500.45468</v>
      </c>
      <c r="Y5256">
        <v>296.55826000000002</v>
      </c>
    </row>
    <row r="5257" spans="1:25" x14ac:dyDescent="0.3">
      <c r="A5257">
        <v>6547</v>
      </c>
      <c r="B5257">
        <v>2906.6589399999998</v>
      </c>
      <c r="C5257">
        <v>3823.7783199999999</v>
      </c>
      <c r="D5257">
        <v>6406.06934</v>
      </c>
      <c r="E5257">
        <v>5668.0497999999998</v>
      </c>
      <c r="F5257">
        <v>1384.4819299999999</v>
      </c>
      <c r="G5257">
        <v>5915.3217800000002</v>
      </c>
      <c r="H5257">
        <v>6691.2334000000001</v>
      </c>
      <c r="I5257">
        <v>5609.5722699999997</v>
      </c>
      <c r="J5257">
        <v>4101.6054700000004</v>
      </c>
      <c r="K5257">
        <v>8136.1826199999996</v>
      </c>
      <c r="L5257">
        <v>866.69830000000002</v>
      </c>
      <c r="M5257">
        <v>1439.2789299999999</v>
      </c>
      <c r="N5257">
        <v>7262.2016599999997</v>
      </c>
      <c r="O5257">
        <v>4046.3012699999999</v>
      </c>
      <c r="P5257">
        <v>3702.2858900000001</v>
      </c>
      <c r="Q5257">
        <v>4291.9033200000003</v>
      </c>
      <c r="R5257">
        <v>3416.1779799999999</v>
      </c>
      <c r="S5257">
        <v>7292.5541999999996</v>
      </c>
      <c r="T5257">
        <v>541.65197999999998</v>
      </c>
      <c r="U5257">
        <v>7660.7646500000001</v>
      </c>
      <c r="V5257">
        <v>4721.09717</v>
      </c>
      <c r="W5257">
        <v>7097.2558600000002</v>
      </c>
      <c r="X5257">
        <v>4520.1801800000003</v>
      </c>
      <c r="Y5257">
        <v>3544.3444800000002</v>
      </c>
    </row>
    <row r="5258" spans="1:25" x14ac:dyDescent="0.3">
      <c r="A5258">
        <v>6549</v>
      </c>
      <c r="B5258">
        <v>9915.6171900000008</v>
      </c>
      <c r="C5258">
        <v>8357.0136700000003</v>
      </c>
      <c r="D5258">
        <v>7379.4472699999997</v>
      </c>
      <c r="E5258">
        <v>5370.1201199999996</v>
      </c>
      <c r="F5258">
        <v>7706.5429700000004</v>
      </c>
      <c r="G5258">
        <v>20329.605469999999</v>
      </c>
      <c r="H5258">
        <v>12086.612300000001</v>
      </c>
      <c r="I5258">
        <v>7819.3393599999999</v>
      </c>
      <c r="J5258">
        <v>14041.02441</v>
      </c>
      <c r="K5258">
        <v>12120.75195</v>
      </c>
      <c r="L5258">
        <v>16697.703119999998</v>
      </c>
      <c r="M5258">
        <v>10835.13867</v>
      </c>
      <c r="N5258">
        <v>10279.742190000001</v>
      </c>
      <c r="O5258">
        <v>17232.367190000001</v>
      </c>
      <c r="P5258">
        <v>10256.62012</v>
      </c>
      <c r="Q5258">
        <v>4142.65625</v>
      </c>
      <c r="R5258">
        <v>12700.898440000001</v>
      </c>
      <c r="S5258">
        <v>14017.36621</v>
      </c>
      <c r="T5258">
        <v>13092.396479999999</v>
      </c>
      <c r="U5258">
        <v>8397.7695299999996</v>
      </c>
      <c r="V5258">
        <v>10361.5625</v>
      </c>
      <c r="W5258">
        <v>12248.664059999999</v>
      </c>
      <c r="X5258">
        <v>13337.10742</v>
      </c>
      <c r="Y5258">
        <v>9896.8876999999993</v>
      </c>
    </row>
    <row r="5259" spans="1:25" x14ac:dyDescent="0.3">
      <c r="A5259">
        <v>6552</v>
      </c>
      <c r="B5259">
        <v>9429.7353500000008</v>
      </c>
      <c r="C5259">
        <v>24.939299999999999</v>
      </c>
      <c r="D5259">
        <v>101.7556</v>
      </c>
      <c r="E5259">
        <v>7.8665000000000003</v>
      </c>
      <c r="F5259">
        <v>41.656700000000001</v>
      </c>
      <c r="G5259">
        <v>12.851699999999999</v>
      </c>
      <c r="H5259">
        <v>90.794300000000007</v>
      </c>
      <c r="I5259">
        <v>1954.4216300000001</v>
      </c>
      <c r="J5259">
        <v>121.3548</v>
      </c>
      <c r="K5259">
        <v>609.33258000000001</v>
      </c>
      <c r="L5259">
        <v>3098.88159</v>
      </c>
      <c r="M5259">
        <v>1.1900000000000001E-2</v>
      </c>
      <c r="N5259">
        <v>1214.4610600000001</v>
      </c>
      <c r="O5259">
        <v>0.46870000000000001</v>
      </c>
      <c r="P5259">
        <v>954.48559999999998</v>
      </c>
      <c r="Q5259">
        <v>4986.0859399999999</v>
      </c>
      <c r="R5259">
        <v>63.295699999999997</v>
      </c>
      <c r="S5259">
        <v>151.09950000000001</v>
      </c>
      <c r="T5259">
        <v>4586.1435499999998</v>
      </c>
      <c r="U5259">
        <v>4998.2358400000003</v>
      </c>
      <c r="V5259">
        <v>0.621</v>
      </c>
      <c r="W5259">
        <v>402.3938</v>
      </c>
      <c r="X5259">
        <v>2.9990999999999999</v>
      </c>
      <c r="Y5259">
        <v>493.92261000000002</v>
      </c>
    </row>
    <row r="5260" spans="1:25" x14ac:dyDescent="0.3">
      <c r="A5260">
        <v>6553</v>
      </c>
      <c r="B5260">
        <v>3434.2529300000001</v>
      </c>
      <c r="C5260">
        <v>152.86505</v>
      </c>
      <c r="D5260">
        <v>1501.9695999999999</v>
      </c>
      <c r="E5260">
        <v>94.869649999999993</v>
      </c>
      <c r="F5260">
        <v>1590.9207799999999</v>
      </c>
      <c r="G5260">
        <v>1933.21045</v>
      </c>
      <c r="H5260">
        <v>4559.2475599999998</v>
      </c>
      <c r="I5260">
        <v>832.10302999999999</v>
      </c>
      <c r="J5260">
        <v>4394.6157199999998</v>
      </c>
      <c r="K5260">
        <v>2747.3544900000002</v>
      </c>
      <c r="L5260">
        <v>1719.4765600000001</v>
      </c>
      <c r="M5260">
        <v>2149.7214399999998</v>
      </c>
      <c r="N5260">
        <v>1153.54224</v>
      </c>
      <c r="O5260">
        <v>1683.46191</v>
      </c>
      <c r="P5260">
        <v>1391.9080799999999</v>
      </c>
      <c r="Q5260">
        <v>1011.04779</v>
      </c>
      <c r="R5260">
        <v>3901.3151899999998</v>
      </c>
      <c r="S5260">
        <v>3600.49829</v>
      </c>
      <c r="T5260">
        <v>1274.9235799999999</v>
      </c>
      <c r="U5260">
        <v>1135.52881</v>
      </c>
      <c r="V5260">
        <v>1675.1570999999999</v>
      </c>
      <c r="W5260">
        <v>1789.29297</v>
      </c>
      <c r="X5260">
        <v>1419.2298599999999</v>
      </c>
      <c r="Y5260">
        <v>1398.56384</v>
      </c>
    </row>
    <row r="5261" spans="1:25" x14ac:dyDescent="0.3">
      <c r="A5261">
        <v>6556</v>
      </c>
      <c r="B5261">
        <v>5400.3325199999999</v>
      </c>
      <c r="C5261">
        <v>5287.5820299999996</v>
      </c>
      <c r="D5261">
        <v>533.96551999999997</v>
      </c>
      <c r="E5261">
        <v>4692.4663099999998</v>
      </c>
      <c r="F5261">
        <v>2748.0400399999999</v>
      </c>
      <c r="G5261">
        <v>4238.2968799999999</v>
      </c>
      <c r="H5261">
        <v>6470.8564500000002</v>
      </c>
      <c r="I5261">
        <v>7517.8828100000001</v>
      </c>
      <c r="J5261">
        <v>3857.3364299999998</v>
      </c>
      <c r="K5261">
        <v>5160.5200199999999</v>
      </c>
      <c r="L5261">
        <v>2660.9912100000001</v>
      </c>
      <c r="M5261">
        <v>8994.63184</v>
      </c>
      <c r="N5261">
        <v>8059.6884799999998</v>
      </c>
      <c r="O5261">
        <v>5256.7617200000004</v>
      </c>
      <c r="P5261">
        <v>7346.5175799999997</v>
      </c>
      <c r="Q5261">
        <v>7128.8779299999997</v>
      </c>
      <c r="R5261">
        <v>3012.32764</v>
      </c>
      <c r="S5261">
        <v>4088.5529799999999</v>
      </c>
      <c r="T5261">
        <v>3185.9609399999999</v>
      </c>
      <c r="U5261">
        <v>10072.30078</v>
      </c>
      <c r="V5261">
        <v>4164.0742200000004</v>
      </c>
      <c r="W5261">
        <v>4811.1132799999996</v>
      </c>
      <c r="X5261">
        <v>6229.5297899999996</v>
      </c>
      <c r="Y5261">
        <v>5755.8339800000003</v>
      </c>
    </row>
    <row r="5262" spans="1:25" x14ac:dyDescent="0.3">
      <c r="A5262">
        <v>6560</v>
      </c>
      <c r="B5262">
        <v>1175.18103</v>
      </c>
      <c r="C5262">
        <v>1879.84717</v>
      </c>
      <c r="D5262">
        <v>721.75543000000005</v>
      </c>
      <c r="E5262">
        <v>1897.0156199999999</v>
      </c>
      <c r="F5262">
        <v>689.66962000000001</v>
      </c>
      <c r="G5262">
        <v>3230.5163600000001</v>
      </c>
      <c r="H5262">
        <v>2239.9958499999998</v>
      </c>
      <c r="I5262">
        <v>5790.2817400000004</v>
      </c>
      <c r="J5262">
        <v>1988.8034700000001</v>
      </c>
      <c r="K5262">
        <v>4424.4331099999999</v>
      </c>
      <c r="L5262">
        <v>1959.26855</v>
      </c>
      <c r="M5262">
        <v>6703.5415000000003</v>
      </c>
      <c r="N5262">
        <v>2053.7885700000002</v>
      </c>
      <c r="O5262">
        <v>3996.44067</v>
      </c>
      <c r="P5262">
        <v>1748.0483400000001</v>
      </c>
      <c r="Q5262">
        <v>6841.6010699999997</v>
      </c>
      <c r="R5262">
        <v>896.74463000000003</v>
      </c>
      <c r="S5262">
        <v>2334.3969699999998</v>
      </c>
      <c r="T5262">
        <v>1408.5107399999999</v>
      </c>
      <c r="U5262">
        <v>2827.01172</v>
      </c>
      <c r="V5262">
        <v>2934.4824199999998</v>
      </c>
      <c r="W5262">
        <v>1228.1353799999999</v>
      </c>
      <c r="X5262">
        <v>2738.50684</v>
      </c>
      <c r="Y5262">
        <v>1873.72327</v>
      </c>
    </row>
    <row r="5263" spans="1:25" x14ac:dyDescent="0.3">
      <c r="A5263">
        <v>6563</v>
      </c>
      <c r="B5263">
        <v>759.03026999999997</v>
      </c>
      <c r="C5263">
        <v>1958.69031</v>
      </c>
      <c r="D5263">
        <v>1021.0830099999999</v>
      </c>
      <c r="E5263">
        <v>794.40539999999999</v>
      </c>
      <c r="F5263">
        <v>400.85028</v>
      </c>
      <c r="G5263">
        <v>230.911</v>
      </c>
      <c r="H5263">
        <v>140.14940000000001</v>
      </c>
      <c r="I5263">
        <v>11.40765</v>
      </c>
      <c r="J5263">
        <v>1278.78577</v>
      </c>
      <c r="K5263">
        <v>389.22109999999998</v>
      </c>
      <c r="L5263">
        <v>110.5098</v>
      </c>
      <c r="M5263">
        <v>146.2415</v>
      </c>
      <c r="N5263">
        <v>423.12689</v>
      </c>
      <c r="O5263">
        <v>282.68828999999999</v>
      </c>
      <c r="P5263">
        <v>118.19435</v>
      </c>
      <c r="Q5263">
        <v>1801.59033</v>
      </c>
      <c r="R5263">
        <v>1378.7368200000001</v>
      </c>
      <c r="S5263">
        <v>393.14035000000001</v>
      </c>
      <c r="T5263">
        <v>74.796390000000002</v>
      </c>
      <c r="U5263">
        <v>279.83789000000002</v>
      </c>
      <c r="V5263">
        <v>77.734049999999996</v>
      </c>
      <c r="W5263">
        <v>344.50225999999998</v>
      </c>
      <c r="X5263">
        <v>947.91417999999999</v>
      </c>
      <c r="Y5263">
        <v>126.0213</v>
      </c>
    </row>
    <row r="5264" spans="1:25" x14ac:dyDescent="0.3">
      <c r="A5264">
        <v>6565</v>
      </c>
      <c r="B5264">
        <v>2317.3518100000001</v>
      </c>
      <c r="C5264">
        <v>3171.8823200000002</v>
      </c>
      <c r="D5264">
        <v>6930.03809</v>
      </c>
      <c r="E5264">
        <v>3853.1875</v>
      </c>
      <c r="F5264">
        <v>1992.74146</v>
      </c>
      <c r="G5264">
        <v>8124.0351600000004</v>
      </c>
      <c r="H5264">
        <v>2934.6196300000001</v>
      </c>
      <c r="I5264">
        <v>2226.2685499999998</v>
      </c>
      <c r="J5264">
        <v>6029.1035199999997</v>
      </c>
      <c r="K5264">
        <v>860.61066000000005</v>
      </c>
      <c r="L5264">
        <v>3200.2768599999999</v>
      </c>
      <c r="M5264">
        <v>4797.7104499999996</v>
      </c>
      <c r="N5264">
        <v>445.80936000000003</v>
      </c>
      <c r="O5264">
        <v>2746.0686000000001</v>
      </c>
      <c r="P5264">
        <v>3701.70093</v>
      </c>
      <c r="Q5264">
        <v>3078.78638</v>
      </c>
      <c r="R5264">
        <v>3127.53271</v>
      </c>
      <c r="S5264">
        <v>1243.95679</v>
      </c>
      <c r="T5264">
        <v>5800.5849600000001</v>
      </c>
      <c r="U5264">
        <v>707.20343000000003</v>
      </c>
      <c r="V5264">
        <v>3955.2502399999998</v>
      </c>
      <c r="W5264">
        <v>654.89075000000003</v>
      </c>
      <c r="X5264">
        <v>1659.58374</v>
      </c>
      <c r="Y5264">
        <v>2328.4733900000001</v>
      </c>
    </row>
    <row r="5265" spans="1:25" x14ac:dyDescent="0.3">
      <c r="A5265">
        <v>6566</v>
      </c>
      <c r="B5265">
        <v>9650.21191</v>
      </c>
      <c r="C5265">
        <v>5580.8247099999999</v>
      </c>
      <c r="D5265">
        <v>8538.0927699999993</v>
      </c>
      <c r="E5265">
        <v>6700.2753899999998</v>
      </c>
      <c r="F5265">
        <v>7401.7910199999997</v>
      </c>
      <c r="G5265">
        <v>12379.94629</v>
      </c>
      <c r="H5265">
        <v>10097.318359999999</v>
      </c>
      <c r="I5265">
        <v>7812.9872999999998</v>
      </c>
      <c r="J5265">
        <v>6450.1709000000001</v>
      </c>
      <c r="K5265">
        <v>12501.51953</v>
      </c>
      <c r="L5265">
        <v>4864.6997099999999</v>
      </c>
      <c r="M5265">
        <v>10099.344730000001</v>
      </c>
      <c r="N5265">
        <v>10503.79297</v>
      </c>
      <c r="O5265">
        <v>8853.0605500000001</v>
      </c>
      <c r="P5265">
        <v>8436.6269499999999</v>
      </c>
      <c r="Q5265">
        <v>10209.62305</v>
      </c>
      <c r="R5265">
        <v>4866.2587899999999</v>
      </c>
      <c r="S5265">
        <v>10759.380859999999</v>
      </c>
      <c r="T5265">
        <v>7644.2954099999997</v>
      </c>
      <c r="U5265">
        <v>9183.2558599999993</v>
      </c>
      <c r="V5265">
        <v>8838.6660200000006</v>
      </c>
      <c r="W5265">
        <v>9905.8740199999993</v>
      </c>
      <c r="X5265">
        <v>9328.6279300000006</v>
      </c>
      <c r="Y5265">
        <v>6499.4023399999996</v>
      </c>
    </row>
    <row r="5266" spans="1:25" x14ac:dyDescent="0.3">
      <c r="A5266">
        <v>6568</v>
      </c>
      <c r="B5266">
        <v>6314.6601600000004</v>
      </c>
      <c r="C5266">
        <v>1791.73657</v>
      </c>
      <c r="D5266">
        <v>4018.5163600000001</v>
      </c>
      <c r="E5266">
        <v>5894.4750999999997</v>
      </c>
      <c r="F5266">
        <v>4300.8574200000003</v>
      </c>
      <c r="G5266">
        <v>1974.3714600000001</v>
      </c>
      <c r="H5266">
        <v>3421.1772500000002</v>
      </c>
      <c r="I5266">
        <v>1372.646</v>
      </c>
      <c r="J5266">
        <v>4372.3720700000003</v>
      </c>
      <c r="K5266">
        <v>411.20900999999998</v>
      </c>
      <c r="L5266">
        <v>4309.1289100000004</v>
      </c>
      <c r="M5266">
        <v>2143.60059</v>
      </c>
      <c r="N5266">
        <v>3709.3444800000002</v>
      </c>
      <c r="O5266">
        <v>3483.4147899999998</v>
      </c>
      <c r="P5266">
        <v>190.06739999999999</v>
      </c>
      <c r="Q5266">
        <v>1909.4201700000001</v>
      </c>
      <c r="R5266">
        <v>4066.0996100000002</v>
      </c>
      <c r="S5266">
        <v>530.23699999999997</v>
      </c>
      <c r="T5266">
        <v>3171.1647899999998</v>
      </c>
      <c r="U5266">
        <v>6447.7543900000001</v>
      </c>
      <c r="V5266">
        <v>2600.4164999999998</v>
      </c>
      <c r="W5266">
        <v>4225.0390600000001</v>
      </c>
      <c r="X5266">
        <v>5829.3442400000004</v>
      </c>
      <c r="Y5266">
        <v>238.59739999999999</v>
      </c>
    </row>
    <row r="5267" spans="1:25" x14ac:dyDescent="0.3">
      <c r="A5267">
        <v>6571</v>
      </c>
      <c r="B5267">
        <v>522.93817000000001</v>
      </c>
      <c r="C5267">
        <v>469.79880000000003</v>
      </c>
      <c r="D5267">
        <v>475.05480999999997</v>
      </c>
      <c r="E5267">
        <v>1241.33032</v>
      </c>
      <c r="F5267">
        <v>3234.8120100000001</v>
      </c>
      <c r="G5267">
        <v>981.03119000000004</v>
      </c>
      <c r="H5267">
        <v>1518.2968800000001</v>
      </c>
      <c r="I5267">
        <v>1459.0393099999999</v>
      </c>
      <c r="J5267">
        <v>1060.4102800000001</v>
      </c>
      <c r="K5267">
        <v>1096.86121</v>
      </c>
      <c r="L5267">
        <v>5822.875</v>
      </c>
      <c r="M5267">
        <v>1505.2385300000001</v>
      </c>
      <c r="N5267">
        <v>1341.9215099999999</v>
      </c>
      <c r="O5267">
        <v>190.5752</v>
      </c>
      <c r="P5267">
        <v>3563.8181199999999</v>
      </c>
      <c r="Q5267">
        <v>4069.5170899999998</v>
      </c>
      <c r="R5267">
        <v>1701.38904</v>
      </c>
      <c r="S5267">
        <v>595.73828000000003</v>
      </c>
      <c r="T5267">
        <v>10407.242190000001</v>
      </c>
      <c r="U5267">
        <v>1735.8254400000001</v>
      </c>
      <c r="V5267">
        <v>786.25360000000001</v>
      </c>
      <c r="W5267">
        <v>2758.1074199999998</v>
      </c>
      <c r="X5267">
        <v>2540.6425800000002</v>
      </c>
      <c r="Y5267">
        <v>2603.0385700000002</v>
      </c>
    </row>
    <row r="5268" spans="1:25" x14ac:dyDescent="0.3">
      <c r="A5268">
        <v>6577</v>
      </c>
      <c r="B5268">
        <v>2585.1987300000001</v>
      </c>
      <c r="C5268">
        <v>2513.5585900000001</v>
      </c>
      <c r="D5268">
        <v>3035.2021500000001</v>
      </c>
      <c r="E5268">
        <v>5738.1118200000001</v>
      </c>
      <c r="F5268">
        <v>3767.39966</v>
      </c>
      <c r="G5268">
        <v>311.90030000000002</v>
      </c>
      <c r="H5268">
        <v>1336.10986</v>
      </c>
      <c r="I5268">
        <v>987.31763000000001</v>
      </c>
      <c r="J5268">
        <v>873.96301000000005</v>
      </c>
      <c r="K5268">
        <v>149.77161000000001</v>
      </c>
      <c r="L5268">
        <v>356.54030999999998</v>
      </c>
      <c r="M5268">
        <v>492.30858999999998</v>
      </c>
      <c r="N5268">
        <v>659.89191000000005</v>
      </c>
      <c r="O5268">
        <v>7476.2329099999997</v>
      </c>
      <c r="P5268">
        <v>41.906199999999998</v>
      </c>
      <c r="Q5268">
        <v>1695.76575</v>
      </c>
      <c r="R5268">
        <v>2657.19922</v>
      </c>
      <c r="S5268">
        <v>310.71201000000002</v>
      </c>
      <c r="T5268">
        <v>3455.2524400000002</v>
      </c>
      <c r="U5268">
        <v>3074.9311499999999</v>
      </c>
      <c r="V5268">
        <v>2717.4816900000001</v>
      </c>
      <c r="W5268">
        <v>4262.2070299999996</v>
      </c>
      <c r="X5268">
        <v>4376.5913099999998</v>
      </c>
      <c r="Y5268">
        <v>184.33330000000001</v>
      </c>
    </row>
    <row r="5269" spans="1:25" x14ac:dyDescent="0.3">
      <c r="A5269">
        <v>6582</v>
      </c>
      <c r="B5269">
        <v>4954.8046899999999</v>
      </c>
      <c r="C5269">
        <v>3167.12988</v>
      </c>
      <c r="D5269">
        <v>673.25360000000001</v>
      </c>
      <c r="E5269">
        <v>1524.8046899999999</v>
      </c>
      <c r="F5269">
        <v>1153.44092</v>
      </c>
      <c r="G5269">
        <v>2454.5021999999999</v>
      </c>
      <c r="H5269">
        <v>2986.8046899999999</v>
      </c>
      <c r="I5269">
        <v>4052.02295</v>
      </c>
      <c r="J5269">
        <v>3543.3205600000001</v>
      </c>
      <c r="K5269">
        <v>3670.22217</v>
      </c>
      <c r="L5269">
        <v>3164.8991700000001</v>
      </c>
      <c r="M5269">
        <v>3337.0214799999999</v>
      </c>
      <c r="N5269">
        <v>2075.0815400000001</v>
      </c>
      <c r="O5269">
        <v>3463.2285200000001</v>
      </c>
      <c r="P5269">
        <v>2686.43408</v>
      </c>
      <c r="Q5269">
        <v>2987.0219699999998</v>
      </c>
      <c r="R5269">
        <v>3419.2907700000001</v>
      </c>
      <c r="S5269">
        <v>3656.8447299999998</v>
      </c>
      <c r="T5269">
        <v>3132.66138</v>
      </c>
      <c r="U5269">
        <v>2664.7927199999999</v>
      </c>
      <c r="V5269">
        <v>4396.8349600000001</v>
      </c>
      <c r="W5269">
        <v>2821.1772500000002</v>
      </c>
      <c r="X5269">
        <v>3205.5563999999999</v>
      </c>
      <c r="Y5269">
        <v>2678.1726100000001</v>
      </c>
    </row>
    <row r="5270" spans="1:25" x14ac:dyDescent="0.3">
      <c r="A5270">
        <v>6584</v>
      </c>
      <c r="B5270">
        <v>124.1486</v>
      </c>
      <c r="C5270">
        <v>2353.3667</v>
      </c>
      <c r="D5270">
        <v>319.0369</v>
      </c>
      <c r="E5270">
        <v>1722.67004</v>
      </c>
      <c r="F5270">
        <v>990.87157999999999</v>
      </c>
      <c r="G5270">
        <v>1918.9097899999999</v>
      </c>
      <c r="H5270">
        <v>1455.6512499999999</v>
      </c>
      <c r="I5270">
        <v>4011.6516099999999</v>
      </c>
      <c r="J5270">
        <v>430.4024</v>
      </c>
      <c r="K5270">
        <v>2015.4840099999999</v>
      </c>
      <c r="L5270">
        <v>518.31859999999995</v>
      </c>
      <c r="M5270">
        <v>2213.3095699999999</v>
      </c>
      <c r="N5270">
        <v>916.38489000000004</v>
      </c>
      <c r="O5270">
        <v>1864.55701</v>
      </c>
      <c r="P5270">
        <v>301.95650999999998</v>
      </c>
      <c r="Q5270">
        <v>3113.77808</v>
      </c>
      <c r="R5270">
        <v>395.34320000000002</v>
      </c>
      <c r="S5270">
        <v>2298.6398899999999</v>
      </c>
      <c r="T5270">
        <v>779.65697999999998</v>
      </c>
      <c r="U5270">
        <v>1028.7882099999999</v>
      </c>
      <c r="V5270">
        <v>2488.4824199999998</v>
      </c>
      <c r="W5270">
        <v>344.01321000000002</v>
      </c>
      <c r="X5270">
        <v>1559.1330599999999</v>
      </c>
      <c r="Y5270">
        <v>335.70519999999999</v>
      </c>
    </row>
    <row r="5271" spans="1:25" x14ac:dyDescent="0.3">
      <c r="A5271">
        <v>6585</v>
      </c>
      <c r="B5271">
        <v>3704.4829100000002</v>
      </c>
      <c r="C5271">
        <v>2167.3530300000002</v>
      </c>
      <c r="D5271">
        <v>5532.2841799999997</v>
      </c>
      <c r="E5271">
        <v>4538.1064500000002</v>
      </c>
      <c r="F5271">
        <v>4454.4277300000003</v>
      </c>
      <c r="G5271">
        <v>8603.8984400000008</v>
      </c>
      <c r="H5271">
        <v>7656.8286099999996</v>
      </c>
      <c r="I5271" t="s">
        <v>0</v>
      </c>
      <c r="J5271">
        <v>11191.4707</v>
      </c>
      <c r="K5271">
        <v>9584.3085900000005</v>
      </c>
      <c r="L5271" t="s">
        <v>0</v>
      </c>
      <c r="M5271">
        <v>2962.8791500000002</v>
      </c>
      <c r="N5271">
        <v>8045.8173800000004</v>
      </c>
      <c r="O5271">
        <v>3163.7446300000001</v>
      </c>
      <c r="P5271">
        <v>4385.1469699999998</v>
      </c>
      <c r="Q5271">
        <v>2637.2314500000002</v>
      </c>
      <c r="R5271">
        <v>5242.2685499999998</v>
      </c>
      <c r="S5271">
        <v>3766.1415999999999</v>
      </c>
      <c r="T5271">
        <v>402.83679000000001</v>
      </c>
      <c r="U5271">
        <v>7232.2670900000003</v>
      </c>
      <c r="V5271">
        <v>4171.4775399999999</v>
      </c>
      <c r="W5271">
        <v>15844.95703</v>
      </c>
      <c r="X5271">
        <v>7825.9589800000003</v>
      </c>
      <c r="Y5271">
        <v>5067.6718799999999</v>
      </c>
    </row>
    <row r="5272" spans="1:25" x14ac:dyDescent="0.3">
      <c r="A5272">
        <v>6587</v>
      </c>
      <c r="B5272">
        <v>4315.1127900000001</v>
      </c>
      <c r="C5272">
        <v>8903.5625</v>
      </c>
      <c r="D5272">
        <v>1719.4558099999999</v>
      </c>
      <c r="E5272">
        <v>6761.4169899999997</v>
      </c>
      <c r="F5272">
        <v>10503.59375</v>
      </c>
      <c r="G5272">
        <v>8339.0908199999994</v>
      </c>
      <c r="H5272">
        <v>6905.9799800000001</v>
      </c>
      <c r="I5272">
        <v>9431.6640599999992</v>
      </c>
      <c r="J5272">
        <v>2158.62988</v>
      </c>
      <c r="K5272">
        <v>3829.9467800000002</v>
      </c>
      <c r="L5272">
        <v>8821.0302699999993</v>
      </c>
      <c r="M5272">
        <v>14967.594730000001</v>
      </c>
      <c r="N5272">
        <v>2916.8903799999998</v>
      </c>
      <c r="O5272">
        <v>7779.9345700000003</v>
      </c>
      <c r="P5272">
        <v>1379.37427</v>
      </c>
      <c r="Q5272">
        <v>8221.49316</v>
      </c>
      <c r="R5272">
        <v>3472.7160600000002</v>
      </c>
      <c r="S5272">
        <v>2954.02783</v>
      </c>
      <c r="T5272">
        <v>7971.8706099999999</v>
      </c>
      <c r="U5272">
        <v>6677.8007799999996</v>
      </c>
      <c r="V5272">
        <v>10574.83301</v>
      </c>
      <c r="W5272">
        <v>2261.7395000000001</v>
      </c>
      <c r="X5272">
        <v>4501.9643599999999</v>
      </c>
      <c r="Y5272">
        <v>103.86669999999999</v>
      </c>
    </row>
    <row r="5273" spans="1:25" x14ac:dyDescent="0.3">
      <c r="A5273">
        <v>6589</v>
      </c>
      <c r="B5273">
        <v>9.6243999999999996</v>
      </c>
      <c r="C5273">
        <v>26.304099999999998</v>
      </c>
      <c r="D5273">
        <v>0.60050000000000003</v>
      </c>
      <c r="E5273">
        <v>0.5736</v>
      </c>
      <c r="F5273">
        <v>1.0906</v>
      </c>
      <c r="G5273">
        <v>10.609500000000001</v>
      </c>
      <c r="H5273">
        <v>969.19177000000002</v>
      </c>
      <c r="I5273">
        <v>0</v>
      </c>
      <c r="J5273">
        <v>0.4768</v>
      </c>
      <c r="K5273">
        <v>17.8537</v>
      </c>
      <c r="L5273">
        <v>1E-4</v>
      </c>
      <c r="M5273">
        <v>1.7816000000000001</v>
      </c>
      <c r="N5273">
        <v>0.1002</v>
      </c>
      <c r="O5273">
        <v>0</v>
      </c>
      <c r="P5273">
        <v>29.988700000000001</v>
      </c>
      <c r="Q5273">
        <v>0</v>
      </c>
      <c r="R5273">
        <v>426.42041</v>
      </c>
      <c r="S5273">
        <v>34.810499999999998</v>
      </c>
      <c r="T5273">
        <v>25.8675</v>
      </c>
      <c r="U5273">
        <v>787.63300000000004</v>
      </c>
      <c r="V5273">
        <v>2530.9502000000002</v>
      </c>
      <c r="W5273">
        <v>86.743600000000001</v>
      </c>
      <c r="X5273">
        <v>13.811299999999999</v>
      </c>
      <c r="Y5273">
        <v>887.56426999999996</v>
      </c>
    </row>
    <row r="5274" spans="1:25" x14ac:dyDescent="0.3">
      <c r="A5274">
        <v>6592</v>
      </c>
      <c r="B5274">
        <v>12.777100000000001</v>
      </c>
      <c r="C5274">
        <v>50.096600000000002</v>
      </c>
      <c r="D5274">
        <v>113.93810000000001</v>
      </c>
      <c r="E5274">
        <v>226.81979000000001</v>
      </c>
      <c r="F5274">
        <v>39.566200000000002</v>
      </c>
      <c r="G5274">
        <v>63.239899999999999</v>
      </c>
      <c r="H5274">
        <v>327.30160999999998</v>
      </c>
      <c r="I5274">
        <v>15414.44922</v>
      </c>
      <c r="J5274">
        <v>157.40049999999999</v>
      </c>
      <c r="K5274">
        <v>714.59289999999999</v>
      </c>
      <c r="L5274">
        <v>49.646999999999998</v>
      </c>
      <c r="M5274">
        <v>785.51160000000004</v>
      </c>
      <c r="N5274">
        <v>14776.316409999999</v>
      </c>
      <c r="O5274">
        <v>2990.6142599999998</v>
      </c>
      <c r="P5274">
        <v>395.51589999999999</v>
      </c>
      <c r="Q5274">
        <v>10660.440430000001</v>
      </c>
      <c r="R5274">
        <v>118.6251</v>
      </c>
      <c r="S5274">
        <v>948.76531999999997</v>
      </c>
      <c r="T5274">
        <v>1945.4858400000001</v>
      </c>
      <c r="U5274">
        <v>389.56518999999997</v>
      </c>
      <c r="V5274">
        <v>2149.1106</v>
      </c>
      <c r="W5274">
        <v>4459.3334999999997</v>
      </c>
      <c r="X5274">
        <v>12409.121090000001</v>
      </c>
      <c r="Y5274">
        <v>733.66699000000006</v>
      </c>
    </row>
    <row r="5275" spans="1:25" x14ac:dyDescent="0.3">
      <c r="A5275">
        <v>6593</v>
      </c>
      <c r="B5275">
        <v>24.146799999999999</v>
      </c>
      <c r="C5275">
        <v>36.304600000000001</v>
      </c>
      <c r="D5275">
        <v>33.182499999999997</v>
      </c>
      <c r="E5275">
        <v>23.596299999999999</v>
      </c>
      <c r="F5275">
        <v>29.549399999999999</v>
      </c>
      <c r="G5275">
        <v>13.8186</v>
      </c>
      <c r="H5275">
        <v>250.67641</v>
      </c>
      <c r="I5275">
        <v>0</v>
      </c>
      <c r="J5275">
        <v>2.2000000000000001E-3</v>
      </c>
      <c r="K5275">
        <v>5.3E-3</v>
      </c>
      <c r="L5275">
        <v>0</v>
      </c>
      <c r="M5275">
        <v>243.62729999999999</v>
      </c>
      <c r="N5275">
        <v>5.3032000000000004</v>
      </c>
      <c r="O5275">
        <v>0</v>
      </c>
      <c r="P5275">
        <v>0.1797</v>
      </c>
      <c r="Q5275">
        <v>0</v>
      </c>
      <c r="R5275">
        <v>0</v>
      </c>
      <c r="S5275">
        <v>136.40049999999999</v>
      </c>
      <c r="T5275">
        <v>0</v>
      </c>
      <c r="U5275">
        <v>1.43E-2</v>
      </c>
      <c r="V5275">
        <v>1620.5625</v>
      </c>
      <c r="W5275">
        <v>56.741500000000002</v>
      </c>
      <c r="X5275">
        <v>136.5993</v>
      </c>
      <c r="Y5275">
        <v>6.7000000000000002E-3</v>
      </c>
    </row>
    <row r="5276" spans="1:25" x14ac:dyDescent="0.3">
      <c r="A5276">
        <v>6596</v>
      </c>
      <c r="B5276">
        <v>1139.4375</v>
      </c>
      <c r="C5276">
        <v>10.0198</v>
      </c>
      <c r="D5276">
        <v>601.40539999999999</v>
      </c>
      <c r="E5276">
        <v>793.27179000000001</v>
      </c>
      <c r="F5276">
        <v>6325.0942400000004</v>
      </c>
      <c r="G5276">
        <v>1800.2195999999999</v>
      </c>
      <c r="H5276">
        <v>5278.5878899999998</v>
      </c>
      <c r="I5276">
        <v>941.18700999999999</v>
      </c>
      <c r="J5276">
        <v>1654.05945</v>
      </c>
      <c r="K5276">
        <v>1552.5352800000001</v>
      </c>
      <c r="L5276">
        <v>6.1380999999999997</v>
      </c>
      <c r="M5276">
        <v>1.7899</v>
      </c>
      <c r="N5276">
        <v>529.79900999999995</v>
      </c>
      <c r="O5276">
        <v>3021.27466</v>
      </c>
      <c r="P5276">
        <v>418.85660000000001</v>
      </c>
      <c r="Q5276">
        <v>2319.2014199999999</v>
      </c>
      <c r="R5276">
        <v>5019.0986300000004</v>
      </c>
      <c r="S5276">
        <v>14838.684569999999</v>
      </c>
      <c r="T5276">
        <v>148.155</v>
      </c>
      <c r="U5276">
        <v>2347.60547</v>
      </c>
      <c r="V5276">
        <v>493.59258999999997</v>
      </c>
      <c r="W5276">
        <v>8058.66309</v>
      </c>
      <c r="X5276">
        <v>12532.81934</v>
      </c>
      <c r="Y5276">
        <v>1274.05249</v>
      </c>
    </row>
    <row r="5277" spans="1:25" x14ac:dyDescent="0.3">
      <c r="A5277">
        <v>6597</v>
      </c>
      <c r="B5277">
        <v>39.515799999999999</v>
      </c>
      <c r="C5277">
        <v>758.00043000000005</v>
      </c>
      <c r="D5277">
        <v>36.721400000000003</v>
      </c>
      <c r="E5277">
        <v>74.168899999999994</v>
      </c>
      <c r="F5277">
        <v>934.62689</v>
      </c>
      <c r="G5277">
        <v>2104.90137</v>
      </c>
      <c r="H5277">
        <v>8424.75684</v>
      </c>
      <c r="I5277">
        <v>11395.24805</v>
      </c>
      <c r="J5277">
        <v>6902.1025399999999</v>
      </c>
      <c r="K5277">
        <v>5104.6122999999998</v>
      </c>
      <c r="L5277">
        <v>11408.17578</v>
      </c>
      <c r="M5277">
        <v>10365.246090000001</v>
      </c>
      <c r="N5277">
        <v>4126.61816</v>
      </c>
      <c r="O5277">
        <v>6995.8945299999996</v>
      </c>
      <c r="P5277">
        <v>3647.4428699999999</v>
      </c>
      <c r="Q5277">
        <v>5977.6709000000001</v>
      </c>
      <c r="R5277">
        <v>11410.322270000001</v>
      </c>
      <c r="S5277">
        <v>7315.1738299999997</v>
      </c>
      <c r="T5277">
        <v>12735.940430000001</v>
      </c>
      <c r="U5277">
        <v>8116.3081099999999</v>
      </c>
      <c r="V5277">
        <v>10737.25879</v>
      </c>
      <c r="W5277">
        <v>6133.99316</v>
      </c>
      <c r="X5277">
        <v>11006.681640000001</v>
      </c>
      <c r="Y5277">
        <v>4918.6411099999996</v>
      </c>
    </row>
    <row r="5278" spans="1:25" x14ac:dyDescent="0.3">
      <c r="A5278">
        <v>6600</v>
      </c>
      <c r="B5278">
        <v>105.4812</v>
      </c>
      <c r="C5278">
        <v>90.4619</v>
      </c>
      <c r="D5278">
        <v>49.905999999999999</v>
      </c>
      <c r="E5278">
        <v>125.91800000000001</v>
      </c>
      <c r="F5278">
        <v>61.999600000000001</v>
      </c>
      <c r="G5278">
        <v>104.044</v>
      </c>
      <c r="H5278">
        <v>2475.49316</v>
      </c>
      <c r="I5278">
        <v>4.6536999999999997</v>
      </c>
      <c r="J5278">
        <v>6056.6445299999996</v>
      </c>
      <c r="K5278">
        <v>250.05009000000001</v>
      </c>
      <c r="L5278">
        <v>34.787399999999998</v>
      </c>
      <c r="M5278">
        <v>6668.6025399999999</v>
      </c>
      <c r="N5278">
        <v>201.86659</v>
      </c>
      <c r="O5278">
        <v>309.27850000000001</v>
      </c>
      <c r="P5278">
        <v>892.95569</v>
      </c>
      <c r="Q5278">
        <v>264.42180999999999</v>
      </c>
      <c r="R5278">
        <v>603.80620999999996</v>
      </c>
      <c r="S5278">
        <v>1089.0141599999999</v>
      </c>
      <c r="T5278">
        <v>5994.2997999999998</v>
      </c>
      <c r="U5278">
        <v>2276.7868699999999</v>
      </c>
      <c r="V5278">
        <v>5116.2460899999996</v>
      </c>
      <c r="W5278">
        <v>10.466200000000001</v>
      </c>
      <c r="X5278">
        <v>3022.5915500000001</v>
      </c>
      <c r="Y5278">
        <v>2619.0434599999999</v>
      </c>
    </row>
    <row r="5279" spans="1:25" x14ac:dyDescent="0.3">
      <c r="A5279">
        <v>6601</v>
      </c>
      <c r="B5279">
        <v>3231.34033</v>
      </c>
      <c r="C5279">
        <v>5825.0434599999999</v>
      </c>
      <c r="D5279">
        <v>791.01598999999999</v>
      </c>
      <c r="E5279">
        <v>5317.1108400000003</v>
      </c>
      <c r="F5279">
        <v>1422.23181</v>
      </c>
      <c r="G5279">
        <v>2836.3456999999999</v>
      </c>
      <c r="H5279">
        <v>3667.4372600000002</v>
      </c>
      <c r="I5279">
        <v>1405.4559300000001</v>
      </c>
      <c r="J5279">
        <v>2235.2773400000001</v>
      </c>
      <c r="K5279">
        <v>2346.1362300000001</v>
      </c>
      <c r="L5279">
        <v>2212.0341800000001</v>
      </c>
      <c r="M5279">
        <v>3069.0293000000001</v>
      </c>
      <c r="N5279">
        <v>909.03026999999997</v>
      </c>
      <c r="O5279">
        <v>4679.8671899999999</v>
      </c>
      <c r="P5279">
        <v>1477.37427</v>
      </c>
      <c r="Q5279">
        <v>3195.6489299999998</v>
      </c>
      <c r="R5279">
        <v>3859.1879899999999</v>
      </c>
      <c r="S5279">
        <v>3084.3998999999999</v>
      </c>
      <c r="T5279">
        <v>4243.6347699999997</v>
      </c>
      <c r="U5279">
        <v>2458.4453100000001</v>
      </c>
      <c r="V5279">
        <v>3410.1247600000002</v>
      </c>
      <c r="W5279">
        <v>1492.1784700000001</v>
      </c>
      <c r="X5279">
        <v>4650.8081099999999</v>
      </c>
      <c r="Y5279">
        <v>1944.8762200000001</v>
      </c>
    </row>
    <row r="5280" spans="1:25" x14ac:dyDescent="0.3">
      <c r="A5280">
        <v>6602</v>
      </c>
      <c r="B5280">
        <v>34.719700000000003</v>
      </c>
      <c r="C5280">
        <v>0</v>
      </c>
      <c r="D5280">
        <v>1.11605</v>
      </c>
      <c r="E5280">
        <v>8.6999999999999994E-3</v>
      </c>
      <c r="F5280">
        <v>0.38114999999999999</v>
      </c>
      <c r="G5280">
        <v>1018.54968</v>
      </c>
      <c r="H5280">
        <v>3339.9052700000002</v>
      </c>
      <c r="I5280">
        <v>1578.31079</v>
      </c>
      <c r="J5280">
        <v>2710.5612799999999</v>
      </c>
      <c r="K5280">
        <v>1330.0241699999999</v>
      </c>
      <c r="L5280">
        <v>1056.2701400000001</v>
      </c>
      <c r="M5280">
        <v>2097.0654300000001</v>
      </c>
      <c r="N5280">
        <v>1199.71631</v>
      </c>
      <c r="O5280">
        <v>2571.86328</v>
      </c>
      <c r="P5280">
        <v>2928.8811000000001</v>
      </c>
      <c r="Q5280">
        <v>4011.30591</v>
      </c>
      <c r="R5280">
        <v>3653.2524400000002</v>
      </c>
      <c r="S5280">
        <v>2355.0654300000001</v>
      </c>
      <c r="T5280">
        <v>1505.2504899999999</v>
      </c>
      <c r="U5280">
        <v>8404.0331999999999</v>
      </c>
      <c r="V5280">
        <v>2644.2885700000002</v>
      </c>
      <c r="W5280">
        <v>1832.7063000000001</v>
      </c>
      <c r="X5280">
        <v>1387.0029300000001</v>
      </c>
      <c r="Y5280">
        <v>3050.4599600000001</v>
      </c>
    </row>
    <row r="5281" spans="1:25" x14ac:dyDescent="0.3">
      <c r="A5281">
        <v>6604</v>
      </c>
      <c r="B5281">
        <v>487.48259999999999</v>
      </c>
      <c r="C5281">
        <v>5.7168000000000001</v>
      </c>
      <c r="D5281">
        <v>569.21722</v>
      </c>
      <c r="E5281">
        <v>26.563199999999998</v>
      </c>
      <c r="F5281">
        <v>3316.3373999999999</v>
      </c>
      <c r="G5281">
        <v>344.90530000000001</v>
      </c>
      <c r="H5281">
        <v>1598.94775</v>
      </c>
      <c r="I5281" t="s">
        <v>0</v>
      </c>
      <c r="J5281">
        <v>0.98099999999999998</v>
      </c>
      <c r="K5281">
        <v>871.54822000000001</v>
      </c>
      <c r="L5281" t="s">
        <v>0</v>
      </c>
      <c r="M5281">
        <v>815.24139000000002</v>
      </c>
      <c r="N5281">
        <v>455.91241000000002</v>
      </c>
      <c r="O5281">
        <v>3470.9875499999998</v>
      </c>
      <c r="P5281">
        <v>3818.87988</v>
      </c>
      <c r="Q5281">
        <v>207.4753</v>
      </c>
      <c r="R5281">
        <v>45.7898</v>
      </c>
      <c r="S5281">
        <v>387.94080000000002</v>
      </c>
      <c r="T5281">
        <v>142.77991</v>
      </c>
      <c r="U5281">
        <v>2.8098999999999998</v>
      </c>
      <c r="V5281">
        <v>38.637099999999997</v>
      </c>
      <c r="W5281">
        <v>1033.7597699999999</v>
      </c>
      <c r="X5281">
        <v>4251.8549800000001</v>
      </c>
      <c r="Y5281">
        <v>835.79681000000005</v>
      </c>
    </row>
    <row r="5282" spans="1:25" x14ac:dyDescent="0.3">
      <c r="A5282">
        <v>6609</v>
      </c>
      <c r="B5282">
        <v>702.37438999999995</v>
      </c>
      <c r="C5282">
        <v>19.013100000000001</v>
      </c>
      <c r="D5282">
        <v>17.801200000000001</v>
      </c>
      <c r="E5282">
        <v>13.84</v>
      </c>
      <c r="F5282">
        <v>34.016199999999998</v>
      </c>
      <c r="G5282">
        <v>22.242599999999999</v>
      </c>
      <c r="H5282">
        <v>40.535200000000003</v>
      </c>
      <c r="I5282">
        <v>1156.93481</v>
      </c>
      <c r="J5282">
        <v>39.574599999999997</v>
      </c>
      <c r="K5282">
        <v>1078.4643599999999</v>
      </c>
      <c r="L5282">
        <v>8.9999999999999998E-4</v>
      </c>
      <c r="M5282">
        <v>32.336399999999998</v>
      </c>
      <c r="N5282">
        <v>0</v>
      </c>
      <c r="O5282">
        <v>56.148699999999998</v>
      </c>
      <c r="P5282">
        <v>323.56360000000001</v>
      </c>
      <c r="Q5282">
        <v>1117.0083</v>
      </c>
      <c r="R5282">
        <v>128.4084</v>
      </c>
      <c r="S5282">
        <v>633.61658</v>
      </c>
      <c r="T5282">
        <v>1.3435999999999999</v>
      </c>
      <c r="U5282">
        <v>2500.7319299999999</v>
      </c>
      <c r="V5282">
        <v>52.927599999999998</v>
      </c>
      <c r="W5282">
        <v>0</v>
      </c>
      <c r="X5282">
        <v>19.040900000000001</v>
      </c>
      <c r="Y5282">
        <v>377.95639</v>
      </c>
    </row>
    <row r="5283" spans="1:25" x14ac:dyDescent="0.3">
      <c r="A5283">
        <v>6611</v>
      </c>
      <c r="B5283">
        <v>1694.7962600000001</v>
      </c>
      <c r="C5283">
        <v>705.77062999999998</v>
      </c>
      <c r="D5283">
        <v>149.26124999999999</v>
      </c>
      <c r="E5283">
        <v>931.27801999999997</v>
      </c>
      <c r="F5283">
        <v>1520.2539099999999</v>
      </c>
      <c r="G5283">
        <v>157.78339</v>
      </c>
      <c r="H5283">
        <v>2378.1013200000002</v>
      </c>
      <c r="I5283">
        <v>3441.7072800000001</v>
      </c>
      <c r="J5283">
        <v>3711.75146</v>
      </c>
      <c r="K5283">
        <v>465.46508999999998</v>
      </c>
      <c r="L5283">
        <v>1235.80627</v>
      </c>
      <c r="M5283">
        <v>321.37768999999997</v>
      </c>
      <c r="N5283">
        <v>1602.09656</v>
      </c>
      <c r="O5283">
        <v>2198.88672</v>
      </c>
      <c r="P5283">
        <v>2213.6777299999999</v>
      </c>
      <c r="Q5283">
        <v>1254.9232199999999</v>
      </c>
      <c r="R5283">
        <v>745.21178999999995</v>
      </c>
      <c r="S5283">
        <v>657.22484999999995</v>
      </c>
      <c r="T5283">
        <v>1661.5572500000001</v>
      </c>
      <c r="U5283">
        <v>1626.98425</v>
      </c>
      <c r="V5283">
        <v>372.67464999999999</v>
      </c>
      <c r="W5283">
        <v>1820.04883</v>
      </c>
      <c r="X5283">
        <v>1873.4216300000001</v>
      </c>
      <c r="Y5283">
        <v>1412.5086699999999</v>
      </c>
    </row>
    <row r="5284" spans="1:25" x14ac:dyDescent="0.3">
      <c r="A5284">
        <v>6612</v>
      </c>
      <c r="B5284">
        <v>9577.2988299999997</v>
      </c>
      <c r="C5284">
        <v>2661.6142599999998</v>
      </c>
      <c r="D5284">
        <v>4639.4414100000004</v>
      </c>
      <c r="E5284">
        <v>4173.1040000000003</v>
      </c>
      <c r="F5284">
        <v>4867.0078100000001</v>
      </c>
      <c r="G5284">
        <v>613.72979999999995</v>
      </c>
      <c r="H5284">
        <v>3524.52954</v>
      </c>
      <c r="I5284">
        <v>6808.9472699999997</v>
      </c>
      <c r="J5284">
        <v>2820.5805700000001</v>
      </c>
      <c r="K5284">
        <v>9314.5546900000008</v>
      </c>
      <c r="L5284">
        <v>1316.1451400000001</v>
      </c>
      <c r="M5284">
        <v>3190.7197299999998</v>
      </c>
      <c r="N5284">
        <v>2977.1938500000001</v>
      </c>
      <c r="O5284">
        <v>4975.7353499999999</v>
      </c>
      <c r="P5284">
        <v>2250.3889199999999</v>
      </c>
      <c r="Q5284">
        <v>5535.4858400000003</v>
      </c>
      <c r="R5284">
        <v>2644.1039999999998</v>
      </c>
      <c r="S5284">
        <v>6454.1923800000004</v>
      </c>
      <c r="T5284">
        <v>2236.6601599999999</v>
      </c>
      <c r="U5284">
        <v>3346.4394499999999</v>
      </c>
      <c r="V5284">
        <v>3342.5649400000002</v>
      </c>
      <c r="W5284">
        <v>1199.84167</v>
      </c>
      <c r="X5284">
        <v>4688.8129900000004</v>
      </c>
      <c r="Y5284">
        <v>2194.4748500000001</v>
      </c>
    </row>
    <row r="5285" spans="1:25" x14ac:dyDescent="0.3">
      <c r="A5285">
        <v>6613</v>
      </c>
      <c r="B5285">
        <v>2956.63184</v>
      </c>
      <c r="C5285">
        <v>934.05687999999998</v>
      </c>
      <c r="D5285">
        <v>59.979700000000001</v>
      </c>
      <c r="E5285">
        <v>481.69619999999998</v>
      </c>
      <c r="F5285">
        <v>1310.6079099999999</v>
      </c>
      <c r="G5285">
        <v>932.26233000000002</v>
      </c>
      <c r="H5285">
        <v>905.33556999999996</v>
      </c>
      <c r="I5285">
        <v>275.34960999999998</v>
      </c>
      <c r="J5285">
        <v>2367.67749</v>
      </c>
      <c r="K5285">
        <v>287.77121</v>
      </c>
      <c r="L5285">
        <v>1179.41614</v>
      </c>
      <c r="M5285">
        <v>11714.24805</v>
      </c>
      <c r="N5285">
        <v>396.80569000000003</v>
      </c>
      <c r="O5285">
        <v>673.10883000000001</v>
      </c>
      <c r="P5285">
        <v>3051.5795899999998</v>
      </c>
      <c r="Q5285">
        <v>198.65269000000001</v>
      </c>
      <c r="R5285">
        <v>84.335700000000003</v>
      </c>
      <c r="S5285">
        <v>13041.431640000001</v>
      </c>
      <c r="T5285">
        <v>2178.5542</v>
      </c>
      <c r="U5285">
        <v>10541.31055</v>
      </c>
      <c r="V5285">
        <v>11294.98926</v>
      </c>
      <c r="W5285">
        <v>188.91659999999999</v>
      </c>
      <c r="X5285">
        <v>28.770800000000001</v>
      </c>
      <c r="Y5285">
        <v>2370.6220699999999</v>
      </c>
    </row>
    <row r="5286" spans="1:25" x14ac:dyDescent="0.3">
      <c r="A5286">
        <v>6615</v>
      </c>
      <c r="B5286">
        <v>466.12360000000001</v>
      </c>
      <c r="C5286">
        <v>1491.6506300000001</v>
      </c>
      <c r="D5286">
        <v>10.6584</v>
      </c>
      <c r="E5286">
        <v>507.19159000000002</v>
      </c>
      <c r="F5286">
        <v>875.90808000000004</v>
      </c>
      <c r="G5286">
        <v>2962.6169399999999</v>
      </c>
      <c r="H5286">
        <v>10212.93945</v>
      </c>
      <c r="I5286">
        <v>9722.0722700000006</v>
      </c>
      <c r="J5286">
        <v>6881.14941</v>
      </c>
      <c r="K5286">
        <v>8833.5488299999997</v>
      </c>
      <c r="L5286">
        <v>13610.24121</v>
      </c>
      <c r="M5286">
        <v>9907.1796900000008</v>
      </c>
      <c r="N5286">
        <v>481.51330999999999</v>
      </c>
      <c r="O5286">
        <v>516.34051999999997</v>
      </c>
      <c r="P5286">
        <v>8993.6025399999999</v>
      </c>
      <c r="Q5286">
        <v>9503.0546900000008</v>
      </c>
      <c r="R5286">
        <v>15525.95801</v>
      </c>
      <c r="S5286">
        <v>4929.4106400000001</v>
      </c>
      <c r="T5286">
        <v>9543.8789099999995</v>
      </c>
      <c r="U5286">
        <v>1079.922</v>
      </c>
      <c r="V5286">
        <v>16882.20117</v>
      </c>
      <c r="W5286">
        <v>3209.5405300000002</v>
      </c>
      <c r="X5286">
        <v>5117.6816399999998</v>
      </c>
      <c r="Y5286">
        <v>13330.028319999999</v>
      </c>
    </row>
    <row r="5287" spans="1:25" x14ac:dyDescent="0.3">
      <c r="A5287">
        <v>6616</v>
      </c>
      <c r="B5287">
        <v>2786.3266600000002</v>
      </c>
      <c r="C5287">
        <v>7954.0053699999999</v>
      </c>
      <c r="D5287">
        <v>5744.3520500000004</v>
      </c>
      <c r="E5287">
        <v>7399.1684599999999</v>
      </c>
      <c r="F5287">
        <v>5445.3779299999997</v>
      </c>
      <c r="G5287">
        <v>7824.0610399999996</v>
      </c>
      <c r="H5287">
        <v>3672.7309599999999</v>
      </c>
      <c r="I5287">
        <v>2062.3066399999998</v>
      </c>
      <c r="J5287">
        <v>3305.40942</v>
      </c>
      <c r="K5287">
        <v>3505.6469699999998</v>
      </c>
      <c r="L5287">
        <v>6009.1923800000004</v>
      </c>
      <c r="M5287">
        <v>3252.08545</v>
      </c>
      <c r="N5287">
        <v>3517.3479000000002</v>
      </c>
      <c r="O5287">
        <v>4063.1276899999998</v>
      </c>
      <c r="P5287">
        <v>1462.9947500000001</v>
      </c>
      <c r="Q5287">
        <v>481.11700000000002</v>
      </c>
      <c r="R5287">
        <v>2366.4265099999998</v>
      </c>
      <c r="S5287">
        <v>2542.0004899999999</v>
      </c>
      <c r="T5287">
        <v>4380.4648399999996</v>
      </c>
      <c r="U5287">
        <v>1652.3287399999999</v>
      </c>
      <c r="V5287">
        <v>2996.0534699999998</v>
      </c>
      <c r="W5287">
        <v>4339.0942400000004</v>
      </c>
      <c r="X5287">
        <v>2148.6477100000002</v>
      </c>
      <c r="Y5287">
        <v>3482.12842</v>
      </c>
    </row>
    <row r="5288" spans="1:25" x14ac:dyDescent="0.3">
      <c r="A5288">
        <v>6618</v>
      </c>
      <c r="B5288">
        <v>4438.2910199999997</v>
      </c>
      <c r="C5288">
        <v>4798.6000999999997</v>
      </c>
      <c r="D5288">
        <v>3519.3178699999999</v>
      </c>
      <c r="E5288">
        <v>7687.1337899999999</v>
      </c>
      <c r="F5288">
        <v>3984.28125</v>
      </c>
      <c r="G5288">
        <v>9290.6337899999999</v>
      </c>
      <c r="H5288">
        <v>5918.2070299999996</v>
      </c>
      <c r="I5288">
        <v>6496.5966799999997</v>
      </c>
      <c r="J5288">
        <v>2700.0021999999999</v>
      </c>
      <c r="K5288">
        <v>5092.9990200000002</v>
      </c>
      <c r="L5288">
        <v>9108.3837899999999</v>
      </c>
      <c r="M5288">
        <v>7136.8134799999998</v>
      </c>
      <c r="N5288">
        <v>5350.7583000000004</v>
      </c>
      <c r="O5288">
        <v>7593.7016599999997</v>
      </c>
      <c r="P5288">
        <v>4058.4785200000001</v>
      </c>
      <c r="Q5288">
        <v>5787.1757799999996</v>
      </c>
      <c r="R5288">
        <v>3472.1498999999999</v>
      </c>
      <c r="S5288">
        <v>4345.7670900000003</v>
      </c>
      <c r="T5288">
        <v>8202.2246099999993</v>
      </c>
      <c r="U5288">
        <v>5423.9262699999999</v>
      </c>
      <c r="V5288">
        <v>6202.9038099999998</v>
      </c>
      <c r="W5288">
        <v>4247.3686500000003</v>
      </c>
      <c r="X5288">
        <v>6197.6230500000001</v>
      </c>
      <c r="Y5288">
        <v>4177.4262699999999</v>
      </c>
    </row>
    <row r="5289" spans="1:25" x14ac:dyDescent="0.3">
      <c r="A5289">
        <v>6620</v>
      </c>
      <c r="B5289">
        <v>494.10654</v>
      </c>
      <c r="C5289">
        <v>796.84180000000003</v>
      </c>
      <c r="D5289">
        <v>1095.4995100000001</v>
      </c>
      <c r="E5289">
        <v>1586.87256</v>
      </c>
      <c r="F5289">
        <v>1596.20056</v>
      </c>
      <c r="G5289">
        <v>1804.33618</v>
      </c>
      <c r="H5289">
        <v>3253.7407199999998</v>
      </c>
      <c r="I5289">
        <v>6529.1098599999996</v>
      </c>
      <c r="J5289">
        <v>3661.6684599999999</v>
      </c>
      <c r="K5289">
        <v>3973.9614299999998</v>
      </c>
      <c r="L5289">
        <v>2790.8549800000001</v>
      </c>
      <c r="M5289">
        <v>2670.87158</v>
      </c>
      <c r="N5289">
        <v>4252.1523399999996</v>
      </c>
      <c r="O5289">
        <v>3296.9914600000002</v>
      </c>
      <c r="P5289">
        <v>2293.1682099999998</v>
      </c>
      <c r="Q5289">
        <v>3542.0497999999998</v>
      </c>
      <c r="R5289">
        <v>3074.5815400000001</v>
      </c>
      <c r="S5289">
        <v>3532.4414099999999</v>
      </c>
      <c r="T5289">
        <v>4151.4921899999999</v>
      </c>
      <c r="U5289">
        <v>1464.9362799999999</v>
      </c>
      <c r="V5289">
        <v>2296.2275399999999</v>
      </c>
      <c r="W5289">
        <v>3861.2646500000001</v>
      </c>
      <c r="X5289">
        <v>3548.7748999999999</v>
      </c>
      <c r="Y5289">
        <v>2384.14014</v>
      </c>
    </row>
    <row r="5290" spans="1:25" x14ac:dyDescent="0.3">
      <c r="A5290">
        <v>6621</v>
      </c>
      <c r="B5290">
        <v>22115.65625</v>
      </c>
      <c r="C5290">
        <v>3183.2182600000001</v>
      </c>
      <c r="D5290">
        <v>23868.917969999999</v>
      </c>
      <c r="E5290">
        <v>10529.90137</v>
      </c>
      <c r="F5290">
        <v>871.10828000000004</v>
      </c>
      <c r="G5290">
        <v>3244.0273400000001</v>
      </c>
      <c r="H5290">
        <v>2167.5832500000001</v>
      </c>
      <c r="I5290" t="s">
        <v>0</v>
      </c>
      <c r="J5290">
        <v>937.76940999999999</v>
      </c>
      <c r="K5290">
        <v>165.89708999999999</v>
      </c>
      <c r="L5290" t="s">
        <v>0</v>
      </c>
      <c r="M5290">
        <v>124.789</v>
      </c>
      <c r="N5290">
        <v>4531.53809</v>
      </c>
      <c r="O5290">
        <v>3851.66284</v>
      </c>
      <c r="P5290">
        <v>2980.52295</v>
      </c>
      <c r="Q5290">
        <v>4213.7192400000004</v>
      </c>
      <c r="R5290">
        <v>1023.18237</v>
      </c>
      <c r="S5290">
        <v>676.08258000000001</v>
      </c>
      <c r="T5290">
        <v>4759.81934</v>
      </c>
      <c r="U5290">
        <v>3443.7512200000001</v>
      </c>
      <c r="V5290">
        <v>591.68682999999999</v>
      </c>
      <c r="W5290">
        <v>5771.87158</v>
      </c>
      <c r="X5290">
        <v>4261.8833000000004</v>
      </c>
      <c r="Y5290">
        <v>3226.1293900000001</v>
      </c>
    </row>
    <row r="5291" spans="1:25" x14ac:dyDescent="0.3">
      <c r="A5291">
        <v>6622</v>
      </c>
      <c r="B5291">
        <v>1140.9516599999999</v>
      </c>
      <c r="C5291">
        <v>8609.0996099999993</v>
      </c>
      <c r="D5291">
        <v>2776.2658700000002</v>
      </c>
      <c r="E5291">
        <v>1618.4362799999999</v>
      </c>
      <c r="F5291">
        <v>2809.87646</v>
      </c>
      <c r="G5291">
        <v>5257.5092800000002</v>
      </c>
      <c r="H5291">
        <v>3023.6899400000002</v>
      </c>
      <c r="I5291">
        <v>7352.6269499999999</v>
      </c>
      <c r="J5291">
        <v>4116.8500999999997</v>
      </c>
      <c r="K5291">
        <v>5729.8959999999997</v>
      </c>
      <c r="L5291">
        <v>7979.1533200000003</v>
      </c>
      <c r="M5291">
        <v>8385.5546900000008</v>
      </c>
      <c r="N5291">
        <v>6406.4179700000004</v>
      </c>
      <c r="O5291">
        <v>5064.47559</v>
      </c>
      <c r="P5291">
        <v>5120.1640600000001</v>
      </c>
      <c r="Q5291">
        <v>5150.1279299999997</v>
      </c>
      <c r="R5291">
        <v>1329.7705100000001</v>
      </c>
      <c r="S5291">
        <v>4776.3496100000002</v>
      </c>
      <c r="T5291">
        <v>7338.1904299999997</v>
      </c>
      <c r="U5291">
        <v>4843.7260699999997</v>
      </c>
      <c r="V5291">
        <v>9547.5205100000003</v>
      </c>
      <c r="W5291">
        <v>4198.8071300000001</v>
      </c>
      <c r="X5291">
        <v>2362.0542</v>
      </c>
      <c r="Y5291">
        <v>8241.7919899999997</v>
      </c>
    </row>
    <row r="5292" spans="1:25" x14ac:dyDescent="0.3">
      <c r="A5292">
        <v>6625</v>
      </c>
      <c r="B5292">
        <v>645.83178999999996</v>
      </c>
      <c r="C5292">
        <v>2574.1745599999999</v>
      </c>
      <c r="D5292">
        <v>2861.0578599999999</v>
      </c>
      <c r="E5292">
        <v>6993.7353499999999</v>
      </c>
      <c r="F5292">
        <v>3300.1101100000001</v>
      </c>
      <c r="G5292">
        <v>6943.68066</v>
      </c>
      <c r="H5292">
        <v>5203.7890600000001</v>
      </c>
      <c r="I5292">
        <v>4811.7206999999999</v>
      </c>
      <c r="J5292">
        <v>600.23009999999999</v>
      </c>
      <c r="K5292">
        <v>1206.24377</v>
      </c>
      <c r="L5292">
        <v>1678.99182</v>
      </c>
      <c r="M5292">
        <v>4535.6948199999997</v>
      </c>
      <c r="N5292">
        <v>2955.8103000000001</v>
      </c>
      <c r="O5292">
        <v>5909.7734399999999</v>
      </c>
      <c r="P5292">
        <v>1527.37537</v>
      </c>
      <c r="Q5292">
        <v>4446.1962899999999</v>
      </c>
      <c r="R5292">
        <v>624.38702000000001</v>
      </c>
      <c r="S5292">
        <v>1209.4197999999999</v>
      </c>
      <c r="T5292">
        <v>4496.4091799999997</v>
      </c>
      <c r="U5292">
        <v>1223.55969</v>
      </c>
      <c r="V5292">
        <v>2436.6660200000001</v>
      </c>
      <c r="W5292">
        <v>3745.9174800000001</v>
      </c>
      <c r="X5292">
        <v>4579.0146500000001</v>
      </c>
      <c r="Y5292">
        <v>1275.2277799999999</v>
      </c>
    </row>
    <row r="5293" spans="1:25" x14ac:dyDescent="0.3">
      <c r="A5293">
        <v>6627</v>
      </c>
      <c r="B5293">
        <v>5780.89941</v>
      </c>
      <c r="C5293">
        <v>4994.5195299999996</v>
      </c>
      <c r="D5293">
        <v>5165.9418900000001</v>
      </c>
      <c r="E5293">
        <v>6235.3334999999997</v>
      </c>
      <c r="F5293">
        <v>4035.34717</v>
      </c>
      <c r="G5293">
        <v>6050.1381799999999</v>
      </c>
      <c r="H5293">
        <v>3512.7324199999998</v>
      </c>
      <c r="I5293">
        <v>4517.5712899999999</v>
      </c>
      <c r="J5293">
        <v>4915.4360399999996</v>
      </c>
      <c r="K5293">
        <v>5385.4506799999999</v>
      </c>
      <c r="L5293">
        <v>4316.8427700000002</v>
      </c>
      <c r="M5293">
        <v>7182.7529299999997</v>
      </c>
      <c r="N5293">
        <v>3546.39014</v>
      </c>
      <c r="O5293">
        <v>6337.8867200000004</v>
      </c>
      <c r="P5293">
        <v>3050.4355500000001</v>
      </c>
      <c r="Q5293">
        <v>3284.1591800000001</v>
      </c>
      <c r="R5293">
        <v>3041.3449700000001</v>
      </c>
      <c r="S5293">
        <v>5701.8071300000001</v>
      </c>
      <c r="T5293">
        <v>2743.0705600000001</v>
      </c>
      <c r="U5293">
        <v>3046.6079100000002</v>
      </c>
      <c r="V5293">
        <v>3806.0061000000001</v>
      </c>
      <c r="W5293">
        <v>3088.3786599999999</v>
      </c>
      <c r="X5293">
        <v>4053.1550299999999</v>
      </c>
      <c r="Y5293">
        <v>2959.0932600000001</v>
      </c>
    </row>
    <row r="5294" spans="1:25" x14ac:dyDescent="0.3">
      <c r="A5294">
        <v>6628</v>
      </c>
      <c r="B5294">
        <v>5412.5849600000001</v>
      </c>
      <c r="C5294">
        <v>7153.1796899999999</v>
      </c>
      <c r="D5294">
        <v>9703.2109400000008</v>
      </c>
      <c r="E5294">
        <v>5464.5371100000002</v>
      </c>
      <c r="F5294">
        <v>6710.2270500000004</v>
      </c>
      <c r="G5294">
        <v>6615.4067400000004</v>
      </c>
      <c r="H5294">
        <v>5836.1953100000001</v>
      </c>
      <c r="I5294">
        <v>5338.9794899999997</v>
      </c>
      <c r="J5294">
        <v>6349.4599600000001</v>
      </c>
      <c r="K5294">
        <v>5034.4394499999999</v>
      </c>
      <c r="L5294">
        <v>8312.6015599999992</v>
      </c>
      <c r="M5294">
        <v>7205.6201199999996</v>
      </c>
      <c r="N5294">
        <v>7642.6801800000003</v>
      </c>
      <c r="O5294">
        <v>6638.31592</v>
      </c>
      <c r="P5294">
        <v>8541.7714799999994</v>
      </c>
      <c r="Q5294">
        <v>4521.0195299999996</v>
      </c>
      <c r="R5294">
        <v>5048.0986300000004</v>
      </c>
      <c r="S5294">
        <v>6319.6875</v>
      </c>
      <c r="T5294">
        <v>4556.3793900000001</v>
      </c>
      <c r="U5294">
        <v>5354.6581999999999</v>
      </c>
      <c r="V5294">
        <v>4243.5087899999999</v>
      </c>
      <c r="W5294">
        <v>6422.0664100000004</v>
      </c>
      <c r="X5294">
        <v>3027.4091800000001</v>
      </c>
      <c r="Y5294">
        <v>8121.4970700000003</v>
      </c>
    </row>
    <row r="5295" spans="1:25" x14ac:dyDescent="0.3">
      <c r="A5295">
        <v>6632</v>
      </c>
      <c r="B5295">
        <v>6528.72559</v>
      </c>
      <c r="C5295">
        <v>5374.0468799999999</v>
      </c>
      <c r="D5295">
        <v>7828.3320299999996</v>
      </c>
      <c r="E5295">
        <v>5895.6718799999999</v>
      </c>
      <c r="F5295">
        <v>5462.6464800000003</v>
      </c>
      <c r="G5295">
        <v>8910.9238299999997</v>
      </c>
      <c r="H5295">
        <v>10138.75488</v>
      </c>
      <c r="I5295">
        <v>8861.7089799999994</v>
      </c>
      <c r="J5295">
        <v>7687.0078100000001</v>
      </c>
      <c r="K5295">
        <v>12891.75488</v>
      </c>
      <c r="L5295">
        <v>9274.13184</v>
      </c>
      <c r="M5295">
        <v>8064.7294899999997</v>
      </c>
      <c r="N5295">
        <v>11159.23242</v>
      </c>
      <c r="O5295">
        <v>6904.0717800000002</v>
      </c>
      <c r="P5295">
        <v>10979.17871</v>
      </c>
      <c r="Q5295">
        <v>7331.0073199999997</v>
      </c>
      <c r="R5295">
        <v>7328.3759799999998</v>
      </c>
      <c r="S5295">
        <v>13939.78125</v>
      </c>
      <c r="T5295">
        <v>7623.4125999999997</v>
      </c>
      <c r="U5295">
        <v>8733.6533199999994</v>
      </c>
      <c r="V5295">
        <v>8443.6914099999995</v>
      </c>
      <c r="W5295">
        <v>10093.85938</v>
      </c>
      <c r="X5295">
        <v>7321.4169899999997</v>
      </c>
      <c r="Y5295">
        <v>10485.24316</v>
      </c>
    </row>
    <row r="5296" spans="1:25" x14ac:dyDescent="0.3">
      <c r="A5296">
        <v>6634</v>
      </c>
      <c r="B5296">
        <v>62.807499999999997</v>
      </c>
      <c r="C5296">
        <v>27.819400000000002</v>
      </c>
      <c r="D5296">
        <v>1233.4250500000001</v>
      </c>
      <c r="E5296">
        <v>12.7019</v>
      </c>
      <c r="F5296">
        <v>591.55249000000003</v>
      </c>
      <c r="G5296">
        <v>217.0744</v>
      </c>
      <c r="H5296">
        <v>138.10719</v>
      </c>
      <c r="I5296">
        <v>0.74690000000000001</v>
      </c>
      <c r="J5296">
        <v>53.573300000000003</v>
      </c>
      <c r="K5296">
        <v>18.328700000000001</v>
      </c>
      <c r="L5296">
        <v>50.407200000000003</v>
      </c>
      <c r="M5296">
        <v>3365.7031200000001</v>
      </c>
      <c r="N5296">
        <v>450.48779000000002</v>
      </c>
      <c r="O5296">
        <v>96.134600000000006</v>
      </c>
      <c r="P5296">
        <v>13.948399999999999</v>
      </c>
      <c r="Q5296">
        <v>1E-4</v>
      </c>
      <c r="R5296">
        <v>77.095500000000001</v>
      </c>
      <c r="S5296">
        <v>806.44408999999996</v>
      </c>
      <c r="T5296">
        <v>3.4782999999999999</v>
      </c>
      <c r="U5296">
        <v>21.3993</v>
      </c>
      <c r="V5296">
        <v>117.90770000000001</v>
      </c>
      <c r="W5296">
        <v>26.096</v>
      </c>
      <c r="X5296">
        <v>8.6471999999999998</v>
      </c>
      <c r="Y5296">
        <v>23.9102</v>
      </c>
    </row>
    <row r="5297" spans="1:25" x14ac:dyDescent="0.3">
      <c r="A5297">
        <v>6636</v>
      </c>
      <c r="B5297">
        <v>1543.78052</v>
      </c>
      <c r="C5297">
        <v>3356.3137200000001</v>
      </c>
      <c r="D5297">
        <v>472.57839999999999</v>
      </c>
      <c r="E5297">
        <v>15.134499999999999</v>
      </c>
      <c r="F5297">
        <v>1707.6845699999999</v>
      </c>
      <c r="G5297">
        <v>3098.9233399999998</v>
      </c>
      <c r="H5297">
        <v>6347.5087899999999</v>
      </c>
      <c r="I5297" t="s">
        <v>0</v>
      </c>
      <c r="J5297">
        <v>2923.6203599999999</v>
      </c>
      <c r="K5297">
        <v>151.1371</v>
      </c>
      <c r="L5297" t="s">
        <v>0</v>
      </c>
      <c r="M5297">
        <v>2970.0241700000001</v>
      </c>
      <c r="N5297">
        <v>3469.5835000000002</v>
      </c>
      <c r="O5297">
        <v>3479.2612300000001</v>
      </c>
      <c r="P5297">
        <v>2290.1374500000002</v>
      </c>
      <c r="Q5297">
        <v>1698.27441</v>
      </c>
      <c r="R5297">
        <v>1755.58997</v>
      </c>
      <c r="S5297">
        <v>79.551500000000004</v>
      </c>
      <c r="T5297">
        <v>1005.04309</v>
      </c>
      <c r="U5297">
        <v>631.52941999999996</v>
      </c>
      <c r="V5297">
        <v>5213.8413099999998</v>
      </c>
      <c r="W5297">
        <v>2179.5664099999999</v>
      </c>
      <c r="X5297">
        <v>3063.19922</v>
      </c>
      <c r="Y5297">
        <v>3630.0170899999998</v>
      </c>
    </row>
    <row r="5298" spans="1:25" x14ac:dyDescent="0.3">
      <c r="A5298">
        <v>6637</v>
      </c>
      <c r="B5298">
        <v>9.3255999999999997</v>
      </c>
      <c r="C5298">
        <v>935.83425999999997</v>
      </c>
      <c r="D5298">
        <v>17.9938</v>
      </c>
      <c r="E5298">
        <v>40.901870000000002</v>
      </c>
      <c r="F5298">
        <v>116.35047</v>
      </c>
      <c r="G5298">
        <v>1656.88525</v>
      </c>
      <c r="H5298">
        <v>3282.4413500000001</v>
      </c>
      <c r="I5298" t="s">
        <v>0</v>
      </c>
      <c r="J5298">
        <v>1671.86007</v>
      </c>
      <c r="K5298">
        <v>3057.6253700000002</v>
      </c>
      <c r="L5298" t="s">
        <v>0</v>
      </c>
      <c r="M5298">
        <v>7769.2849100000003</v>
      </c>
      <c r="N5298">
        <v>1172.89906</v>
      </c>
      <c r="O5298">
        <v>2065.0379499999999</v>
      </c>
      <c r="P5298">
        <v>2023.4059600000001</v>
      </c>
      <c r="Q5298">
        <v>1215.7728099999999</v>
      </c>
      <c r="R5298">
        <v>1972.1597899999999</v>
      </c>
      <c r="S5298">
        <v>2843.4146700000001</v>
      </c>
      <c r="T5298">
        <v>1840.36816</v>
      </c>
      <c r="U5298">
        <v>1140.75857</v>
      </c>
      <c r="V5298">
        <v>4035.1799299999998</v>
      </c>
      <c r="W5298">
        <v>1077.6902500000001</v>
      </c>
      <c r="X5298">
        <v>2623.7152099999998</v>
      </c>
      <c r="Y5298">
        <v>1682.04466</v>
      </c>
    </row>
    <row r="5299" spans="1:25" x14ac:dyDescent="0.3">
      <c r="A5299">
        <v>6642</v>
      </c>
      <c r="B5299">
        <v>11661.55371</v>
      </c>
      <c r="C5299">
        <v>2496.0683600000002</v>
      </c>
      <c r="D5299">
        <v>4045.2983399999998</v>
      </c>
      <c r="E5299">
        <v>146.21898999999999</v>
      </c>
      <c r="F5299">
        <v>1463.8877</v>
      </c>
      <c r="G5299">
        <v>9345.9492200000004</v>
      </c>
      <c r="H5299">
        <v>5986.9565400000001</v>
      </c>
      <c r="I5299">
        <v>4637.9257799999996</v>
      </c>
      <c r="J5299">
        <v>1308.0111099999999</v>
      </c>
      <c r="K5299">
        <v>32.423000000000002</v>
      </c>
      <c r="L5299">
        <v>7009.8769499999999</v>
      </c>
      <c r="M5299">
        <v>6354.1928699999999</v>
      </c>
      <c r="N5299">
        <v>289.76168999999999</v>
      </c>
      <c r="O5299">
        <v>3581.5744599999998</v>
      </c>
      <c r="P5299">
        <v>1976.3950199999999</v>
      </c>
      <c r="Q5299">
        <v>4394.9370099999996</v>
      </c>
      <c r="R5299">
        <v>5059.7622099999999</v>
      </c>
      <c r="S5299">
        <v>2530.54639</v>
      </c>
      <c r="T5299">
        <v>6012.0952100000004</v>
      </c>
      <c r="U5299">
        <v>1631.6777300000001</v>
      </c>
      <c r="V5299">
        <v>3883.7583</v>
      </c>
      <c r="W5299">
        <v>3501.7241199999999</v>
      </c>
      <c r="X5299">
        <v>7633.5273399999996</v>
      </c>
      <c r="Y5299">
        <v>4131.6245099999996</v>
      </c>
    </row>
    <row r="5300" spans="1:25" x14ac:dyDescent="0.3">
      <c r="A5300">
        <v>6645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0.10489999999999999</v>
      </c>
      <c r="I5300">
        <v>4.8841999999999999</v>
      </c>
      <c r="J5300">
        <v>0.62350000000000005</v>
      </c>
      <c r="K5300">
        <v>31.921299999999999</v>
      </c>
      <c r="L5300">
        <v>0</v>
      </c>
      <c r="M5300">
        <v>0</v>
      </c>
      <c r="N5300">
        <v>128.33199999999999</v>
      </c>
      <c r="O5300">
        <v>27.4467</v>
      </c>
      <c r="P5300">
        <v>9.0808</v>
      </c>
      <c r="Q5300">
        <v>6.8599999999999994E-2</v>
      </c>
      <c r="R5300">
        <v>0</v>
      </c>
      <c r="S5300">
        <v>2.8E-3</v>
      </c>
      <c r="T5300">
        <v>0.26429999999999998</v>
      </c>
      <c r="U5300">
        <v>42.834299999999999</v>
      </c>
      <c r="V5300">
        <v>0</v>
      </c>
      <c r="W5300">
        <v>5.6096000000000004</v>
      </c>
      <c r="X5300">
        <v>17.530899999999999</v>
      </c>
      <c r="Y5300">
        <v>1.175</v>
      </c>
    </row>
    <row r="5301" spans="1:25" x14ac:dyDescent="0.3">
      <c r="A5301">
        <v>6646</v>
      </c>
      <c r="B5301">
        <v>10103.4668</v>
      </c>
      <c r="C5301">
        <v>6628.8105500000001</v>
      </c>
      <c r="D5301">
        <v>7421.6704099999997</v>
      </c>
      <c r="E5301">
        <v>5656.8071300000001</v>
      </c>
      <c r="F5301">
        <v>10354.427729999999</v>
      </c>
      <c r="G5301">
        <v>10081.97949</v>
      </c>
      <c r="H5301">
        <v>7221.4663099999998</v>
      </c>
      <c r="I5301">
        <v>5873.8105500000001</v>
      </c>
      <c r="J5301">
        <v>5516.1933600000002</v>
      </c>
      <c r="K5301">
        <v>9367.0918000000001</v>
      </c>
      <c r="L5301">
        <v>5478.1660199999997</v>
      </c>
      <c r="M5301">
        <v>6494.09375</v>
      </c>
      <c r="N5301">
        <v>6736.5800799999997</v>
      </c>
      <c r="O5301">
        <v>7747.9550799999997</v>
      </c>
      <c r="P5301">
        <v>5269.84375</v>
      </c>
      <c r="Q5301">
        <v>7916.4057599999996</v>
      </c>
      <c r="R5301">
        <v>5343.0478499999999</v>
      </c>
      <c r="S5301">
        <v>9720.0703099999992</v>
      </c>
      <c r="T5301">
        <v>5920.3686500000003</v>
      </c>
      <c r="U5301">
        <v>7438.4013699999996</v>
      </c>
      <c r="V5301">
        <v>4925.3442400000004</v>
      </c>
      <c r="W5301">
        <v>7382.4081999999999</v>
      </c>
      <c r="X5301">
        <v>6182.0644499999999</v>
      </c>
      <c r="Y5301">
        <v>7207.6455100000003</v>
      </c>
    </row>
    <row r="5302" spans="1:25" x14ac:dyDescent="0.3">
      <c r="A5302">
        <v>6648</v>
      </c>
      <c r="B5302">
        <v>7651.6499000000003</v>
      </c>
      <c r="C5302">
        <v>5827.9326199999996</v>
      </c>
      <c r="D5302">
        <v>9993.8857399999997</v>
      </c>
      <c r="E5302">
        <v>6173.0029299999997</v>
      </c>
      <c r="F5302">
        <v>8104.6015600000001</v>
      </c>
      <c r="G5302">
        <v>8588.2031200000001</v>
      </c>
      <c r="H5302">
        <v>7197.7636700000003</v>
      </c>
      <c r="I5302">
        <v>8217.3691400000007</v>
      </c>
      <c r="J5302">
        <v>5028.1259799999998</v>
      </c>
      <c r="K5302">
        <v>8710.4257799999996</v>
      </c>
      <c r="L5302">
        <v>14160.271479999999</v>
      </c>
      <c r="M5302">
        <v>10180.11816</v>
      </c>
      <c r="N5302">
        <v>8106.9121100000002</v>
      </c>
      <c r="O5302">
        <v>7051.6455100000003</v>
      </c>
      <c r="P5302">
        <v>3686.26953</v>
      </c>
      <c r="Q5302">
        <v>12294.00879</v>
      </c>
      <c r="R5302">
        <v>6112.4013699999996</v>
      </c>
      <c r="S5302">
        <v>8631.4697300000007</v>
      </c>
      <c r="T5302">
        <v>8787.3837899999999</v>
      </c>
      <c r="U5302">
        <v>5628.1166999999996</v>
      </c>
      <c r="V5302">
        <v>6704.9540999999999</v>
      </c>
      <c r="W5302">
        <v>7130.3237300000001</v>
      </c>
      <c r="X5302">
        <v>7113.2558600000002</v>
      </c>
      <c r="Y5302">
        <v>3203.7627000000002</v>
      </c>
    </row>
    <row r="5303" spans="1:25" x14ac:dyDescent="0.3">
      <c r="A5303">
        <v>6650</v>
      </c>
      <c r="B5303">
        <v>13503.01562</v>
      </c>
      <c r="C5303">
        <v>9034.8906200000001</v>
      </c>
      <c r="D5303">
        <v>1831.37219</v>
      </c>
      <c r="E5303">
        <v>8843.2363299999997</v>
      </c>
      <c r="F5303">
        <v>4936.5058600000002</v>
      </c>
      <c r="G5303">
        <v>5460.9814500000002</v>
      </c>
      <c r="H5303">
        <v>4190.0175799999997</v>
      </c>
      <c r="I5303">
        <v>5259.9389600000004</v>
      </c>
      <c r="J5303">
        <v>3875.33032</v>
      </c>
      <c r="K5303">
        <v>1006.7639799999999</v>
      </c>
      <c r="L5303">
        <v>3494.0979000000002</v>
      </c>
      <c r="M5303">
        <v>1080.33276</v>
      </c>
      <c r="N5303">
        <v>7454.5517600000003</v>
      </c>
      <c r="O5303">
        <v>1164.6035199999999</v>
      </c>
      <c r="P5303">
        <v>12049.20801</v>
      </c>
      <c r="Q5303">
        <v>2564.0434599999999</v>
      </c>
      <c r="R5303">
        <v>6678.9697299999998</v>
      </c>
      <c r="S5303">
        <v>265.84201000000002</v>
      </c>
      <c r="T5303">
        <v>13012.304690000001</v>
      </c>
      <c r="U5303">
        <v>6785.5078100000001</v>
      </c>
      <c r="V5303">
        <v>2868.96191</v>
      </c>
      <c r="W5303">
        <v>8033.6543000000001</v>
      </c>
      <c r="X5303">
        <v>606.50298999999995</v>
      </c>
      <c r="Y5303">
        <v>6857.5488299999997</v>
      </c>
    </row>
    <row r="5304" spans="1:25" x14ac:dyDescent="0.3">
      <c r="A5304">
        <v>6651</v>
      </c>
      <c r="B5304">
        <v>392.13986</v>
      </c>
      <c r="C5304">
        <v>1651.4959699999999</v>
      </c>
      <c r="D5304">
        <v>80.955430000000007</v>
      </c>
      <c r="E5304">
        <v>57.013080000000002</v>
      </c>
      <c r="F5304">
        <v>476.46294999999998</v>
      </c>
      <c r="G5304">
        <v>78.311959999999999</v>
      </c>
      <c r="H5304">
        <v>2298.71533</v>
      </c>
      <c r="I5304">
        <v>1258.77161</v>
      </c>
      <c r="J5304">
        <v>1552.70679</v>
      </c>
      <c r="K5304">
        <v>148.26318000000001</v>
      </c>
      <c r="L5304">
        <v>2016.68298</v>
      </c>
      <c r="M5304">
        <v>1846.18896</v>
      </c>
      <c r="N5304">
        <v>500.45510999999999</v>
      </c>
      <c r="O5304">
        <v>5.6032700000000002</v>
      </c>
      <c r="P5304">
        <v>3664.6953100000001</v>
      </c>
      <c r="Q5304">
        <v>3516.60718</v>
      </c>
      <c r="R5304">
        <v>3533.8877000000002</v>
      </c>
      <c r="S5304">
        <v>611.40490999999997</v>
      </c>
      <c r="T5304">
        <v>4338.6699200000003</v>
      </c>
      <c r="U5304">
        <v>1962.7264399999999</v>
      </c>
      <c r="V5304">
        <v>1937.3109099999999</v>
      </c>
      <c r="W5304">
        <v>1365.4483600000001</v>
      </c>
      <c r="X5304">
        <v>236.26340999999999</v>
      </c>
      <c r="Y5304">
        <v>4529.9628899999998</v>
      </c>
    </row>
    <row r="5305" spans="1:25" x14ac:dyDescent="0.3">
      <c r="A5305">
        <v>6652</v>
      </c>
      <c r="B5305">
        <v>1112.0866699999999</v>
      </c>
      <c r="C5305">
        <v>621.69799999999998</v>
      </c>
      <c r="D5305">
        <v>10594.65625</v>
      </c>
      <c r="E5305">
        <v>3962.41113</v>
      </c>
      <c r="F5305">
        <v>5918.0996100000002</v>
      </c>
      <c r="G5305">
        <v>14053.262699999999</v>
      </c>
      <c r="H5305">
        <v>11395.337890000001</v>
      </c>
      <c r="I5305">
        <v>10238.14746</v>
      </c>
      <c r="J5305">
        <v>6649.56592</v>
      </c>
      <c r="K5305">
        <v>13407.862300000001</v>
      </c>
      <c r="L5305">
        <v>5629.1025399999999</v>
      </c>
      <c r="M5305">
        <v>2543.6208499999998</v>
      </c>
      <c r="N5305">
        <v>17065.96875</v>
      </c>
      <c r="O5305">
        <v>2763.8657199999998</v>
      </c>
      <c r="P5305">
        <v>8031.3256799999999</v>
      </c>
      <c r="Q5305">
        <v>10305.755859999999</v>
      </c>
      <c r="R5305">
        <v>5843.0454099999997</v>
      </c>
      <c r="S5305">
        <v>10267.95508</v>
      </c>
      <c r="T5305">
        <v>5319.0546899999999</v>
      </c>
      <c r="U5305">
        <v>9317.84375</v>
      </c>
      <c r="V5305">
        <v>2821.7839399999998</v>
      </c>
      <c r="W5305">
        <v>4958.3461900000002</v>
      </c>
      <c r="X5305">
        <v>4159.5361300000004</v>
      </c>
      <c r="Y5305">
        <v>7595.24658</v>
      </c>
    </row>
    <row r="5306" spans="1:25" x14ac:dyDescent="0.3">
      <c r="A5306">
        <v>6654</v>
      </c>
      <c r="B5306">
        <v>1153.6268299999999</v>
      </c>
      <c r="C5306">
        <v>1161.8019999999999</v>
      </c>
      <c r="D5306">
        <v>1091.5756799999999</v>
      </c>
      <c r="E5306">
        <v>1192.6955599999999</v>
      </c>
      <c r="F5306">
        <v>2952.8972199999998</v>
      </c>
      <c r="G5306">
        <v>394.32461999999998</v>
      </c>
      <c r="H5306">
        <v>5531.7275399999999</v>
      </c>
      <c r="I5306" t="s">
        <v>0</v>
      </c>
      <c r="J5306">
        <v>1868.7003199999999</v>
      </c>
      <c r="K5306">
        <v>1357.4414099999999</v>
      </c>
      <c r="L5306" t="s">
        <v>0</v>
      </c>
      <c r="M5306">
        <v>2898.2268100000001</v>
      </c>
      <c r="N5306">
        <v>2739.4812000000002</v>
      </c>
      <c r="O5306">
        <v>2408.4421400000001</v>
      </c>
      <c r="P5306">
        <v>2621.5104999999999</v>
      </c>
      <c r="Q5306">
        <v>3244.6269499999999</v>
      </c>
      <c r="R5306">
        <v>5823.4086900000002</v>
      </c>
      <c r="S5306">
        <v>2125.40479</v>
      </c>
      <c r="T5306">
        <v>4143.1552700000002</v>
      </c>
      <c r="U5306">
        <v>901.88451999999995</v>
      </c>
      <c r="V5306">
        <v>2730.7038600000001</v>
      </c>
      <c r="W5306">
        <v>4589.5156200000001</v>
      </c>
      <c r="X5306">
        <v>3695.5717800000002</v>
      </c>
      <c r="Y5306">
        <v>2671.8566900000001</v>
      </c>
    </row>
    <row r="5307" spans="1:25" x14ac:dyDescent="0.3">
      <c r="A5307">
        <v>6659</v>
      </c>
      <c r="B5307">
        <v>4068.31567</v>
      </c>
      <c r="C5307">
        <v>89.856999999999999</v>
      </c>
      <c r="D5307">
        <v>376.20459</v>
      </c>
      <c r="E5307">
        <v>104.5078</v>
      </c>
      <c r="F5307">
        <v>111.8141</v>
      </c>
      <c r="G5307">
        <v>600.82097999999996</v>
      </c>
      <c r="H5307">
        <v>6454.3188499999997</v>
      </c>
      <c r="I5307">
        <v>5334.6303699999999</v>
      </c>
      <c r="J5307">
        <v>3989.4938999999999</v>
      </c>
      <c r="K5307">
        <v>554.45441000000005</v>
      </c>
      <c r="L5307">
        <v>3915.05078</v>
      </c>
      <c r="M5307">
        <v>7457.5966799999997</v>
      </c>
      <c r="N5307">
        <v>5332.2475599999998</v>
      </c>
      <c r="O5307">
        <v>5292.65625</v>
      </c>
      <c r="P5307">
        <v>2665.4863300000002</v>
      </c>
      <c r="Q5307">
        <v>7524.0122099999999</v>
      </c>
      <c r="R5307">
        <v>1180.6841999999999</v>
      </c>
      <c r="S5307">
        <v>3853.35889</v>
      </c>
      <c r="T5307">
        <v>4412.3491199999999</v>
      </c>
      <c r="U5307">
        <v>1140.3599899999999</v>
      </c>
      <c r="V5307">
        <v>4652.3491199999999</v>
      </c>
      <c r="W5307">
        <v>4644.7382799999996</v>
      </c>
      <c r="X5307">
        <v>4088.3557099999998</v>
      </c>
      <c r="Y5307">
        <v>1758.13525</v>
      </c>
    </row>
    <row r="5308" spans="1:25" x14ac:dyDescent="0.3">
      <c r="A5308">
        <v>6664</v>
      </c>
      <c r="B5308">
        <v>19.346450000000001</v>
      </c>
      <c r="C5308">
        <v>559.68515000000002</v>
      </c>
      <c r="D5308">
        <v>31.95975</v>
      </c>
      <c r="E5308">
        <v>770.86860999999999</v>
      </c>
      <c r="F5308">
        <v>34.518549999999998</v>
      </c>
      <c r="G5308">
        <v>3636.2175999999999</v>
      </c>
      <c r="H5308">
        <v>1516.5605499999999</v>
      </c>
      <c r="I5308" t="s">
        <v>0</v>
      </c>
      <c r="J5308">
        <v>5485.4736300000004</v>
      </c>
      <c r="K5308" t="s">
        <v>0</v>
      </c>
      <c r="L5308" t="s">
        <v>0</v>
      </c>
      <c r="M5308">
        <v>3486.86661</v>
      </c>
      <c r="N5308">
        <v>3363.35133</v>
      </c>
      <c r="O5308">
        <v>6878.5302700000002</v>
      </c>
      <c r="P5308">
        <v>1980.463</v>
      </c>
      <c r="Q5308">
        <v>22.935700000000001</v>
      </c>
      <c r="R5308">
        <v>1450.4845800000001</v>
      </c>
      <c r="S5308">
        <v>827.00205000000005</v>
      </c>
      <c r="T5308">
        <v>380.08701000000002</v>
      </c>
      <c r="U5308">
        <v>125.5548</v>
      </c>
      <c r="V5308">
        <v>2290.58428</v>
      </c>
      <c r="W5308">
        <v>558.61953000000005</v>
      </c>
      <c r="X5308">
        <v>1536.2258300000001</v>
      </c>
      <c r="Y5308">
        <v>1227.6291200000001</v>
      </c>
    </row>
    <row r="5309" spans="1:25" x14ac:dyDescent="0.3">
      <c r="A5309">
        <v>6665</v>
      </c>
      <c r="B5309">
        <v>11.678000000000001</v>
      </c>
      <c r="C5309">
        <v>6.2385000000000002</v>
      </c>
      <c r="D5309">
        <v>1.44E-2</v>
      </c>
      <c r="E5309">
        <v>0.56579999999999997</v>
      </c>
      <c r="F5309">
        <v>7.0000000000000001E-3</v>
      </c>
      <c r="G5309">
        <v>51.663800000000002</v>
      </c>
      <c r="H5309">
        <v>0</v>
      </c>
      <c r="I5309">
        <v>0</v>
      </c>
      <c r="J5309">
        <v>2.9999999999999997E-4</v>
      </c>
      <c r="K5309">
        <v>0</v>
      </c>
      <c r="L5309">
        <v>0</v>
      </c>
      <c r="M5309">
        <v>0.2336</v>
      </c>
      <c r="N5309">
        <v>0</v>
      </c>
      <c r="O5309">
        <v>0</v>
      </c>
      <c r="P5309">
        <v>9.6264000000000003</v>
      </c>
      <c r="Q5309">
        <v>0.10050000000000001</v>
      </c>
      <c r="R5309">
        <v>0</v>
      </c>
      <c r="S5309">
        <v>0</v>
      </c>
      <c r="T5309">
        <v>1.6299999999999999E-2</v>
      </c>
      <c r="U5309">
        <v>0</v>
      </c>
      <c r="V5309">
        <v>0</v>
      </c>
      <c r="W5309">
        <v>0</v>
      </c>
      <c r="X5309">
        <v>0</v>
      </c>
      <c r="Y5309">
        <v>0.67749999999999999</v>
      </c>
    </row>
    <row r="5310" spans="1:25" x14ac:dyDescent="0.3">
      <c r="A5310">
        <v>6666</v>
      </c>
      <c r="B5310">
        <v>731.11523</v>
      </c>
      <c r="C5310">
        <v>671.10388</v>
      </c>
      <c r="D5310">
        <v>471.31168000000002</v>
      </c>
      <c r="E5310">
        <v>603.26697000000001</v>
      </c>
      <c r="F5310">
        <v>848.70563000000004</v>
      </c>
      <c r="G5310">
        <v>842.36292000000003</v>
      </c>
      <c r="H5310">
        <v>1953.27124</v>
      </c>
      <c r="I5310">
        <v>5146.8867200000004</v>
      </c>
      <c r="J5310">
        <v>1288.12012</v>
      </c>
      <c r="K5310">
        <v>3727.22363</v>
      </c>
      <c r="L5310">
        <v>5845.6918900000001</v>
      </c>
      <c r="M5310">
        <v>6277.3608400000003</v>
      </c>
      <c r="N5310">
        <v>913.45123000000001</v>
      </c>
      <c r="O5310">
        <v>2049.9875499999998</v>
      </c>
      <c r="P5310">
        <v>4763.9355500000001</v>
      </c>
      <c r="Q5310">
        <v>3509.0668900000001</v>
      </c>
      <c r="R5310">
        <v>3642.4043000000001</v>
      </c>
      <c r="S5310">
        <v>4179.2939500000002</v>
      </c>
      <c r="T5310">
        <v>2558.7480500000001</v>
      </c>
      <c r="U5310">
        <v>8641.2246099999993</v>
      </c>
      <c r="V5310">
        <v>3404.80933</v>
      </c>
      <c r="W5310">
        <v>1767.7150899999999</v>
      </c>
      <c r="X5310">
        <v>2542.4189500000002</v>
      </c>
      <c r="Y5310">
        <v>3187.0913099999998</v>
      </c>
    </row>
    <row r="5311" spans="1:25" x14ac:dyDescent="0.3">
      <c r="A5311">
        <v>6670</v>
      </c>
      <c r="B5311">
        <v>1960.55969</v>
      </c>
      <c r="C5311">
        <v>30.988499999999998</v>
      </c>
      <c r="D5311">
        <v>64.648899999999998</v>
      </c>
      <c r="E5311">
        <v>1033.32068</v>
      </c>
      <c r="F5311">
        <v>48.685549999999999</v>
      </c>
      <c r="G5311">
        <v>1756.2033699999999</v>
      </c>
      <c r="H5311">
        <v>868.07390999999996</v>
      </c>
      <c r="I5311">
        <v>3081.2168000000001</v>
      </c>
      <c r="J5311">
        <v>403.16744999999997</v>
      </c>
      <c r="K5311">
        <v>2201.8603499999999</v>
      </c>
      <c r="L5311">
        <v>3081.52979</v>
      </c>
      <c r="M5311">
        <v>1243.3620599999999</v>
      </c>
      <c r="N5311">
        <v>1693.7907700000001</v>
      </c>
      <c r="O5311">
        <v>1177.20813</v>
      </c>
      <c r="P5311">
        <v>373.75274999999999</v>
      </c>
      <c r="Q5311">
        <v>2473.1084000000001</v>
      </c>
      <c r="R5311">
        <v>254.01434</v>
      </c>
      <c r="S5311">
        <v>254.79254</v>
      </c>
      <c r="T5311">
        <v>1905.0347899999999</v>
      </c>
      <c r="U5311">
        <v>1699.34131</v>
      </c>
      <c r="V5311">
        <v>4355.5576199999996</v>
      </c>
      <c r="W5311">
        <v>702.98859000000004</v>
      </c>
      <c r="X5311">
        <v>866.00153</v>
      </c>
      <c r="Y5311">
        <v>340.54793999999998</v>
      </c>
    </row>
    <row r="5312" spans="1:25" x14ac:dyDescent="0.3">
      <c r="A5312">
        <v>6677</v>
      </c>
      <c r="B5312">
        <v>17.652899999999999</v>
      </c>
      <c r="C5312">
        <v>511.87799000000001</v>
      </c>
      <c r="D5312">
        <v>1.15E-2</v>
      </c>
      <c r="E5312">
        <v>490.93939</v>
      </c>
      <c r="F5312">
        <v>505.95659999999998</v>
      </c>
      <c r="G5312">
        <v>4.0000000000000002E-4</v>
      </c>
      <c r="H5312">
        <v>0.27729999999999999</v>
      </c>
      <c r="I5312">
        <v>0</v>
      </c>
      <c r="J5312">
        <v>3.5642999999999998</v>
      </c>
      <c r="K5312">
        <v>1162.8803700000001</v>
      </c>
      <c r="L5312">
        <v>12.253299999999999</v>
      </c>
      <c r="M5312">
        <v>988.13269000000003</v>
      </c>
      <c r="N5312">
        <v>894.92022999999995</v>
      </c>
      <c r="O5312">
        <v>2322.9487300000001</v>
      </c>
      <c r="P5312">
        <v>0.79530000000000001</v>
      </c>
      <c r="Q5312">
        <v>3.1236000000000002</v>
      </c>
      <c r="R5312">
        <v>1.44E-2</v>
      </c>
      <c r="S5312">
        <v>473.71381000000002</v>
      </c>
      <c r="T5312">
        <v>48.314900000000002</v>
      </c>
      <c r="U5312">
        <v>0.46110000000000001</v>
      </c>
      <c r="V5312">
        <v>202.98420999999999</v>
      </c>
      <c r="W5312">
        <v>225.5506</v>
      </c>
      <c r="X5312">
        <v>4115.1796899999999</v>
      </c>
      <c r="Y5312">
        <v>5.2699999999999997E-2</v>
      </c>
    </row>
    <row r="5313" spans="1:25" x14ac:dyDescent="0.3">
      <c r="A5313">
        <v>6678</v>
      </c>
      <c r="B5313">
        <v>1621.76917</v>
      </c>
      <c r="C5313">
        <v>909.79387999999994</v>
      </c>
      <c r="D5313">
        <v>1297.5053700000001</v>
      </c>
      <c r="E5313">
        <v>15.7402</v>
      </c>
      <c r="F5313">
        <v>2420.4001499999999</v>
      </c>
      <c r="G5313">
        <v>464.85559000000001</v>
      </c>
      <c r="H5313">
        <v>4570.1025399999999</v>
      </c>
      <c r="I5313">
        <v>3757.4104000000002</v>
      </c>
      <c r="J5313">
        <v>0.31719999999999998</v>
      </c>
      <c r="K5313">
        <v>36.749299999999998</v>
      </c>
      <c r="L5313">
        <v>303.40219000000002</v>
      </c>
      <c r="M5313">
        <v>588.67156999999997</v>
      </c>
      <c r="N5313">
        <v>1296.2133799999999</v>
      </c>
      <c r="O5313">
        <v>22.950600000000001</v>
      </c>
      <c r="P5313">
        <v>3299.7497600000002</v>
      </c>
      <c r="Q5313">
        <v>1713.5917999999999</v>
      </c>
      <c r="R5313">
        <v>134.59540000000001</v>
      </c>
      <c r="S5313">
        <v>911.16913</v>
      </c>
      <c r="T5313">
        <v>96.153000000000006</v>
      </c>
      <c r="U5313">
        <v>341.93430000000001</v>
      </c>
      <c r="V5313">
        <v>1330.4616699999999</v>
      </c>
      <c r="W5313">
        <v>2922.8054200000001</v>
      </c>
      <c r="X5313">
        <v>22.778099999999998</v>
      </c>
      <c r="Y5313">
        <v>1238.43091</v>
      </c>
    </row>
    <row r="5314" spans="1:25" x14ac:dyDescent="0.3">
      <c r="A5314">
        <v>6683</v>
      </c>
      <c r="B5314">
        <v>60.8309</v>
      </c>
      <c r="C5314">
        <v>48.133200000000002</v>
      </c>
      <c r="D5314">
        <v>0.76849999999999996</v>
      </c>
      <c r="E5314">
        <v>323.77019999999999</v>
      </c>
      <c r="F5314">
        <v>59.0717</v>
      </c>
      <c r="G5314">
        <v>3559.5393100000001</v>
      </c>
      <c r="H5314">
        <v>6322.7558600000002</v>
      </c>
      <c r="I5314">
        <v>6930.2353499999999</v>
      </c>
      <c r="J5314">
        <v>5111.7392600000003</v>
      </c>
      <c r="K5314">
        <v>4094.3852499999998</v>
      </c>
      <c r="L5314">
        <v>13753.193359999999</v>
      </c>
      <c r="M5314">
        <v>8873.0253900000007</v>
      </c>
      <c r="N5314">
        <v>691.00640999999996</v>
      </c>
      <c r="O5314">
        <v>2910.3210399999998</v>
      </c>
      <c r="P5314">
        <v>182.78281000000001</v>
      </c>
      <c r="Q5314">
        <v>11778.19824</v>
      </c>
      <c r="R5314">
        <v>7707.3759799999998</v>
      </c>
      <c r="S5314">
        <v>6130.9843799999999</v>
      </c>
      <c r="T5314">
        <v>4381.1015600000001</v>
      </c>
      <c r="U5314">
        <v>2816.0275900000001</v>
      </c>
      <c r="V5314">
        <v>12431.487300000001</v>
      </c>
      <c r="W5314">
        <v>343.89010999999999</v>
      </c>
      <c r="X5314">
        <v>3618.4023400000001</v>
      </c>
      <c r="Y5314">
        <v>1106.95117</v>
      </c>
    </row>
    <row r="5315" spans="1:25" x14ac:dyDescent="0.3">
      <c r="A5315">
        <v>6685</v>
      </c>
      <c r="B5315">
        <v>325.86761000000001</v>
      </c>
      <c r="C5315">
        <v>62.813499999999998</v>
      </c>
      <c r="D5315">
        <v>1322.8538799999999</v>
      </c>
      <c r="E5315">
        <v>134.2054</v>
      </c>
      <c r="F5315">
        <v>2171.73315</v>
      </c>
      <c r="G5315">
        <v>2126.5710399999998</v>
      </c>
      <c r="H5315">
        <v>569.73657000000003</v>
      </c>
      <c r="I5315">
        <v>279.81921</v>
      </c>
      <c r="J5315">
        <v>708.34760000000006</v>
      </c>
      <c r="K5315">
        <v>204.08949000000001</v>
      </c>
      <c r="L5315">
        <v>2269.3828100000001</v>
      </c>
      <c r="M5315">
        <v>23.5731</v>
      </c>
      <c r="N5315">
        <v>180.98410000000001</v>
      </c>
      <c r="O5315">
        <v>165.29400999999999</v>
      </c>
      <c r="P5315">
        <v>130.25970000000001</v>
      </c>
      <c r="Q5315">
        <v>6.0983000000000001</v>
      </c>
      <c r="R5315">
        <v>278.46640000000002</v>
      </c>
      <c r="S5315">
        <v>381.4624</v>
      </c>
      <c r="T5315">
        <v>30.922999999999998</v>
      </c>
      <c r="U5315">
        <v>71.900999999999996</v>
      </c>
      <c r="V5315">
        <v>145.41839999999999</v>
      </c>
      <c r="W5315">
        <v>57.239199999999997</v>
      </c>
      <c r="X5315">
        <v>1728.57385</v>
      </c>
      <c r="Y5315">
        <v>1.5815999999999999</v>
      </c>
    </row>
    <row r="5316" spans="1:25" x14ac:dyDescent="0.3">
      <c r="A5316">
        <v>6687</v>
      </c>
      <c r="B5316">
        <v>12790.367190000001</v>
      </c>
      <c r="C5316">
        <v>344.27829000000003</v>
      </c>
      <c r="D5316">
        <v>56.4634</v>
      </c>
      <c r="E5316">
        <v>4561.4785199999997</v>
      </c>
      <c r="F5316">
        <v>0.25800000000000001</v>
      </c>
      <c r="G5316">
        <v>965.32123000000001</v>
      </c>
      <c r="H5316">
        <v>924.93262000000004</v>
      </c>
      <c r="I5316">
        <v>454.34429999999998</v>
      </c>
      <c r="J5316">
        <v>144.7124</v>
      </c>
      <c r="K5316">
        <v>309.02802000000003</v>
      </c>
      <c r="L5316">
        <v>6572.7763699999996</v>
      </c>
      <c r="M5316">
        <v>358.76418999999999</v>
      </c>
      <c r="N5316">
        <v>1137.0510300000001</v>
      </c>
      <c r="O5316">
        <v>2136.4499500000002</v>
      </c>
      <c r="P5316">
        <v>157.98489000000001</v>
      </c>
      <c r="Q5316">
        <v>1830.78442</v>
      </c>
      <c r="R5316">
        <v>284.60489000000001</v>
      </c>
      <c r="S5316">
        <v>293.95339999999999</v>
      </c>
      <c r="T5316">
        <v>2408.57422</v>
      </c>
      <c r="U5316">
        <v>3305.3877000000002</v>
      </c>
      <c r="V5316">
        <v>248.6985</v>
      </c>
      <c r="W5316">
        <v>1586.7852800000001</v>
      </c>
      <c r="X5316">
        <v>1882.7876000000001</v>
      </c>
      <c r="Y5316">
        <v>121.7654</v>
      </c>
    </row>
    <row r="5317" spans="1:25" x14ac:dyDescent="0.3">
      <c r="A5317">
        <v>6690</v>
      </c>
      <c r="B5317">
        <v>269.24849999999998</v>
      </c>
      <c r="C5317">
        <v>44.692300000000003</v>
      </c>
      <c r="D5317">
        <v>7799.77441</v>
      </c>
      <c r="E5317">
        <v>1725.1976299999999</v>
      </c>
      <c r="F5317">
        <v>385.67459000000002</v>
      </c>
      <c r="G5317">
        <v>589.87360000000001</v>
      </c>
      <c r="H5317">
        <v>1830.16345</v>
      </c>
      <c r="I5317">
        <v>0</v>
      </c>
      <c r="J5317">
        <v>220.31058999999999</v>
      </c>
      <c r="K5317">
        <v>2.0000000000000001E-4</v>
      </c>
      <c r="L5317">
        <v>96.163300000000007</v>
      </c>
      <c r="M5317">
        <v>19.613700000000001</v>
      </c>
      <c r="N5317">
        <v>4.9130000000000003</v>
      </c>
      <c r="O5317">
        <v>0.53739999999999999</v>
      </c>
      <c r="P5317">
        <v>1445.7185099999999</v>
      </c>
      <c r="Q5317">
        <v>252.08199999999999</v>
      </c>
      <c r="R5317">
        <v>590.32721000000004</v>
      </c>
      <c r="S5317">
        <v>493.66829999999999</v>
      </c>
      <c r="T5317">
        <v>6669.3959999999997</v>
      </c>
      <c r="U5317">
        <v>1122.34473</v>
      </c>
      <c r="V5317">
        <v>5062.6176800000003</v>
      </c>
      <c r="W5317">
        <v>144.90738999999999</v>
      </c>
      <c r="X5317">
        <v>4094.7419399999999</v>
      </c>
      <c r="Y5317">
        <v>3139.22876</v>
      </c>
    </row>
    <row r="5318" spans="1:25" x14ac:dyDescent="0.3">
      <c r="A5318">
        <v>6695</v>
      </c>
      <c r="B5318">
        <v>13149.55176</v>
      </c>
      <c r="C5318">
        <v>7089.7695299999996</v>
      </c>
      <c r="D5318">
        <v>7693.9550799999997</v>
      </c>
      <c r="E5318">
        <v>2537.1001000000001</v>
      </c>
      <c r="F5318">
        <v>5873.3007799999996</v>
      </c>
      <c r="G5318">
        <v>6303.2050799999997</v>
      </c>
      <c r="H5318">
        <v>4011.7372999999998</v>
      </c>
      <c r="I5318">
        <v>1341.9486099999999</v>
      </c>
      <c r="J5318">
        <v>3959.0546899999999</v>
      </c>
      <c r="K5318">
        <v>2370.8381300000001</v>
      </c>
      <c r="L5318">
        <v>3552.1498999999999</v>
      </c>
      <c r="M5318">
        <v>4054.91309</v>
      </c>
      <c r="N5318">
        <v>4240.4628899999998</v>
      </c>
      <c r="O5318">
        <v>6017.7002000000002</v>
      </c>
      <c r="P5318">
        <v>5408.8979499999996</v>
      </c>
      <c r="Q5318">
        <v>3526.6464799999999</v>
      </c>
      <c r="R5318">
        <v>2608.0771500000001</v>
      </c>
      <c r="S5318">
        <v>6400.2665999999999</v>
      </c>
      <c r="T5318">
        <v>5885.5551800000003</v>
      </c>
      <c r="U5318">
        <v>9298.1132799999996</v>
      </c>
      <c r="V5318">
        <v>3990.83032</v>
      </c>
      <c r="W5318">
        <v>4163.6791999999996</v>
      </c>
      <c r="X5318">
        <v>2528.1335399999998</v>
      </c>
      <c r="Y5318">
        <v>5733.8461900000002</v>
      </c>
    </row>
    <row r="5319" spans="1:25" x14ac:dyDescent="0.3">
      <c r="A5319">
        <v>6699</v>
      </c>
      <c r="B5319">
        <v>34.168700000000001</v>
      </c>
      <c r="C5319">
        <v>41.844000000000001</v>
      </c>
      <c r="D5319">
        <v>33.602499999999999</v>
      </c>
      <c r="E5319">
        <v>129.80859000000001</v>
      </c>
      <c r="F5319">
        <v>111.378</v>
      </c>
      <c r="G5319">
        <v>3011.4650900000001</v>
      </c>
      <c r="H5319">
        <v>9312.22559</v>
      </c>
      <c r="I5319">
        <v>16023.090819999999</v>
      </c>
      <c r="J5319">
        <v>481.42020000000002</v>
      </c>
      <c r="K5319">
        <v>6708.5776400000004</v>
      </c>
      <c r="L5319">
        <v>329.37398999999999</v>
      </c>
      <c r="M5319">
        <v>3081.7539099999999</v>
      </c>
      <c r="N5319">
        <v>1276.03052</v>
      </c>
      <c r="O5319">
        <v>7742.2822299999998</v>
      </c>
      <c r="P5319">
        <v>514.52301</v>
      </c>
      <c r="Q5319">
        <v>4603.6054700000004</v>
      </c>
      <c r="R5319">
        <v>2956.6293900000001</v>
      </c>
      <c r="S5319">
        <v>3664.3181199999999</v>
      </c>
      <c r="T5319">
        <v>58.625500000000002</v>
      </c>
      <c r="U5319">
        <v>1001.1142</v>
      </c>
      <c r="V5319">
        <v>3631.5305199999998</v>
      </c>
      <c r="W5319">
        <v>1085.97974</v>
      </c>
      <c r="X5319">
        <v>8078.8422899999996</v>
      </c>
      <c r="Y5319">
        <v>171.46780000000001</v>
      </c>
    </row>
    <row r="5320" spans="1:25" x14ac:dyDescent="0.3">
      <c r="A5320">
        <v>6704</v>
      </c>
      <c r="B5320">
        <v>3652.5998500000001</v>
      </c>
      <c r="C5320">
        <v>242.35345000000001</v>
      </c>
      <c r="D5320">
        <v>3226.6767599999998</v>
      </c>
      <c r="E5320">
        <v>250.19559000000001</v>
      </c>
      <c r="F5320">
        <v>1119.3068800000001</v>
      </c>
      <c r="G5320">
        <v>1867.3491200000001</v>
      </c>
      <c r="H5320">
        <v>1559.8541299999999</v>
      </c>
      <c r="I5320">
        <v>39.234050000000003</v>
      </c>
      <c r="J5320">
        <v>2375.8552199999999</v>
      </c>
      <c r="K5320">
        <v>4965.3896500000001</v>
      </c>
      <c r="L5320">
        <v>463.57634999999999</v>
      </c>
      <c r="M5320">
        <v>752.86359000000004</v>
      </c>
      <c r="N5320">
        <v>3358.5790999999999</v>
      </c>
      <c r="O5320">
        <v>1573.59619</v>
      </c>
      <c r="P5320">
        <v>3134.9706999999999</v>
      </c>
      <c r="Q5320">
        <v>241.399</v>
      </c>
      <c r="R5320">
        <v>2663.7556199999999</v>
      </c>
      <c r="S5320">
        <v>2633.5127000000002</v>
      </c>
      <c r="T5320">
        <v>861.85186999999996</v>
      </c>
      <c r="U5320">
        <v>1482.2872299999999</v>
      </c>
      <c r="V5320">
        <v>124.78</v>
      </c>
      <c r="W5320">
        <v>2745.4980500000001</v>
      </c>
      <c r="X5320">
        <v>1911.80835</v>
      </c>
      <c r="Y5320">
        <v>1195.39661</v>
      </c>
    </row>
    <row r="5321" spans="1:25" x14ac:dyDescent="0.3">
      <c r="A5321">
        <v>6707</v>
      </c>
      <c r="B5321">
        <v>753.72571000000005</v>
      </c>
      <c r="C5321">
        <v>74.105500000000006</v>
      </c>
      <c r="D5321">
        <v>0.23949999999999999</v>
      </c>
      <c r="E5321">
        <v>149.8253</v>
      </c>
      <c r="F5321">
        <v>8.3855000000000004</v>
      </c>
      <c r="G5321">
        <v>436.69601</v>
      </c>
      <c r="H5321">
        <v>3898.6188999999999</v>
      </c>
      <c r="I5321" t="s">
        <v>0</v>
      </c>
      <c r="J5321">
        <v>4561.6035199999997</v>
      </c>
      <c r="K5321">
        <v>2899.52441</v>
      </c>
      <c r="L5321" t="s">
        <v>0</v>
      </c>
      <c r="M5321">
        <v>3134.0664099999999</v>
      </c>
      <c r="N5321">
        <v>2507.3518100000001</v>
      </c>
      <c r="O5321">
        <v>2750.1179200000001</v>
      </c>
      <c r="P5321">
        <v>1442.1582000000001</v>
      </c>
      <c r="Q5321">
        <v>8288.0126999999993</v>
      </c>
      <c r="R5321">
        <v>6656.2402300000003</v>
      </c>
      <c r="S5321">
        <v>2799.0634799999998</v>
      </c>
      <c r="T5321">
        <v>1138.4891399999999</v>
      </c>
      <c r="U5321">
        <v>4768.1621100000002</v>
      </c>
      <c r="V5321">
        <v>2616.2214399999998</v>
      </c>
      <c r="W5321">
        <v>2423.96729</v>
      </c>
      <c r="X5321">
        <v>4630.3076199999996</v>
      </c>
      <c r="Y5321">
        <v>977.99103000000002</v>
      </c>
    </row>
    <row r="5322" spans="1:25" x14ac:dyDescent="0.3">
      <c r="A5322">
        <v>6708</v>
      </c>
      <c r="B5322">
        <v>4153.49658</v>
      </c>
      <c r="C5322">
        <v>2659.4499500000002</v>
      </c>
      <c r="D5322">
        <v>4094.1457500000001</v>
      </c>
      <c r="E5322">
        <v>5539.8540000000003</v>
      </c>
      <c r="F5322">
        <v>1354.11096</v>
      </c>
      <c r="G5322">
        <v>3471.68604</v>
      </c>
      <c r="H5322">
        <v>12293.505859999999</v>
      </c>
      <c r="I5322">
        <v>5571.3247099999999</v>
      </c>
      <c r="J5322">
        <v>9707.6572300000007</v>
      </c>
      <c r="K5322">
        <v>11248.777340000001</v>
      </c>
      <c r="L5322">
        <v>9798.6972700000006</v>
      </c>
      <c r="M5322">
        <v>10091.23047</v>
      </c>
      <c r="N5322">
        <v>4223.1377000000002</v>
      </c>
      <c r="O5322">
        <v>8360.22559</v>
      </c>
      <c r="P5322">
        <v>6307.0747099999999</v>
      </c>
      <c r="Q5322">
        <v>7457.5302700000002</v>
      </c>
      <c r="R5322">
        <v>7796.2734399999999</v>
      </c>
      <c r="S5322">
        <v>10211.07617</v>
      </c>
      <c r="T5322">
        <v>7110.4838900000004</v>
      </c>
      <c r="U5322">
        <v>4732.5615200000002</v>
      </c>
      <c r="V5322">
        <v>10285.23438</v>
      </c>
      <c r="W5322">
        <v>7794.1406200000001</v>
      </c>
      <c r="X5322">
        <v>4680.7607399999997</v>
      </c>
      <c r="Y5322">
        <v>4643.9033200000003</v>
      </c>
    </row>
    <row r="5323" spans="1:25" x14ac:dyDescent="0.3">
      <c r="A5323">
        <v>6710</v>
      </c>
      <c r="B5323">
        <v>940.56757000000005</v>
      </c>
      <c r="C5323">
        <v>32.46275</v>
      </c>
      <c r="D5323">
        <v>3907.1162100000001</v>
      </c>
      <c r="E5323">
        <v>2369.01514</v>
      </c>
      <c r="F5323">
        <v>2256.6667499999999</v>
      </c>
      <c r="G5323">
        <v>3202.9589799999999</v>
      </c>
      <c r="H5323">
        <v>12090.04297</v>
      </c>
      <c r="I5323">
        <v>16106.210940000001</v>
      </c>
      <c r="J5323">
        <v>2610.6152299999999</v>
      </c>
      <c r="K5323">
        <v>6457.3115200000002</v>
      </c>
      <c r="L5323">
        <v>9530.4121099999993</v>
      </c>
      <c r="M5323">
        <v>6061.9658200000003</v>
      </c>
      <c r="N5323">
        <v>13107.150390000001</v>
      </c>
      <c r="O5323">
        <v>11545.05176</v>
      </c>
      <c r="P5323">
        <v>15507.97363</v>
      </c>
      <c r="Q5323">
        <v>13215.13672</v>
      </c>
      <c r="R5323">
        <v>5968.6079099999997</v>
      </c>
      <c r="S5323">
        <v>5805.3881799999999</v>
      </c>
      <c r="T5323">
        <v>13798.8457</v>
      </c>
      <c r="U5323">
        <v>10028.77441</v>
      </c>
      <c r="V5323">
        <v>8174.19434</v>
      </c>
      <c r="W5323">
        <v>7338.7480500000001</v>
      </c>
      <c r="X5323">
        <v>12648.23633</v>
      </c>
      <c r="Y5323">
        <v>8886.2988299999997</v>
      </c>
    </row>
    <row r="5324" spans="1:25" x14ac:dyDescent="0.3">
      <c r="A5324">
        <v>6711</v>
      </c>
      <c r="B5324">
        <v>252.56720000000001</v>
      </c>
      <c r="C5324">
        <v>231.59419</v>
      </c>
      <c r="D5324">
        <v>740.54918999999995</v>
      </c>
      <c r="E5324">
        <v>32.922199999999997</v>
      </c>
      <c r="F5324">
        <v>133.86439999999999</v>
      </c>
      <c r="G5324">
        <v>1763.9504400000001</v>
      </c>
      <c r="H5324">
        <v>4056.3539999999998</v>
      </c>
      <c r="I5324">
        <v>1514.2442599999999</v>
      </c>
      <c r="J5324">
        <v>10990.62305</v>
      </c>
      <c r="K5324">
        <v>9114.0224600000001</v>
      </c>
      <c r="L5324">
        <v>8087.8095700000003</v>
      </c>
      <c r="M5324">
        <v>10377.2168</v>
      </c>
      <c r="N5324">
        <v>7930.9262699999999</v>
      </c>
      <c r="O5324">
        <v>706.75378000000001</v>
      </c>
      <c r="P5324">
        <v>9250.7617200000004</v>
      </c>
      <c r="Q5324">
        <v>7571.6137699999999</v>
      </c>
      <c r="R5324">
        <v>6617.99316</v>
      </c>
      <c r="S5324">
        <v>12684.962890000001</v>
      </c>
      <c r="T5324">
        <v>8784.4365199999993</v>
      </c>
      <c r="U5324">
        <v>10756.87012</v>
      </c>
      <c r="V5324">
        <v>4230.8076199999996</v>
      </c>
      <c r="W5324">
        <v>7750.5141599999997</v>
      </c>
      <c r="X5324">
        <v>4928.5331999999999</v>
      </c>
      <c r="Y5324">
        <v>7183.5478499999999</v>
      </c>
    </row>
    <row r="5325" spans="1:25" x14ac:dyDescent="0.3">
      <c r="A5325">
        <v>6712</v>
      </c>
      <c r="B5325">
        <v>6.5480999999999998</v>
      </c>
      <c r="C5325">
        <v>0.93279999999999996</v>
      </c>
      <c r="D5325">
        <v>2634.8925800000002</v>
      </c>
      <c r="E5325">
        <v>35.451099999999997</v>
      </c>
      <c r="F5325">
        <v>3.6417000000000002</v>
      </c>
      <c r="G5325">
        <v>1743.0152599999999</v>
      </c>
      <c r="H5325">
        <v>2988.9960900000001</v>
      </c>
      <c r="I5325">
        <v>2935.0131799999999</v>
      </c>
      <c r="J5325">
        <v>182.9554</v>
      </c>
      <c r="K5325">
        <v>1659.56006</v>
      </c>
      <c r="L5325">
        <v>514.74292000000003</v>
      </c>
      <c r="M5325">
        <v>37.574100000000001</v>
      </c>
      <c r="N5325">
        <v>3117.0141600000002</v>
      </c>
      <c r="O5325">
        <v>371.48969</v>
      </c>
      <c r="P5325">
        <v>5597.8354499999996</v>
      </c>
      <c r="Q5325">
        <v>3885.3898899999999</v>
      </c>
      <c r="R5325">
        <v>824.99017000000003</v>
      </c>
      <c r="S5325">
        <v>3136.4709499999999</v>
      </c>
      <c r="T5325">
        <v>3020.6801799999998</v>
      </c>
      <c r="U5325">
        <v>5041.1640600000001</v>
      </c>
      <c r="V5325">
        <v>1845.54456</v>
      </c>
      <c r="W5325">
        <v>3547.6699199999998</v>
      </c>
      <c r="X5325">
        <v>2903.9247999999998</v>
      </c>
      <c r="Y5325">
        <v>4150.7690400000001</v>
      </c>
    </row>
    <row r="5326" spans="1:25" x14ac:dyDescent="0.3">
      <c r="A5326">
        <v>6714</v>
      </c>
      <c r="B5326">
        <v>523.65288999999996</v>
      </c>
      <c r="C5326">
        <v>0.40834999999999999</v>
      </c>
      <c r="D5326">
        <v>2250.3569299999999</v>
      </c>
      <c r="E5326">
        <v>202.18880999999999</v>
      </c>
      <c r="F5326">
        <v>1655.98352</v>
      </c>
      <c r="G5326">
        <v>4551.9570299999996</v>
      </c>
      <c r="H5326">
        <v>4870.4863299999997</v>
      </c>
      <c r="I5326" t="s">
        <v>0</v>
      </c>
      <c r="J5326">
        <v>4268.2871100000002</v>
      </c>
      <c r="K5326">
        <v>4141.0942400000004</v>
      </c>
      <c r="L5326" t="s">
        <v>0</v>
      </c>
      <c r="M5326">
        <v>3947.9609399999999</v>
      </c>
      <c r="N5326">
        <v>9316.9589799999994</v>
      </c>
      <c r="O5326">
        <v>3916.96729</v>
      </c>
      <c r="P5326">
        <v>4879.86816</v>
      </c>
      <c r="Q5326">
        <v>6612.2206999999999</v>
      </c>
      <c r="R5326">
        <v>3861.4741199999999</v>
      </c>
      <c r="S5326">
        <v>5609.7685499999998</v>
      </c>
      <c r="T5326">
        <v>4357.4399400000002</v>
      </c>
      <c r="U5326">
        <v>4339.7021500000001</v>
      </c>
      <c r="V5326">
        <v>2874.3574199999998</v>
      </c>
      <c r="W5326">
        <v>6374.3427700000002</v>
      </c>
      <c r="X5326">
        <v>4781.0087899999999</v>
      </c>
      <c r="Y5326">
        <v>5781.4907199999998</v>
      </c>
    </row>
    <row r="5327" spans="1:25" x14ac:dyDescent="0.3">
      <c r="A5327">
        <v>6716</v>
      </c>
      <c r="B5327">
        <v>12.5648</v>
      </c>
      <c r="C5327">
        <v>1.9968999999999999</v>
      </c>
      <c r="D5327">
        <v>37.825499999999998</v>
      </c>
      <c r="E5327">
        <v>15.786300000000001</v>
      </c>
      <c r="F5327">
        <v>29.193899999999999</v>
      </c>
      <c r="G5327">
        <v>5.8695000000000004</v>
      </c>
      <c r="H5327">
        <v>629.21960000000001</v>
      </c>
      <c r="I5327">
        <v>0.503</v>
      </c>
      <c r="J5327">
        <v>313.90640000000002</v>
      </c>
      <c r="K5327">
        <v>730.34802000000002</v>
      </c>
      <c r="L5327">
        <v>20.873799999999999</v>
      </c>
      <c r="M5327">
        <v>1038.8436300000001</v>
      </c>
      <c r="N5327">
        <v>244.48500000000001</v>
      </c>
      <c r="O5327">
        <v>4.9423000000000004</v>
      </c>
      <c r="P5327">
        <v>2135.5976599999999</v>
      </c>
      <c r="Q5327">
        <v>173.4529</v>
      </c>
      <c r="R5327">
        <v>197.57640000000001</v>
      </c>
      <c r="S5327">
        <v>734.38922000000002</v>
      </c>
      <c r="T5327">
        <v>211.1694</v>
      </c>
      <c r="U5327">
        <v>130.4453</v>
      </c>
      <c r="V5327">
        <v>1699.3706099999999</v>
      </c>
      <c r="W5327">
        <v>111.5973</v>
      </c>
      <c r="X5327">
        <v>88.213300000000004</v>
      </c>
      <c r="Y5327">
        <v>1810.8016399999999</v>
      </c>
    </row>
    <row r="5328" spans="1:25" x14ac:dyDescent="0.3">
      <c r="A5328">
        <v>6717</v>
      </c>
      <c r="B5328">
        <v>922.84173999999996</v>
      </c>
      <c r="C5328">
        <v>2084.2480500000001</v>
      </c>
      <c r="D5328">
        <v>5274.7026400000004</v>
      </c>
      <c r="E5328">
        <v>1234.66956</v>
      </c>
      <c r="F5328">
        <v>3839.4150399999999</v>
      </c>
      <c r="G5328">
        <v>7033.2651400000004</v>
      </c>
      <c r="H5328">
        <v>4997.5942400000004</v>
      </c>
      <c r="I5328">
        <v>6926.4121100000002</v>
      </c>
      <c r="J5328">
        <v>7893.3955100000003</v>
      </c>
      <c r="K5328">
        <v>4301.53809</v>
      </c>
      <c r="L5328">
        <v>6282.9697299999998</v>
      </c>
      <c r="M5328">
        <v>5160.4531200000001</v>
      </c>
      <c r="N5328">
        <v>6621.8896500000001</v>
      </c>
      <c r="O5328">
        <v>3662.03271</v>
      </c>
      <c r="P5328">
        <v>4150.1665000000003</v>
      </c>
      <c r="Q5328">
        <v>4485.8105500000001</v>
      </c>
      <c r="R5328">
        <v>7195.2915000000003</v>
      </c>
      <c r="S5328">
        <v>3732.3608399999998</v>
      </c>
      <c r="T5328">
        <v>5498.5429700000004</v>
      </c>
      <c r="U5328">
        <v>3007.3252000000002</v>
      </c>
      <c r="V5328">
        <v>5239.9785199999997</v>
      </c>
      <c r="W5328">
        <v>5770.1523399999996</v>
      </c>
      <c r="X5328">
        <v>3433.09204</v>
      </c>
      <c r="Y5328">
        <v>4177.60059</v>
      </c>
    </row>
    <row r="5329" spans="1:25" x14ac:dyDescent="0.3">
      <c r="A5329">
        <v>6719</v>
      </c>
      <c r="B5329">
        <v>3913.35986</v>
      </c>
      <c r="C5329">
        <v>3306.6875</v>
      </c>
      <c r="D5329">
        <v>3719.54639</v>
      </c>
      <c r="E5329">
        <v>3478.9304200000001</v>
      </c>
      <c r="F5329">
        <v>4074.8305700000001</v>
      </c>
      <c r="G5329">
        <v>6304.8408200000003</v>
      </c>
      <c r="H5329">
        <v>1135.1676</v>
      </c>
      <c r="I5329" t="s">
        <v>0</v>
      </c>
      <c r="J5329">
        <v>244.18279999999999</v>
      </c>
      <c r="K5329">
        <v>327.51128999999997</v>
      </c>
      <c r="L5329" t="s">
        <v>0</v>
      </c>
      <c r="M5329">
        <v>585.33092999999997</v>
      </c>
      <c r="N5329">
        <v>1030.54297</v>
      </c>
      <c r="O5329">
        <v>1104.3789099999999</v>
      </c>
      <c r="P5329">
        <v>1537.4748500000001</v>
      </c>
      <c r="Q5329">
        <v>4536.0732399999997</v>
      </c>
      <c r="R5329">
        <v>1214.7760000000001</v>
      </c>
      <c r="S5329">
        <v>653.24279999999999</v>
      </c>
      <c r="T5329">
        <v>1608.0451700000001</v>
      </c>
      <c r="U5329">
        <v>755.72631999999999</v>
      </c>
      <c r="V5329">
        <v>2349.6333</v>
      </c>
      <c r="W5329">
        <v>388.66210999999998</v>
      </c>
      <c r="X5329">
        <v>1208.1646699999999</v>
      </c>
      <c r="Y5329">
        <v>4895.8525399999999</v>
      </c>
    </row>
    <row r="5330" spans="1:25" x14ac:dyDescent="0.3">
      <c r="A5330">
        <v>6723</v>
      </c>
      <c r="B5330">
        <v>414.43329</v>
      </c>
      <c r="C5330">
        <v>290.19839000000002</v>
      </c>
      <c r="D5330">
        <v>8114.8222699999997</v>
      </c>
      <c r="E5330">
        <v>2197.5932600000001</v>
      </c>
      <c r="F5330">
        <v>1969.9892600000001</v>
      </c>
      <c r="G5330">
        <v>7001.2866199999999</v>
      </c>
      <c r="H5330">
        <v>7110.5517600000003</v>
      </c>
      <c r="I5330">
        <v>12078.1875</v>
      </c>
      <c r="J5330">
        <v>7705.9033200000003</v>
      </c>
      <c r="K5330">
        <v>7624.6074200000003</v>
      </c>
      <c r="L5330">
        <v>10251.55078</v>
      </c>
      <c r="M5330">
        <v>4741.6040000000003</v>
      </c>
      <c r="N5330">
        <v>12987.643550000001</v>
      </c>
      <c r="O5330">
        <v>6021.7002000000002</v>
      </c>
      <c r="P5330">
        <v>5127.3447299999998</v>
      </c>
      <c r="Q5330">
        <v>7293.9990200000002</v>
      </c>
      <c r="R5330">
        <v>6922.9145500000004</v>
      </c>
      <c r="S5330">
        <v>6033.3598599999996</v>
      </c>
      <c r="T5330">
        <v>6480.4990200000002</v>
      </c>
      <c r="U5330">
        <v>3447.4887699999999</v>
      </c>
      <c r="V5330">
        <v>3328.8283700000002</v>
      </c>
      <c r="W5330">
        <v>8408.4326199999996</v>
      </c>
      <c r="X5330">
        <v>4525.8872099999999</v>
      </c>
      <c r="Y5330">
        <v>5250.0224600000001</v>
      </c>
    </row>
    <row r="5331" spans="1:25" x14ac:dyDescent="0.3">
      <c r="A5331">
        <v>6727</v>
      </c>
      <c r="B5331">
        <v>1192.79468</v>
      </c>
      <c r="C5331">
        <v>6973.0874000000003</v>
      </c>
      <c r="D5331">
        <v>4308.6591799999997</v>
      </c>
      <c r="E5331">
        <v>1539.3874499999999</v>
      </c>
      <c r="F5331">
        <v>6752.4350599999998</v>
      </c>
      <c r="G5331">
        <v>2918.6210900000001</v>
      </c>
      <c r="H5331">
        <v>9803.7128900000007</v>
      </c>
      <c r="I5331" t="s">
        <v>0</v>
      </c>
      <c r="J5331">
        <v>10568.60547</v>
      </c>
      <c r="K5331">
        <v>5754.9316399999998</v>
      </c>
      <c r="L5331" t="s">
        <v>0</v>
      </c>
      <c r="M5331">
        <v>7211.4423800000004</v>
      </c>
      <c r="N5331">
        <v>477.21280000000002</v>
      </c>
      <c r="O5331">
        <v>762.29651000000001</v>
      </c>
      <c r="P5331">
        <v>6364.9423800000004</v>
      </c>
      <c r="Q5331">
        <v>5133.3574200000003</v>
      </c>
      <c r="R5331">
        <v>6300.2656200000001</v>
      </c>
      <c r="S5331">
        <v>5947.875</v>
      </c>
      <c r="T5331">
        <v>1566.22876</v>
      </c>
      <c r="U5331">
        <v>1780.94775</v>
      </c>
      <c r="V5331">
        <v>5411.7700199999999</v>
      </c>
      <c r="W5331">
        <v>1372.8644999999999</v>
      </c>
      <c r="X5331">
        <v>219.68389999999999</v>
      </c>
      <c r="Y5331">
        <v>6762.3593799999999</v>
      </c>
    </row>
    <row r="5332" spans="1:25" x14ac:dyDescent="0.3">
      <c r="A5332">
        <v>6729</v>
      </c>
      <c r="B5332">
        <v>342.09960999999998</v>
      </c>
      <c r="C5332">
        <v>70.889899999999997</v>
      </c>
      <c r="D5332">
        <v>124.773</v>
      </c>
      <c r="E5332">
        <v>63.0105</v>
      </c>
      <c r="F5332">
        <v>79.269400000000005</v>
      </c>
      <c r="G5332">
        <v>84.468900000000005</v>
      </c>
      <c r="H5332">
        <v>7402.5048800000004</v>
      </c>
      <c r="I5332">
        <v>3395.0351599999999</v>
      </c>
      <c r="J5332">
        <v>12460.204100000001</v>
      </c>
      <c r="K5332">
        <v>1490.7810099999999</v>
      </c>
      <c r="L5332">
        <v>3056.6899400000002</v>
      </c>
      <c r="M5332">
        <v>3242.5029300000001</v>
      </c>
      <c r="N5332">
        <v>7081.7241199999999</v>
      </c>
      <c r="O5332">
        <v>1257.0073199999999</v>
      </c>
      <c r="P5332">
        <v>9521.4140599999992</v>
      </c>
      <c r="Q5332">
        <v>822.92682000000002</v>
      </c>
      <c r="R5332">
        <v>12647.226559999999</v>
      </c>
      <c r="S5332">
        <v>8772.0722700000006</v>
      </c>
      <c r="T5332">
        <v>8957.9902299999994</v>
      </c>
      <c r="U5332">
        <v>5957.4262699999999</v>
      </c>
      <c r="V5332">
        <v>2905.9497099999999</v>
      </c>
      <c r="W5332">
        <v>8986.3955100000003</v>
      </c>
      <c r="X5332">
        <v>1730.00134</v>
      </c>
      <c r="Y5332">
        <v>5910.7524400000002</v>
      </c>
    </row>
    <row r="5333" spans="1:25" x14ac:dyDescent="0.3">
      <c r="A5333">
        <v>6730</v>
      </c>
      <c r="B5333">
        <v>76.690060000000003</v>
      </c>
      <c r="C5333">
        <v>1724.13086</v>
      </c>
      <c r="D5333">
        <v>137.84875</v>
      </c>
      <c r="E5333">
        <v>928.42364999999995</v>
      </c>
      <c r="F5333">
        <v>282.45258000000001</v>
      </c>
      <c r="G5333">
        <v>302.64879999999999</v>
      </c>
      <c r="H5333">
        <v>2976.24658</v>
      </c>
      <c r="I5333">
        <v>1831.6821299999999</v>
      </c>
      <c r="J5333">
        <v>137.6754</v>
      </c>
      <c r="K5333">
        <v>1140.95496</v>
      </c>
      <c r="L5333">
        <v>1803.5499299999999</v>
      </c>
      <c r="M5333">
        <v>10622.77246</v>
      </c>
      <c r="N5333">
        <v>1808.5775100000001</v>
      </c>
      <c r="O5333">
        <v>574.58423000000005</v>
      </c>
      <c r="P5333">
        <v>2064.9155300000002</v>
      </c>
      <c r="Q5333">
        <v>2501.2573200000002</v>
      </c>
      <c r="R5333">
        <v>573.72949000000006</v>
      </c>
      <c r="S5333">
        <v>325.1918</v>
      </c>
      <c r="T5333">
        <v>1261.3610799999999</v>
      </c>
      <c r="U5333">
        <v>2057.1025399999999</v>
      </c>
      <c r="V5333">
        <v>7735.5473599999996</v>
      </c>
      <c r="W5333">
        <v>1587.49207</v>
      </c>
      <c r="X5333">
        <v>1007.27216</v>
      </c>
      <c r="Y5333">
        <v>3390.3937999999998</v>
      </c>
    </row>
    <row r="5334" spans="1:25" x14ac:dyDescent="0.3">
      <c r="A5334">
        <v>6735</v>
      </c>
      <c r="B5334">
        <v>0.95630000000000004</v>
      </c>
      <c r="C5334">
        <v>2.2839</v>
      </c>
      <c r="D5334">
        <v>25.027799999999999</v>
      </c>
      <c r="E5334">
        <v>30.8368</v>
      </c>
      <c r="F5334">
        <v>7.6688999999999998</v>
      </c>
      <c r="G5334">
        <v>0.76239999999999997</v>
      </c>
      <c r="H5334">
        <v>100.64709999999999</v>
      </c>
      <c r="I5334">
        <v>76.400400000000005</v>
      </c>
      <c r="J5334">
        <v>403.077</v>
      </c>
      <c r="K5334">
        <v>1092.8951400000001</v>
      </c>
      <c r="L5334">
        <v>255.6962</v>
      </c>
      <c r="M5334">
        <v>3434.51611</v>
      </c>
      <c r="N5334">
        <v>24.9465</v>
      </c>
      <c r="O5334">
        <v>1123.5224599999999</v>
      </c>
      <c r="P5334">
        <v>0.52180000000000004</v>
      </c>
      <c r="Q5334">
        <v>34.250300000000003</v>
      </c>
      <c r="R5334">
        <v>166.30629999999999</v>
      </c>
      <c r="S5334">
        <v>392.45749000000001</v>
      </c>
      <c r="T5334">
        <v>28.177299999999999</v>
      </c>
      <c r="U5334">
        <v>0.75990000000000002</v>
      </c>
      <c r="V5334">
        <v>588.25176999999996</v>
      </c>
      <c r="W5334">
        <v>5.7769000000000004</v>
      </c>
      <c r="X5334">
        <v>83.535700000000006</v>
      </c>
      <c r="Y5334">
        <v>2.8298999999999999</v>
      </c>
    </row>
    <row r="5335" spans="1:25" x14ac:dyDescent="0.3">
      <c r="A5335">
        <v>6738</v>
      </c>
      <c r="B5335">
        <v>3622.2890600000001</v>
      </c>
      <c r="C5335">
        <v>2926.6762699999999</v>
      </c>
      <c r="D5335">
        <v>3085.3203100000001</v>
      </c>
      <c r="E5335">
        <v>1323.5413799999999</v>
      </c>
      <c r="F5335">
        <v>5293.5947299999998</v>
      </c>
      <c r="G5335">
        <v>11630.78125</v>
      </c>
      <c r="H5335">
        <v>7718.46533</v>
      </c>
      <c r="I5335">
        <v>9411.5595699999994</v>
      </c>
      <c r="J5335">
        <v>7602.7651400000004</v>
      </c>
      <c r="K5335">
        <v>9859.71191</v>
      </c>
      <c r="L5335">
        <v>8111.9897499999997</v>
      </c>
      <c r="M5335">
        <v>11559.037109999999</v>
      </c>
      <c r="N5335">
        <v>8310.1191400000007</v>
      </c>
      <c r="O5335">
        <v>8135.9702100000004</v>
      </c>
      <c r="P5335">
        <v>4740.2993200000001</v>
      </c>
      <c r="Q5335">
        <v>7760.7959000000001</v>
      </c>
      <c r="R5335">
        <v>6914.7788099999998</v>
      </c>
      <c r="S5335">
        <v>6951.9980500000001</v>
      </c>
      <c r="T5335">
        <v>8740.8632799999996</v>
      </c>
      <c r="U5335">
        <v>7277.3154299999997</v>
      </c>
      <c r="V5335">
        <v>4723.6762699999999</v>
      </c>
      <c r="W5335">
        <v>6338.8598599999996</v>
      </c>
      <c r="X5335">
        <v>5790.3911099999996</v>
      </c>
      <c r="Y5335">
        <v>3158.4516600000002</v>
      </c>
    </row>
    <row r="5336" spans="1:25" x14ac:dyDescent="0.3">
      <c r="A5336">
        <v>6739</v>
      </c>
      <c r="B5336">
        <v>23.123000000000001</v>
      </c>
      <c r="C5336">
        <v>8527.8486300000004</v>
      </c>
      <c r="D5336">
        <v>1205.03772</v>
      </c>
      <c r="E5336">
        <v>1388.47729</v>
      </c>
      <c r="F5336">
        <v>993.04076999999995</v>
      </c>
      <c r="G5336">
        <v>649.88720999999998</v>
      </c>
      <c r="H5336">
        <v>5026.77783</v>
      </c>
      <c r="I5336">
        <v>43759.515619999998</v>
      </c>
      <c r="J5336">
        <v>37821.460939999997</v>
      </c>
      <c r="K5336">
        <v>2425.4824199999998</v>
      </c>
      <c r="L5336">
        <v>3129.12329</v>
      </c>
      <c r="M5336">
        <v>4079.7272899999998</v>
      </c>
      <c r="N5336">
        <v>17.261399999999998</v>
      </c>
      <c r="O5336">
        <v>88.509799999999998</v>
      </c>
      <c r="P5336">
        <v>1195.77271</v>
      </c>
      <c r="Q5336">
        <v>32399.146479999999</v>
      </c>
      <c r="R5336">
        <v>25029.066409999999</v>
      </c>
      <c r="S5336">
        <v>733.06237999999996</v>
      </c>
      <c r="T5336">
        <v>41.091099999999997</v>
      </c>
      <c r="U5336">
        <v>35934.96875</v>
      </c>
      <c r="V5336">
        <v>4324.8759799999998</v>
      </c>
      <c r="W5336">
        <v>47.367699999999999</v>
      </c>
      <c r="X5336">
        <v>724.56781000000001</v>
      </c>
      <c r="Y5336">
        <v>813.72211000000004</v>
      </c>
    </row>
    <row r="5337" spans="1:25" x14ac:dyDescent="0.3">
      <c r="A5337">
        <v>6743</v>
      </c>
      <c r="B5337">
        <v>4968.9287100000001</v>
      </c>
      <c r="C5337">
        <v>2012.59277</v>
      </c>
      <c r="D5337">
        <v>3822.8823200000002</v>
      </c>
      <c r="E5337">
        <v>3933.66284</v>
      </c>
      <c r="F5337">
        <v>2071.5795899999998</v>
      </c>
      <c r="G5337">
        <v>6280.0131799999999</v>
      </c>
      <c r="H5337">
        <v>2208.9384799999998</v>
      </c>
      <c r="I5337">
        <v>5159.5576199999996</v>
      </c>
      <c r="J5337">
        <v>3173.59863</v>
      </c>
      <c r="K5337">
        <v>3108.1010700000002</v>
      </c>
      <c r="L5337">
        <v>5761.2875999999997</v>
      </c>
      <c r="M5337">
        <v>2549.2558600000002</v>
      </c>
      <c r="N5337">
        <v>4920.0976600000004</v>
      </c>
      <c r="O5337">
        <v>7421.9301800000003</v>
      </c>
      <c r="P5337">
        <v>1615.47559</v>
      </c>
      <c r="Q5337">
        <v>3560.4245599999999</v>
      </c>
      <c r="R5337">
        <v>1962.39111</v>
      </c>
      <c r="S5337">
        <v>2650.6091299999998</v>
      </c>
      <c r="T5337">
        <v>3853.5527299999999</v>
      </c>
      <c r="U5337">
        <v>1960.4976799999999</v>
      </c>
      <c r="V5337">
        <v>4099.1450199999999</v>
      </c>
      <c r="W5337">
        <v>3092.87988</v>
      </c>
      <c r="X5337">
        <v>3775.5300299999999</v>
      </c>
      <c r="Y5337">
        <v>1854.6457499999999</v>
      </c>
    </row>
    <row r="5338" spans="1:25" x14ac:dyDescent="0.3">
      <c r="A5338">
        <v>6746</v>
      </c>
      <c r="B5338">
        <v>620.21600000000001</v>
      </c>
      <c r="C5338">
        <v>2905.8547400000002</v>
      </c>
      <c r="D5338">
        <v>12.825100000000001</v>
      </c>
      <c r="E5338">
        <v>1.0398000000000001</v>
      </c>
      <c r="F5338">
        <v>846.05871999999999</v>
      </c>
      <c r="G5338">
        <v>413.12991</v>
      </c>
      <c r="H5338">
        <v>151.50819000000001</v>
      </c>
      <c r="I5338">
        <v>326.25519000000003</v>
      </c>
      <c r="J5338">
        <v>0.3296</v>
      </c>
      <c r="K5338">
        <v>6.0006000000000004</v>
      </c>
      <c r="L5338">
        <v>1.9671000000000001</v>
      </c>
      <c r="M5338">
        <v>936.43187999999998</v>
      </c>
      <c r="N5338">
        <v>205.67101</v>
      </c>
      <c r="O5338">
        <v>0.02</v>
      </c>
      <c r="P5338">
        <v>1359.6750500000001</v>
      </c>
      <c r="Q5338">
        <v>314.93450999999999</v>
      </c>
      <c r="R5338">
        <v>87.314499999999995</v>
      </c>
      <c r="S5338">
        <v>152.68770000000001</v>
      </c>
      <c r="T5338">
        <v>4.2099999999999999E-2</v>
      </c>
      <c r="U5338">
        <v>28.216000000000001</v>
      </c>
      <c r="V5338">
        <v>1046.8840299999999</v>
      </c>
      <c r="W5338">
        <v>202.83389</v>
      </c>
      <c r="X5338">
        <v>0.14530000000000001</v>
      </c>
      <c r="Y5338">
        <v>1485.4730199999999</v>
      </c>
    </row>
    <row r="5339" spans="1:25" x14ac:dyDescent="0.3">
      <c r="A5339">
        <v>6747</v>
      </c>
      <c r="B5339">
        <v>1727.5</v>
      </c>
      <c r="C5339">
        <v>1427.9259</v>
      </c>
      <c r="D5339">
        <v>2804.4038099999998</v>
      </c>
      <c r="E5339">
        <v>2947.5688500000001</v>
      </c>
      <c r="F5339">
        <v>1122.28259</v>
      </c>
      <c r="G5339">
        <v>1021.10797</v>
      </c>
      <c r="H5339">
        <v>5292.7558600000002</v>
      </c>
      <c r="I5339">
        <v>2744.0866700000001</v>
      </c>
      <c r="J5339">
        <v>1774.3620599999999</v>
      </c>
      <c r="K5339">
        <v>810.06457999999998</v>
      </c>
      <c r="L5339">
        <v>7338.7334000000001</v>
      </c>
      <c r="M5339">
        <v>3005.51514</v>
      </c>
      <c r="N5339">
        <v>11095.76074</v>
      </c>
      <c r="O5339">
        <v>4165.4765600000001</v>
      </c>
      <c r="P5339">
        <v>4046.1765099999998</v>
      </c>
      <c r="Q5339">
        <v>3118.3955099999998</v>
      </c>
      <c r="R5339">
        <v>2426.3012699999999</v>
      </c>
      <c r="S5339">
        <v>1502.8618200000001</v>
      </c>
      <c r="T5339">
        <v>4499.6938499999997</v>
      </c>
      <c r="U5339">
        <v>4145.3950199999999</v>
      </c>
      <c r="V5339">
        <v>4609.7089800000003</v>
      </c>
      <c r="W5339">
        <v>5628.0293000000001</v>
      </c>
      <c r="X5339">
        <v>5954.1035199999997</v>
      </c>
      <c r="Y5339">
        <v>3513.1340300000002</v>
      </c>
    </row>
    <row r="5340" spans="1:25" x14ac:dyDescent="0.3">
      <c r="A5340">
        <v>6748</v>
      </c>
      <c r="B5340">
        <v>1421.80042</v>
      </c>
      <c r="C5340">
        <v>5667.9872999999998</v>
      </c>
      <c r="D5340">
        <v>5027.8574200000003</v>
      </c>
      <c r="E5340">
        <v>5553.9209000000001</v>
      </c>
      <c r="F5340">
        <v>6145</v>
      </c>
      <c r="G5340">
        <v>2925.8627900000001</v>
      </c>
      <c r="H5340">
        <v>768.62725999999998</v>
      </c>
      <c r="I5340">
        <v>4289.9394499999999</v>
      </c>
      <c r="J5340">
        <v>154.01526000000001</v>
      </c>
      <c r="K5340">
        <v>261.18991</v>
      </c>
      <c r="L5340">
        <v>1353.9349400000001</v>
      </c>
      <c r="M5340">
        <v>709.74023</v>
      </c>
      <c r="N5340">
        <v>1523.5211200000001</v>
      </c>
      <c r="O5340">
        <v>1002.66901</v>
      </c>
      <c r="P5340">
        <v>1236.33716</v>
      </c>
      <c r="Q5340">
        <v>2468.2292499999999</v>
      </c>
      <c r="R5340">
        <v>161.86580000000001</v>
      </c>
      <c r="S5340">
        <v>128.54675</v>
      </c>
      <c r="T5340">
        <v>1296.56909</v>
      </c>
      <c r="U5340">
        <v>222.5735</v>
      </c>
      <c r="V5340">
        <v>774.5412</v>
      </c>
      <c r="W5340">
        <v>741.26262999999994</v>
      </c>
      <c r="X5340">
        <v>806.46893</v>
      </c>
      <c r="Y5340">
        <v>1067.08862</v>
      </c>
    </row>
    <row r="5341" spans="1:25" x14ac:dyDescent="0.3">
      <c r="A5341">
        <v>6749</v>
      </c>
      <c r="B5341">
        <v>3097.4164999999998</v>
      </c>
      <c r="C5341">
        <v>336.82628999999997</v>
      </c>
      <c r="D5341">
        <v>769.13611000000003</v>
      </c>
      <c r="E5341">
        <v>113.8882</v>
      </c>
      <c r="F5341">
        <v>1371.02979</v>
      </c>
      <c r="G5341">
        <v>98.8018</v>
      </c>
      <c r="H5341">
        <v>1192.5419899999999</v>
      </c>
      <c r="I5341">
        <v>1302.5399199999999</v>
      </c>
      <c r="J5341">
        <v>4.2251000000000003</v>
      </c>
      <c r="K5341">
        <v>313.42639000000003</v>
      </c>
      <c r="L5341">
        <v>647.79021999999998</v>
      </c>
      <c r="M5341">
        <v>1013.2146</v>
      </c>
      <c r="N5341">
        <v>33.691600000000001</v>
      </c>
      <c r="O5341">
        <v>81.7303</v>
      </c>
      <c r="P5341">
        <v>2324.5205099999998</v>
      </c>
      <c r="Q5341">
        <v>737.74608999999998</v>
      </c>
      <c r="R5341">
        <v>2.7204000000000002</v>
      </c>
      <c r="S5341">
        <v>1528.9266399999999</v>
      </c>
      <c r="T5341">
        <v>166.00219999999999</v>
      </c>
      <c r="U5341">
        <v>155.86929000000001</v>
      </c>
      <c r="V5341">
        <v>1145.67749</v>
      </c>
      <c r="W5341">
        <v>975.63640999999996</v>
      </c>
      <c r="X5341">
        <v>150.5341</v>
      </c>
      <c r="Y5341">
        <v>4639.6796899999999</v>
      </c>
    </row>
    <row r="5342" spans="1:25" x14ac:dyDescent="0.3">
      <c r="A5342">
        <v>6750</v>
      </c>
      <c r="B5342">
        <v>5146.7988299999997</v>
      </c>
      <c r="C5342">
        <v>3867.5539600000002</v>
      </c>
      <c r="D5342">
        <v>3876.3964799999999</v>
      </c>
      <c r="E5342">
        <v>9406.7285200000006</v>
      </c>
      <c r="F5342">
        <v>1303.7954099999999</v>
      </c>
      <c r="G5342">
        <v>13496.132809999999</v>
      </c>
      <c r="H5342">
        <v>13744.842769999999</v>
      </c>
      <c r="I5342" t="s">
        <v>0</v>
      </c>
      <c r="J5342">
        <v>15703.02246</v>
      </c>
      <c r="K5342">
        <v>6257.6884799999998</v>
      </c>
      <c r="L5342" t="s">
        <v>0</v>
      </c>
      <c r="M5342">
        <v>4898.4101600000004</v>
      </c>
      <c r="N5342">
        <v>7977.2070299999996</v>
      </c>
      <c r="O5342">
        <v>15994.05566</v>
      </c>
      <c r="P5342">
        <v>4452.6845700000003</v>
      </c>
      <c r="Q5342">
        <v>7144.1713900000004</v>
      </c>
      <c r="R5342">
        <v>13410.47363</v>
      </c>
      <c r="S5342">
        <v>6984.2241199999999</v>
      </c>
      <c r="T5342">
        <v>10728.523440000001</v>
      </c>
      <c r="U5342">
        <v>8018.0961900000002</v>
      </c>
      <c r="V5342">
        <v>9430.2226599999995</v>
      </c>
      <c r="W5342">
        <v>8503.5703099999992</v>
      </c>
      <c r="X5342">
        <v>12407.79004</v>
      </c>
      <c r="Y5342">
        <v>3631.7075199999999</v>
      </c>
    </row>
    <row r="5343" spans="1:25" x14ac:dyDescent="0.3">
      <c r="A5343">
        <v>6753</v>
      </c>
      <c r="B5343">
        <v>567.05529999999999</v>
      </c>
      <c r="C5343">
        <v>40.337600000000002</v>
      </c>
      <c r="D5343">
        <v>445.44519000000003</v>
      </c>
      <c r="E5343">
        <v>238.95590000000001</v>
      </c>
      <c r="F5343">
        <v>21.441800000000001</v>
      </c>
      <c r="G5343">
        <v>3190.6140099999998</v>
      </c>
      <c r="H5343">
        <v>5869.2548800000004</v>
      </c>
      <c r="I5343">
        <v>7134.0502900000001</v>
      </c>
      <c r="J5343">
        <v>2520.54126</v>
      </c>
      <c r="K5343">
        <v>8078.2309599999999</v>
      </c>
      <c r="L5343">
        <v>60.616700000000002</v>
      </c>
      <c r="M5343">
        <v>63.9407</v>
      </c>
      <c r="N5343">
        <v>5216.4672899999996</v>
      </c>
      <c r="O5343">
        <v>2327.7443800000001</v>
      </c>
      <c r="P5343">
        <v>327.50830000000002</v>
      </c>
      <c r="Q5343">
        <v>4731.1689500000002</v>
      </c>
      <c r="R5343">
        <v>4286.9414100000004</v>
      </c>
      <c r="S5343">
        <v>13214.17188</v>
      </c>
      <c r="T5343">
        <v>354.49608999999998</v>
      </c>
      <c r="U5343">
        <v>2416.4902299999999</v>
      </c>
      <c r="V5343">
        <v>776.39917000000003</v>
      </c>
      <c r="W5343">
        <v>14111.521479999999</v>
      </c>
      <c r="X5343">
        <v>1704.2231400000001</v>
      </c>
      <c r="Y5343">
        <v>1110.0709199999999</v>
      </c>
    </row>
    <row r="5344" spans="1:25" x14ac:dyDescent="0.3">
      <c r="A5344">
        <v>6754</v>
      </c>
      <c r="B5344">
        <v>29.8126</v>
      </c>
      <c r="C5344">
        <v>0</v>
      </c>
      <c r="D5344">
        <v>1663.59265</v>
      </c>
      <c r="E5344">
        <v>1387.4226100000001</v>
      </c>
      <c r="F5344">
        <v>1060.60681</v>
      </c>
      <c r="G5344">
        <v>239.4742</v>
      </c>
      <c r="H5344">
        <v>1052.1568600000001</v>
      </c>
      <c r="I5344">
        <v>10.5198</v>
      </c>
      <c r="J5344">
        <v>3101.3105500000001</v>
      </c>
      <c r="K5344">
        <v>1245.30359</v>
      </c>
      <c r="L5344">
        <v>108.5102</v>
      </c>
      <c r="M5344">
        <v>3.1768999999999998</v>
      </c>
      <c r="N5344">
        <v>1249.4222400000001</v>
      </c>
      <c r="O5344">
        <v>3676.4562999999998</v>
      </c>
      <c r="P5344">
        <v>17.357099999999999</v>
      </c>
      <c r="Q5344">
        <v>1.1787000000000001</v>
      </c>
      <c r="R5344">
        <v>2602.7602499999998</v>
      </c>
      <c r="S5344">
        <v>788.99108999999999</v>
      </c>
      <c r="T5344">
        <v>93.255300000000005</v>
      </c>
      <c r="U5344">
        <v>300.82558999999998</v>
      </c>
      <c r="V5344">
        <v>1.5205</v>
      </c>
      <c r="W5344">
        <v>914.12761999999998</v>
      </c>
      <c r="X5344">
        <v>2053.0080600000001</v>
      </c>
      <c r="Y5344">
        <v>4.2462999999999997</v>
      </c>
    </row>
    <row r="5345" spans="1:25" x14ac:dyDescent="0.3">
      <c r="A5345">
        <v>6758</v>
      </c>
      <c r="B5345">
        <v>1972.8167699999999</v>
      </c>
      <c r="C5345">
        <v>103.8151</v>
      </c>
      <c r="D5345">
        <v>3.9119000000000002</v>
      </c>
      <c r="E5345">
        <v>699.77502000000004</v>
      </c>
      <c r="F5345">
        <v>1019.15442</v>
      </c>
      <c r="G5345">
        <v>2324.7224099999999</v>
      </c>
      <c r="H5345">
        <v>3009.2145999999998</v>
      </c>
      <c r="I5345">
        <v>3529.2055700000001</v>
      </c>
      <c r="J5345">
        <v>4008.4116199999999</v>
      </c>
      <c r="K5345">
        <v>5510.9228499999999</v>
      </c>
      <c r="L5345">
        <v>2068.2631799999999</v>
      </c>
      <c r="M5345">
        <v>4930.7368200000001</v>
      </c>
      <c r="N5345">
        <v>1891.02466</v>
      </c>
      <c r="O5345">
        <v>3636.92578</v>
      </c>
      <c r="P5345">
        <v>3344.5722700000001</v>
      </c>
      <c r="Q5345">
        <v>1203.2061799999999</v>
      </c>
      <c r="R5345">
        <v>3685.2783199999999</v>
      </c>
      <c r="S5345">
        <v>6031.6757799999996</v>
      </c>
      <c r="T5345">
        <v>706.44263000000001</v>
      </c>
      <c r="U5345">
        <v>2904.3183600000002</v>
      </c>
      <c r="V5345">
        <v>3174.6733399999998</v>
      </c>
      <c r="W5345">
        <v>1130.8741500000001</v>
      </c>
      <c r="X5345">
        <v>1255.7930899999999</v>
      </c>
      <c r="Y5345">
        <v>2461.3840300000002</v>
      </c>
    </row>
    <row r="5346" spans="1:25" x14ac:dyDescent="0.3">
      <c r="A5346">
        <v>6761</v>
      </c>
      <c r="B5346">
        <v>7071.3544899999997</v>
      </c>
      <c r="C5346">
        <v>2188.62988</v>
      </c>
      <c r="D5346">
        <v>254.9503</v>
      </c>
      <c r="E5346">
        <v>3138.5981400000001</v>
      </c>
      <c r="F5346">
        <v>290.45569</v>
      </c>
      <c r="G5346">
        <v>4038.5288099999998</v>
      </c>
      <c r="H5346">
        <v>638.40441999999996</v>
      </c>
      <c r="I5346" t="s">
        <v>0</v>
      </c>
      <c r="J5346">
        <v>19.6859</v>
      </c>
      <c r="K5346">
        <v>1336.6025400000001</v>
      </c>
      <c r="L5346" t="s">
        <v>0</v>
      </c>
      <c r="M5346">
        <v>138.26179999999999</v>
      </c>
      <c r="N5346">
        <v>5246.5830100000003</v>
      </c>
      <c r="O5346">
        <v>738.43939</v>
      </c>
      <c r="P5346">
        <v>563.45752000000005</v>
      </c>
      <c r="Q5346">
        <v>396.04638999999997</v>
      </c>
      <c r="R5346">
        <v>2440.7289999999998</v>
      </c>
      <c r="S5346">
        <v>1350.78296</v>
      </c>
      <c r="T5346">
        <v>2923.10718</v>
      </c>
      <c r="U5346">
        <v>76.086200000000005</v>
      </c>
      <c r="V5346">
        <v>2383.72021</v>
      </c>
      <c r="W5346">
        <v>1417.23999</v>
      </c>
      <c r="X5346">
        <v>924.59058000000005</v>
      </c>
      <c r="Y5346">
        <v>3495.76172</v>
      </c>
    </row>
    <row r="5347" spans="1:25" x14ac:dyDescent="0.3">
      <c r="A5347">
        <v>6763</v>
      </c>
      <c r="B5347">
        <v>233.66040000000001</v>
      </c>
      <c r="C5347">
        <v>4162.7631799999999</v>
      </c>
      <c r="D5347">
        <v>17.360600000000002</v>
      </c>
      <c r="E5347">
        <v>0</v>
      </c>
      <c r="F5347">
        <v>991.72448999999995</v>
      </c>
      <c r="G5347">
        <v>694.93457000000001</v>
      </c>
      <c r="H5347">
        <v>1289.6271999999999</v>
      </c>
      <c r="I5347">
        <v>2156.7983399999998</v>
      </c>
      <c r="J5347">
        <v>664.03161999999998</v>
      </c>
      <c r="K5347">
        <v>1623.98242</v>
      </c>
      <c r="L5347">
        <v>676.19757000000004</v>
      </c>
      <c r="M5347">
        <v>6722.90625</v>
      </c>
      <c r="N5347">
        <v>100.4606</v>
      </c>
      <c r="O5347">
        <v>0.1157</v>
      </c>
      <c r="P5347">
        <v>2704.75684</v>
      </c>
      <c r="Q5347">
        <v>1558.11816</v>
      </c>
      <c r="R5347">
        <v>777.22919000000002</v>
      </c>
      <c r="S5347">
        <v>7233.2617200000004</v>
      </c>
      <c r="T5347">
        <v>422.26801</v>
      </c>
      <c r="U5347">
        <v>597.73357999999996</v>
      </c>
      <c r="V5347">
        <v>4224.5205100000003</v>
      </c>
      <c r="W5347">
        <v>98.588800000000006</v>
      </c>
      <c r="X5347">
        <v>1.03E-2</v>
      </c>
      <c r="Y5347">
        <v>1270.31665</v>
      </c>
    </row>
    <row r="5348" spans="1:25" x14ac:dyDescent="0.3">
      <c r="A5348">
        <v>6764</v>
      </c>
      <c r="B5348">
        <v>2402.0131799999999</v>
      </c>
      <c r="C5348">
        <v>4429.4882799999996</v>
      </c>
      <c r="D5348">
        <v>3428.5434599999999</v>
      </c>
      <c r="E5348">
        <v>2404.9902299999999</v>
      </c>
      <c r="F5348">
        <v>3521.4270000000001</v>
      </c>
      <c r="G5348">
        <v>7144.7202100000004</v>
      </c>
      <c r="H5348">
        <v>6633.4150399999999</v>
      </c>
      <c r="I5348">
        <v>5079.7573199999997</v>
      </c>
      <c r="J5348">
        <v>4856.24316</v>
      </c>
      <c r="K5348">
        <v>2854.18262</v>
      </c>
      <c r="L5348">
        <v>5933.1420900000003</v>
      </c>
      <c r="M5348">
        <v>5257.2436500000003</v>
      </c>
      <c r="N5348">
        <v>3918.85376</v>
      </c>
      <c r="O5348">
        <v>4368.2021500000001</v>
      </c>
      <c r="P5348">
        <v>3727.3376499999999</v>
      </c>
      <c r="Q5348">
        <v>5070.2304700000004</v>
      </c>
      <c r="R5348">
        <v>5322.4209000000001</v>
      </c>
      <c r="S5348">
        <v>3001.70264</v>
      </c>
      <c r="T5348">
        <v>5862.7392600000003</v>
      </c>
      <c r="U5348">
        <v>3698.8869599999998</v>
      </c>
      <c r="V5348">
        <v>4822.0239300000003</v>
      </c>
      <c r="W5348">
        <v>4266.5898399999996</v>
      </c>
      <c r="X5348">
        <v>4919.7031200000001</v>
      </c>
      <c r="Y5348">
        <v>3632.33545</v>
      </c>
    </row>
    <row r="5349" spans="1:25" x14ac:dyDescent="0.3">
      <c r="A5349">
        <v>6769</v>
      </c>
      <c r="B5349">
        <v>1800.6044899999999</v>
      </c>
      <c r="C5349">
        <v>660.40637000000004</v>
      </c>
      <c r="D5349">
        <v>2074.0622600000002</v>
      </c>
      <c r="E5349">
        <v>2141.0781200000001</v>
      </c>
      <c r="F5349">
        <v>2987.0979000000002</v>
      </c>
      <c r="G5349">
        <v>662.59929999999997</v>
      </c>
      <c r="H5349">
        <v>2275.26782</v>
      </c>
      <c r="I5349">
        <v>2928.5864299999998</v>
      </c>
      <c r="J5349">
        <v>3958.99341</v>
      </c>
      <c r="K5349">
        <v>1794.11328</v>
      </c>
      <c r="L5349">
        <v>5930.3759799999998</v>
      </c>
      <c r="M5349">
        <v>3194.3000499999998</v>
      </c>
      <c r="N5349">
        <v>2594.6352499999998</v>
      </c>
      <c r="O5349">
        <v>4383.8383800000001</v>
      </c>
      <c r="P5349">
        <v>1134.22705</v>
      </c>
      <c r="Q5349">
        <v>4562.6611300000004</v>
      </c>
      <c r="R5349">
        <v>1961.2890600000001</v>
      </c>
      <c r="S5349">
        <v>1340.59265</v>
      </c>
      <c r="T5349">
        <v>3829.4970699999999</v>
      </c>
      <c r="U5349">
        <v>1556.52979</v>
      </c>
      <c r="V5349">
        <v>2322.6955600000001</v>
      </c>
      <c r="W5349">
        <v>1425.8631600000001</v>
      </c>
      <c r="X5349">
        <v>3032.8869599999998</v>
      </c>
      <c r="Y5349">
        <v>788.45374000000004</v>
      </c>
    </row>
    <row r="5350" spans="1:25" x14ac:dyDescent="0.3">
      <c r="A5350">
        <v>6772</v>
      </c>
      <c r="B5350">
        <v>2271.0644499999999</v>
      </c>
      <c r="C5350">
        <v>1151.172</v>
      </c>
      <c r="D5350">
        <v>2314.75513</v>
      </c>
      <c r="E5350">
        <v>2781.1767599999998</v>
      </c>
      <c r="F5350">
        <v>1788.94641</v>
      </c>
      <c r="G5350">
        <v>2975.9355500000001</v>
      </c>
      <c r="H5350">
        <v>4061.2385300000001</v>
      </c>
      <c r="I5350">
        <v>2566.6437999999998</v>
      </c>
      <c r="J5350">
        <v>3833.4843799999999</v>
      </c>
      <c r="K5350">
        <v>3229.0039099999999</v>
      </c>
      <c r="L5350">
        <v>5106.5429700000004</v>
      </c>
      <c r="M5350">
        <v>2930.35815</v>
      </c>
      <c r="N5350">
        <v>4142.6040000000003</v>
      </c>
      <c r="O5350">
        <v>4209.9960899999996</v>
      </c>
      <c r="P5350">
        <v>2145.5510300000001</v>
      </c>
      <c r="Q5350">
        <v>2528.9992699999998</v>
      </c>
      <c r="R5350">
        <v>3090.74512</v>
      </c>
      <c r="S5350">
        <v>2097.9418900000001</v>
      </c>
      <c r="T5350">
        <v>4632.0644499999999</v>
      </c>
      <c r="U5350">
        <v>3374.0649400000002</v>
      </c>
      <c r="V5350">
        <v>2355.72363</v>
      </c>
      <c r="W5350">
        <v>2810.8518100000001</v>
      </c>
      <c r="X5350">
        <v>3613.5476100000001</v>
      </c>
      <c r="Y5350">
        <v>2201.9121100000002</v>
      </c>
    </row>
    <row r="5351" spans="1:25" x14ac:dyDescent="0.3">
      <c r="A5351">
        <v>6776</v>
      </c>
      <c r="B5351">
        <v>219.71941000000001</v>
      </c>
      <c r="C5351">
        <v>40.121000000000002</v>
      </c>
      <c r="D5351">
        <v>2.5000000000000001E-3</v>
      </c>
      <c r="E5351">
        <v>7.9633000000000003</v>
      </c>
      <c r="F5351">
        <v>2.1351</v>
      </c>
      <c r="G5351">
        <v>29.5761</v>
      </c>
      <c r="H5351">
        <v>4493.2441399999998</v>
      </c>
      <c r="I5351">
        <v>194.11349000000001</v>
      </c>
      <c r="J5351">
        <v>295.68729000000002</v>
      </c>
      <c r="K5351">
        <v>965.77283</v>
      </c>
      <c r="L5351">
        <v>1033.1406199999999</v>
      </c>
      <c r="M5351">
        <v>971.38849000000005</v>
      </c>
      <c r="N5351">
        <v>19.647099999999998</v>
      </c>
      <c r="O5351">
        <v>920.29589999999996</v>
      </c>
      <c r="P5351">
        <v>177.25120999999999</v>
      </c>
      <c r="Q5351">
        <v>2683.0783700000002</v>
      </c>
      <c r="R5351">
        <v>879.58972000000006</v>
      </c>
      <c r="S5351">
        <v>969.22637999999995</v>
      </c>
      <c r="T5351">
        <v>2114.94067</v>
      </c>
      <c r="U5351">
        <v>4010.7099600000001</v>
      </c>
      <c r="V5351">
        <v>1554.54224</v>
      </c>
      <c r="W5351">
        <v>13.021100000000001</v>
      </c>
      <c r="X5351">
        <v>2116.6835900000001</v>
      </c>
      <c r="Y5351">
        <v>178.358</v>
      </c>
    </row>
    <row r="5352" spans="1:25" x14ac:dyDescent="0.3">
      <c r="A5352">
        <v>6781</v>
      </c>
      <c r="B5352">
        <v>5444.1274400000002</v>
      </c>
      <c r="C5352">
        <v>2290.71875</v>
      </c>
      <c r="D5352">
        <v>1351.5466300000001</v>
      </c>
      <c r="E5352">
        <v>4476.9643599999999</v>
      </c>
      <c r="F5352">
        <v>4737.1469699999998</v>
      </c>
      <c r="G5352">
        <v>1254.16858</v>
      </c>
      <c r="H5352">
        <v>15735.302729999999</v>
      </c>
      <c r="I5352">
        <v>1.9564999999999999</v>
      </c>
      <c r="J5352">
        <v>12049.755859999999</v>
      </c>
      <c r="K5352">
        <v>4419.5439500000002</v>
      </c>
      <c r="L5352">
        <v>7333.7753899999998</v>
      </c>
      <c r="M5352">
        <v>1267.8739</v>
      </c>
      <c r="N5352">
        <v>10692.867190000001</v>
      </c>
      <c r="O5352">
        <v>3402.2883299999999</v>
      </c>
      <c r="P5352">
        <v>4028.9663099999998</v>
      </c>
      <c r="Q5352">
        <v>174.02510000000001</v>
      </c>
      <c r="R5352">
        <v>12037.902340000001</v>
      </c>
      <c r="S5352">
        <v>24673.191409999999</v>
      </c>
      <c r="T5352">
        <v>72.687899999999999</v>
      </c>
      <c r="U5352">
        <v>10364.11133</v>
      </c>
      <c r="V5352">
        <v>2184.0678699999999</v>
      </c>
      <c r="W5352">
        <v>21586.212889999999</v>
      </c>
      <c r="X5352">
        <v>8985.2070299999996</v>
      </c>
      <c r="Y5352">
        <v>2438.6269499999999</v>
      </c>
    </row>
    <row r="5353" spans="1:25" x14ac:dyDescent="0.3">
      <c r="A5353">
        <v>6783</v>
      </c>
      <c r="B5353">
        <v>4833.9658200000003</v>
      </c>
      <c r="C5353">
        <v>5722.0966799999997</v>
      </c>
      <c r="D5353">
        <v>3743.7292499999999</v>
      </c>
      <c r="E5353">
        <v>4280.1679700000004</v>
      </c>
      <c r="F5353">
        <v>3730.0859399999999</v>
      </c>
      <c r="G5353">
        <v>3738.4907199999998</v>
      </c>
      <c r="H5353">
        <v>3799.1013200000002</v>
      </c>
      <c r="I5353">
        <v>3272.8408199999999</v>
      </c>
      <c r="J5353">
        <v>2512.4143100000001</v>
      </c>
      <c r="K5353">
        <v>2039.2835700000001</v>
      </c>
      <c r="L5353">
        <v>4196.3706099999999</v>
      </c>
      <c r="M5353">
        <v>1082.6059600000001</v>
      </c>
      <c r="N5353">
        <v>4641.7070299999996</v>
      </c>
      <c r="O5353">
        <v>2966.00342</v>
      </c>
      <c r="P5353">
        <v>2353.3449700000001</v>
      </c>
      <c r="Q5353">
        <v>3341.7158199999999</v>
      </c>
      <c r="R5353">
        <v>4901.8334999999997</v>
      </c>
      <c r="S5353">
        <v>2040.2481700000001</v>
      </c>
      <c r="T5353">
        <v>5032.2070299999996</v>
      </c>
      <c r="U5353">
        <v>3077.7856400000001</v>
      </c>
      <c r="V5353">
        <v>2283.7968799999999</v>
      </c>
      <c r="W5353">
        <v>5575.1953100000001</v>
      </c>
      <c r="X5353">
        <v>3541.8879400000001</v>
      </c>
      <c r="Y5353">
        <v>4049.4887699999999</v>
      </c>
    </row>
    <row r="5354" spans="1:25" x14ac:dyDescent="0.3">
      <c r="A5354">
        <v>6784</v>
      </c>
      <c r="B5354">
        <v>39.366300000000003</v>
      </c>
      <c r="C5354">
        <v>72.942999999999998</v>
      </c>
      <c r="D5354">
        <v>21.845700000000001</v>
      </c>
      <c r="E5354">
        <v>41.896900000000002</v>
      </c>
      <c r="F5354">
        <v>1014.72052</v>
      </c>
      <c r="G5354">
        <v>19.849299999999999</v>
      </c>
      <c r="H5354">
        <v>1587.8775599999999</v>
      </c>
      <c r="I5354">
        <v>1507.3659700000001</v>
      </c>
      <c r="J5354">
        <v>371.08339999999998</v>
      </c>
      <c r="K5354">
        <v>425.18020999999999</v>
      </c>
      <c r="L5354">
        <v>1327.59717</v>
      </c>
      <c r="M5354">
        <v>201.81261000000001</v>
      </c>
      <c r="N5354">
        <v>1628.6489300000001</v>
      </c>
      <c r="O5354">
        <v>772.03917999999999</v>
      </c>
      <c r="P5354">
        <v>2581.5830099999998</v>
      </c>
      <c r="Q5354">
        <v>2199.3603499999999</v>
      </c>
      <c r="R5354">
        <v>982.58752000000004</v>
      </c>
      <c r="S5354">
        <v>141.06319999999999</v>
      </c>
      <c r="T5354">
        <v>4857.1166999999996</v>
      </c>
      <c r="U5354">
        <v>250.33420000000001</v>
      </c>
      <c r="V5354">
        <v>2892.9589799999999</v>
      </c>
      <c r="W5354">
        <v>1116.27991</v>
      </c>
      <c r="X5354">
        <v>1371.8834199999999</v>
      </c>
      <c r="Y5354">
        <v>3089.4953599999999</v>
      </c>
    </row>
    <row r="5355" spans="1:25" x14ac:dyDescent="0.3">
      <c r="A5355">
        <v>6786</v>
      </c>
      <c r="B5355">
        <v>1240.37671</v>
      </c>
      <c r="C5355">
        <v>461.90593999999999</v>
      </c>
      <c r="D5355">
        <v>915.32628999999997</v>
      </c>
      <c r="E5355">
        <v>2135.0400399999999</v>
      </c>
      <c r="F5355">
        <v>1143.6055899999999</v>
      </c>
      <c r="G5355">
        <v>303.80954000000003</v>
      </c>
      <c r="H5355">
        <v>1204.34692</v>
      </c>
      <c r="I5355">
        <v>653.98657000000003</v>
      </c>
      <c r="J5355">
        <v>1605.20984</v>
      </c>
      <c r="K5355">
        <v>1074.41003</v>
      </c>
      <c r="L5355">
        <v>1373.6396500000001</v>
      </c>
      <c r="M5355">
        <v>842.71325999999999</v>
      </c>
      <c r="N5355">
        <v>682.06110000000001</v>
      </c>
      <c r="O5355">
        <v>7004.64941</v>
      </c>
      <c r="P5355">
        <v>21.528449999999999</v>
      </c>
      <c r="Q5355">
        <v>1361.35132</v>
      </c>
      <c r="R5355">
        <v>912.51868000000002</v>
      </c>
      <c r="S5355">
        <v>932.32934999999998</v>
      </c>
      <c r="T5355">
        <v>1427.1525899999999</v>
      </c>
      <c r="U5355">
        <v>1900.94409</v>
      </c>
      <c r="V5355">
        <v>955.05260999999996</v>
      </c>
      <c r="W5355">
        <v>801.00432999999998</v>
      </c>
      <c r="X5355">
        <v>3728.3830600000001</v>
      </c>
      <c r="Y5355">
        <v>386.85390999999998</v>
      </c>
    </row>
    <row r="5356" spans="1:25" x14ac:dyDescent="0.3">
      <c r="A5356">
        <v>6792</v>
      </c>
      <c r="B5356">
        <v>7922.2627000000002</v>
      </c>
      <c r="C5356">
        <v>8737.9736300000004</v>
      </c>
      <c r="D5356">
        <v>3815.4467800000002</v>
      </c>
      <c r="E5356">
        <v>2535.3305700000001</v>
      </c>
      <c r="F5356">
        <v>1798.2019</v>
      </c>
      <c r="G5356">
        <v>6523.7641599999997</v>
      </c>
      <c r="H5356">
        <v>8420.7519499999999</v>
      </c>
      <c r="I5356">
        <v>8636.1787100000001</v>
      </c>
      <c r="J5356">
        <v>7649.8168900000001</v>
      </c>
      <c r="K5356">
        <v>6015.5532199999998</v>
      </c>
      <c r="L5356">
        <v>7678.1875</v>
      </c>
      <c r="M5356">
        <v>9288.74316</v>
      </c>
      <c r="N5356">
        <v>4905.50342</v>
      </c>
      <c r="O5356">
        <v>6355.5922899999996</v>
      </c>
      <c r="P5356">
        <v>11229.902340000001</v>
      </c>
      <c r="Q5356">
        <v>8704.5429700000004</v>
      </c>
      <c r="R5356">
        <v>6813.0078100000001</v>
      </c>
      <c r="S5356">
        <v>5904.2334000000001</v>
      </c>
      <c r="T5356">
        <v>6465.4638699999996</v>
      </c>
      <c r="U5356">
        <v>8258.3740199999993</v>
      </c>
      <c r="V5356">
        <v>9441.3515599999992</v>
      </c>
      <c r="W5356">
        <v>5391.19092</v>
      </c>
      <c r="X5356">
        <v>5998.0331999999999</v>
      </c>
      <c r="Y5356">
        <v>9966.4775399999999</v>
      </c>
    </row>
    <row r="5357" spans="1:25" x14ac:dyDescent="0.3">
      <c r="A5357">
        <v>6795</v>
      </c>
      <c r="B5357">
        <v>3670.1875</v>
      </c>
      <c r="C5357">
        <v>2363.44067</v>
      </c>
      <c r="D5357">
        <v>86.527600000000007</v>
      </c>
      <c r="E5357">
        <v>4150.4326199999996</v>
      </c>
      <c r="F5357">
        <v>867.11572000000001</v>
      </c>
      <c r="G5357">
        <v>70.093299999999999</v>
      </c>
      <c r="H5357">
        <v>141.22909999999999</v>
      </c>
      <c r="I5357">
        <v>1776.51685</v>
      </c>
      <c r="J5357">
        <v>134.6095</v>
      </c>
      <c r="K5357">
        <v>974.79199000000006</v>
      </c>
      <c r="L5357">
        <v>473.83278999999999</v>
      </c>
      <c r="M5357">
        <v>1041.3658399999999</v>
      </c>
      <c r="N5357">
        <v>158.67798999999999</v>
      </c>
      <c r="O5357">
        <v>1595.4953599999999</v>
      </c>
      <c r="P5357">
        <v>57.052700000000002</v>
      </c>
      <c r="Q5357">
        <v>308.88062000000002</v>
      </c>
      <c r="R5357">
        <v>124.65130000000001</v>
      </c>
      <c r="S5357">
        <v>396.55489999999998</v>
      </c>
      <c r="T5357">
        <v>2.2368000000000001</v>
      </c>
      <c r="U5357">
        <v>352.66478999999998</v>
      </c>
      <c r="V5357">
        <v>192.4615</v>
      </c>
      <c r="W5357">
        <v>386.32049999999998</v>
      </c>
      <c r="X5357">
        <v>925.64477999999997</v>
      </c>
      <c r="Y5357">
        <v>189.48410000000001</v>
      </c>
    </row>
    <row r="5358" spans="1:25" x14ac:dyDescent="0.3">
      <c r="A5358">
        <v>6798</v>
      </c>
      <c r="B5358">
        <v>1487.9060099999999</v>
      </c>
      <c r="C5358">
        <v>1904.1626000000001</v>
      </c>
      <c r="D5358">
        <v>5708.8066399999998</v>
      </c>
      <c r="E5358">
        <v>3123.9936499999999</v>
      </c>
      <c r="F5358">
        <v>1280.0451700000001</v>
      </c>
      <c r="G5358">
        <v>4566.6225599999998</v>
      </c>
      <c r="H5358">
        <v>7131.5830100000003</v>
      </c>
      <c r="I5358">
        <v>9206.7597700000006</v>
      </c>
      <c r="J5358">
        <v>1203.5849599999999</v>
      </c>
      <c r="K5358">
        <v>6279.8095700000003</v>
      </c>
      <c r="L5358">
        <v>6535.9706999999999</v>
      </c>
      <c r="M5358">
        <v>1522.16211</v>
      </c>
      <c r="N5358">
        <v>7995.3769499999999</v>
      </c>
      <c r="O5358">
        <v>1728.0162399999999</v>
      </c>
      <c r="P5358">
        <v>8378.7890599999992</v>
      </c>
      <c r="Q5358">
        <v>11807.52637</v>
      </c>
      <c r="R5358">
        <v>1724.24622</v>
      </c>
      <c r="S5358">
        <v>7141.0629900000004</v>
      </c>
      <c r="T5358">
        <v>6334.1489300000003</v>
      </c>
      <c r="U5358">
        <v>2555.42236</v>
      </c>
      <c r="V5358">
        <v>2669.6699199999998</v>
      </c>
      <c r="W5358">
        <v>8678.0331999999999</v>
      </c>
      <c r="X5358">
        <v>1930.40039</v>
      </c>
      <c r="Y5358">
        <v>7474.38184</v>
      </c>
    </row>
    <row r="5359" spans="1:25" x14ac:dyDescent="0.3">
      <c r="A5359">
        <v>6800</v>
      </c>
      <c r="B5359">
        <v>5.5999999999999999E-3</v>
      </c>
      <c r="C5359">
        <v>7.7012</v>
      </c>
      <c r="D5359">
        <v>2.0799999999999999E-2</v>
      </c>
      <c r="E5359">
        <v>829.03510000000006</v>
      </c>
      <c r="F5359">
        <v>0</v>
      </c>
      <c r="G5359">
        <v>88.971599999999995</v>
      </c>
      <c r="H5359">
        <v>684.82898</v>
      </c>
      <c r="I5359">
        <v>366.17899</v>
      </c>
      <c r="J5359">
        <v>763.87621999999999</v>
      </c>
      <c r="K5359">
        <v>231.6463</v>
      </c>
      <c r="L5359">
        <v>49.4666</v>
      </c>
      <c r="M5359">
        <v>3565.9484900000002</v>
      </c>
      <c r="N5359">
        <v>395.1524</v>
      </c>
      <c r="O5359">
        <v>1.9659</v>
      </c>
      <c r="P5359">
        <v>1596.0705599999999</v>
      </c>
      <c r="Q5359">
        <v>374.84420999999998</v>
      </c>
      <c r="R5359">
        <v>25.063500000000001</v>
      </c>
      <c r="S5359">
        <v>19.912600000000001</v>
      </c>
      <c r="T5359">
        <v>157.0735</v>
      </c>
      <c r="U5359">
        <v>18.633400000000002</v>
      </c>
      <c r="V5359">
        <v>3889.4872999999998</v>
      </c>
      <c r="W5359">
        <v>262.73651000000001</v>
      </c>
      <c r="X5359">
        <v>38.913499999999999</v>
      </c>
      <c r="Y5359">
        <v>1394.3252</v>
      </c>
    </row>
    <row r="5360" spans="1:25" x14ac:dyDescent="0.3">
      <c r="A5360">
        <v>6802</v>
      </c>
      <c r="B5360">
        <v>1500.84656</v>
      </c>
      <c r="C5360">
        <v>76.489999999999995</v>
      </c>
      <c r="D5360">
        <v>2349.9247999999998</v>
      </c>
      <c r="E5360">
        <v>3199.99854</v>
      </c>
      <c r="F5360">
        <v>2885.6460000000002</v>
      </c>
      <c r="G5360">
        <v>3472.4626499999999</v>
      </c>
      <c r="H5360">
        <v>9378.2617200000004</v>
      </c>
      <c r="I5360">
        <v>4960.2983400000003</v>
      </c>
      <c r="J5360">
        <v>8651.14941</v>
      </c>
      <c r="K5360">
        <v>8278.6543000000001</v>
      </c>
      <c r="L5360">
        <v>7779.8735399999996</v>
      </c>
      <c r="M5360">
        <v>9021.5351599999995</v>
      </c>
      <c r="N5360">
        <v>9127.9150399999999</v>
      </c>
      <c r="O5360">
        <v>6989.0253899999998</v>
      </c>
      <c r="P5360">
        <v>11650.73633</v>
      </c>
      <c r="Q5360">
        <v>9271.9228500000008</v>
      </c>
      <c r="R5360">
        <v>8738.1132799999996</v>
      </c>
      <c r="S5360">
        <v>10231.378909999999</v>
      </c>
      <c r="T5360">
        <v>9411.2871099999993</v>
      </c>
      <c r="U5360">
        <v>10019.412109999999</v>
      </c>
      <c r="V5360">
        <v>7603.0512699999999</v>
      </c>
      <c r="W5360">
        <v>7807.4521500000001</v>
      </c>
      <c r="X5360">
        <v>7031.9169899999997</v>
      </c>
      <c r="Y5360">
        <v>10706.91992</v>
      </c>
    </row>
    <row r="5361" spans="1:25" x14ac:dyDescent="0.3">
      <c r="A5361">
        <v>6807</v>
      </c>
      <c r="B5361">
        <v>11497.672850000001</v>
      </c>
      <c r="C5361">
        <v>13462.148440000001</v>
      </c>
      <c r="D5361">
        <v>10555.10547</v>
      </c>
      <c r="E5361">
        <v>7765.5629900000004</v>
      </c>
      <c r="F5361">
        <v>12402.26953</v>
      </c>
      <c r="G5361">
        <v>10852.322270000001</v>
      </c>
      <c r="H5361">
        <v>13134.13867</v>
      </c>
      <c r="I5361">
        <v>15574.07812</v>
      </c>
      <c r="J5361">
        <v>2962.8051799999998</v>
      </c>
      <c r="K5361">
        <v>3639.6164600000002</v>
      </c>
      <c r="L5361">
        <v>6794.1933600000002</v>
      </c>
      <c r="M5361">
        <v>11365.621090000001</v>
      </c>
      <c r="N5361">
        <v>3257.81567</v>
      </c>
      <c r="O5361">
        <v>4038.5683600000002</v>
      </c>
      <c r="P5361">
        <v>13508.422850000001</v>
      </c>
      <c r="Q5361">
        <v>18215.1875</v>
      </c>
      <c r="R5361">
        <v>15907.742190000001</v>
      </c>
      <c r="S5361">
        <v>2816.08691</v>
      </c>
      <c r="T5361">
        <v>23714.609380000002</v>
      </c>
      <c r="U5361">
        <v>6498.8925799999997</v>
      </c>
      <c r="V5361">
        <v>16372.603520000001</v>
      </c>
      <c r="W5361">
        <v>12525.7207</v>
      </c>
      <c r="X5361">
        <v>6602.3476600000004</v>
      </c>
      <c r="Y5361">
        <v>15086.543949999999</v>
      </c>
    </row>
    <row r="5362" spans="1:25" x14ac:dyDescent="0.3">
      <c r="A5362">
        <v>6809</v>
      </c>
      <c r="B5362">
        <v>680.37920999999994</v>
      </c>
      <c r="C5362">
        <v>757.91443000000004</v>
      </c>
      <c r="D5362">
        <v>157.791</v>
      </c>
      <c r="E5362">
        <v>214.78970000000001</v>
      </c>
      <c r="F5362">
        <v>158.58359999999999</v>
      </c>
      <c r="G5362">
        <v>86.352099999999993</v>
      </c>
      <c r="H5362">
        <v>3323.9741199999999</v>
      </c>
      <c r="I5362">
        <v>5587.7338900000004</v>
      </c>
      <c r="J5362">
        <v>4097.1323199999997</v>
      </c>
      <c r="K5362">
        <v>3277.4050299999999</v>
      </c>
      <c r="L5362">
        <v>16603.25</v>
      </c>
      <c r="M5362">
        <v>7051.9570299999996</v>
      </c>
      <c r="N5362">
        <v>256.64449999999999</v>
      </c>
      <c r="O5362">
        <v>534.41650000000004</v>
      </c>
      <c r="P5362">
        <v>15387.83691</v>
      </c>
      <c r="Q5362">
        <v>14129.28125</v>
      </c>
      <c r="R5362">
        <v>5936.5771500000001</v>
      </c>
      <c r="S5362">
        <v>12155.37988</v>
      </c>
      <c r="T5362">
        <v>4029.5080600000001</v>
      </c>
      <c r="U5362">
        <v>16468.234380000002</v>
      </c>
      <c r="V5362">
        <v>19490.292969999999</v>
      </c>
      <c r="W5362">
        <v>3311.5053699999999</v>
      </c>
      <c r="X5362">
        <v>7493.0678699999999</v>
      </c>
      <c r="Y5362">
        <v>3433.9956099999999</v>
      </c>
    </row>
    <row r="5363" spans="1:25" x14ac:dyDescent="0.3">
      <c r="A5363">
        <v>6810</v>
      </c>
      <c r="B5363">
        <v>1539.9104</v>
      </c>
      <c r="C5363">
        <v>317.59640999999999</v>
      </c>
      <c r="D5363">
        <v>104.6418</v>
      </c>
      <c r="E5363">
        <v>265.88229000000001</v>
      </c>
      <c r="F5363">
        <v>16.206499999999998</v>
      </c>
      <c r="G5363">
        <v>1517.2735600000001</v>
      </c>
      <c r="H5363">
        <v>615.19628999999998</v>
      </c>
      <c r="I5363">
        <v>1202.19165</v>
      </c>
      <c r="J5363">
        <v>4979.7070299999996</v>
      </c>
      <c r="K5363">
        <v>4549.34375</v>
      </c>
      <c r="L5363">
        <v>1041.07593</v>
      </c>
      <c r="M5363">
        <v>1467.4771699999999</v>
      </c>
      <c r="N5363">
        <v>1837.73999</v>
      </c>
      <c r="O5363">
        <v>20.796399999999998</v>
      </c>
      <c r="P5363">
        <v>2333.5839799999999</v>
      </c>
      <c r="Q5363">
        <v>283.7269</v>
      </c>
      <c r="R5363">
        <v>2805.03613</v>
      </c>
      <c r="S5363">
        <v>3993.0979000000002</v>
      </c>
      <c r="T5363">
        <v>813.52161000000001</v>
      </c>
      <c r="U5363">
        <v>955.71802000000002</v>
      </c>
      <c r="V5363">
        <v>4070.9995100000001</v>
      </c>
      <c r="W5363">
        <v>725.78223000000003</v>
      </c>
      <c r="X5363">
        <v>2267.68896</v>
      </c>
      <c r="Y5363">
        <v>925.11590999999999</v>
      </c>
    </row>
    <row r="5364" spans="1:25" x14ac:dyDescent="0.3">
      <c r="A5364">
        <v>6811</v>
      </c>
      <c r="B5364">
        <v>5508.4921899999999</v>
      </c>
      <c r="C5364">
        <v>6566.4335899999996</v>
      </c>
      <c r="D5364">
        <v>6782.4165000000003</v>
      </c>
      <c r="E5364">
        <v>4248.5024400000002</v>
      </c>
      <c r="F5364">
        <v>6393.9872999999998</v>
      </c>
      <c r="G5364">
        <v>6878.5107399999997</v>
      </c>
      <c r="H5364">
        <v>9119.8339799999994</v>
      </c>
      <c r="I5364">
        <v>10785.27246</v>
      </c>
      <c r="J5364">
        <v>3652.53784</v>
      </c>
      <c r="K5364">
        <v>4150.5776400000004</v>
      </c>
      <c r="L5364">
        <v>12970.10938</v>
      </c>
      <c r="M5364">
        <v>5214.8574200000003</v>
      </c>
      <c r="N5364">
        <v>6451.6884799999998</v>
      </c>
      <c r="O5364">
        <v>8657.8945299999996</v>
      </c>
      <c r="P5364">
        <v>5184.0742200000004</v>
      </c>
      <c r="Q5364">
        <v>7755.3076199999996</v>
      </c>
      <c r="R5364">
        <v>4186.6723599999996</v>
      </c>
      <c r="S5364">
        <v>4175.55908</v>
      </c>
      <c r="T5364">
        <v>7826.9853499999999</v>
      </c>
      <c r="U5364">
        <v>11310.197270000001</v>
      </c>
      <c r="V5364">
        <v>7526.3002900000001</v>
      </c>
      <c r="W5364">
        <v>8545.9794899999997</v>
      </c>
      <c r="X5364">
        <v>8249.2353500000008</v>
      </c>
      <c r="Y5364">
        <v>5694.4472699999997</v>
      </c>
    </row>
    <row r="5365" spans="1:25" x14ac:dyDescent="0.3">
      <c r="A5365">
        <v>6814</v>
      </c>
      <c r="B5365">
        <v>44.874850000000002</v>
      </c>
      <c r="C5365">
        <v>32.7791</v>
      </c>
      <c r="D5365">
        <v>5044.8754900000004</v>
      </c>
      <c r="E5365">
        <v>9070.5097700000006</v>
      </c>
      <c r="F5365">
        <v>2446.0956999999999</v>
      </c>
      <c r="G5365">
        <v>4769.6958000000004</v>
      </c>
      <c r="H5365">
        <v>9837.7958999999992</v>
      </c>
      <c r="I5365">
        <v>4116.4345700000003</v>
      </c>
      <c r="J5365">
        <v>3094.6032700000001</v>
      </c>
      <c r="K5365">
        <v>5754.8652300000003</v>
      </c>
      <c r="L5365">
        <v>3467.7997999999998</v>
      </c>
      <c r="M5365">
        <v>6989.9218799999999</v>
      </c>
      <c r="N5365">
        <v>4909.7758800000001</v>
      </c>
      <c r="O5365">
        <v>6187.6953100000001</v>
      </c>
      <c r="P5365">
        <v>6287.3256799999999</v>
      </c>
      <c r="Q5365">
        <v>5644.0878899999998</v>
      </c>
      <c r="R5365">
        <v>6345.2265600000001</v>
      </c>
      <c r="S5365">
        <v>5644.9135699999997</v>
      </c>
      <c r="T5365">
        <v>4953.6953100000001</v>
      </c>
      <c r="U5365">
        <v>8673.7519499999999</v>
      </c>
      <c r="V5365">
        <v>3865.90625</v>
      </c>
      <c r="W5365">
        <v>4285.1377000000002</v>
      </c>
      <c r="X5365">
        <v>3743.2294900000002</v>
      </c>
      <c r="Y5365">
        <v>5926.3310499999998</v>
      </c>
    </row>
    <row r="5366" spans="1:25" x14ac:dyDescent="0.3">
      <c r="A5366">
        <v>6815</v>
      </c>
      <c r="B5366">
        <v>4143.7910199999997</v>
      </c>
      <c r="C5366">
        <v>4221.1425799999997</v>
      </c>
      <c r="D5366">
        <v>11.047700000000001</v>
      </c>
      <c r="E5366">
        <v>80.577699999999993</v>
      </c>
      <c r="F5366">
        <v>16.572700000000001</v>
      </c>
      <c r="G5366">
        <v>233.85740999999999</v>
      </c>
      <c r="H5366">
        <v>4326.2871100000002</v>
      </c>
      <c r="I5366">
        <v>1832.12842</v>
      </c>
      <c r="J5366">
        <v>298.50549000000001</v>
      </c>
      <c r="K5366">
        <v>1580.7141099999999</v>
      </c>
      <c r="L5366">
        <v>748.39679000000001</v>
      </c>
      <c r="M5366">
        <v>1227.0200199999999</v>
      </c>
      <c r="N5366">
        <v>26.472000000000001</v>
      </c>
      <c r="O5366">
        <v>3078.5961900000002</v>
      </c>
      <c r="P5366">
        <v>305.04700000000003</v>
      </c>
      <c r="Q5366">
        <v>6909.8110399999996</v>
      </c>
      <c r="R5366">
        <v>95.474699999999999</v>
      </c>
      <c r="S5366">
        <v>1139.61853</v>
      </c>
      <c r="T5366">
        <v>1646.3432600000001</v>
      </c>
      <c r="U5366">
        <v>6421.7006799999999</v>
      </c>
      <c r="V5366">
        <v>1290.63354</v>
      </c>
      <c r="W5366">
        <v>77.0869</v>
      </c>
      <c r="X5366">
        <v>4627.8349600000001</v>
      </c>
      <c r="Y5366">
        <v>141.20821000000001</v>
      </c>
    </row>
    <row r="5367" spans="1:25" x14ac:dyDescent="0.3">
      <c r="A5367">
        <v>6816</v>
      </c>
      <c r="B5367">
        <v>153.22191000000001</v>
      </c>
      <c r="C5367">
        <v>492.58640000000003</v>
      </c>
      <c r="D5367">
        <v>43.20655</v>
      </c>
      <c r="E5367">
        <v>114.0112</v>
      </c>
      <c r="F5367">
        <v>940.19646999999998</v>
      </c>
      <c r="G5367">
        <v>1544.7154499999999</v>
      </c>
      <c r="H5367">
        <v>2723.7509799999998</v>
      </c>
      <c r="I5367">
        <v>7134.5429700000004</v>
      </c>
      <c r="J5367">
        <v>229.2569</v>
      </c>
      <c r="K5367">
        <v>1826.7993200000001</v>
      </c>
      <c r="L5367">
        <v>6486.9301800000003</v>
      </c>
      <c r="M5367">
        <v>6521.5927700000002</v>
      </c>
      <c r="N5367">
        <v>2087.5910600000002</v>
      </c>
      <c r="O5367">
        <v>4657.2900399999999</v>
      </c>
      <c r="P5367">
        <v>3997.1357400000002</v>
      </c>
      <c r="Q5367">
        <v>5323.8857399999997</v>
      </c>
      <c r="R5367">
        <v>469.98615000000001</v>
      </c>
      <c r="S5367">
        <v>805.46686</v>
      </c>
      <c r="T5367">
        <v>1973.05835</v>
      </c>
      <c r="U5367">
        <v>564.31719999999996</v>
      </c>
      <c r="V5367">
        <v>2424.89282</v>
      </c>
      <c r="W5367">
        <v>3178.2407199999998</v>
      </c>
      <c r="X5367">
        <v>2293.0908199999999</v>
      </c>
      <c r="Y5367">
        <v>3767.8823200000002</v>
      </c>
    </row>
    <row r="5368" spans="1:25" x14ac:dyDescent="0.3">
      <c r="A5368">
        <v>6818</v>
      </c>
      <c r="B5368">
        <v>656.56482000000005</v>
      </c>
      <c r="C5368">
        <v>4479.6767600000003</v>
      </c>
      <c r="D5368">
        <v>4772.1518599999999</v>
      </c>
      <c r="E5368">
        <v>2965.6279300000001</v>
      </c>
      <c r="F5368">
        <v>569.40778</v>
      </c>
      <c r="G5368">
        <v>3824.9143100000001</v>
      </c>
      <c r="H5368">
        <v>3272.6787100000001</v>
      </c>
      <c r="I5368">
        <v>2504.7390099999998</v>
      </c>
      <c r="J5368">
        <v>6953.8798800000004</v>
      </c>
      <c r="K5368">
        <v>10333.05078</v>
      </c>
      <c r="L5368">
        <v>1015.5006100000001</v>
      </c>
      <c r="M5368">
        <v>6934.7421899999999</v>
      </c>
      <c r="N5368">
        <v>4095.7507300000002</v>
      </c>
      <c r="O5368">
        <v>5645.8085899999996</v>
      </c>
      <c r="P5368">
        <v>2856.5632300000002</v>
      </c>
      <c r="Q5368">
        <v>1998.7059300000001</v>
      </c>
      <c r="R5368">
        <v>6574.5283200000003</v>
      </c>
      <c r="S5368">
        <v>6658.8525399999999</v>
      </c>
      <c r="T5368">
        <v>1370.93506</v>
      </c>
      <c r="U5368">
        <v>3021.3691399999998</v>
      </c>
      <c r="V5368">
        <v>4630.9682599999996</v>
      </c>
      <c r="W5368">
        <v>2641.6967800000002</v>
      </c>
      <c r="X5368">
        <v>4247.2246100000002</v>
      </c>
      <c r="Y5368">
        <v>2292.15479</v>
      </c>
    </row>
    <row r="5369" spans="1:25" x14ac:dyDescent="0.3">
      <c r="A5369">
        <v>6823</v>
      </c>
      <c r="B5369">
        <v>3925.04565</v>
      </c>
      <c r="C5369">
        <v>4070.5637200000001</v>
      </c>
      <c r="D5369">
        <v>8363.1777299999994</v>
      </c>
      <c r="E5369">
        <v>6885.4858400000003</v>
      </c>
      <c r="F5369">
        <v>1864.99243</v>
      </c>
      <c r="G5369">
        <v>11876.49316</v>
      </c>
      <c r="H5369">
        <v>12057.594730000001</v>
      </c>
      <c r="I5369">
        <v>12008.51367</v>
      </c>
      <c r="J5369">
        <v>3724.95874</v>
      </c>
      <c r="K5369">
        <v>3455.97192</v>
      </c>
      <c r="L5369">
        <v>12380.7168</v>
      </c>
      <c r="M5369">
        <v>14526.99805</v>
      </c>
      <c r="N5369">
        <v>9812.1347700000006</v>
      </c>
      <c r="O5369">
        <v>10290.05371</v>
      </c>
      <c r="P5369">
        <v>7869.5253899999998</v>
      </c>
      <c r="Q5369">
        <v>12872.60547</v>
      </c>
      <c r="R5369">
        <v>2672.1333</v>
      </c>
      <c r="S5369">
        <v>5790.9003899999998</v>
      </c>
      <c r="T5369">
        <v>14131.657230000001</v>
      </c>
      <c r="U5369">
        <v>1367.1966600000001</v>
      </c>
      <c r="V5369">
        <v>13424.01953</v>
      </c>
      <c r="W5369">
        <v>8588.1279300000006</v>
      </c>
      <c r="X5369">
        <v>10466.04688</v>
      </c>
      <c r="Y5369">
        <v>8106.62158</v>
      </c>
    </row>
    <row r="5370" spans="1:25" x14ac:dyDescent="0.3">
      <c r="A5370">
        <v>6835</v>
      </c>
      <c r="B5370">
        <v>1120.62634</v>
      </c>
      <c r="C5370">
        <v>4424.5888699999996</v>
      </c>
      <c r="D5370">
        <v>772.20421999999996</v>
      </c>
      <c r="E5370">
        <v>874.00922000000003</v>
      </c>
      <c r="F5370">
        <v>3612.9126000000001</v>
      </c>
      <c r="G5370">
        <v>2715.4072299999998</v>
      </c>
      <c r="H5370">
        <v>3818.1875</v>
      </c>
      <c r="I5370">
        <v>9648.5956999999999</v>
      </c>
      <c r="J5370">
        <v>3657.4231</v>
      </c>
      <c r="K5370">
        <v>3600.4743699999999</v>
      </c>
      <c r="L5370">
        <v>3869.7937000000002</v>
      </c>
      <c r="M5370">
        <v>6848.7172899999996</v>
      </c>
      <c r="N5370">
        <v>4136.1933600000002</v>
      </c>
      <c r="O5370">
        <v>2722.0354000000002</v>
      </c>
      <c r="P5370">
        <v>4628.0205100000003</v>
      </c>
      <c r="Q5370">
        <v>6735.6406200000001</v>
      </c>
      <c r="R5370">
        <v>3034.3442399999999</v>
      </c>
      <c r="S5370">
        <v>2704.68433</v>
      </c>
      <c r="T5370">
        <v>3866.5156200000001</v>
      </c>
      <c r="U5370">
        <v>3915.3896500000001</v>
      </c>
      <c r="V5370">
        <v>3341.2285200000001</v>
      </c>
      <c r="W5370">
        <v>3172.7040999999999</v>
      </c>
      <c r="X5370">
        <v>2782.07764</v>
      </c>
      <c r="Y5370">
        <v>4514.3574200000003</v>
      </c>
    </row>
    <row r="5371" spans="1:25" x14ac:dyDescent="0.3">
      <c r="A5371">
        <v>6838</v>
      </c>
      <c r="B5371">
        <v>12764.20703</v>
      </c>
      <c r="C5371">
        <v>12426.085940000001</v>
      </c>
      <c r="D5371">
        <v>165.5061</v>
      </c>
      <c r="E5371">
        <v>10642.853520000001</v>
      </c>
      <c r="F5371">
        <v>1533.42383</v>
      </c>
      <c r="G5371">
        <v>14567.4668</v>
      </c>
      <c r="H5371">
        <v>7757.1870099999996</v>
      </c>
      <c r="I5371">
        <v>17380.66992</v>
      </c>
      <c r="J5371">
        <v>5151.2817400000004</v>
      </c>
      <c r="K5371">
        <v>8382.9453099999992</v>
      </c>
      <c r="L5371">
        <v>8665.8906200000001</v>
      </c>
      <c r="M5371">
        <v>15750.731449999999</v>
      </c>
      <c r="N5371">
        <v>6647.9985399999996</v>
      </c>
      <c r="O5371">
        <v>10554.058590000001</v>
      </c>
      <c r="P5371">
        <v>6006.6474600000001</v>
      </c>
      <c r="Q5371">
        <v>11064.67383</v>
      </c>
      <c r="R5371">
        <v>3843.1735800000001</v>
      </c>
      <c r="S5371">
        <v>6254.0454099999997</v>
      </c>
      <c r="T5371">
        <v>6430.6333000000004</v>
      </c>
      <c r="U5371">
        <v>10572.64551</v>
      </c>
      <c r="V5371">
        <v>11506.77051</v>
      </c>
      <c r="W5371">
        <v>5000.0722699999997</v>
      </c>
      <c r="X5371">
        <v>7606.7578100000001</v>
      </c>
      <c r="Y5371">
        <v>6472.6972699999997</v>
      </c>
    </row>
    <row r="5372" spans="1:25" x14ac:dyDescent="0.3">
      <c r="A5372">
        <v>6845</v>
      </c>
      <c r="B5372">
        <v>2976.7123999999999</v>
      </c>
      <c r="C5372">
        <v>4892.9858400000003</v>
      </c>
      <c r="D5372">
        <v>28.63505</v>
      </c>
      <c r="E5372">
        <v>1180.80798</v>
      </c>
      <c r="F5372">
        <v>1073.2515900000001</v>
      </c>
      <c r="G5372">
        <v>1576.4250500000001</v>
      </c>
      <c r="H5372">
        <v>5442.4663099999998</v>
      </c>
      <c r="I5372">
        <v>5364.1337899999999</v>
      </c>
      <c r="J5372">
        <v>1810.97522</v>
      </c>
      <c r="K5372">
        <v>1680.64636</v>
      </c>
      <c r="L5372">
        <v>4405.1030300000002</v>
      </c>
      <c r="M5372">
        <v>2888.2097199999998</v>
      </c>
      <c r="N5372">
        <v>809.17096000000004</v>
      </c>
      <c r="O5372">
        <v>3437.7292499999999</v>
      </c>
      <c r="P5372">
        <v>3784.9995100000001</v>
      </c>
      <c r="Q5372">
        <v>7733.3584000000001</v>
      </c>
      <c r="R5372">
        <v>3378.3964799999999</v>
      </c>
      <c r="S5372">
        <v>2101.8852499999998</v>
      </c>
      <c r="T5372">
        <v>6403.1059599999999</v>
      </c>
      <c r="U5372">
        <v>3861.8161599999999</v>
      </c>
      <c r="V5372">
        <v>5736.2372999999998</v>
      </c>
      <c r="W5372">
        <v>1026.9249299999999</v>
      </c>
      <c r="X5372">
        <v>5076.3696300000001</v>
      </c>
      <c r="Y5372">
        <v>4014.0781200000001</v>
      </c>
    </row>
    <row r="5373" spans="1:25" x14ac:dyDescent="0.3">
      <c r="A5373">
        <v>6847</v>
      </c>
      <c r="B5373">
        <v>2021.1677199999999</v>
      </c>
      <c r="C5373">
        <v>1091.71387</v>
      </c>
      <c r="D5373">
        <v>3600.4909699999998</v>
      </c>
      <c r="E5373">
        <v>2671.8027299999999</v>
      </c>
      <c r="F5373">
        <v>541.01404000000002</v>
      </c>
      <c r="G5373">
        <v>3808.0956999999999</v>
      </c>
      <c r="H5373">
        <v>5542.0517600000003</v>
      </c>
      <c r="I5373">
        <v>8067.8320299999996</v>
      </c>
      <c r="J5373">
        <v>2997.33203</v>
      </c>
      <c r="K5373">
        <v>2613.3427700000002</v>
      </c>
      <c r="L5373">
        <v>6231.4316399999998</v>
      </c>
      <c r="M5373">
        <v>2694.89185</v>
      </c>
      <c r="N5373">
        <v>7308.36816</v>
      </c>
      <c r="O5373">
        <v>5203.1816399999998</v>
      </c>
      <c r="P5373">
        <v>1282.1079099999999</v>
      </c>
      <c r="Q5373">
        <v>5717.4511700000003</v>
      </c>
      <c r="R5373">
        <v>3319.8398400000001</v>
      </c>
      <c r="S5373">
        <v>2692.2988300000002</v>
      </c>
      <c r="T5373">
        <v>7561.8388699999996</v>
      </c>
      <c r="U5373">
        <v>1927.3408199999999</v>
      </c>
      <c r="V5373">
        <v>2862.5087899999999</v>
      </c>
      <c r="W5373">
        <v>4043.7336399999999</v>
      </c>
      <c r="X5373">
        <v>4352.6801800000003</v>
      </c>
      <c r="Y5373">
        <v>2043.42004</v>
      </c>
    </row>
    <row r="5374" spans="1:25" x14ac:dyDescent="0.3">
      <c r="A5374">
        <v>6855</v>
      </c>
      <c r="B5374">
        <v>2423.5210000000002</v>
      </c>
      <c r="C5374">
        <v>2094.1796899999999</v>
      </c>
      <c r="D5374">
        <v>4430.3378899999998</v>
      </c>
      <c r="E5374">
        <v>4348.1918900000001</v>
      </c>
      <c r="F5374">
        <v>1367.8706099999999</v>
      </c>
      <c r="G5374">
        <v>2016.1464800000001</v>
      </c>
      <c r="H5374">
        <v>1853.1890900000001</v>
      </c>
      <c r="I5374">
        <v>1791.1186499999999</v>
      </c>
      <c r="J5374">
        <v>1227.31213</v>
      </c>
      <c r="K5374">
        <v>1737.92651</v>
      </c>
      <c r="L5374">
        <v>1497.4984099999999</v>
      </c>
      <c r="M5374">
        <v>38.728700000000003</v>
      </c>
      <c r="N5374">
        <v>3035.6108399999998</v>
      </c>
      <c r="O5374">
        <v>2785.43921</v>
      </c>
      <c r="P5374">
        <v>172.26764</v>
      </c>
      <c r="Q5374">
        <v>1523.12012</v>
      </c>
      <c r="R5374">
        <v>1175.8938000000001</v>
      </c>
      <c r="S5374">
        <v>1404.1303700000001</v>
      </c>
      <c r="T5374">
        <v>1182.00659</v>
      </c>
      <c r="U5374">
        <v>384.11385999999999</v>
      </c>
      <c r="V5374">
        <v>263.89731</v>
      </c>
      <c r="W5374">
        <v>2428.3400900000001</v>
      </c>
      <c r="X5374">
        <v>2602.98047</v>
      </c>
      <c r="Y5374">
        <v>850.68903</v>
      </c>
    </row>
    <row r="5375" spans="1:25" x14ac:dyDescent="0.3">
      <c r="A5375">
        <v>6857</v>
      </c>
      <c r="B5375">
        <v>3287.4421400000001</v>
      </c>
      <c r="C5375">
        <v>1314.63599</v>
      </c>
      <c r="D5375">
        <v>1091.4021</v>
      </c>
      <c r="E5375">
        <v>673.23717999999997</v>
      </c>
      <c r="F5375">
        <v>2369.6030300000002</v>
      </c>
      <c r="G5375">
        <v>733.11621000000002</v>
      </c>
      <c r="H5375">
        <v>618.87951999999996</v>
      </c>
      <c r="I5375">
        <v>2E-3</v>
      </c>
      <c r="J5375">
        <v>844.15839000000005</v>
      </c>
      <c r="K5375">
        <v>0.28499999999999998</v>
      </c>
      <c r="L5375">
        <v>151.0385</v>
      </c>
      <c r="M5375">
        <v>202.91498999999999</v>
      </c>
      <c r="N5375">
        <v>800.42010000000005</v>
      </c>
      <c r="O5375">
        <v>163.40109000000001</v>
      </c>
      <c r="P5375">
        <v>12.6409</v>
      </c>
      <c r="Q5375">
        <v>8.5554000000000006</v>
      </c>
      <c r="R5375">
        <v>600.81091000000004</v>
      </c>
      <c r="S5375">
        <v>16.4512</v>
      </c>
      <c r="T5375">
        <v>13.5284</v>
      </c>
      <c r="U5375">
        <v>205.28169</v>
      </c>
      <c r="V5375">
        <v>21.3445</v>
      </c>
      <c r="W5375">
        <v>74.827399999999997</v>
      </c>
      <c r="X5375">
        <v>704.77808000000005</v>
      </c>
      <c r="Y5375">
        <v>261.05318999999997</v>
      </c>
    </row>
    <row r="5376" spans="1:25" x14ac:dyDescent="0.3">
      <c r="A5376">
        <v>6858</v>
      </c>
      <c r="B5376">
        <v>1013.79688</v>
      </c>
      <c r="C5376">
        <v>3991.2294900000002</v>
      </c>
      <c r="D5376">
        <v>6010.9482399999997</v>
      </c>
      <c r="E5376">
        <v>7.8803000000000001</v>
      </c>
      <c r="F5376">
        <v>191.73420999999999</v>
      </c>
      <c r="G5376">
        <v>7789.6113299999997</v>
      </c>
      <c r="H5376">
        <v>3607.9367699999998</v>
      </c>
      <c r="I5376">
        <v>2148.28613</v>
      </c>
      <c r="J5376">
        <v>1358.25146</v>
      </c>
      <c r="K5376">
        <v>2829.4101599999999</v>
      </c>
      <c r="L5376">
        <v>2348.9221200000002</v>
      </c>
      <c r="M5376">
        <v>151.43020999999999</v>
      </c>
      <c r="N5376">
        <v>2814.63501</v>
      </c>
      <c r="O5376">
        <v>1054.79297</v>
      </c>
      <c r="P5376">
        <v>6376.6684599999999</v>
      </c>
      <c r="Q5376">
        <v>1918.2553700000001</v>
      </c>
      <c r="R5376">
        <v>113.2602</v>
      </c>
      <c r="S5376">
        <v>5647.0678699999999</v>
      </c>
      <c r="T5376">
        <v>3803.32251</v>
      </c>
      <c r="U5376">
        <v>3012.7116700000001</v>
      </c>
      <c r="V5376">
        <v>3595.6379400000001</v>
      </c>
      <c r="W5376">
        <v>1892.85535</v>
      </c>
      <c r="X5376">
        <v>461.69531000000001</v>
      </c>
      <c r="Y5376">
        <v>4899.09717</v>
      </c>
    </row>
    <row r="5377" spans="1:25" x14ac:dyDescent="0.3">
      <c r="A5377">
        <v>6859</v>
      </c>
      <c r="B5377">
        <v>43.206600000000002</v>
      </c>
      <c r="C5377">
        <v>153.11680999999999</v>
      </c>
      <c r="D5377">
        <v>36.8157</v>
      </c>
      <c r="E5377">
        <v>652.54962</v>
      </c>
      <c r="F5377">
        <v>24.5047</v>
      </c>
      <c r="G5377">
        <v>750.80089999999996</v>
      </c>
      <c r="H5377">
        <v>994.27080999999998</v>
      </c>
      <c r="I5377">
        <v>3780.02808</v>
      </c>
      <c r="J5377">
        <v>20.376000000000001</v>
      </c>
      <c r="K5377">
        <v>592.17760999999996</v>
      </c>
      <c r="L5377">
        <v>113.9432</v>
      </c>
      <c r="M5377">
        <v>0.65129999999999999</v>
      </c>
      <c r="N5377">
        <v>780.23797999999999</v>
      </c>
      <c r="O5377">
        <v>699.19201999999996</v>
      </c>
      <c r="P5377">
        <v>4963.3535199999997</v>
      </c>
      <c r="Q5377">
        <v>3506.2260700000002</v>
      </c>
      <c r="R5377">
        <v>727.77368000000001</v>
      </c>
      <c r="S5377">
        <v>277.20441</v>
      </c>
      <c r="T5377">
        <v>29.0655</v>
      </c>
      <c r="U5377">
        <v>1027.17102</v>
      </c>
      <c r="V5377">
        <v>935.91821000000004</v>
      </c>
      <c r="W5377">
        <v>3370.2800299999999</v>
      </c>
      <c r="X5377">
        <v>644.86681999999996</v>
      </c>
      <c r="Y5377">
        <v>4996.3261700000003</v>
      </c>
    </row>
    <row r="5378" spans="1:25" x14ac:dyDescent="0.3">
      <c r="A5378">
        <v>6862</v>
      </c>
      <c r="B5378">
        <v>3065.68921</v>
      </c>
      <c r="C5378">
        <v>3445.05566</v>
      </c>
      <c r="D5378">
        <v>5912.2783200000003</v>
      </c>
      <c r="E5378">
        <v>2858.6755400000002</v>
      </c>
      <c r="F5378">
        <v>4123.8515600000001</v>
      </c>
      <c r="G5378">
        <v>2262.1684599999999</v>
      </c>
      <c r="H5378">
        <v>1901.7697800000001</v>
      </c>
      <c r="I5378">
        <v>1196.4959699999999</v>
      </c>
      <c r="J5378">
        <v>3404.4582500000001</v>
      </c>
      <c r="K5378">
        <v>2071.7917499999999</v>
      </c>
      <c r="L5378">
        <v>453.71976000000001</v>
      </c>
      <c r="M5378">
        <v>2713.1567399999999</v>
      </c>
      <c r="N5378">
        <v>2696.9533700000002</v>
      </c>
      <c r="O5378">
        <v>560.31879000000004</v>
      </c>
      <c r="P5378">
        <v>2014.7016599999999</v>
      </c>
      <c r="Q5378">
        <v>522.98413000000005</v>
      </c>
      <c r="R5378">
        <v>2996.6145000000001</v>
      </c>
      <c r="S5378">
        <v>1920.25488</v>
      </c>
      <c r="T5378">
        <v>204.99286000000001</v>
      </c>
      <c r="U5378">
        <v>1254.0199</v>
      </c>
      <c r="V5378">
        <v>569.84826999999996</v>
      </c>
      <c r="W5378">
        <v>2666.0331999999999</v>
      </c>
      <c r="X5378">
        <v>382.43076000000002</v>
      </c>
      <c r="Y5378">
        <v>3073.4789999999998</v>
      </c>
    </row>
    <row r="5379" spans="1:25" x14ac:dyDescent="0.3">
      <c r="A5379">
        <v>6866</v>
      </c>
      <c r="B5379">
        <v>0.80274999999999996</v>
      </c>
      <c r="C5379">
        <v>0.24010000000000001</v>
      </c>
      <c r="D5379">
        <v>0.21154999999999999</v>
      </c>
      <c r="E5379">
        <v>1.2946500000000001</v>
      </c>
      <c r="F5379">
        <v>91.353549999999998</v>
      </c>
      <c r="G5379">
        <v>3761.3984399999999</v>
      </c>
      <c r="H5379">
        <v>6253.6201199999996</v>
      </c>
      <c r="I5379">
        <v>6453.4287100000001</v>
      </c>
      <c r="J5379">
        <v>6177.3569299999999</v>
      </c>
      <c r="K5379">
        <v>5458.1308600000002</v>
      </c>
      <c r="L5379">
        <v>5217.6127900000001</v>
      </c>
      <c r="M5379">
        <v>6492.46191</v>
      </c>
      <c r="N5379">
        <v>3715.2714799999999</v>
      </c>
      <c r="O5379">
        <v>4724.7124000000003</v>
      </c>
      <c r="P5379">
        <v>4504.6357399999997</v>
      </c>
      <c r="Q5379">
        <v>4024.2409699999998</v>
      </c>
      <c r="R5379">
        <v>6413.6298800000004</v>
      </c>
      <c r="S5379">
        <v>3493.0266099999999</v>
      </c>
      <c r="T5379">
        <v>5407.1533200000003</v>
      </c>
      <c r="U5379">
        <v>4932.0136700000003</v>
      </c>
      <c r="V5379">
        <v>5494.65283</v>
      </c>
      <c r="W5379">
        <v>4768.8559599999999</v>
      </c>
      <c r="X5379">
        <v>4952.7128899999998</v>
      </c>
      <c r="Y5379">
        <v>3640.35889</v>
      </c>
    </row>
    <row r="5380" spans="1:25" x14ac:dyDescent="0.3">
      <c r="A5380">
        <v>6868</v>
      </c>
      <c r="B5380">
        <v>83.558599999999998</v>
      </c>
      <c r="C5380">
        <v>444.60158999999999</v>
      </c>
      <c r="D5380">
        <v>169.57570000000001</v>
      </c>
      <c r="E5380">
        <v>215.66070999999999</v>
      </c>
      <c r="F5380">
        <v>586.41301999999996</v>
      </c>
      <c r="G5380">
        <v>1153.4042999999999</v>
      </c>
      <c r="H5380">
        <v>6490.5390600000001</v>
      </c>
      <c r="I5380">
        <v>1207.06213</v>
      </c>
      <c r="J5380">
        <v>1008.26068</v>
      </c>
      <c r="K5380">
        <v>5130.9458000000004</v>
      </c>
      <c r="L5380">
        <v>11719.099609999999</v>
      </c>
      <c r="M5380">
        <v>4996.4668000000001</v>
      </c>
      <c r="N5380">
        <v>3062.0620100000001</v>
      </c>
      <c r="O5380">
        <v>3751.10718</v>
      </c>
      <c r="P5380">
        <v>2205.67139</v>
      </c>
      <c r="Q5380">
        <v>3505.0026899999998</v>
      </c>
      <c r="R5380">
        <v>9857.2617200000004</v>
      </c>
      <c r="S5380">
        <v>8289.7675799999997</v>
      </c>
      <c r="T5380">
        <v>6662.9843799999999</v>
      </c>
      <c r="U5380">
        <v>7667.3920900000003</v>
      </c>
      <c r="V5380">
        <v>5563.8349600000001</v>
      </c>
      <c r="W5380">
        <v>6745.2006799999999</v>
      </c>
      <c r="X5380">
        <v>6078.9819299999999</v>
      </c>
      <c r="Y5380">
        <v>2317.84888</v>
      </c>
    </row>
    <row r="5381" spans="1:25" x14ac:dyDescent="0.3">
      <c r="A5381">
        <v>6871</v>
      </c>
      <c r="B5381">
        <v>0</v>
      </c>
      <c r="C5381">
        <v>2.9999999999999997E-4</v>
      </c>
      <c r="D5381">
        <v>8.9999999999999998E-4</v>
      </c>
      <c r="E5381">
        <v>0</v>
      </c>
      <c r="F5381">
        <v>0</v>
      </c>
      <c r="G5381">
        <v>1748.9266399999999</v>
      </c>
      <c r="H5381">
        <v>2802.4975599999998</v>
      </c>
      <c r="I5381">
        <v>8704.2675799999997</v>
      </c>
      <c r="J5381">
        <v>1768.41626</v>
      </c>
      <c r="K5381">
        <v>3635.7224099999999</v>
      </c>
      <c r="L5381">
        <v>3273.7705099999998</v>
      </c>
      <c r="M5381">
        <v>2760.73047</v>
      </c>
      <c r="N5381">
        <v>3983.69409</v>
      </c>
      <c r="O5381">
        <v>1138.84583</v>
      </c>
      <c r="P5381">
        <v>6613.2915000000003</v>
      </c>
      <c r="Q5381">
        <v>6505.3769499999999</v>
      </c>
      <c r="R5381">
        <v>1474.25415</v>
      </c>
      <c r="S5381">
        <v>3176.14185</v>
      </c>
      <c r="T5381">
        <v>2482.2914999999998</v>
      </c>
      <c r="U5381">
        <v>1941.3333700000001</v>
      </c>
      <c r="V5381">
        <v>2434.93921</v>
      </c>
      <c r="W5381">
        <v>3174.0468799999999</v>
      </c>
      <c r="X5381">
        <v>1705.19714</v>
      </c>
      <c r="Y5381">
        <v>6320.1875</v>
      </c>
    </row>
    <row r="5382" spans="1:25" x14ac:dyDescent="0.3">
      <c r="A5382">
        <v>6877</v>
      </c>
      <c r="B5382">
        <v>3371.1765099999998</v>
      </c>
      <c r="C5382">
        <v>6454.5732399999997</v>
      </c>
      <c r="D5382">
        <v>2043.7591600000001</v>
      </c>
      <c r="E5382">
        <v>8198.1210900000005</v>
      </c>
      <c r="F5382">
        <v>7037.4462899999999</v>
      </c>
      <c r="G5382">
        <v>2776.0561499999999</v>
      </c>
      <c r="H5382">
        <v>2514.63672</v>
      </c>
      <c r="I5382">
        <v>1225.7078899999999</v>
      </c>
      <c r="J5382">
        <v>752.10699</v>
      </c>
      <c r="K5382">
        <v>2490.4099099999999</v>
      </c>
      <c r="L5382">
        <v>2385.62158</v>
      </c>
      <c r="M5382">
        <v>4576.1015600000001</v>
      </c>
      <c r="N5382">
        <v>975.13849000000005</v>
      </c>
      <c r="O5382">
        <v>2040.3896500000001</v>
      </c>
      <c r="P5382">
        <v>2638.7351100000001</v>
      </c>
      <c r="Q5382">
        <v>2229.6979999999999</v>
      </c>
      <c r="R5382">
        <v>849.50738999999999</v>
      </c>
      <c r="S5382">
        <v>2181.9067399999999</v>
      </c>
      <c r="T5382">
        <v>1061.9946299999999</v>
      </c>
      <c r="U5382">
        <v>1466.0241699999999</v>
      </c>
      <c r="V5382">
        <v>4789.9213900000004</v>
      </c>
      <c r="W5382">
        <v>417.67639000000003</v>
      </c>
      <c r="X5382">
        <v>2895.1911599999999</v>
      </c>
      <c r="Y5382">
        <v>2580.3066399999998</v>
      </c>
    </row>
    <row r="5383" spans="1:25" x14ac:dyDescent="0.3">
      <c r="A5383">
        <v>6881</v>
      </c>
      <c r="B5383">
        <v>5102.1279299999997</v>
      </c>
      <c r="C5383">
        <v>249.64940000000001</v>
      </c>
      <c r="D5383">
        <v>506.91579999999999</v>
      </c>
      <c r="E5383">
        <v>1624.73071</v>
      </c>
      <c r="F5383">
        <v>2768.9335900000001</v>
      </c>
      <c r="G5383">
        <v>1500.6159700000001</v>
      </c>
      <c r="H5383">
        <v>135.5067</v>
      </c>
      <c r="I5383">
        <v>2424.26514</v>
      </c>
      <c r="J5383">
        <v>51.511899999999997</v>
      </c>
      <c r="K5383">
        <v>0.28549999999999998</v>
      </c>
      <c r="L5383">
        <v>954.32532000000003</v>
      </c>
      <c r="M5383">
        <v>1213.8603499999999</v>
      </c>
      <c r="N5383">
        <v>944.19426999999996</v>
      </c>
      <c r="O5383">
        <v>2825.70264</v>
      </c>
      <c r="P5383">
        <v>661.66399999999999</v>
      </c>
      <c r="Q5383">
        <v>2486.6584499999999</v>
      </c>
      <c r="R5383">
        <v>15.4099</v>
      </c>
      <c r="S5383">
        <v>0.95189999999999997</v>
      </c>
      <c r="T5383">
        <v>67.930099999999996</v>
      </c>
      <c r="U5383">
        <v>720.48163</v>
      </c>
      <c r="V5383">
        <v>1.58</v>
      </c>
      <c r="W5383">
        <v>23.261199999999999</v>
      </c>
      <c r="X5383">
        <v>2177.06104</v>
      </c>
      <c r="Y5383">
        <v>2107.3657199999998</v>
      </c>
    </row>
    <row r="5384" spans="1:25" x14ac:dyDescent="0.3">
      <c r="A5384">
        <v>6882</v>
      </c>
      <c r="B5384">
        <v>0.95120000000000005</v>
      </c>
      <c r="C5384">
        <v>13.762700000000001</v>
      </c>
      <c r="D5384">
        <v>14.051399999999999</v>
      </c>
      <c r="E5384">
        <v>10.658200000000001</v>
      </c>
      <c r="F5384">
        <v>5.1169000000000002</v>
      </c>
      <c r="G5384">
        <v>3.2381000000000002</v>
      </c>
      <c r="H5384">
        <v>378.03469999999999</v>
      </c>
      <c r="I5384">
        <v>136.92039</v>
      </c>
      <c r="J5384">
        <v>681.64202999999998</v>
      </c>
      <c r="K5384">
        <v>1297.12634</v>
      </c>
      <c r="L5384">
        <v>73.120699999999999</v>
      </c>
      <c r="M5384">
        <v>7764.3456999999999</v>
      </c>
      <c r="N5384">
        <v>18.0974</v>
      </c>
      <c r="O5384">
        <v>984.18262000000004</v>
      </c>
      <c r="P5384">
        <v>13.4956</v>
      </c>
      <c r="Q5384">
        <v>52.620399999999997</v>
      </c>
      <c r="R5384">
        <v>1802.06421</v>
      </c>
      <c r="S5384">
        <v>1192.7938200000001</v>
      </c>
      <c r="T5384">
        <v>30.412800000000001</v>
      </c>
      <c r="U5384">
        <v>2.8915000000000002</v>
      </c>
      <c r="V5384">
        <v>2419.2397500000002</v>
      </c>
      <c r="W5384">
        <v>6.4941000000000004</v>
      </c>
      <c r="X5384">
        <v>195.8604</v>
      </c>
      <c r="Y5384">
        <v>3.6593</v>
      </c>
    </row>
    <row r="5385" spans="1:25" x14ac:dyDescent="0.3">
      <c r="A5385">
        <v>6891</v>
      </c>
      <c r="B5385">
        <v>1103.14294</v>
      </c>
      <c r="C5385">
        <v>12216.353520000001</v>
      </c>
      <c r="D5385">
        <v>113.13679999999999</v>
      </c>
      <c r="E5385">
        <v>11692.54297</v>
      </c>
      <c r="F5385">
        <v>2140.3208</v>
      </c>
      <c r="G5385">
        <v>2941.2758800000001</v>
      </c>
      <c r="H5385">
        <v>2094.125</v>
      </c>
      <c r="I5385">
        <v>12703.84375</v>
      </c>
      <c r="J5385">
        <v>304.57150000000001</v>
      </c>
      <c r="K5385">
        <v>1568.73206</v>
      </c>
      <c r="L5385">
        <v>247.53661</v>
      </c>
      <c r="M5385">
        <v>11454.710940000001</v>
      </c>
      <c r="N5385">
        <v>5189.7451199999996</v>
      </c>
      <c r="O5385">
        <v>7714.7622099999999</v>
      </c>
      <c r="P5385">
        <v>228.53238999999999</v>
      </c>
      <c r="Q5385">
        <v>3216.5078100000001</v>
      </c>
      <c r="R5385">
        <v>63.991700000000002</v>
      </c>
      <c r="S5385">
        <v>661.25622999999996</v>
      </c>
      <c r="T5385">
        <v>9337.0810500000007</v>
      </c>
      <c r="U5385">
        <v>832.74872000000005</v>
      </c>
      <c r="V5385">
        <v>706.68877999999995</v>
      </c>
      <c r="W5385">
        <v>4270.7397499999997</v>
      </c>
      <c r="X5385">
        <v>2120.68262</v>
      </c>
      <c r="Y5385">
        <v>5183.5795900000003</v>
      </c>
    </row>
    <row r="5386" spans="1:25" x14ac:dyDescent="0.3">
      <c r="A5386">
        <v>6905</v>
      </c>
      <c r="B5386">
        <v>0</v>
      </c>
      <c r="C5386">
        <v>44.015000000000001</v>
      </c>
      <c r="D5386">
        <v>0</v>
      </c>
      <c r="E5386">
        <v>2.6419999999999999</v>
      </c>
      <c r="F5386">
        <v>15.1096</v>
      </c>
      <c r="G5386">
        <v>7.9943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3">
      <c r="A5387">
        <v>6907</v>
      </c>
      <c r="B5387">
        <v>6228.3305700000001</v>
      </c>
      <c r="C5387">
        <v>845.73157000000003</v>
      </c>
      <c r="D5387">
        <v>5161.6377000000002</v>
      </c>
      <c r="E5387">
        <v>942.92589999999996</v>
      </c>
      <c r="F5387">
        <v>3142.6894499999999</v>
      </c>
      <c r="G5387">
        <v>1020.6338500000001</v>
      </c>
      <c r="H5387">
        <v>2650.44092</v>
      </c>
      <c r="I5387">
        <v>5611.9189500000002</v>
      </c>
      <c r="J5387">
        <v>4583.4540999999999</v>
      </c>
      <c r="K5387">
        <v>1732.3381300000001</v>
      </c>
      <c r="L5387">
        <v>2695.93896</v>
      </c>
      <c r="M5387">
        <v>2390.6704100000002</v>
      </c>
      <c r="N5387">
        <v>1864.7075199999999</v>
      </c>
      <c r="O5387">
        <v>5177.1010699999997</v>
      </c>
      <c r="P5387">
        <v>5106.4223599999996</v>
      </c>
      <c r="Q5387">
        <v>2349.2897899999998</v>
      </c>
      <c r="R5387">
        <v>3831.2006799999999</v>
      </c>
      <c r="S5387">
        <v>2746.2927199999999</v>
      </c>
      <c r="T5387">
        <v>3991.9809599999999</v>
      </c>
      <c r="U5387">
        <v>6207.28809</v>
      </c>
      <c r="V5387">
        <v>2152.1718799999999</v>
      </c>
      <c r="W5387">
        <v>2077.41797</v>
      </c>
      <c r="X5387">
        <v>2412.3222700000001</v>
      </c>
      <c r="Y5387">
        <v>2084.0441900000001</v>
      </c>
    </row>
    <row r="5388" spans="1:25" x14ac:dyDescent="0.3">
      <c r="A5388">
        <v>6913</v>
      </c>
      <c r="B5388">
        <v>1051.6542999999999</v>
      </c>
      <c r="C5388">
        <v>283.84775000000002</v>
      </c>
      <c r="D5388">
        <v>3476.3432600000001</v>
      </c>
      <c r="E5388">
        <v>2034.86438</v>
      </c>
      <c r="F5388">
        <v>2044.1118200000001</v>
      </c>
      <c r="G5388">
        <v>2615.7824700000001</v>
      </c>
      <c r="H5388">
        <v>2856.9118699999999</v>
      </c>
      <c r="I5388">
        <v>14966.410159999999</v>
      </c>
      <c r="J5388">
        <v>13304.68555</v>
      </c>
      <c r="K5388">
        <v>10324.16113</v>
      </c>
      <c r="L5388">
        <v>2140.8664600000002</v>
      </c>
      <c r="M5388">
        <v>10921.285159999999</v>
      </c>
      <c r="N5388">
        <v>6334.5932599999996</v>
      </c>
      <c r="O5388">
        <v>10574.349609999999</v>
      </c>
      <c r="P5388">
        <v>9629.6230500000001</v>
      </c>
      <c r="Q5388">
        <v>6423.3901400000004</v>
      </c>
      <c r="R5388">
        <v>2139.7504899999999</v>
      </c>
      <c r="S5388">
        <v>4840.4809599999999</v>
      </c>
      <c r="T5388">
        <v>1395.2707499999999</v>
      </c>
      <c r="U5388">
        <v>3598.8564500000002</v>
      </c>
      <c r="V5388">
        <v>2824.0915500000001</v>
      </c>
      <c r="W5388">
        <v>3535.5432099999998</v>
      </c>
      <c r="X5388">
        <v>2531.1274400000002</v>
      </c>
      <c r="Y5388">
        <v>3892.63184</v>
      </c>
    </row>
    <row r="5389" spans="1:25" x14ac:dyDescent="0.3">
      <c r="A5389">
        <v>6917</v>
      </c>
      <c r="B5389">
        <v>282.96908999999999</v>
      </c>
      <c r="C5389">
        <v>250.578</v>
      </c>
      <c r="D5389">
        <v>938.38927999999999</v>
      </c>
      <c r="E5389">
        <v>3127.3603499999999</v>
      </c>
      <c r="F5389">
        <v>19.0273</v>
      </c>
      <c r="G5389">
        <v>4295.6933600000002</v>
      </c>
      <c r="H5389">
        <v>3268.4450700000002</v>
      </c>
      <c r="I5389">
        <v>347.33801</v>
      </c>
      <c r="J5389">
        <v>3137.2023899999999</v>
      </c>
      <c r="K5389">
        <v>10707.4375</v>
      </c>
      <c r="L5389">
        <v>497.05801000000002</v>
      </c>
      <c r="M5389">
        <v>4766.53125</v>
      </c>
      <c r="N5389">
        <v>892.72882000000004</v>
      </c>
      <c r="O5389">
        <v>168.15919</v>
      </c>
      <c r="P5389">
        <v>6841.6982399999997</v>
      </c>
      <c r="Q5389">
        <v>3220.8891600000002</v>
      </c>
      <c r="R5389">
        <v>1025.6334199999999</v>
      </c>
      <c r="S5389">
        <v>515.04058999999995</v>
      </c>
      <c r="T5389">
        <v>1407.5671400000001</v>
      </c>
      <c r="U5389">
        <v>165.19569000000001</v>
      </c>
      <c r="V5389">
        <v>7218.1377000000002</v>
      </c>
      <c r="W5389">
        <v>697.74639999999999</v>
      </c>
      <c r="X5389">
        <v>366.96370999999999</v>
      </c>
      <c r="Y5389">
        <v>8108.8793900000001</v>
      </c>
    </row>
    <row r="5390" spans="1:25" x14ac:dyDescent="0.3">
      <c r="A5390">
        <v>6922</v>
      </c>
      <c r="B5390">
        <v>2098.1813999999999</v>
      </c>
      <c r="C5390">
        <v>1677.84546</v>
      </c>
      <c r="D5390">
        <v>1038.2195999999999</v>
      </c>
      <c r="E5390">
        <v>120.89700000000001</v>
      </c>
      <c r="F5390">
        <v>796.37476000000004</v>
      </c>
      <c r="G5390">
        <v>1407.0148899999999</v>
      </c>
      <c r="H5390">
        <v>2719.3269</v>
      </c>
      <c r="I5390">
        <v>2471.6533199999999</v>
      </c>
      <c r="J5390">
        <v>1786.4960900000001</v>
      </c>
      <c r="K5390">
        <v>1671.25586</v>
      </c>
      <c r="L5390">
        <v>2815.01001</v>
      </c>
      <c r="M5390">
        <v>1613.9212600000001</v>
      </c>
      <c r="N5390">
        <v>875.51337000000001</v>
      </c>
      <c r="O5390">
        <v>610.32117000000005</v>
      </c>
      <c r="P5390">
        <v>2419.0083</v>
      </c>
      <c r="Q5390">
        <v>2573.8398400000001</v>
      </c>
      <c r="R5390">
        <v>2680.4812000000002</v>
      </c>
      <c r="S5390">
        <v>1455.4782700000001</v>
      </c>
      <c r="T5390">
        <v>3393.62646</v>
      </c>
      <c r="U5390">
        <v>3263.2109399999999</v>
      </c>
      <c r="V5390">
        <v>1454.19751</v>
      </c>
      <c r="W5390">
        <v>1115.08618</v>
      </c>
      <c r="X5390">
        <v>1124.4953599999999</v>
      </c>
      <c r="Y5390">
        <v>1929.7133799999999</v>
      </c>
    </row>
    <row r="5391" spans="1:25" x14ac:dyDescent="0.3">
      <c r="A5391">
        <v>6925</v>
      </c>
      <c r="B5391">
        <v>9211.3017600000003</v>
      </c>
      <c r="C5391">
        <v>8027.2866199999999</v>
      </c>
      <c r="D5391">
        <v>4830.3208000000004</v>
      </c>
      <c r="E5391">
        <v>2197.4299299999998</v>
      </c>
      <c r="F5391">
        <v>8106.3344699999998</v>
      </c>
      <c r="G5391">
        <v>6162.4741199999999</v>
      </c>
      <c r="H5391">
        <v>4551.7749000000003</v>
      </c>
      <c r="I5391">
        <v>5623.7294899999997</v>
      </c>
      <c r="J5391">
        <v>5773.3691399999998</v>
      </c>
      <c r="K5391">
        <v>4867.3432599999996</v>
      </c>
      <c r="L5391">
        <v>5040.2548800000004</v>
      </c>
      <c r="M5391">
        <v>7935.8574200000003</v>
      </c>
      <c r="N5391">
        <v>3808.2102100000002</v>
      </c>
      <c r="O5391">
        <v>3203.0964399999998</v>
      </c>
      <c r="P5391">
        <v>6596.3408200000003</v>
      </c>
      <c r="Q5391">
        <v>5668.1093799999999</v>
      </c>
      <c r="R5391">
        <v>3466.2595200000001</v>
      </c>
      <c r="S5391">
        <v>3711.0883800000001</v>
      </c>
      <c r="T5391">
        <v>5189.7099600000001</v>
      </c>
      <c r="U5391">
        <v>6513.40967</v>
      </c>
      <c r="V5391">
        <v>4605.4399400000002</v>
      </c>
      <c r="W5391">
        <v>4753.8686500000003</v>
      </c>
      <c r="X5391">
        <v>3503.9116199999999</v>
      </c>
      <c r="Y5391">
        <v>7070.8554700000004</v>
      </c>
    </row>
    <row r="5392" spans="1:25" x14ac:dyDescent="0.3">
      <c r="A5392">
        <v>6928</v>
      </c>
      <c r="B5392">
        <v>971.76093000000003</v>
      </c>
      <c r="C5392">
        <v>2568.7675800000002</v>
      </c>
      <c r="D5392">
        <v>409.18869000000001</v>
      </c>
      <c r="E5392">
        <v>1880.0144</v>
      </c>
      <c r="F5392">
        <v>4864.7783200000003</v>
      </c>
      <c r="G5392">
        <v>3463.1928699999999</v>
      </c>
      <c r="H5392">
        <v>8131.6713900000004</v>
      </c>
      <c r="I5392">
        <v>4198.8046899999999</v>
      </c>
      <c r="J5392">
        <v>8132.0024400000002</v>
      </c>
      <c r="K5392">
        <v>8472.0664099999995</v>
      </c>
      <c r="L5392">
        <v>9214.6748000000007</v>
      </c>
      <c r="M5392">
        <v>7034.7294899999997</v>
      </c>
      <c r="N5392">
        <v>4405.6699200000003</v>
      </c>
      <c r="O5392">
        <v>2339.48047</v>
      </c>
      <c r="P5392">
        <v>5662.7861300000004</v>
      </c>
      <c r="Q5392">
        <v>2314.68262</v>
      </c>
      <c r="R5392">
        <v>872.47382000000005</v>
      </c>
      <c r="S5392">
        <v>5221.0185499999998</v>
      </c>
      <c r="T5392">
        <v>10149.704100000001</v>
      </c>
      <c r="U5392">
        <v>7243.9150399999999</v>
      </c>
      <c r="V5392">
        <v>7294.7529299999997</v>
      </c>
      <c r="W5392">
        <v>934.55211999999995</v>
      </c>
      <c r="X5392">
        <v>4344.5107399999997</v>
      </c>
      <c r="Y5392">
        <v>3338.9623999999999</v>
      </c>
    </row>
    <row r="5393" spans="1:25" x14ac:dyDescent="0.3">
      <c r="A5393">
        <v>6934</v>
      </c>
      <c r="B5393">
        <v>2.7577799999999999</v>
      </c>
      <c r="C5393">
        <v>224.67819</v>
      </c>
      <c r="D5393">
        <v>1715.3735899999999</v>
      </c>
      <c r="E5393">
        <v>16.141819999999999</v>
      </c>
      <c r="F5393">
        <v>947.86950000000002</v>
      </c>
      <c r="G5393">
        <v>3892.4295699999998</v>
      </c>
      <c r="H5393">
        <v>3048.1320599999999</v>
      </c>
      <c r="I5393" t="s">
        <v>0</v>
      </c>
      <c r="J5393">
        <v>2069.4442399999998</v>
      </c>
      <c r="K5393">
        <v>6247.3512600000004</v>
      </c>
      <c r="L5393" t="s">
        <v>0</v>
      </c>
      <c r="M5393">
        <v>8070.6637600000004</v>
      </c>
      <c r="N5393">
        <v>3409.1171599999998</v>
      </c>
      <c r="O5393">
        <v>992.06421999999998</v>
      </c>
      <c r="P5393">
        <v>4179.0165100000004</v>
      </c>
      <c r="Q5393">
        <v>1187.1510499999999</v>
      </c>
      <c r="R5393">
        <v>3768.3538100000001</v>
      </c>
      <c r="S5393">
        <v>2579.65121</v>
      </c>
      <c r="T5393">
        <v>670.39242999999999</v>
      </c>
      <c r="U5393">
        <v>819.04975999999999</v>
      </c>
      <c r="V5393">
        <v>3275.8666400000002</v>
      </c>
      <c r="W5393">
        <v>3800.17641</v>
      </c>
      <c r="X5393">
        <v>1589.79333</v>
      </c>
      <c r="Y5393">
        <v>4856.7377999999999</v>
      </c>
    </row>
    <row r="5394" spans="1:25" x14ac:dyDescent="0.3">
      <c r="A5394">
        <v>6935</v>
      </c>
      <c r="B5394">
        <v>1664.5949700000001</v>
      </c>
      <c r="C5394">
        <v>1429.3311799999999</v>
      </c>
      <c r="D5394">
        <v>5111.4697299999998</v>
      </c>
      <c r="E5394">
        <v>3674.97534</v>
      </c>
      <c r="F5394">
        <v>5124.3305700000001</v>
      </c>
      <c r="G5394">
        <v>1913.3218999999999</v>
      </c>
      <c r="H5394">
        <v>1997.12329</v>
      </c>
      <c r="I5394">
        <v>2596.2817399999999</v>
      </c>
      <c r="J5394">
        <v>1464.49072</v>
      </c>
      <c r="K5394">
        <v>909.83007999999995</v>
      </c>
      <c r="L5394">
        <v>2146.3466800000001</v>
      </c>
      <c r="M5394">
        <v>916.32750999999996</v>
      </c>
      <c r="N5394">
        <v>2041.1781000000001</v>
      </c>
      <c r="O5394">
        <v>1590.7838099999999</v>
      </c>
      <c r="P5394">
        <v>1464.31763</v>
      </c>
      <c r="Q5394">
        <v>1993.8042</v>
      </c>
      <c r="R5394">
        <v>1822.10474</v>
      </c>
      <c r="S5394">
        <v>924.46753000000001</v>
      </c>
      <c r="T5394">
        <v>2240.1142599999998</v>
      </c>
      <c r="U5394">
        <v>617.61883999999998</v>
      </c>
      <c r="V5394">
        <v>1113.0544400000001</v>
      </c>
      <c r="W5394">
        <v>1273.93408</v>
      </c>
      <c r="X5394">
        <v>1323.1532</v>
      </c>
      <c r="Y5394">
        <v>924.22667999999999</v>
      </c>
    </row>
    <row r="5395" spans="1:25" x14ac:dyDescent="0.3">
      <c r="A5395">
        <v>6936</v>
      </c>
      <c r="B5395">
        <v>117.9383</v>
      </c>
      <c r="C5395">
        <v>9336.6777299999994</v>
      </c>
      <c r="D5395">
        <v>97.612399999999994</v>
      </c>
      <c r="E5395">
        <v>3207.1122999999998</v>
      </c>
      <c r="F5395">
        <v>2104.44434</v>
      </c>
      <c r="G5395">
        <v>10222.88867</v>
      </c>
      <c r="H5395">
        <v>4970.0849600000001</v>
      </c>
      <c r="I5395">
        <v>1523.0880099999999</v>
      </c>
      <c r="J5395">
        <v>2347.06763</v>
      </c>
      <c r="K5395">
        <v>13259.424800000001</v>
      </c>
      <c r="L5395">
        <v>10526.722659999999</v>
      </c>
      <c r="M5395">
        <v>16178.87012</v>
      </c>
      <c r="N5395">
        <v>12532.58008</v>
      </c>
      <c r="O5395">
        <v>23704.279299999998</v>
      </c>
      <c r="P5395">
        <v>7497.1679700000004</v>
      </c>
      <c r="Q5395">
        <v>9825.81934</v>
      </c>
      <c r="R5395">
        <v>1587.34717</v>
      </c>
      <c r="S5395">
        <v>4011.9040500000001</v>
      </c>
      <c r="T5395">
        <v>4850.5322299999998</v>
      </c>
      <c r="U5395">
        <v>793.62097000000006</v>
      </c>
      <c r="V5395">
        <v>2772.8129899999999</v>
      </c>
      <c r="W5395">
        <v>16476.037110000001</v>
      </c>
      <c r="X5395">
        <v>11509.474609999999</v>
      </c>
      <c r="Y5395">
        <v>3722.2636699999998</v>
      </c>
    </row>
    <row r="5396" spans="1:25" x14ac:dyDescent="0.3">
      <c r="A5396">
        <v>6937</v>
      </c>
      <c r="B5396">
        <v>4336.6289800000004</v>
      </c>
      <c r="C5396">
        <v>1989.29862</v>
      </c>
      <c r="D5396">
        <v>1690.3239900000001</v>
      </c>
      <c r="E5396">
        <v>3426.0772200000001</v>
      </c>
      <c r="F5396">
        <v>370.31605999999999</v>
      </c>
      <c r="G5396">
        <v>5799.9598999999998</v>
      </c>
      <c r="H5396">
        <v>4763.0070800000003</v>
      </c>
      <c r="I5396" t="s">
        <v>0</v>
      </c>
      <c r="J5396">
        <v>7750.1197899999997</v>
      </c>
      <c r="K5396">
        <v>5934.4011499999997</v>
      </c>
      <c r="L5396" t="s">
        <v>0</v>
      </c>
      <c r="M5396">
        <v>3868.5893900000001</v>
      </c>
      <c r="N5396">
        <v>5090.7892199999997</v>
      </c>
      <c r="O5396">
        <v>5400.8282799999997</v>
      </c>
      <c r="P5396">
        <v>5117.4033799999997</v>
      </c>
      <c r="Q5396">
        <v>1866.5685000000001</v>
      </c>
      <c r="R5396">
        <v>5718.9548100000002</v>
      </c>
      <c r="S5396">
        <v>5687.8325199999999</v>
      </c>
      <c r="T5396">
        <v>1546.89822</v>
      </c>
      <c r="U5396">
        <v>4995.9946900000004</v>
      </c>
      <c r="V5396">
        <v>3327.2221300000001</v>
      </c>
      <c r="W5396">
        <v>4851.0482000000002</v>
      </c>
      <c r="X5396">
        <v>3836.2052600000002</v>
      </c>
      <c r="Y5396">
        <v>5325.1159699999998</v>
      </c>
    </row>
    <row r="5397" spans="1:25" x14ac:dyDescent="0.3">
      <c r="A5397">
        <v>6941</v>
      </c>
      <c r="B5397">
        <v>4746.6713900000004</v>
      </c>
      <c r="C5397">
        <v>5949.6992200000004</v>
      </c>
      <c r="D5397">
        <v>4189.8793900000001</v>
      </c>
      <c r="E5397">
        <v>8610.6357399999997</v>
      </c>
      <c r="F5397">
        <v>8735.5361300000004</v>
      </c>
      <c r="G5397">
        <v>5973.6757799999996</v>
      </c>
      <c r="H5397">
        <v>926.98388999999997</v>
      </c>
      <c r="I5397">
        <v>6082.8398399999996</v>
      </c>
      <c r="J5397">
        <v>992.91881999999998</v>
      </c>
      <c r="K5397">
        <v>2013.2072800000001</v>
      </c>
      <c r="L5397">
        <v>2047.6792</v>
      </c>
      <c r="M5397">
        <v>1928.0737300000001</v>
      </c>
      <c r="N5397">
        <v>4839.4526400000004</v>
      </c>
      <c r="O5397">
        <v>3872.6044900000002</v>
      </c>
      <c r="P5397">
        <v>1877.0822800000001</v>
      </c>
      <c r="Q5397">
        <v>1034.9349400000001</v>
      </c>
      <c r="R5397">
        <v>682.56371999999999</v>
      </c>
      <c r="S5397">
        <v>1265.4370100000001</v>
      </c>
      <c r="T5397">
        <v>993.54687999999999</v>
      </c>
      <c r="U5397">
        <v>181.89599999999999</v>
      </c>
      <c r="V5397">
        <v>733.62707999999998</v>
      </c>
      <c r="W5397">
        <v>1600.8497299999999</v>
      </c>
      <c r="X5397">
        <v>712.43781000000001</v>
      </c>
      <c r="Y5397">
        <v>821.81652999999994</v>
      </c>
    </row>
    <row r="5398" spans="1:25" x14ac:dyDescent="0.3">
      <c r="A5398">
        <v>6943</v>
      </c>
      <c r="B5398">
        <v>91.456000000000003</v>
      </c>
      <c r="C5398">
        <v>163.57429999999999</v>
      </c>
      <c r="D5398">
        <v>64.634699999999995</v>
      </c>
      <c r="E5398">
        <v>86.938500000000005</v>
      </c>
      <c r="F5398">
        <v>83.866399999999999</v>
      </c>
      <c r="G5398">
        <v>149.39920000000001</v>
      </c>
      <c r="H5398">
        <v>264.69269000000003</v>
      </c>
      <c r="I5398">
        <v>8519.2128900000007</v>
      </c>
      <c r="J5398">
        <v>2201.72705</v>
      </c>
      <c r="K5398">
        <v>906.30602999999996</v>
      </c>
      <c r="L5398">
        <v>19782.82617</v>
      </c>
      <c r="M5398">
        <v>3730.48389</v>
      </c>
      <c r="N5398">
        <v>2791.71362</v>
      </c>
      <c r="O5398">
        <v>3855.66113</v>
      </c>
      <c r="P5398">
        <v>178.04559</v>
      </c>
      <c r="Q5398">
        <v>2680.3940400000001</v>
      </c>
      <c r="R5398">
        <v>3471.8415500000001</v>
      </c>
      <c r="S5398">
        <v>238.56841</v>
      </c>
      <c r="T5398">
        <v>13437.14258</v>
      </c>
      <c r="U5398">
        <v>1733.8646200000001</v>
      </c>
      <c r="V5398">
        <v>2681.1901899999998</v>
      </c>
      <c r="W5398">
        <v>1793.4671599999999</v>
      </c>
      <c r="X5398">
        <v>1273.0087900000001</v>
      </c>
      <c r="Y5398">
        <v>194.72459000000001</v>
      </c>
    </row>
    <row r="5399" spans="1:25" x14ac:dyDescent="0.3">
      <c r="A5399">
        <v>6950</v>
      </c>
      <c r="B5399">
        <v>4238.3964800000003</v>
      </c>
      <c r="C5399">
        <v>4619.7968799999999</v>
      </c>
      <c r="D5399">
        <v>346.84600999999998</v>
      </c>
      <c r="E5399">
        <v>266.33969000000002</v>
      </c>
      <c r="F5399">
        <v>45.3232</v>
      </c>
      <c r="G5399">
        <v>1184.67065</v>
      </c>
      <c r="H5399">
        <v>1163.3298299999999</v>
      </c>
      <c r="I5399">
        <v>1094.18262</v>
      </c>
      <c r="J5399">
        <v>1955.37195</v>
      </c>
      <c r="K5399">
        <v>2134.62158</v>
      </c>
      <c r="L5399">
        <v>2291.83545</v>
      </c>
      <c r="M5399">
        <v>2320.6762699999999</v>
      </c>
      <c r="N5399">
        <v>186.3734</v>
      </c>
      <c r="O5399">
        <v>4319.2641599999997</v>
      </c>
      <c r="P5399">
        <v>2298.1035200000001</v>
      </c>
      <c r="Q5399">
        <v>4035.53271</v>
      </c>
      <c r="R5399">
        <v>661.09136999999998</v>
      </c>
      <c r="S5399">
        <v>1597.13428</v>
      </c>
      <c r="T5399">
        <v>2571.89941</v>
      </c>
      <c r="U5399">
        <v>1408.77368</v>
      </c>
      <c r="V5399">
        <v>2648.3330099999998</v>
      </c>
      <c r="W5399">
        <v>234.21680000000001</v>
      </c>
      <c r="X5399">
        <v>584.55780000000004</v>
      </c>
      <c r="Y5399">
        <v>2232.6833499999998</v>
      </c>
    </row>
    <row r="5400" spans="1:25" x14ac:dyDescent="0.3">
      <c r="A5400">
        <v>6954</v>
      </c>
      <c r="B5400">
        <v>12680.60742</v>
      </c>
      <c r="C5400">
        <v>12226.06738</v>
      </c>
      <c r="D5400">
        <v>9100.5546900000008</v>
      </c>
      <c r="E5400">
        <v>3492.6811499999999</v>
      </c>
      <c r="F5400">
        <v>7334.6625999999997</v>
      </c>
      <c r="G5400">
        <v>8973.8466800000006</v>
      </c>
      <c r="H5400">
        <v>8372.3242200000004</v>
      </c>
      <c r="I5400">
        <v>9473.2031200000001</v>
      </c>
      <c r="J5400">
        <v>9244.7109400000008</v>
      </c>
      <c r="K5400">
        <v>9608.9589799999994</v>
      </c>
      <c r="L5400">
        <v>5290.2890600000001</v>
      </c>
      <c r="M5400">
        <v>11824.568359999999</v>
      </c>
      <c r="N5400">
        <v>9603.0478500000008</v>
      </c>
      <c r="O5400">
        <v>38.064300000000003</v>
      </c>
      <c r="P5400">
        <v>6701.8710899999996</v>
      </c>
      <c r="Q5400">
        <v>8085.0234399999999</v>
      </c>
      <c r="R5400">
        <v>5688.875</v>
      </c>
      <c r="S5400">
        <v>9488.2871099999993</v>
      </c>
      <c r="T5400">
        <v>6336.9086900000002</v>
      </c>
      <c r="U5400">
        <v>9982.1445299999996</v>
      </c>
      <c r="V5400">
        <v>8024.4785199999997</v>
      </c>
      <c r="W5400">
        <v>8572.6855500000001</v>
      </c>
      <c r="X5400">
        <v>553.54931999999997</v>
      </c>
      <c r="Y5400">
        <v>9048.6054700000004</v>
      </c>
    </row>
    <row r="5401" spans="1:25" x14ac:dyDescent="0.3">
      <c r="A5401">
        <v>6963</v>
      </c>
      <c r="B5401">
        <v>0.52629999999999999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1E-3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x14ac:dyDescent="0.3">
      <c r="A5402">
        <v>6967</v>
      </c>
      <c r="B5402">
        <v>9857.4951199999996</v>
      </c>
      <c r="C5402">
        <v>8055.4345700000003</v>
      </c>
      <c r="D5402">
        <v>8206.7705100000003</v>
      </c>
      <c r="E5402">
        <v>7662.9257799999996</v>
      </c>
      <c r="F5402">
        <v>5891.6289100000004</v>
      </c>
      <c r="G5402">
        <v>8483.6054700000004</v>
      </c>
      <c r="H5402">
        <v>9696.3310500000007</v>
      </c>
      <c r="I5402">
        <v>12758.8457</v>
      </c>
      <c r="J5402">
        <v>6983.1826199999996</v>
      </c>
      <c r="K5402">
        <v>9955.81934</v>
      </c>
      <c r="L5402">
        <v>13340.728520000001</v>
      </c>
      <c r="M5402">
        <v>10472.125980000001</v>
      </c>
      <c r="N5402">
        <v>8590.3925799999997</v>
      </c>
      <c r="O5402">
        <v>10744.728520000001</v>
      </c>
      <c r="P5402">
        <v>9894.4335900000005</v>
      </c>
      <c r="Q5402">
        <v>9967.3251999999993</v>
      </c>
      <c r="R5402">
        <v>9067.6581999999999</v>
      </c>
      <c r="S5402">
        <v>9606.7958999999992</v>
      </c>
      <c r="T5402">
        <v>10305.222659999999</v>
      </c>
      <c r="U5402">
        <v>8649.2998000000007</v>
      </c>
      <c r="V5402">
        <v>10219.347659999999</v>
      </c>
      <c r="W5402">
        <v>9073.0839799999994</v>
      </c>
      <c r="X5402">
        <v>7637.0722699999997</v>
      </c>
      <c r="Y5402">
        <v>8907.3828099999992</v>
      </c>
    </row>
    <row r="5403" spans="1:25" x14ac:dyDescent="0.3">
      <c r="A5403">
        <v>6968</v>
      </c>
      <c r="B5403">
        <v>981.52808000000005</v>
      </c>
      <c r="C5403">
        <v>3447.0266099999999</v>
      </c>
      <c r="D5403">
        <v>898.36383000000001</v>
      </c>
      <c r="E5403">
        <v>225.43356</v>
      </c>
      <c r="F5403">
        <v>402.81918000000002</v>
      </c>
      <c r="G5403">
        <v>5020.4360399999996</v>
      </c>
      <c r="H5403">
        <v>5903.6591799999997</v>
      </c>
      <c r="I5403">
        <v>1053.0188000000001</v>
      </c>
      <c r="J5403">
        <v>1709.10132</v>
      </c>
      <c r="K5403">
        <v>1752.8855000000001</v>
      </c>
      <c r="L5403">
        <v>1616.4150400000001</v>
      </c>
      <c r="M5403">
        <v>6573.5703100000001</v>
      </c>
      <c r="N5403">
        <v>9872.61816</v>
      </c>
      <c r="O5403">
        <v>2112.0285600000002</v>
      </c>
      <c r="P5403">
        <v>1154.21021</v>
      </c>
      <c r="Q5403">
        <v>771.14116999999999</v>
      </c>
      <c r="R5403">
        <v>674.17565999999999</v>
      </c>
      <c r="S5403">
        <v>618.96667000000002</v>
      </c>
      <c r="T5403">
        <v>2303.05249</v>
      </c>
      <c r="U5403">
        <v>2255.30933</v>
      </c>
      <c r="V5403">
        <v>1605.8549800000001</v>
      </c>
      <c r="W5403">
        <v>5934.4179700000004</v>
      </c>
      <c r="X5403">
        <v>2048.2985800000001</v>
      </c>
      <c r="Y5403">
        <v>1307.6265900000001</v>
      </c>
    </row>
    <row r="5404" spans="1:25" x14ac:dyDescent="0.3">
      <c r="A5404">
        <v>6971</v>
      </c>
      <c r="B5404">
        <v>507.89819</v>
      </c>
      <c r="C5404">
        <v>2050.1782199999998</v>
      </c>
      <c r="D5404">
        <v>29.441500000000001</v>
      </c>
      <c r="E5404">
        <v>876.41943000000003</v>
      </c>
      <c r="F5404">
        <v>930.65125</v>
      </c>
      <c r="G5404">
        <v>63.201099999999997</v>
      </c>
      <c r="H5404">
        <v>700.52184999999997</v>
      </c>
      <c r="I5404">
        <v>2791.4450700000002</v>
      </c>
      <c r="J5404">
        <v>783.64508000000001</v>
      </c>
      <c r="K5404">
        <v>181.93279999999999</v>
      </c>
      <c r="L5404">
        <v>1604.46387</v>
      </c>
      <c r="M5404">
        <v>1010.57428</v>
      </c>
      <c r="N5404">
        <v>1302.19812</v>
      </c>
      <c r="O5404">
        <v>4012.8706099999999</v>
      </c>
      <c r="P5404">
        <v>1464.9616699999999</v>
      </c>
      <c r="Q5404">
        <v>1230.3222699999999</v>
      </c>
      <c r="R5404">
        <v>90.957449999999994</v>
      </c>
      <c r="S5404">
        <v>579.15454</v>
      </c>
      <c r="T5404">
        <v>1355.58044</v>
      </c>
      <c r="U5404">
        <v>30.47335</v>
      </c>
      <c r="V5404">
        <v>1264.88049</v>
      </c>
      <c r="W5404">
        <v>3212.4247999999998</v>
      </c>
      <c r="X5404">
        <v>1950.52539</v>
      </c>
      <c r="Y5404">
        <v>3315.9450700000002</v>
      </c>
    </row>
    <row r="5405" spans="1:25" x14ac:dyDescent="0.3">
      <c r="A5405">
        <v>6974</v>
      </c>
      <c r="B5405">
        <v>12.896000000000001</v>
      </c>
      <c r="C5405">
        <v>18.8033</v>
      </c>
      <c r="D5405">
        <v>23.768899999999999</v>
      </c>
      <c r="E5405">
        <v>37.813600000000001</v>
      </c>
      <c r="F5405">
        <v>27.990300000000001</v>
      </c>
      <c r="G5405">
        <v>5.4874999999999998</v>
      </c>
      <c r="H5405">
        <v>286.01470999999998</v>
      </c>
      <c r="I5405">
        <v>8287.4414099999995</v>
      </c>
      <c r="J5405">
        <v>1915.87402</v>
      </c>
      <c r="K5405">
        <v>619.97418000000005</v>
      </c>
      <c r="L5405">
        <v>11009.43262</v>
      </c>
      <c r="M5405">
        <v>256.88150000000002</v>
      </c>
      <c r="N5405">
        <v>11.6951</v>
      </c>
      <c r="O5405">
        <v>10.6873</v>
      </c>
      <c r="P5405">
        <v>71.653000000000006</v>
      </c>
      <c r="Q5405">
        <v>8168.4736300000004</v>
      </c>
      <c r="R5405">
        <v>2131.4126000000001</v>
      </c>
      <c r="S5405">
        <v>232.3073</v>
      </c>
      <c r="T5405">
        <v>7637.2583000000004</v>
      </c>
      <c r="U5405">
        <v>412.51999000000001</v>
      </c>
      <c r="V5405">
        <v>310.7919</v>
      </c>
      <c r="W5405">
        <v>30.678799999999999</v>
      </c>
      <c r="X5405">
        <v>26.355</v>
      </c>
      <c r="Y5405">
        <v>16.820399999999999</v>
      </c>
    </row>
    <row r="5406" spans="1:25" x14ac:dyDescent="0.3">
      <c r="A5406">
        <v>6975</v>
      </c>
      <c r="B5406">
        <v>1070.9364</v>
      </c>
      <c r="C5406">
        <v>33.307899999999997</v>
      </c>
      <c r="D5406">
        <v>227.6627</v>
      </c>
      <c r="E5406">
        <v>48.105499999999999</v>
      </c>
      <c r="F5406">
        <v>5289.9086900000002</v>
      </c>
      <c r="G5406">
        <v>5640.5063499999997</v>
      </c>
      <c r="H5406">
        <v>12969.26367</v>
      </c>
      <c r="I5406">
        <v>1528.9301800000001</v>
      </c>
      <c r="J5406">
        <v>16757.791020000001</v>
      </c>
      <c r="K5406">
        <v>15356.405269999999</v>
      </c>
      <c r="L5406">
        <v>1311.14868</v>
      </c>
      <c r="M5406">
        <v>12196.804690000001</v>
      </c>
      <c r="N5406">
        <v>9685.6406200000001</v>
      </c>
      <c r="O5406">
        <v>4260.5273399999996</v>
      </c>
      <c r="P5406">
        <v>10166.27051</v>
      </c>
      <c r="Q5406">
        <v>2193.5288099999998</v>
      </c>
      <c r="R5406">
        <v>16513.136719999999</v>
      </c>
      <c r="S5406">
        <v>14151.940430000001</v>
      </c>
      <c r="T5406">
        <v>5328.1503899999998</v>
      </c>
      <c r="U5406">
        <v>19126.59375</v>
      </c>
      <c r="V5406">
        <v>11054.666020000001</v>
      </c>
      <c r="W5406">
        <v>9551.4072300000007</v>
      </c>
      <c r="X5406">
        <v>6370.1464800000003</v>
      </c>
      <c r="Y5406">
        <v>10792.86133</v>
      </c>
    </row>
    <row r="5407" spans="1:25" x14ac:dyDescent="0.3">
      <c r="A5407">
        <v>6978</v>
      </c>
      <c r="B5407">
        <v>2826.6372099999999</v>
      </c>
      <c r="C5407">
        <v>7220.1328100000001</v>
      </c>
      <c r="D5407">
        <v>2693.09033</v>
      </c>
      <c r="E5407">
        <v>5245.9394499999999</v>
      </c>
      <c r="F5407">
        <v>3653.6687000000002</v>
      </c>
      <c r="G5407">
        <v>1557.5959499999999</v>
      </c>
      <c r="H5407">
        <v>7738.7831999999999</v>
      </c>
      <c r="I5407">
        <v>6043.6518599999999</v>
      </c>
      <c r="J5407">
        <v>8387.7802699999993</v>
      </c>
      <c r="K5407">
        <v>7421.8320299999996</v>
      </c>
      <c r="L5407">
        <v>8977.4316400000007</v>
      </c>
      <c r="M5407">
        <v>8899.9296900000008</v>
      </c>
      <c r="N5407">
        <v>6664.1733400000003</v>
      </c>
      <c r="O5407">
        <v>2953.6225599999998</v>
      </c>
      <c r="P5407">
        <v>5359.6347699999997</v>
      </c>
      <c r="Q5407">
        <v>6524.6298800000004</v>
      </c>
      <c r="R5407">
        <v>5298.3603499999999</v>
      </c>
      <c r="S5407">
        <v>8042.6870099999996</v>
      </c>
      <c r="T5407">
        <v>6097.4594699999998</v>
      </c>
      <c r="U5407">
        <v>5606.1176800000003</v>
      </c>
      <c r="V5407">
        <v>9175</v>
      </c>
      <c r="W5407">
        <v>6059.0883800000001</v>
      </c>
      <c r="X5407">
        <v>5527.7524400000002</v>
      </c>
      <c r="Y5407">
        <v>8301.8261700000003</v>
      </c>
    </row>
    <row r="5408" spans="1:25" x14ac:dyDescent="0.3">
      <c r="A5408">
        <v>6979</v>
      </c>
      <c r="B5408">
        <v>392.99704000000003</v>
      </c>
      <c r="C5408">
        <v>2836.2944299999999</v>
      </c>
      <c r="D5408">
        <v>5326.4331099999999</v>
      </c>
      <c r="E5408">
        <v>4438.6914100000004</v>
      </c>
      <c r="F5408">
        <v>1201.1216999999999</v>
      </c>
      <c r="G5408">
        <v>7126.1044899999997</v>
      </c>
      <c r="H5408">
        <v>6221.0356400000001</v>
      </c>
      <c r="I5408" t="s">
        <v>0</v>
      </c>
      <c r="J5408">
        <v>9935.6757799999996</v>
      </c>
      <c r="K5408">
        <v>8324.8418000000001</v>
      </c>
      <c r="L5408" t="s">
        <v>0</v>
      </c>
      <c r="M5408">
        <v>7385.1035199999997</v>
      </c>
      <c r="N5408">
        <v>7504.39941</v>
      </c>
      <c r="O5408">
        <v>7929.7934599999999</v>
      </c>
      <c r="P5408">
        <v>6138.0092800000002</v>
      </c>
      <c r="Q5408">
        <v>11367.362300000001</v>
      </c>
      <c r="R5408">
        <v>5299.3857399999997</v>
      </c>
      <c r="S5408">
        <v>7048.3208000000004</v>
      </c>
      <c r="T5408">
        <v>5273.62842</v>
      </c>
      <c r="U5408">
        <v>6469.1303699999999</v>
      </c>
      <c r="V5408">
        <v>8647.1230500000001</v>
      </c>
      <c r="W5408">
        <v>10098.523440000001</v>
      </c>
      <c r="X5408">
        <v>5206.2011700000003</v>
      </c>
      <c r="Y5408">
        <v>8520.10059</v>
      </c>
    </row>
    <row r="5409" spans="1:25" x14ac:dyDescent="0.3">
      <c r="A5409">
        <v>6983</v>
      </c>
      <c r="B5409">
        <v>159.21548999999999</v>
      </c>
      <c r="C5409">
        <v>728.98658999999998</v>
      </c>
      <c r="D5409">
        <v>16.808450000000001</v>
      </c>
      <c r="E5409">
        <v>2485.6029100000001</v>
      </c>
      <c r="F5409">
        <v>1980.37977</v>
      </c>
      <c r="G5409">
        <v>2414.7186799999999</v>
      </c>
      <c r="H5409">
        <v>3545.83142</v>
      </c>
      <c r="I5409" t="s">
        <v>0</v>
      </c>
      <c r="J5409">
        <v>3161.8497900000002</v>
      </c>
      <c r="K5409">
        <v>3005.9991500000001</v>
      </c>
      <c r="L5409" t="s">
        <v>0</v>
      </c>
      <c r="M5409">
        <v>3466.5939899999998</v>
      </c>
      <c r="N5409">
        <v>3031.72372</v>
      </c>
      <c r="O5409">
        <v>5561.1656499999999</v>
      </c>
      <c r="P5409">
        <v>1963.84132</v>
      </c>
      <c r="Q5409">
        <v>2543.94562</v>
      </c>
      <c r="R5409">
        <v>2648.1756599999999</v>
      </c>
      <c r="S5409">
        <v>2203.2268199999999</v>
      </c>
      <c r="T5409">
        <v>7136.7067900000002</v>
      </c>
      <c r="U5409">
        <v>2853.7698099999998</v>
      </c>
      <c r="V5409">
        <v>2420.2986900000001</v>
      </c>
      <c r="W5409">
        <v>2676.91588</v>
      </c>
      <c r="X5409">
        <v>4957.2058100000004</v>
      </c>
      <c r="Y5409">
        <v>1810.8544400000001</v>
      </c>
    </row>
    <row r="5410" spans="1:25" x14ac:dyDescent="0.3">
      <c r="A5410">
        <v>6985</v>
      </c>
      <c r="B5410">
        <v>10217.316409999999</v>
      </c>
      <c r="C5410">
        <v>3707.3054200000001</v>
      </c>
      <c r="D5410">
        <v>6003.1093799999999</v>
      </c>
      <c r="E5410">
        <v>10564.472659999999</v>
      </c>
      <c r="F5410">
        <v>8608.9921900000008</v>
      </c>
      <c r="G5410">
        <v>12031.462890000001</v>
      </c>
      <c r="H5410">
        <v>4874.4482399999997</v>
      </c>
      <c r="I5410">
        <v>17036.671880000002</v>
      </c>
      <c r="J5410">
        <v>4844.9824200000003</v>
      </c>
      <c r="K5410">
        <v>8840.97559</v>
      </c>
      <c r="L5410">
        <v>6639.2377900000001</v>
      </c>
      <c r="M5410">
        <v>5302.2705100000003</v>
      </c>
      <c r="N5410">
        <v>10882.162109999999</v>
      </c>
      <c r="O5410">
        <v>8091.8032199999998</v>
      </c>
      <c r="P5410">
        <v>2513.4431199999999</v>
      </c>
      <c r="Q5410">
        <v>6496.13184</v>
      </c>
      <c r="R5410">
        <v>2608.7490200000002</v>
      </c>
      <c r="S5410">
        <v>2322.0703100000001</v>
      </c>
      <c r="T5410">
        <v>5677.0883800000001</v>
      </c>
      <c r="U5410">
        <v>1983.3497299999999</v>
      </c>
      <c r="V5410">
        <v>5093.9545900000003</v>
      </c>
      <c r="W5410">
        <v>4904.6298800000004</v>
      </c>
      <c r="X5410">
        <v>5131.6430700000001</v>
      </c>
      <c r="Y5410">
        <v>2719.17578</v>
      </c>
    </row>
    <row r="5411" spans="1:25" x14ac:dyDescent="0.3">
      <c r="A5411">
        <v>6987</v>
      </c>
      <c r="B5411">
        <v>18.948799999999999</v>
      </c>
      <c r="C5411">
        <v>16.021100000000001</v>
      </c>
      <c r="D5411">
        <v>7.8379000000000003</v>
      </c>
      <c r="E5411">
        <v>14.916700000000001</v>
      </c>
      <c r="F5411">
        <v>22.834</v>
      </c>
      <c r="G5411">
        <v>4.7685000000000004</v>
      </c>
      <c r="H5411">
        <v>71.450599999999994</v>
      </c>
      <c r="I5411">
        <v>0.62519999999999998</v>
      </c>
      <c r="J5411">
        <v>0.73240000000000005</v>
      </c>
      <c r="K5411">
        <v>9.1659000000000006</v>
      </c>
      <c r="L5411">
        <v>37.029200000000003</v>
      </c>
      <c r="M5411">
        <v>146.29640000000001</v>
      </c>
      <c r="N5411">
        <v>1012.56012</v>
      </c>
      <c r="O5411">
        <v>18.0976</v>
      </c>
      <c r="P5411">
        <v>60.453600000000002</v>
      </c>
      <c r="Q5411">
        <v>1.1579999999999999</v>
      </c>
      <c r="R5411">
        <v>5.45E-2</v>
      </c>
      <c r="S5411">
        <v>2.3E-3</v>
      </c>
      <c r="T5411">
        <v>5.1689999999999996</v>
      </c>
      <c r="U5411">
        <v>4.9299999999999997E-2</v>
      </c>
      <c r="V5411">
        <v>125.5758</v>
      </c>
      <c r="W5411">
        <v>2.1360999999999999</v>
      </c>
      <c r="X5411">
        <v>107.6414</v>
      </c>
      <c r="Y5411">
        <v>68.872200000000007</v>
      </c>
    </row>
    <row r="5412" spans="1:25" x14ac:dyDescent="0.3">
      <c r="A5412">
        <v>6990</v>
      </c>
      <c r="B5412">
        <v>136.41820000000001</v>
      </c>
      <c r="C5412">
        <v>160.11659</v>
      </c>
      <c r="D5412">
        <v>130.50059999999999</v>
      </c>
      <c r="E5412">
        <v>294.88738999999998</v>
      </c>
      <c r="F5412">
        <v>105.7602</v>
      </c>
      <c r="G5412">
        <v>176.25951000000001</v>
      </c>
      <c r="H5412">
        <v>142.73939999999999</v>
      </c>
      <c r="I5412">
        <v>38.433199999999999</v>
      </c>
      <c r="J5412">
        <v>228.9111</v>
      </c>
      <c r="K5412">
        <v>207.2002</v>
      </c>
      <c r="L5412">
        <v>45.425600000000003</v>
      </c>
      <c r="M5412">
        <v>15.499700000000001</v>
      </c>
      <c r="N5412">
        <v>204.55539999999999</v>
      </c>
      <c r="O5412">
        <v>182.36971</v>
      </c>
      <c r="P5412">
        <v>39.681800000000003</v>
      </c>
      <c r="Q5412">
        <v>21.484999999999999</v>
      </c>
      <c r="R5412">
        <v>419.72800000000001</v>
      </c>
      <c r="S5412">
        <v>354.36801000000003</v>
      </c>
      <c r="T5412">
        <v>41.131100000000004</v>
      </c>
      <c r="U5412">
        <v>120.5622</v>
      </c>
      <c r="V5412">
        <v>9.0828000000000007</v>
      </c>
      <c r="W5412">
        <v>199.59610000000001</v>
      </c>
      <c r="X5412">
        <v>225.38300000000001</v>
      </c>
      <c r="Y5412">
        <v>40.1145</v>
      </c>
    </row>
    <row r="5413" spans="1:25" x14ac:dyDescent="0.3">
      <c r="A5413">
        <v>6994</v>
      </c>
      <c r="B5413">
        <v>1165.7590299999999</v>
      </c>
      <c r="C5413">
        <v>4203.7519499999999</v>
      </c>
      <c r="D5413">
        <v>11709.183590000001</v>
      </c>
      <c r="E5413">
        <v>8204.5166000000008</v>
      </c>
      <c r="F5413">
        <v>8346.8085900000005</v>
      </c>
      <c r="G5413">
        <v>8924.3125</v>
      </c>
      <c r="H5413">
        <v>172.0137</v>
      </c>
      <c r="I5413" t="s">
        <v>0</v>
      </c>
      <c r="J5413">
        <v>3954.20874</v>
      </c>
      <c r="K5413">
        <v>1187.53027</v>
      </c>
      <c r="L5413" t="s">
        <v>0</v>
      </c>
      <c r="M5413">
        <v>3620.5720200000001</v>
      </c>
      <c r="N5413">
        <v>805.71538999999996</v>
      </c>
      <c r="O5413">
        <v>1007.50378</v>
      </c>
      <c r="P5413">
        <v>374.17318999999998</v>
      </c>
      <c r="Q5413">
        <v>1116.7055700000001</v>
      </c>
      <c r="R5413">
        <v>2248.46191</v>
      </c>
      <c r="S5413">
        <v>474.14870999999999</v>
      </c>
      <c r="T5413">
        <v>4626.6132799999996</v>
      </c>
      <c r="U5413">
        <v>332.97070000000002</v>
      </c>
      <c r="V5413">
        <v>903.24108999999999</v>
      </c>
      <c r="W5413">
        <v>872.83258000000001</v>
      </c>
      <c r="X5413">
        <v>199.47069999999999</v>
      </c>
      <c r="Y5413">
        <v>150.94470000000001</v>
      </c>
    </row>
    <row r="5414" spans="1:25" x14ac:dyDescent="0.3">
      <c r="A5414">
        <v>6996</v>
      </c>
      <c r="B5414">
        <v>1769.8050499999999</v>
      </c>
      <c r="C5414">
        <v>3482.7480500000001</v>
      </c>
      <c r="D5414">
        <v>3388.6735800000001</v>
      </c>
      <c r="E5414">
        <v>2939.3559599999999</v>
      </c>
      <c r="F5414">
        <v>4387.2343799999999</v>
      </c>
      <c r="G5414">
        <v>15962.577149999999</v>
      </c>
      <c r="H5414">
        <v>307.71841000000001</v>
      </c>
      <c r="I5414">
        <v>6104.4047899999996</v>
      </c>
      <c r="J5414">
        <v>302.36858999999998</v>
      </c>
      <c r="K5414">
        <v>183.39100999999999</v>
      </c>
      <c r="L5414">
        <v>90.433000000000007</v>
      </c>
      <c r="M5414">
        <v>2617.6311000000001</v>
      </c>
      <c r="N5414">
        <v>3754.8100599999998</v>
      </c>
      <c r="O5414">
        <v>1661.3439900000001</v>
      </c>
      <c r="P5414">
        <v>5985.4077100000004</v>
      </c>
      <c r="Q5414">
        <v>636.79040999999995</v>
      </c>
      <c r="R5414">
        <v>1211.5698199999999</v>
      </c>
      <c r="S5414">
        <v>1901.1197500000001</v>
      </c>
      <c r="T5414">
        <v>3582.0419900000002</v>
      </c>
      <c r="U5414">
        <v>584.02710000000002</v>
      </c>
      <c r="V5414">
        <v>3156.6543000000001</v>
      </c>
      <c r="W5414">
        <v>438.85879999999997</v>
      </c>
      <c r="X5414">
        <v>1452.49854</v>
      </c>
      <c r="Y5414">
        <v>4220.08691</v>
      </c>
    </row>
    <row r="5415" spans="1:25" x14ac:dyDescent="0.3">
      <c r="A5415">
        <v>6998</v>
      </c>
      <c r="B5415">
        <v>504.45139</v>
      </c>
      <c r="C5415">
        <v>1044.87646</v>
      </c>
      <c r="D5415">
        <v>290.03906000000001</v>
      </c>
      <c r="E5415">
        <v>66.117149999999995</v>
      </c>
      <c r="F5415">
        <v>1781.7504899999999</v>
      </c>
      <c r="G5415">
        <v>1708.69739</v>
      </c>
      <c r="H5415">
        <v>5308.7036099999996</v>
      </c>
      <c r="I5415">
        <v>7198.1474600000001</v>
      </c>
      <c r="J5415">
        <v>13130.95801</v>
      </c>
      <c r="K5415">
        <v>5854.0288099999998</v>
      </c>
      <c r="L5415">
        <v>4804.3593799999999</v>
      </c>
      <c r="M5415">
        <v>3951.71729</v>
      </c>
      <c r="N5415">
        <v>11227.26562</v>
      </c>
      <c r="O5415">
        <v>8719.9199200000003</v>
      </c>
      <c r="P5415">
        <v>229.46796000000001</v>
      </c>
      <c r="Q5415">
        <v>4983.1044899999997</v>
      </c>
      <c r="R5415">
        <v>438.61892999999998</v>
      </c>
      <c r="S5415">
        <v>2818.8000499999998</v>
      </c>
      <c r="T5415">
        <v>588.87774999999999</v>
      </c>
      <c r="U5415">
        <v>615.58685000000003</v>
      </c>
      <c r="V5415">
        <v>2680.7258299999999</v>
      </c>
      <c r="W5415">
        <v>1128.2075199999999</v>
      </c>
      <c r="X5415">
        <v>6252.3286099999996</v>
      </c>
      <c r="Y5415">
        <v>318.03043000000002</v>
      </c>
    </row>
    <row r="5416" spans="1:25" x14ac:dyDescent="0.3">
      <c r="A5416">
        <v>7000</v>
      </c>
      <c r="B5416">
        <v>8519.7578099999992</v>
      </c>
      <c r="C5416">
        <v>3708.3754899999999</v>
      </c>
      <c r="D5416">
        <v>5534.5517600000003</v>
      </c>
      <c r="E5416">
        <v>2883.4880400000002</v>
      </c>
      <c r="F5416">
        <v>4878.0014600000004</v>
      </c>
      <c r="G5416">
        <v>3257.5644499999999</v>
      </c>
      <c r="H5416">
        <v>3031.9572800000001</v>
      </c>
      <c r="I5416">
        <v>4318.8769499999999</v>
      </c>
      <c r="J5416">
        <v>4018.6122999999998</v>
      </c>
      <c r="K5416">
        <v>3584.7114299999998</v>
      </c>
      <c r="L5416">
        <v>2089.0664099999999</v>
      </c>
      <c r="M5416">
        <v>5671.8027300000003</v>
      </c>
      <c r="N5416">
        <v>2500.2592800000002</v>
      </c>
      <c r="O5416">
        <v>1511.8211699999999</v>
      </c>
      <c r="P5416">
        <v>5767.9291999999996</v>
      </c>
      <c r="Q5416">
        <v>4707.6015600000001</v>
      </c>
      <c r="R5416">
        <v>3246.4187000000002</v>
      </c>
      <c r="S5416">
        <v>3843.5808099999999</v>
      </c>
      <c r="T5416">
        <v>2336.2607400000002</v>
      </c>
      <c r="U5416">
        <v>5667.9355500000001</v>
      </c>
      <c r="V5416">
        <v>2922.9126000000001</v>
      </c>
      <c r="W5416">
        <v>2368.1894499999999</v>
      </c>
      <c r="X5416">
        <v>1758.76855</v>
      </c>
      <c r="Y5416">
        <v>6358.9633800000001</v>
      </c>
    </row>
    <row r="5417" spans="1:25" x14ac:dyDescent="0.3">
      <c r="A5417">
        <v>7002</v>
      </c>
      <c r="B5417">
        <v>253.9144</v>
      </c>
      <c r="C5417">
        <v>2582.8095699999999</v>
      </c>
      <c r="D5417">
        <v>285.12079</v>
      </c>
      <c r="E5417">
        <v>1771.7083700000001</v>
      </c>
      <c r="F5417">
        <v>572.09411999999998</v>
      </c>
      <c r="G5417">
        <v>1458.8460700000001</v>
      </c>
      <c r="H5417">
        <v>1271.2766099999999</v>
      </c>
      <c r="I5417">
        <v>452.30579</v>
      </c>
      <c r="J5417">
        <v>44.040100000000002</v>
      </c>
      <c r="K5417">
        <v>63.440600000000003</v>
      </c>
      <c r="L5417">
        <v>1427.93713</v>
      </c>
      <c r="M5417">
        <v>620.00298999999995</v>
      </c>
      <c r="N5417">
        <v>649.55200000000002</v>
      </c>
      <c r="O5417">
        <v>672.82410000000004</v>
      </c>
      <c r="P5417">
        <v>568.12157999999999</v>
      </c>
      <c r="Q5417">
        <v>1371.3421599999999</v>
      </c>
      <c r="R5417">
        <v>300.14929000000001</v>
      </c>
      <c r="S5417">
        <v>52.795699999999997</v>
      </c>
      <c r="T5417">
        <v>3608.7180199999998</v>
      </c>
      <c r="U5417">
        <v>375.64960000000002</v>
      </c>
      <c r="V5417">
        <v>1024.8811000000001</v>
      </c>
      <c r="W5417">
        <v>626.66216999999995</v>
      </c>
      <c r="X5417">
        <v>1559.9589800000001</v>
      </c>
      <c r="Y5417">
        <v>619.26660000000004</v>
      </c>
    </row>
    <row r="5418" spans="1:25" x14ac:dyDescent="0.3">
      <c r="A5418">
        <v>7007</v>
      </c>
      <c r="B5418">
        <v>2037.6469999999999</v>
      </c>
      <c r="C5418">
        <v>1741.9078300000001</v>
      </c>
      <c r="D5418">
        <v>2951.2568799999999</v>
      </c>
      <c r="E5418">
        <v>4010.9807099999998</v>
      </c>
      <c r="F5418">
        <v>1637.13219</v>
      </c>
      <c r="G5418">
        <v>2214.2625699999999</v>
      </c>
      <c r="H5418">
        <v>5362.8144499999999</v>
      </c>
      <c r="I5418" t="s">
        <v>0</v>
      </c>
      <c r="J5418">
        <v>3849.23596</v>
      </c>
      <c r="K5418">
        <v>3173.625</v>
      </c>
      <c r="L5418" t="s">
        <v>0</v>
      </c>
      <c r="M5418">
        <v>1779.5935099999999</v>
      </c>
      <c r="N5418">
        <v>2662.5872800000002</v>
      </c>
      <c r="O5418">
        <v>3495.4783900000002</v>
      </c>
      <c r="P5418">
        <v>707.66454999999996</v>
      </c>
      <c r="Q5418">
        <v>1321.5705700000001</v>
      </c>
      <c r="R5418">
        <v>5202.45093</v>
      </c>
      <c r="S5418">
        <v>4704.02808</v>
      </c>
      <c r="T5418">
        <v>2056.4603299999999</v>
      </c>
      <c r="U5418">
        <v>2722.16003</v>
      </c>
      <c r="V5418">
        <v>1207.7092</v>
      </c>
      <c r="W5418">
        <v>3202.8613300000002</v>
      </c>
      <c r="X5418">
        <v>2957.46875</v>
      </c>
      <c r="Y5418">
        <v>1568.9137000000001</v>
      </c>
    </row>
    <row r="5419" spans="1:25" x14ac:dyDescent="0.3">
      <c r="A5419">
        <v>7020</v>
      </c>
      <c r="B5419">
        <v>303.18741</v>
      </c>
      <c r="C5419">
        <v>6110.38184</v>
      </c>
      <c r="D5419">
        <v>5218.0517600000003</v>
      </c>
      <c r="E5419">
        <v>5500.86816</v>
      </c>
      <c r="F5419">
        <v>5964.9970700000003</v>
      </c>
      <c r="G5419">
        <v>1295.86816</v>
      </c>
      <c r="H5419">
        <v>619.00818000000004</v>
      </c>
      <c r="I5419" t="s">
        <v>0</v>
      </c>
      <c r="J5419">
        <v>8697.2089799999994</v>
      </c>
      <c r="K5419">
        <v>1436.9709499999999</v>
      </c>
      <c r="L5419" t="s">
        <v>0</v>
      </c>
      <c r="M5419">
        <v>486.03500000000003</v>
      </c>
      <c r="N5419">
        <v>126.56699999999999</v>
      </c>
      <c r="O5419">
        <v>685.94237999999996</v>
      </c>
      <c r="P5419">
        <v>3256.0268599999999</v>
      </c>
      <c r="Q5419">
        <v>21.273599999999998</v>
      </c>
      <c r="R5419">
        <v>9167.2793000000001</v>
      </c>
      <c r="S5419">
        <v>2690.0251499999999</v>
      </c>
      <c r="T5419">
        <v>153.34469999999999</v>
      </c>
      <c r="U5419">
        <v>45.925800000000002</v>
      </c>
      <c r="V5419">
        <v>185.48159999999999</v>
      </c>
      <c r="W5419">
        <v>2737.5664099999999</v>
      </c>
      <c r="X5419">
        <v>405.40688999999998</v>
      </c>
      <c r="Y5419">
        <v>3533.9255400000002</v>
      </c>
    </row>
    <row r="5420" spans="1:25" x14ac:dyDescent="0.3">
      <c r="A5420">
        <v>7023</v>
      </c>
      <c r="B5420">
        <v>4032.0424800000001</v>
      </c>
      <c r="C5420">
        <v>1223.2556199999999</v>
      </c>
      <c r="D5420">
        <v>820.11779999999999</v>
      </c>
      <c r="E5420">
        <v>104.5731</v>
      </c>
      <c r="F5420">
        <v>214.0248</v>
      </c>
      <c r="G5420">
        <v>8244.3017600000003</v>
      </c>
      <c r="H5420">
        <v>5668.9785199999997</v>
      </c>
      <c r="I5420">
        <v>281.41809000000001</v>
      </c>
      <c r="J5420">
        <v>7321.16309</v>
      </c>
      <c r="K5420">
        <v>10578.71875</v>
      </c>
      <c r="L5420">
        <v>165.53880000000001</v>
      </c>
      <c r="M5420">
        <v>7383.4750999999997</v>
      </c>
      <c r="N5420">
        <v>332.49358999999998</v>
      </c>
      <c r="O5420">
        <v>2503.65137</v>
      </c>
      <c r="P5420">
        <v>3147.26953</v>
      </c>
      <c r="Q5420">
        <v>1670.7014200000001</v>
      </c>
      <c r="R5420">
        <v>5335.0439500000002</v>
      </c>
      <c r="S5420">
        <v>12044.86816</v>
      </c>
      <c r="T5420">
        <v>29.785599999999999</v>
      </c>
      <c r="U5420">
        <v>1931.32043</v>
      </c>
      <c r="V5420">
        <v>3816.0376000000001</v>
      </c>
      <c r="W5420">
        <v>3064.3349600000001</v>
      </c>
      <c r="X5420">
        <v>2906.8330099999998</v>
      </c>
      <c r="Y5420">
        <v>2223.7741700000001</v>
      </c>
    </row>
    <row r="5421" spans="1:25" x14ac:dyDescent="0.3">
      <c r="A5421">
        <v>7028</v>
      </c>
      <c r="B5421">
        <v>9242.3945299999996</v>
      </c>
      <c r="C5421">
        <v>3492.9033199999999</v>
      </c>
      <c r="D5421">
        <v>1211.64771</v>
      </c>
      <c r="E5421">
        <v>5646.2177700000002</v>
      </c>
      <c r="F5421">
        <v>1475.04395</v>
      </c>
      <c r="G5421">
        <v>5606.5786099999996</v>
      </c>
      <c r="H5421">
        <v>2608.2546400000001</v>
      </c>
      <c r="I5421" t="s">
        <v>0</v>
      </c>
      <c r="J5421">
        <v>1194.9658199999999</v>
      </c>
      <c r="K5421">
        <v>1045.63843</v>
      </c>
      <c r="L5421" t="s">
        <v>0</v>
      </c>
      <c r="M5421">
        <v>4670.3022499999997</v>
      </c>
      <c r="N5421">
        <v>3356.5808099999999</v>
      </c>
      <c r="O5421">
        <v>10930.92578</v>
      </c>
      <c r="P5421">
        <v>45.667099999999998</v>
      </c>
      <c r="Q5421">
        <v>3.5424000000000002</v>
      </c>
      <c r="R5421">
        <v>396.5686</v>
      </c>
      <c r="S5421">
        <v>3374.80908</v>
      </c>
      <c r="T5421">
        <v>1637.77466</v>
      </c>
      <c r="U5421">
        <v>3.5799999999999998E-2</v>
      </c>
      <c r="V5421">
        <v>8067.5415000000003</v>
      </c>
      <c r="W5421">
        <v>5862.4086900000002</v>
      </c>
      <c r="X5421">
        <v>14429.51562</v>
      </c>
      <c r="Y5421">
        <v>54.2059</v>
      </c>
    </row>
    <row r="5422" spans="1:25" x14ac:dyDescent="0.3">
      <c r="A5422">
        <v>7029</v>
      </c>
      <c r="B5422">
        <v>2093.2629400000001</v>
      </c>
      <c r="C5422">
        <v>1981.9445800000001</v>
      </c>
      <c r="D5422">
        <v>3582.3757300000002</v>
      </c>
      <c r="E5422">
        <v>1966.8489999999999</v>
      </c>
      <c r="F5422">
        <v>3774.0681199999999</v>
      </c>
      <c r="G5422">
        <v>9897.7285200000006</v>
      </c>
      <c r="H5422">
        <v>8829.8916000000008</v>
      </c>
      <c r="I5422">
        <v>15385.628909999999</v>
      </c>
      <c r="J5422">
        <v>7525.0429700000004</v>
      </c>
      <c r="K5422">
        <v>6582.3242200000004</v>
      </c>
      <c r="L5422">
        <v>18537.222659999999</v>
      </c>
      <c r="M5422">
        <v>6435.8066399999998</v>
      </c>
      <c r="N5422">
        <v>8723.2831999999999</v>
      </c>
      <c r="O5422">
        <v>12424.44824</v>
      </c>
      <c r="P5422">
        <v>6010.6240200000002</v>
      </c>
      <c r="Q5422">
        <v>8425.5449200000003</v>
      </c>
      <c r="R5422">
        <v>8454.9375</v>
      </c>
      <c r="S5422">
        <v>6224.0561500000003</v>
      </c>
      <c r="T5422">
        <v>10069.14746</v>
      </c>
      <c r="U5422">
        <v>6528.5102500000003</v>
      </c>
      <c r="V5422">
        <v>9807.9912100000001</v>
      </c>
      <c r="W5422">
        <v>6891.0029299999997</v>
      </c>
      <c r="X5422">
        <v>8792.6523400000005</v>
      </c>
      <c r="Y5422">
        <v>5295.8071300000001</v>
      </c>
    </row>
    <row r="5423" spans="1:25" x14ac:dyDescent="0.3">
      <c r="A5423">
        <v>7031</v>
      </c>
      <c r="B5423">
        <v>1047.4133300000001</v>
      </c>
      <c r="C5423">
        <v>1752.41968</v>
      </c>
      <c r="D5423">
        <v>241.08788999999999</v>
      </c>
      <c r="E5423">
        <v>345.65271000000001</v>
      </c>
      <c r="F5423">
        <v>1639.3824500000001</v>
      </c>
      <c r="G5423">
        <v>1105.8837900000001</v>
      </c>
      <c r="H5423">
        <v>2938.6489299999998</v>
      </c>
      <c r="I5423">
        <v>3543.3247099999999</v>
      </c>
      <c r="J5423">
        <v>5802.3364300000003</v>
      </c>
      <c r="K5423">
        <v>6102.8925799999997</v>
      </c>
      <c r="L5423">
        <v>2911.4143100000001</v>
      </c>
      <c r="M5423">
        <v>7073.6289100000004</v>
      </c>
      <c r="N5423">
        <v>5269.5541999999996</v>
      </c>
      <c r="O5423">
        <v>1789.0968</v>
      </c>
      <c r="P5423">
        <v>2557.0939899999998</v>
      </c>
      <c r="Q5423">
        <v>2062.04297</v>
      </c>
      <c r="R5423">
        <v>3572.58716</v>
      </c>
      <c r="S5423">
        <v>2495.3620599999999</v>
      </c>
      <c r="T5423">
        <v>1494.0938699999999</v>
      </c>
      <c r="U5423">
        <v>3459.9243200000001</v>
      </c>
      <c r="V5423">
        <v>1607.10339</v>
      </c>
      <c r="W5423">
        <v>2451.9038099999998</v>
      </c>
      <c r="X5423">
        <v>2386.25488</v>
      </c>
      <c r="Y5423">
        <v>1615.7358400000001</v>
      </c>
    </row>
    <row r="5424" spans="1:25" x14ac:dyDescent="0.3">
      <c r="A5424">
        <v>7032</v>
      </c>
      <c r="B5424">
        <v>55.414549999999998</v>
      </c>
      <c r="C5424">
        <v>1.4235</v>
      </c>
      <c r="D5424">
        <v>831.32104000000004</v>
      </c>
      <c r="E5424">
        <v>0.86270000000000002</v>
      </c>
      <c r="F5424">
        <v>110.0325</v>
      </c>
      <c r="G5424">
        <v>40.908299999999997</v>
      </c>
      <c r="H5424">
        <v>426.83159999999998</v>
      </c>
      <c r="I5424" t="s">
        <v>0</v>
      </c>
      <c r="J5424">
        <v>3389.1833499999998</v>
      </c>
      <c r="K5424">
        <v>355.20889</v>
      </c>
      <c r="L5424" t="s">
        <v>0</v>
      </c>
      <c r="M5424">
        <v>2495.26172</v>
      </c>
      <c r="N5424">
        <v>672.46771000000001</v>
      </c>
      <c r="O5424">
        <v>6541.1030300000002</v>
      </c>
      <c r="P5424">
        <v>556.42071999999996</v>
      </c>
      <c r="Q5424">
        <v>1527.75134</v>
      </c>
      <c r="R5424">
        <v>837.06335000000001</v>
      </c>
      <c r="S5424">
        <v>496.58010999999999</v>
      </c>
      <c r="T5424">
        <v>3616.77808</v>
      </c>
      <c r="U5424">
        <v>670.92296999999996</v>
      </c>
      <c r="V5424">
        <v>1167.5400400000001</v>
      </c>
      <c r="W5424">
        <v>1345.2319299999999</v>
      </c>
      <c r="X5424">
        <v>596.88329999999996</v>
      </c>
      <c r="Y5424">
        <v>607.99194</v>
      </c>
    </row>
    <row r="5425" spans="1:25" x14ac:dyDescent="0.3">
      <c r="A5425">
        <v>7035</v>
      </c>
      <c r="B5425">
        <v>364.95145000000002</v>
      </c>
      <c r="C5425">
        <v>0.19964999999999999</v>
      </c>
      <c r="D5425">
        <v>1734.3576700000001</v>
      </c>
      <c r="E5425">
        <v>97.620059999999995</v>
      </c>
      <c r="F5425">
        <v>1497.32178</v>
      </c>
      <c r="G5425">
        <v>2299.9794900000002</v>
      </c>
      <c r="H5425">
        <v>1668.1167</v>
      </c>
      <c r="I5425" t="s">
        <v>0</v>
      </c>
      <c r="J5425">
        <v>3334.9209000000001</v>
      </c>
      <c r="K5425">
        <v>2865.5070799999999</v>
      </c>
      <c r="L5425" t="s">
        <v>0</v>
      </c>
      <c r="M5425">
        <v>1845.5835</v>
      </c>
      <c r="N5425">
        <v>10582.70703</v>
      </c>
      <c r="O5425">
        <v>2787.9606899999999</v>
      </c>
      <c r="P5425">
        <v>3278.8393599999999</v>
      </c>
      <c r="Q5425">
        <v>1638.96875</v>
      </c>
      <c r="R5425">
        <v>2891.6931199999999</v>
      </c>
      <c r="S5425">
        <v>2029.2487799999999</v>
      </c>
      <c r="T5425">
        <v>2952.8757300000002</v>
      </c>
      <c r="U5425">
        <v>4070.4846200000002</v>
      </c>
      <c r="V5425">
        <v>1257.1604</v>
      </c>
      <c r="W5425">
        <v>2254.4304200000001</v>
      </c>
      <c r="X5425">
        <v>2115.6784699999998</v>
      </c>
      <c r="Y5425">
        <v>2399.42749</v>
      </c>
    </row>
    <row r="5426" spans="1:25" x14ac:dyDescent="0.3">
      <c r="A5426">
        <v>7040</v>
      </c>
      <c r="B5426">
        <v>15.505800000000001</v>
      </c>
      <c r="C5426">
        <v>38.8446</v>
      </c>
      <c r="D5426">
        <v>30.460699999999999</v>
      </c>
      <c r="E5426">
        <v>141.1942</v>
      </c>
      <c r="F5426">
        <v>31.8965</v>
      </c>
      <c r="G5426">
        <v>27.7727</v>
      </c>
      <c r="H5426">
        <v>131.66739999999999</v>
      </c>
      <c r="I5426">
        <v>93.733099999999993</v>
      </c>
      <c r="J5426">
        <v>195.45930000000001</v>
      </c>
      <c r="K5426">
        <v>1093.71802</v>
      </c>
      <c r="L5426">
        <v>12.061500000000001</v>
      </c>
      <c r="M5426">
        <v>3735.5336900000002</v>
      </c>
      <c r="N5426">
        <v>27.416599999999999</v>
      </c>
      <c r="O5426">
        <v>138.89661000000001</v>
      </c>
      <c r="P5426">
        <v>1.7042999999999999</v>
      </c>
      <c r="Q5426">
        <v>49.608899999999998</v>
      </c>
      <c r="R5426">
        <v>118.00239999999999</v>
      </c>
      <c r="S5426">
        <v>535.98059000000001</v>
      </c>
      <c r="T5426">
        <v>12.446099999999999</v>
      </c>
      <c r="U5426">
        <v>0</v>
      </c>
      <c r="V5426">
        <v>4291.84033</v>
      </c>
      <c r="W5426">
        <v>25.080200000000001</v>
      </c>
      <c r="X5426">
        <v>114.27760000000001</v>
      </c>
      <c r="Y5426">
        <v>13.7773</v>
      </c>
    </row>
    <row r="5427" spans="1:25" x14ac:dyDescent="0.3">
      <c r="A5427">
        <v>7042</v>
      </c>
      <c r="B5427">
        <v>5511.9624000000003</v>
      </c>
      <c r="C5427">
        <v>6763.7797899999996</v>
      </c>
      <c r="D5427">
        <v>5167.9985399999996</v>
      </c>
      <c r="E5427">
        <v>6389.7314500000002</v>
      </c>
      <c r="F5427">
        <v>5852.0419899999997</v>
      </c>
      <c r="G5427">
        <v>7976.3144499999999</v>
      </c>
      <c r="H5427">
        <v>10009.19629</v>
      </c>
      <c r="I5427">
        <v>6746.6162100000001</v>
      </c>
      <c r="J5427">
        <v>6669.28467</v>
      </c>
      <c r="K5427">
        <v>4026.1122999999998</v>
      </c>
      <c r="L5427">
        <v>5713.7636700000003</v>
      </c>
      <c r="M5427">
        <v>12849.487300000001</v>
      </c>
      <c r="N5427">
        <v>6114.7329099999997</v>
      </c>
      <c r="O5427">
        <v>13648.33008</v>
      </c>
      <c r="P5427">
        <v>7436.6845700000003</v>
      </c>
      <c r="Q5427">
        <v>5075.2177700000002</v>
      </c>
      <c r="R5427">
        <v>2429.6918900000001</v>
      </c>
      <c r="S5427">
        <v>3530.4743699999999</v>
      </c>
      <c r="T5427">
        <v>5056.0849600000001</v>
      </c>
      <c r="U5427">
        <v>2943.88184</v>
      </c>
      <c r="V5427">
        <v>6825.7456099999999</v>
      </c>
      <c r="W5427">
        <v>7153.8662100000001</v>
      </c>
      <c r="X5427">
        <v>16769.347659999999</v>
      </c>
      <c r="Y5427">
        <v>5910.1787100000001</v>
      </c>
    </row>
    <row r="5428" spans="1:25" x14ac:dyDescent="0.3">
      <c r="A5428">
        <v>7049</v>
      </c>
      <c r="B5428">
        <v>4130.2861300000004</v>
      </c>
      <c r="C5428">
        <v>8202.8085900000005</v>
      </c>
      <c r="D5428">
        <v>9966.02441</v>
      </c>
      <c r="E5428">
        <v>8975.1660200000006</v>
      </c>
      <c r="F5428">
        <v>12389.45117</v>
      </c>
      <c r="G5428">
        <v>10971.835940000001</v>
      </c>
      <c r="H5428">
        <v>8871.4189499999993</v>
      </c>
      <c r="I5428">
        <v>9487.9746099999993</v>
      </c>
      <c r="J5428">
        <v>7679.65283</v>
      </c>
      <c r="K5428">
        <v>4408.4497099999999</v>
      </c>
      <c r="L5428">
        <v>9078.47559</v>
      </c>
      <c r="M5428">
        <v>10368.259770000001</v>
      </c>
      <c r="N5428">
        <v>8886.2831999999999</v>
      </c>
      <c r="O5428">
        <v>5519.6171899999999</v>
      </c>
      <c r="P5428">
        <v>9651.5410200000006</v>
      </c>
      <c r="Q5428">
        <v>9702.1298800000004</v>
      </c>
      <c r="R5428">
        <v>5527.3774400000002</v>
      </c>
      <c r="S5428">
        <v>4690.8515600000001</v>
      </c>
      <c r="T5428">
        <v>7788.5888699999996</v>
      </c>
      <c r="U5428">
        <v>4832.1777300000003</v>
      </c>
      <c r="V5428">
        <v>7055.9301800000003</v>
      </c>
      <c r="W5428">
        <v>7658.7070299999996</v>
      </c>
      <c r="X5428">
        <v>4572.0664100000004</v>
      </c>
      <c r="Y5428">
        <v>8884.5429700000004</v>
      </c>
    </row>
    <row r="5429" spans="1:25" x14ac:dyDescent="0.3">
      <c r="A5429">
        <v>7051</v>
      </c>
      <c r="B5429">
        <v>10580.18555</v>
      </c>
      <c r="C5429">
        <v>480.48761000000002</v>
      </c>
      <c r="D5429">
        <v>2016.25476</v>
      </c>
      <c r="E5429">
        <v>1597.19507</v>
      </c>
      <c r="F5429">
        <v>464.22039999999998</v>
      </c>
      <c r="G5429">
        <v>6351.3432599999996</v>
      </c>
      <c r="H5429">
        <v>7245.3261700000003</v>
      </c>
      <c r="I5429">
        <v>2857.8584000000001</v>
      </c>
      <c r="J5429">
        <v>4374.8833000000004</v>
      </c>
      <c r="K5429">
        <v>2289.6066900000001</v>
      </c>
      <c r="L5429">
        <v>10004.744140000001</v>
      </c>
      <c r="M5429">
        <v>4296.9736300000004</v>
      </c>
      <c r="N5429">
        <v>2578.8591299999998</v>
      </c>
      <c r="O5429">
        <v>1378.9404300000001</v>
      </c>
      <c r="P5429">
        <v>2249.2251000000001</v>
      </c>
      <c r="Q5429">
        <v>5607.7138699999996</v>
      </c>
      <c r="R5429">
        <v>12265.808590000001</v>
      </c>
      <c r="S5429">
        <v>730.76891999999998</v>
      </c>
      <c r="T5429">
        <v>7302.1650399999999</v>
      </c>
      <c r="U5429">
        <v>4884.7705100000003</v>
      </c>
      <c r="V5429">
        <v>3499.3889199999999</v>
      </c>
      <c r="W5429">
        <v>4925.5571300000001</v>
      </c>
      <c r="X5429">
        <v>2198.8542499999999</v>
      </c>
      <c r="Y5429">
        <v>2589.4877900000001</v>
      </c>
    </row>
    <row r="5430" spans="1:25" x14ac:dyDescent="0.3">
      <c r="A5430">
        <v>7063</v>
      </c>
      <c r="B5430">
        <v>5.3204000000000002</v>
      </c>
      <c r="C5430">
        <v>2172.77979</v>
      </c>
      <c r="D5430">
        <v>5352.7548800000004</v>
      </c>
      <c r="E5430">
        <v>432.08069</v>
      </c>
      <c r="F5430">
        <v>53.923699999999997</v>
      </c>
      <c r="G5430">
        <v>2521.54639</v>
      </c>
      <c r="H5430">
        <v>4575.0293000000001</v>
      </c>
      <c r="I5430">
        <v>3215.5080600000001</v>
      </c>
      <c r="J5430">
        <v>16847.447270000001</v>
      </c>
      <c r="K5430">
        <v>5436.9218799999999</v>
      </c>
      <c r="L5430">
        <v>1002.56543</v>
      </c>
      <c r="M5430">
        <v>13493.846680000001</v>
      </c>
      <c r="N5430">
        <v>17364.060549999998</v>
      </c>
      <c r="O5430">
        <v>7635.7793000000001</v>
      </c>
      <c r="P5430">
        <v>19075.867190000001</v>
      </c>
      <c r="Q5430">
        <v>1821.94543</v>
      </c>
      <c r="R5430">
        <v>14425.95508</v>
      </c>
      <c r="S5430">
        <v>16811.558590000001</v>
      </c>
      <c r="T5430">
        <v>10.911799999999999</v>
      </c>
      <c r="U5430">
        <v>267.5874</v>
      </c>
      <c r="V5430">
        <v>10708.13867</v>
      </c>
      <c r="W5430">
        <v>5887.30908</v>
      </c>
      <c r="X5430">
        <v>1053.46802</v>
      </c>
      <c r="Y5430">
        <v>22328.023440000001</v>
      </c>
    </row>
    <row r="5431" spans="1:25" x14ac:dyDescent="0.3">
      <c r="A5431">
        <v>7064</v>
      </c>
      <c r="B5431">
        <v>2257.1987300000001</v>
      </c>
      <c r="C5431">
        <v>310.11081000000001</v>
      </c>
      <c r="D5431">
        <v>5796.0410199999997</v>
      </c>
      <c r="E5431">
        <v>7290.8198199999997</v>
      </c>
      <c r="F5431">
        <v>5695.2099600000001</v>
      </c>
      <c r="G5431">
        <v>4231.8520500000004</v>
      </c>
      <c r="H5431">
        <v>3870.3776899999998</v>
      </c>
      <c r="I5431">
        <v>1690.3580300000001</v>
      </c>
      <c r="J5431">
        <v>2378.8769499999999</v>
      </c>
      <c r="K5431">
        <v>6913.0454099999997</v>
      </c>
      <c r="L5431">
        <v>3325.88184</v>
      </c>
      <c r="M5431">
        <v>434.2706</v>
      </c>
      <c r="N5431">
        <v>5989.2382799999996</v>
      </c>
      <c r="O5431">
        <v>7928.0805700000001</v>
      </c>
      <c r="P5431">
        <v>1667.2885699999999</v>
      </c>
      <c r="Q5431">
        <v>1461.04468</v>
      </c>
      <c r="R5431">
        <v>6322.9291999999996</v>
      </c>
      <c r="S5431">
        <v>7397.5263699999996</v>
      </c>
      <c r="T5431">
        <v>2785.6581999999999</v>
      </c>
      <c r="U5431">
        <v>1239.14832</v>
      </c>
      <c r="V5431">
        <v>704.89458999999999</v>
      </c>
      <c r="W5431">
        <v>6442.2460899999996</v>
      </c>
      <c r="X5431">
        <v>7756.2441399999998</v>
      </c>
      <c r="Y5431">
        <v>2110.6667499999999</v>
      </c>
    </row>
    <row r="5432" spans="1:25" x14ac:dyDescent="0.3">
      <c r="A5432">
        <v>7067</v>
      </c>
      <c r="B5432">
        <v>1578.4008799999999</v>
      </c>
      <c r="C5432">
        <v>3492.3515600000001</v>
      </c>
      <c r="D5432">
        <v>1723.7315699999999</v>
      </c>
      <c r="E5432">
        <v>998.98395000000005</v>
      </c>
      <c r="F5432">
        <v>2398.0744599999998</v>
      </c>
      <c r="G5432">
        <v>9661.7021499999992</v>
      </c>
      <c r="H5432">
        <v>6009.0790999999999</v>
      </c>
      <c r="I5432">
        <v>2516.8940400000001</v>
      </c>
      <c r="J5432">
        <v>3980.3676799999998</v>
      </c>
      <c r="K5432">
        <v>8276.8310500000007</v>
      </c>
      <c r="L5432">
        <v>4416.6342800000002</v>
      </c>
      <c r="M5432">
        <v>11705.26562</v>
      </c>
      <c r="N5432">
        <v>3025.8203100000001</v>
      </c>
      <c r="O5432">
        <v>6335.6459999999997</v>
      </c>
      <c r="P5432">
        <v>13280.418949999999</v>
      </c>
      <c r="Q5432">
        <v>3697.5752000000002</v>
      </c>
      <c r="R5432">
        <v>1949.8253199999999</v>
      </c>
      <c r="S5432">
        <v>12147.964840000001</v>
      </c>
      <c r="T5432">
        <v>2945.7456099999999</v>
      </c>
      <c r="U5432">
        <v>1097.0544400000001</v>
      </c>
      <c r="V5432">
        <v>10261.28613</v>
      </c>
      <c r="W5432">
        <v>3145.96558</v>
      </c>
      <c r="X5432">
        <v>5522.0976600000004</v>
      </c>
      <c r="Y5432">
        <v>8880.0419899999997</v>
      </c>
    </row>
    <row r="5433" spans="1:25" x14ac:dyDescent="0.3">
      <c r="A5433">
        <v>7071</v>
      </c>
      <c r="B5433">
        <v>516.07422999999994</v>
      </c>
      <c r="C5433">
        <v>4506.8142699999999</v>
      </c>
      <c r="D5433">
        <v>1460.491</v>
      </c>
      <c r="E5433">
        <v>3099.8418000000001</v>
      </c>
      <c r="F5433">
        <v>5693.31934</v>
      </c>
      <c r="G5433">
        <v>5324.45093</v>
      </c>
      <c r="H5433">
        <v>9474.9423800000004</v>
      </c>
      <c r="I5433" t="s">
        <v>0</v>
      </c>
      <c r="J5433">
        <v>7614.8652300000003</v>
      </c>
      <c r="K5433">
        <v>8282.0219699999998</v>
      </c>
      <c r="L5433" t="s">
        <v>0</v>
      </c>
      <c r="M5433">
        <v>7264.3745099999996</v>
      </c>
      <c r="N5433">
        <v>5999.5073199999997</v>
      </c>
      <c r="O5433">
        <v>3897.63582</v>
      </c>
      <c r="P5433">
        <v>5038.3642600000003</v>
      </c>
      <c r="Q5433">
        <v>9804.5288099999998</v>
      </c>
      <c r="R5433">
        <v>7421.72876</v>
      </c>
      <c r="S5433">
        <v>8122.3640100000002</v>
      </c>
      <c r="T5433">
        <v>9261.9816900000005</v>
      </c>
      <c r="U5433">
        <v>5913.5259999999998</v>
      </c>
      <c r="V5433">
        <v>7802.6442900000002</v>
      </c>
      <c r="W5433">
        <v>8087.6481899999999</v>
      </c>
      <c r="X5433">
        <v>5960.6687000000002</v>
      </c>
      <c r="Y5433">
        <v>4448.9952999999996</v>
      </c>
    </row>
    <row r="5434" spans="1:25" x14ac:dyDescent="0.3">
      <c r="A5434">
        <v>7076</v>
      </c>
      <c r="B5434">
        <v>9139.1523400000005</v>
      </c>
      <c r="C5434">
        <v>2093.7710000000002</v>
      </c>
      <c r="D5434">
        <v>3361.8930700000001</v>
      </c>
      <c r="E5434">
        <v>6580.6225599999998</v>
      </c>
      <c r="F5434">
        <v>2589.1015600000001</v>
      </c>
      <c r="G5434">
        <v>6081.3017600000003</v>
      </c>
      <c r="H5434">
        <v>7295.9179700000004</v>
      </c>
      <c r="I5434">
        <v>11692.99805</v>
      </c>
      <c r="J5434">
        <v>5653.0170900000003</v>
      </c>
      <c r="K5434">
        <v>2902.2507300000002</v>
      </c>
      <c r="L5434">
        <v>11792.130859999999</v>
      </c>
      <c r="M5434">
        <v>6221.5795900000003</v>
      </c>
      <c r="N5434">
        <v>5083.8281200000001</v>
      </c>
      <c r="O5434">
        <v>8039.5654299999997</v>
      </c>
      <c r="P5434">
        <v>3153.6210900000001</v>
      </c>
      <c r="Q5434">
        <v>7814.9204099999997</v>
      </c>
      <c r="R5434">
        <v>3765.8796400000001</v>
      </c>
      <c r="S5434">
        <v>2582.3273899999999</v>
      </c>
      <c r="T5434">
        <v>8083.0249000000003</v>
      </c>
      <c r="U5434">
        <v>6215.6328100000001</v>
      </c>
      <c r="V5434">
        <v>9046.8095699999994</v>
      </c>
      <c r="W5434">
        <v>7159.7617200000004</v>
      </c>
      <c r="X5434">
        <v>8308.2158199999994</v>
      </c>
      <c r="Y5434">
        <v>3982.3022500000002</v>
      </c>
    </row>
    <row r="5435" spans="1:25" x14ac:dyDescent="0.3">
      <c r="A5435">
        <v>7077</v>
      </c>
      <c r="B5435">
        <v>2616.2856400000001</v>
      </c>
      <c r="C5435">
        <v>5337.5947299999998</v>
      </c>
      <c r="D5435">
        <v>3233.0131799999999</v>
      </c>
      <c r="E5435">
        <v>2532.5</v>
      </c>
      <c r="F5435">
        <v>1511.62646</v>
      </c>
      <c r="G5435">
        <v>1858.8752400000001</v>
      </c>
      <c r="H5435">
        <v>5214.47559</v>
      </c>
      <c r="I5435">
        <v>1375.9894999999999</v>
      </c>
      <c r="J5435">
        <v>5573.5976600000004</v>
      </c>
      <c r="K5435">
        <v>2113.6872600000002</v>
      </c>
      <c r="L5435">
        <v>5493.1767600000003</v>
      </c>
      <c r="M5435">
        <v>4183.6171899999999</v>
      </c>
      <c r="N5435">
        <v>1364.63049</v>
      </c>
      <c r="O5435">
        <v>2680.67578</v>
      </c>
      <c r="P5435">
        <v>4634.7490200000002</v>
      </c>
      <c r="Q5435">
        <v>3337.1523400000001</v>
      </c>
      <c r="R5435">
        <v>3080.6762699999999</v>
      </c>
      <c r="S5435">
        <v>3697.4892599999998</v>
      </c>
      <c r="T5435">
        <v>3404.20093</v>
      </c>
      <c r="U5435">
        <v>6046.6240200000002</v>
      </c>
      <c r="V5435">
        <v>3802.32861</v>
      </c>
      <c r="W5435">
        <v>2780.7085000000002</v>
      </c>
      <c r="X5435">
        <v>4302.2900399999999</v>
      </c>
      <c r="Y5435">
        <v>6904.7773399999996</v>
      </c>
    </row>
    <row r="5436" spans="1:25" x14ac:dyDescent="0.3">
      <c r="A5436">
        <v>7078</v>
      </c>
      <c r="B5436">
        <v>173.19024999999999</v>
      </c>
      <c r="C5436">
        <v>739.72631999999999</v>
      </c>
      <c r="D5436">
        <v>672.79669000000001</v>
      </c>
      <c r="E5436">
        <v>1832.6828599999999</v>
      </c>
      <c r="F5436">
        <v>658.10742000000005</v>
      </c>
      <c r="G5436">
        <v>9260.0048800000004</v>
      </c>
      <c r="H5436">
        <v>4725.0947299999998</v>
      </c>
      <c r="I5436">
        <v>772.67133000000001</v>
      </c>
      <c r="J5436">
        <v>3311.5097700000001</v>
      </c>
      <c r="K5436">
        <v>8029.0307599999996</v>
      </c>
      <c r="L5436">
        <v>1720.22693</v>
      </c>
      <c r="M5436">
        <v>4550.7695299999996</v>
      </c>
      <c r="N5436">
        <v>6325.6767600000003</v>
      </c>
      <c r="O5436">
        <v>11297.666020000001</v>
      </c>
      <c r="P5436">
        <v>2889.3361799999998</v>
      </c>
      <c r="Q5436">
        <v>776.77362000000005</v>
      </c>
      <c r="R5436">
        <v>8772.6054700000004</v>
      </c>
      <c r="S5436">
        <v>5615.1391599999997</v>
      </c>
      <c r="T5436">
        <v>1621.8256799999999</v>
      </c>
      <c r="U5436">
        <v>1967.4616699999999</v>
      </c>
      <c r="V5436">
        <v>4112.6547899999996</v>
      </c>
      <c r="W5436">
        <v>1627.9123500000001</v>
      </c>
      <c r="X5436">
        <v>6706.2841799999997</v>
      </c>
      <c r="Y5436">
        <v>2803.6174299999998</v>
      </c>
    </row>
    <row r="5437" spans="1:25" x14ac:dyDescent="0.3">
      <c r="A5437">
        <v>7082</v>
      </c>
      <c r="B5437">
        <v>4164.7426800000003</v>
      </c>
      <c r="C5437">
        <v>7099.0849600000001</v>
      </c>
      <c r="D5437">
        <v>2596.4997600000002</v>
      </c>
      <c r="E5437">
        <v>5867.3129900000004</v>
      </c>
      <c r="F5437">
        <v>3954.5097700000001</v>
      </c>
      <c r="G5437">
        <v>8318.6367200000004</v>
      </c>
      <c r="H5437">
        <v>6163.2216799999997</v>
      </c>
      <c r="I5437">
        <v>9358.0156200000001</v>
      </c>
      <c r="J5437">
        <v>5003.8247099999999</v>
      </c>
      <c r="K5437">
        <v>6623.8877000000002</v>
      </c>
      <c r="L5437">
        <v>7131.3696300000001</v>
      </c>
      <c r="M5437">
        <v>9987.5830100000003</v>
      </c>
      <c r="N5437">
        <v>3985.16138</v>
      </c>
      <c r="O5437">
        <v>7198.0249000000003</v>
      </c>
      <c r="P5437">
        <v>4984.8842800000002</v>
      </c>
      <c r="Q5437">
        <v>7778.7871100000002</v>
      </c>
      <c r="R5437">
        <v>3970.72559</v>
      </c>
      <c r="S5437">
        <v>6983.3452100000004</v>
      </c>
      <c r="T5437">
        <v>6274.2290000000003</v>
      </c>
      <c r="U5437">
        <v>5155.7138699999996</v>
      </c>
      <c r="V5437">
        <v>8320.3046900000008</v>
      </c>
      <c r="W5437">
        <v>4281.4209000000001</v>
      </c>
      <c r="X5437">
        <v>6222.4003899999998</v>
      </c>
      <c r="Y5437">
        <v>5064.6669899999997</v>
      </c>
    </row>
    <row r="5438" spans="1:25" x14ac:dyDescent="0.3">
      <c r="A5438">
        <v>7090</v>
      </c>
      <c r="B5438">
        <v>10.28265</v>
      </c>
      <c r="C5438">
        <v>30.278500000000001</v>
      </c>
      <c r="D5438">
        <v>2.0934499999999998</v>
      </c>
      <c r="E5438">
        <v>15.802350000000001</v>
      </c>
      <c r="F5438">
        <v>6.5293999999999999</v>
      </c>
      <c r="G5438">
        <v>1286.5410199999999</v>
      </c>
      <c r="H5438">
        <v>1510.50854</v>
      </c>
      <c r="I5438">
        <v>1656.0567599999999</v>
      </c>
      <c r="J5438">
        <v>1794.7887000000001</v>
      </c>
      <c r="K5438">
        <v>1692.4129600000001</v>
      </c>
      <c r="L5438">
        <v>1139.7406000000001</v>
      </c>
      <c r="M5438">
        <v>1872.6049800000001</v>
      </c>
      <c r="N5438">
        <v>1506.83826</v>
      </c>
      <c r="O5438">
        <v>1921.7292500000001</v>
      </c>
      <c r="P5438">
        <v>1269.9372599999999</v>
      </c>
      <c r="Q5438">
        <v>1009.40088</v>
      </c>
      <c r="R5438">
        <v>1265.37598</v>
      </c>
      <c r="S5438">
        <v>1242.0498</v>
      </c>
      <c r="T5438">
        <v>1250.99182</v>
      </c>
      <c r="U5438">
        <v>1062.1093800000001</v>
      </c>
      <c r="V5438">
        <v>1353.91174</v>
      </c>
      <c r="W5438">
        <v>981.45770000000005</v>
      </c>
      <c r="X5438">
        <v>1398.6391599999999</v>
      </c>
      <c r="Y5438">
        <v>1254.72522</v>
      </c>
    </row>
    <row r="5439" spans="1:25" x14ac:dyDescent="0.3">
      <c r="A5439">
        <v>7093</v>
      </c>
      <c r="B5439">
        <v>3093.4685100000002</v>
      </c>
      <c r="C5439">
        <v>999.04296999999997</v>
      </c>
      <c r="D5439">
        <v>7712.1547899999996</v>
      </c>
      <c r="E5439">
        <v>4509.0161099999996</v>
      </c>
      <c r="F5439">
        <v>2939.1958</v>
      </c>
      <c r="G5439">
        <v>3119.17749</v>
      </c>
      <c r="H5439">
        <v>5609.5434599999999</v>
      </c>
      <c r="I5439">
        <v>9359.6425799999997</v>
      </c>
      <c r="J5439">
        <v>2854.9169900000002</v>
      </c>
      <c r="K5439">
        <v>5232.3989300000003</v>
      </c>
      <c r="L5439">
        <v>11189.82617</v>
      </c>
      <c r="M5439">
        <v>9003.6210900000005</v>
      </c>
      <c r="N5439">
        <v>18619.601559999999</v>
      </c>
      <c r="O5439">
        <v>7359.8359399999999</v>
      </c>
      <c r="P5439">
        <v>11531.23828</v>
      </c>
      <c r="Q5439">
        <v>11710.356449999999</v>
      </c>
      <c r="R5439">
        <v>3944.9365200000002</v>
      </c>
      <c r="S5439">
        <v>3523.5334499999999</v>
      </c>
      <c r="T5439">
        <v>8682.6972700000006</v>
      </c>
      <c r="U5439">
        <v>4900.68066</v>
      </c>
      <c r="V5439">
        <v>6907.5966799999997</v>
      </c>
      <c r="W5439">
        <v>5372.8017600000003</v>
      </c>
      <c r="X5439">
        <v>9640.9541000000008</v>
      </c>
      <c r="Y5439">
        <v>6824.6430700000001</v>
      </c>
    </row>
    <row r="5440" spans="1:25" x14ac:dyDescent="0.3">
      <c r="A5440">
        <v>7096</v>
      </c>
      <c r="B5440">
        <v>399.31743999999998</v>
      </c>
      <c r="C5440">
        <v>194.72309999999999</v>
      </c>
      <c r="D5440">
        <v>922.16381999999999</v>
      </c>
      <c r="E5440">
        <v>2167.7062999999998</v>
      </c>
      <c r="F5440">
        <v>398.40667999999999</v>
      </c>
      <c r="G5440">
        <v>157.47496000000001</v>
      </c>
      <c r="H5440">
        <v>2673.5102499999998</v>
      </c>
      <c r="I5440">
        <v>53.368549999999999</v>
      </c>
      <c r="J5440">
        <v>969.00714000000005</v>
      </c>
      <c r="K5440">
        <v>1987.70398</v>
      </c>
      <c r="L5440">
        <v>1213.52124</v>
      </c>
      <c r="M5440">
        <v>900.95147999999995</v>
      </c>
      <c r="N5440">
        <v>1413.4923100000001</v>
      </c>
      <c r="O5440">
        <v>731.29418999999996</v>
      </c>
      <c r="P5440">
        <v>367.90969999999999</v>
      </c>
      <c r="Q5440">
        <v>481.81414999999998</v>
      </c>
      <c r="R5440">
        <v>3331.2851599999999</v>
      </c>
      <c r="S5440">
        <v>4036.6001000000001</v>
      </c>
      <c r="T5440">
        <v>1732.91968</v>
      </c>
      <c r="U5440">
        <v>2450.09058</v>
      </c>
      <c r="V5440">
        <v>386.28219999999999</v>
      </c>
      <c r="W5440">
        <v>7006.2773399999996</v>
      </c>
      <c r="X5440">
        <v>4848.9179700000004</v>
      </c>
      <c r="Y5440">
        <v>135.41489999999999</v>
      </c>
    </row>
    <row r="5441" spans="1:25" x14ac:dyDescent="0.3">
      <c r="A5441">
        <v>7101</v>
      </c>
      <c r="B5441">
        <v>59.021799999999999</v>
      </c>
      <c r="C5441">
        <v>2200.6137699999999</v>
      </c>
      <c r="D5441">
        <v>891.75513000000001</v>
      </c>
      <c r="E5441">
        <v>1524.4597200000001</v>
      </c>
      <c r="F5441">
        <v>85.350399999999993</v>
      </c>
      <c r="G5441">
        <v>2455.9292</v>
      </c>
      <c r="H5441">
        <v>4354.0820299999996</v>
      </c>
      <c r="I5441">
        <v>6808.0888699999996</v>
      </c>
      <c r="J5441">
        <v>3981.6508800000001</v>
      </c>
      <c r="K5441">
        <v>7974.63184</v>
      </c>
      <c r="L5441">
        <v>16240.32617</v>
      </c>
      <c r="M5441">
        <v>6000.5478499999999</v>
      </c>
      <c r="N5441">
        <v>20533.376950000002</v>
      </c>
      <c r="O5441">
        <v>1162.2498800000001</v>
      </c>
      <c r="P5441">
        <v>14161.025390000001</v>
      </c>
      <c r="Q5441">
        <v>5908.43066</v>
      </c>
      <c r="R5441">
        <v>2792.01343</v>
      </c>
      <c r="S5441">
        <v>3569.1772500000002</v>
      </c>
      <c r="T5441">
        <v>7361.4458000000004</v>
      </c>
      <c r="U5441">
        <v>1817.88257</v>
      </c>
      <c r="V5441">
        <v>1251.7392600000001</v>
      </c>
      <c r="W5441">
        <v>4132.8427700000002</v>
      </c>
      <c r="X5441">
        <v>1071.26794</v>
      </c>
      <c r="Y5441">
        <v>17571.244139999999</v>
      </c>
    </row>
    <row r="5442" spans="1:25" x14ac:dyDescent="0.3">
      <c r="A5442">
        <v>7104</v>
      </c>
      <c r="B5442">
        <v>50.934399999999997</v>
      </c>
      <c r="C5442">
        <v>101.46155</v>
      </c>
      <c r="D5442">
        <v>6.2584999999999997</v>
      </c>
      <c r="E5442">
        <v>456.55358999999999</v>
      </c>
      <c r="F5442">
        <v>1067.5474899999999</v>
      </c>
      <c r="G5442">
        <v>261.7439</v>
      </c>
      <c r="H5442">
        <v>3492.0307600000001</v>
      </c>
      <c r="I5442">
        <v>2309.3535200000001</v>
      </c>
      <c r="J5442">
        <v>3989.24683</v>
      </c>
      <c r="K5442">
        <v>2562.2653799999998</v>
      </c>
      <c r="L5442">
        <v>1592.37744</v>
      </c>
      <c r="M5442">
        <v>982.81395999999995</v>
      </c>
      <c r="N5442">
        <v>3369.11328</v>
      </c>
      <c r="O5442">
        <v>1871.24036</v>
      </c>
      <c r="P5442">
        <v>3043.2265600000001</v>
      </c>
      <c r="Q5442">
        <v>4366.9487300000001</v>
      </c>
      <c r="R5442">
        <v>3000.2106899999999</v>
      </c>
      <c r="S5442">
        <v>2563.43579</v>
      </c>
      <c r="T5442">
        <v>3065.7407199999998</v>
      </c>
      <c r="U5442">
        <v>3333.9680199999998</v>
      </c>
      <c r="V5442">
        <v>1052.7209499999999</v>
      </c>
      <c r="W5442">
        <v>3460.1491700000001</v>
      </c>
      <c r="X5442">
        <v>2289.8686499999999</v>
      </c>
      <c r="Y5442">
        <v>3809.5339399999998</v>
      </c>
    </row>
    <row r="5443" spans="1:25" x14ac:dyDescent="0.3">
      <c r="A5443">
        <v>7105</v>
      </c>
      <c r="B5443">
        <v>207.96789999999999</v>
      </c>
      <c r="C5443">
        <v>1.0666500000000001</v>
      </c>
      <c r="D5443">
        <v>4.83725</v>
      </c>
      <c r="E5443">
        <v>1.7104999999999999</v>
      </c>
      <c r="F5443">
        <v>822.39586999999995</v>
      </c>
      <c r="G5443">
        <v>136.98289</v>
      </c>
      <c r="H5443">
        <v>2174.9160200000001</v>
      </c>
      <c r="I5443" t="s">
        <v>0</v>
      </c>
      <c r="J5443">
        <v>5342.3588900000004</v>
      </c>
      <c r="K5443">
        <v>5077.9628899999998</v>
      </c>
      <c r="L5443" t="s">
        <v>0</v>
      </c>
      <c r="M5443">
        <v>4689.4008800000001</v>
      </c>
      <c r="N5443">
        <v>3649.7717299999999</v>
      </c>
      <c r="O5443">
        <v>2435.7246100000002</v>
      </c>
      <c r="P5443">
        <v>1964.97864</v>
      </c>
      <c r="Q5443">
        <v>3261.32422</v>
      </c>
      <c r="R5443">
        <v>2015.3855000000001</v>
      </c>
      <c r="S5443">
        <v>3348.0253899999998</v>
      </c>
      <c r="T5443">
        <v>2648.7981</v>
      </c>
      <c r="U5443">
        <v>1710.8597400000001</v>
      </c>
      <c r="V5443">
        <v>1893.4169899999999</v>
      </c>
      <c r="W5443">
        <v>1980.73425</v>
      </c>
      <c r="X5443">
        <v>2360.9760700000002</v>
      </c>
      <c r="Y5443">
        <v>2170.21533</v>
      </c>
    </row>
    <row r="5444" spans="1:25" x14ac:dyDescent="0.3">
      <c r="A5444">
        <v>7109</v>
      </c>
      <c r="B5444">
        <v>2333.9008800000001</v>
      </c>
      <c r="C5444">
        <v>3887.3898899999999</v>
      </c>
      <c r="D5444">
        <v>10320.11328</v>
      </c>
      <c r="E5444">
        <v>4457.5205100000003</v>
      </c>
      <c r="F5444">
        <v>8413.5029300000006</v>
      </c>
      <c r="G5444">
        <v>7789.0214800000003</v>
      </c>
      <c r="H5444">
        <v>9195.9775399999999</v>
      </c>
      <c r="I5444">
        <v>9190.3935500000007</v>
      </c>
      <c r="J5444">
        <v>6365.6718799999999</v>
      </c>
      <c r="K5444">
        <v>7691.0610399999996</v>
      </c>
      <c r="L5444">
        <v>6646.6660199999997</v>
      </c>
      <c r="M5444">
        <v>7154.0874000000003</v>
      </c>
      <c r="N5444">
        <v>5809.6201199999996</v>
      </c>
      <c r="O5444">
        <v>3473.6354999999999</v>
      </c>
      <c r="P5444">
        <v>8705.1132799999996</v>
      </c>
      <c r="Q5444">
        <v>9879.5566400000007</v>
      </c>
      <c r="R5444">
        <v>7703.9702100000004</v>
      </c>
      <c r="S5444">
        <v>8989.5976599999995</v>
      </c>
      <c r="T5444">
        <v>10535.793949999999</v>
      </c>
      <c r="U5444">
        <v>4928.9433600000002</v>
      </c>
      <c r="V5444">
        <v>6758.0625</v>
      </c>
      <c r="W5444">
        <v>7814.8422899999996</v>
      </c>
      <c r="X5444">
        <v>5144.7783200000003</v>
      </c>
      <c r="Y5444">
        <v>8184.4482399999997</v>
      </c>
    </row>
    <row r="5445" spans="1:25" x14ac:dyDescent="0.3">
      <c r="A5445">
        <v>7114</v>
      </c>
      <c r="B5445">
        <v>5402.2216799999997</v>
      </c>
      <c r="C5445">
        <v>7028.91309</v>
      </c>
      <c r="D5445">
        <v>3521.6770000000001</v>
      </c>
      <c r="E5445">
        <v>3343.5664099999999</v>
      </c>
      <c r="F5445">
        <v>3609.4458</v>
      </c>
      <c r="G5445">
        <v>6982.6411099999996</v>
      </c>
      <c r="H5445">
        <v>5037.8862300000001</v>
      </c>
      <c r="I5445">
        <v>4250.2080100000003</v>
      </c>
      <c r="J5445">
        <v>4534.7656200000001</v>
      </c>
      <c r="K5445">
        <v>6587.1875</v>
      </c>
      <c r="L5445">
        <v>7151.3535199999997</v>
      </c>
      <c r="M5445">
        <v>8158.1606400000001</v>
      </c>
      <c r="N5445">
        <v>4369.6850599999998</v>
      </c>
      <c r="O5445">
        <v>9373.4677699999993</v>
      </c>
      <c r="P5445">
        <v>4887.6689500000002</v>
      </c>
      <c r="Q5445">
        <v>4068.46045</v>
      </c>
      <c r="R5445">
        <v>4104.4814500000002</v>
      </c>
      <c r="S5445">
        <v>4226.6660199999997</v>
      </c>
      <c r="T5445">
        <v>5122.5810499999998</v>
      </c>
      <c r="U5445">
        <v>5711.2665999999999</v>
      </c>
      <c r="V5445">
        <v>5469.1127900000001</v>
      </c>
      <c r="W5445">
        <v>4150.0165999999999</v>
      </c>
      <c r="X5445">
        <v>8020.0253899999998</v>
      </c>
      <c r="Y5445">
        <v>4681.1191399999998</v>
      </c>
    </row>
    <row r="5446" spans="1:25" x14ac:dyDescent="0.3">
      <c r="A5446">
        <v>7115</v>
      </c>
      <c r="B5446">
        <v>13.226800000000001</v>
      </c>
      <c r="C5446">
        <v>4172.9658200000003</v>
      </c>
      <c r="D5446">
        <v>734.56500000000005</v>
      </c>
      <c r="E5446">
        <v>317.58098999999999</v>
      </c>
      <c r="F5446">
        <v>1788.4930400000001</v>
      </c>
      <c r="G5446">
        <v>58.571300000000001</v>
      </c>
      <c r="H5446">
        <v>433.77649000000002</v>
      </c>
      <c r="I5446">
        <v>496.63238999999999</v>
      </c>
      <c r="J5446">
        <v>5110.8144499999999</v>
      </c>
      <c r="K5446">
        <v>174.66820000000001</v>
      </c>
      <c r="L5446">
        <v>1237.07764</v>
      </c>
      <c r="M5446">
        <v>2109.6245100000001</v>
      </c>
      <c r="N5446">
        <v>327.40420999999998</v>
      </c>
      <c r="O5446">
        <v>19.016400000000001</v>
      </c>
      <c r="P5446">
        <v>8102.2558600000002</v>
      </c>
      <c r="Q5446">
        <v>1814.5476100000001</v>
      </c>
      <c r="R5446">
        <v>467.85579999999999</v>
      </c>
      <c r="S5446">
        <v>1899.1989699999999</v>
      </c>
      <c r="T5446">
        <v>6087.8295900000003</v>
      </c>
      <c r="U5446">
        <v>1.3878999999999999</v>
      </c>
      <c r="V5446">
        <v>1551.1550299999999</v>
      </c>
      <c r="W5446">
        <v>1412.5436999999999</v>
      </c>
      <c r="X5446">
        <v>139.20958999999999</v>
      </c>
      <c r="Y5446">
        <v>760.76691000000005</v>
      </c>
    </row>
    <row r="5447" spans="1:25" x14ac:dyDescent="0.3">
      <c r="A5447">
        <v>7116</v>
      </c>
      <c r="B5447">
        <v>8031.80566</v>
      </c>
      <c r="C5447">
        <v>5086.6357399999997</v>
      </c>
      <c r="D5447">
        <v>3225.8635300000001</v>
      </c>
      <c r="E5447">
        <v>5973.7724600000001</v>
      </c>
      <c r="F5447">
        <v>7066.6289100000004</v>
      </c>
      <c r="G5447">
        <v>7303.5488299999997</v>
      </c>
      <c r="H5447">
        <v>6503.03809</v>
      </c>
      <c r="I5447">
        <v>4148.6523399999996</v>
      </c>
      <c r="J5447">
        <v>3704.0900900000001</v>
      </c>
      <c r="K5447">
        <v>5076.4521500000001</v>
      </c>
      <c r="L5447">
        <v>7107.1489300000003</v>
      </c>
      <c r="M5447">
        <v>5722.7075199999999</v>
      </c>
      <c r="N5447">
        <v>5298.4458000000004</v>
      </c>
      <c r="O5447">
        <v>2985.0798300000001</v>
      </c>
      <c r="P5447">
        <v>7589.1118200000001</v>
      </c>
      <c r="Q5447">
        <v>4908.41309</v>
      </c>
      <c r="R5447">
        <v>4480.8046899999999</v>
      </c>
      <c r="S5447">
        <v>8944.4013699999996</v>
      </c>
      <c r="T5447">
        <v>7104.6406200000001</v>
      </c>
      <c r="U5447">
        <v>6366.7695299999996</v>
      </c>
      <c r="V5447">
        <v>9310.8652299999994</v>
      </c>
      <c r="W5447">
        <v>3868.02124</v>
      </c>
      <c r="X5447">
        <v>3814.3847700000001</v>
      </c>
      <c r="Y5447">
        <v>10314.87695</v>
      </c>
    </row>
    <row r="5448" spans="1:25" x14ac:dyDescent="0.3">
      <c r="A5448">
        <v>7117</v>
      </c>
      <c r="B5448">
        <v>1560.0135499999999</v>
      </c>
      <c r="C5448">
        <v>1073.8944100000001</v>
      </c>
      <c r="D5448">
        <v>2644.7939500000002</v>
      </c>
      <c r="E5448">
        <v>3282.88159</v>
      </c>
      <c r="F5448">
        <v>60.504249999999999</v>
      </c>
      <c r="G5448">
        <v>3482.9018599999999</v>
      </c>
      <c r="H5448">
        <v>522.84142999999995</v>
      </c>
      <c r="I5448">
        <v>2201.87354</v>
      </c>
      <c r="J5448">
        <v>5.3032000000000004</v>
      </c>
      <c r="K5448">
        <v>4813.6210899999996</v>
      </c>
      <c r="L5448">
        <v>4.4703499999999998</v>
      </c>
      <c r="M5448">
        <v>1251.2631799999999</v>
      </c>
      <c r="N5448">
        <v>11.320600000000001</v>
      </c>
      <c r="O5448">
        <v>4308.7949200000003</v>
      </c>
      <c r="P5448">
        <v>6.3588500000000003</v>
      </c>
      <c r="Q5448">
        <v>2480.3300800000002</v>
      </c>
      <c r="R5448">
        <v>5.85365</v>
      </c>
      <c r="S5448">
        <v>4482.3046899999999</v>
      </c>
      <c r="T5448">
        <v>11.27915</v>
      </c>
      <c r="U5448">
        <v>133.87875</v>
      </c>
      <c r="V5448">
        <v>577.43993999999998</v>
      </c>
      <c r="W5448">
        <v>89.035399999999996</v>
      </c>
      <c r="X5448">
        <v>3222.55566</v>
      </c>
      <c r="Y5448">
        <v>109.81065</v>
      </c>
    </row>
    <row r="5449" spans="1:25" x14ac:dyDescent="0.3">
      <c r="A5449">
        <v>7122</v>
      </c>
      <c r="B5449">
        <v>301.95850000000002</v>
      </c>
      <c r="C5449">
        <v>1646.1491699999999</v>
      </c>
      <c r="D5449">
        <v>6855.1337899999999</v>
      </c>
      <c r="E5449">
        <v>4661.7309599999999</v>
      </c>
      <c r="F5449">
        <v>197.494</v>
      </c>
      <c r="G5449">
        <v>3063.93091</v>
      </c>
      <c r="H5449">
        <v>578.00762999999995</v>
      </c>
      <c r="I5449">
        <v>235.864</v>
      </c>
      <c r="J5449">
        <v>1799.85364</v>
      </c>
      <c r="K5449">
        <v>1308.7699</v>
      </c>
      <c r="L5449">
        <v>182.4068</v>
      </c>
      <c r="M5449">
        <v>1727.3154300000001</v>
      </c>
      <c r="N5449">
        <v>1431.8679199999999</v>
      </c>
      <c r="O5449">
        <v>86.620900000000006</v>
      </c>
      <c r="P5449">
        <v>431.37540000000001</v>
      </c>
      <c r="Q5449">
        <v>900.41192999999998</v>
      </c>
      <c r="R5449">
        <v>1444.80396</v>
      </c>
      <c r="S5449">
        <v>174.32429999999999</v>
      </c>
      <c r="T5449">
        <v>291.04761000000002</v>
      </c>
      <c r="U5449">
        <v>378.93419999999998</v>
      </c>
      <c r="V5449">
        <v>1106.2910199999999</v>
      </c>
      <c r="W5449">
        <v>2223.8920899999998</v>
      </c>
      <c r="X5449">
        <v>18.2026</v>
      </c>
      <c r="Y5449">
        <v>1112.57727</v>
      </c>
    </row>
    <row r="5450" spans="1:25" x14ac:dyDescent="0.3">
      <c r="A5450">
        <v>7123</v>
      </c>
      <c r="B5450">
        <v>5371.5566399999998</v>
      </c>
      <c r="C5450">
        <v>3778.7512200000001</v>
      </c>
      <c r="D5450">
        <v>2361.6523400000001</v>
      </c>
      <c r="E5450">
        <v>293.18880999999999</v>
      </c>
      <c r="F5450">
        <v>620.85326999999995</v>
      </c>
      <c r="G5450">
        <v>1616.04468</v>
      </c>
      <c r="H5450">
        <v>5883.5527300000003</v>
      </c>
      <c r="I5450">
        <v>1536.6688200000001</v>
      </c>
      <c r="J5450">
        <v>6401.2202100000004</v>
      </c>
      <c r="K5450">
        <v>3561.3894</v>
      </c>
      <c r="L5450">
        <v>6330.2192400000004</v>
      </c>
      <c r="M5450">
        <v>8800.9609400000008</v>
      </c>
      <c r="N5450">
        <v>7003.7802700000002</v>
      </c>
      <c r="O5450">
        <v>6825.8447299999998</v>
      </c>
      <c r="P5450">
        <v>7698.1591799999997</v>
      </c>
      <c r="Q5450">
        <v>3095.4843799999999</v>
      </c>
      <c r="R5450">
        <v>6223.8642600000003</v>
      </c>
      <c r="S5450">
        <v>8680.7343799999999</v>
      </c>
      <c r="T5450">
        <v>4381.6264600000004</v>
      </c>
      <c r="U5450">
        <v>7689.7563499999997</v>
      </c>
      <c r="V5450">
        <v>7034.9643599999999</v>
      </c>
      <c r="W5450">
        <v>6226.9482399999997</v>
      </c>
      <c r="X5450">
        <v>3938.2758800000001</v>
      </c>
      <c r="Y5450">
        <v>8220.0058599999993</v>
      </c>
    </row>
    <row r="5451" spans="1:25" x14ac:dyDescent="0.3">
      <c r="A5451">
        <v>7124</v>
      </c>
      <c r="B5451">
        <v>3734.89282</v>
      </c>
      <c r="C5451">
        <v>5344.0063499999997</v>
      </c>
      <c r="D5451">
        <v>3373.6962899999999</v>
      </c>
      <c r="E5451">
        <v>5205.8955100000003</v>
      </c>
      <c r="F5451">
        <v>2108.7160600000002</v>
      </c>
      <c r="G5451">
        <v>6391.2627000000002</v>
      </c>
      <c r="H5451">
        <v>7346.1020500000004</v>
      </c>
      <c r="I5451">
        <v>8124.2768599999999</v>
      </c>
      <c r="J5451">
        <v>4489.89941</v>
      </c>
      <c r="K5451">
        <v>5693.0918000000001</v>
      </c>
      <c r="L5451">
        <v>5807.4194299999999</v>
      </c>
      <c r="M5451">
        <v>7008.7929700000004</v>
      </c>
      <c r="N5451">
        <v>5051.4970700000003</v>
      </c>
      <c r="O5451">
        <v>5667.12842</v>
      </c>
      <c r="P5451">
        <v>6655.7636700000003</v>
      </c>
      <c r="Q5451">
        <v>7424.34717</v>
      </c>
      <c r="R5451">
        <v>4316.7241199999999</v>
      </c>
      <c r="S5451">
        <v>6928.8271500000001</v>
      </c>
      <c r="T5451">
        <v>5045.41309</v>
      </c>
      <c r="U5451">
        <v>6812.4438499999997</v>
      </c>
      <c r="V5451">
        <v>7212.9863299999997</v>
      </c>
      <c r="W5451">
        <v>6832.6640600000001</v>
      </c>
      <c r="X5451">
        <v>5005.0610399999996</v>
      </c>
      <c r="Y5451">
        <v>6719.6572299999998</v>
      </c>
    </row>
    <row r="5452" spans="1:25" x14ac:dyDescent="0.3">
      <c r="A5452">
        <v>7126</v>
      </c>
      <c r="B5452">
        <v>2465.0932600000001</v>
      </c>
      <c r="C5452">
        <v>1939.8874499999999</v>
      </c>
      <c r="D5452">
        <v>45.846899999999998</v>
      </c>
      <c r="E5452">
        <v>78.591099999999997</v>
      </c>
      <c r="F5452">
        <v>293.00729000000001</v>
      </c>
      <c r="G5452">
        <v>2604.76172</v>
      </c>
      <c r="H5452">
        <v>2689.9472700000001</v>
      </c>
      <c r="I5452" t="s">
        <v>0</v>
      </c>
      <c r="J5452">
        <v>2786.0993699999999</v>
      </c>
      <c r="K5452">
        <v>270.61880000000002</v>
      </c>
      <c r="L5452" t="s">
        <v>0</v>
      </c>
      <c r="M5452">
        <v>6570.0815400000001</v>
      </c>
      <c r="N5452">
        <v>1843.10645</v>
      </c>
      <c r="O5452">
        <v>2.6695000000000002</v>
      </c>
      <c r="P5452">
        <v>6100.34375</v>
      </c>
      <c r="Q5452">
        <v>1440.00342</v>
      </c>
      <c r="R5452">
        <v>1293.45361</v>
      </c>
      <c r="S5452">
        <v>72.617199999999997</v>
      </c>
      <c r="T5452">
        <v>1221.3311799999999</v>
      </c>
      <c r="U5452">
        <v>75.599299999999999</v>
      </c>
      <c r="V5452">
        <v>3410.9487300000001</v>
      </c>
      <c r="W5452">
        <v>1662.92554</v>
      </c>
      <c r="X5452">
        <v>12.4069</v>
      </c>
      <c r="Y5452">
        <v>6234.5727500000003</v>
      </c>
    </row>
    <row r="5453" spans="1:25" x14ac:dyDescent="0.3">
      <c r="A5453">
        <v>7128</v>
      </c>
      <c r="B5453">
        <v>5677.1499000000003</v>
      </c>
      <c r="C5453">
        <v>428.24450999999999</v>
      </c>
      <c r="D5453">
        <v>34.9465</v>
      </c>
      <c r="E5453">
        <v>365.125</v>
      </c>
      <c r="F5453">
        <v>70.365799999999993</v>
      </c>
      <c r="G5453">
        <v>591.43280000000004</v>
      </c>
      <c r="H5453">
        <v>1897.6707799999999</v>
      </c>
      <c r="I5453">
        <v>767.42058999999995</v>
      </c>
      <c r="J5453">
        <v>1849.76746</v>
      </c>
      <c r="K5453">
        <v>2291.4018599999999</v>
      </c>
      <c r="L5453">
        <v>388.36401000000001</v>
      </c>
      <c r="M5453">
        <v>1965.0122100000001</v>
      </c>
      <c r="N5453">
        <v>577.75658999999996</v>
      </c>
      <c r="O5453">
        <v>3144.0764199999999</v>
      </c>
      <c r="P5453">
        <v>203.7636</v>
      </c>
      <c r="Q5453">
        <v>691.47448999999995</v>
      </c>
      <c r="R5453">
        <v>3264.7260700000002</v>
      </c>
      <c r="S5453">
        <v>2531.6069299999999</v>
      </c>
      <c r="T5453">
        <v>303.05309999999997</v>
      </c>
      <c r="U5453">
        <v>7108.7070299999996</v>
      </c>
      <c r="V5453">
        <v>3427.6455099999998</v>
      </c>
      <c r="W5453">
        <v>1185.0277100000001</v>
      </c>
      <c r="X5453">
        <v>2135.6894499999999</v>
      </c>
      <c r="Y5453">
        <v>805.15057000000002</v>
      </c>
    </row>
    <row r="5454" spans="1:25" x14ac:dyDescent="0.3">
      <c r="A5454">
        <v>7133</v>
      </c>
      <c r="B5454">
        <v>2.9636</v>
      </c>
      <c r="C5454">
        <v>4.2032999999999996</v>
      </c>
      <c r="D5454">
        <v>1.7243999999999999</v>
      </c>
      <c r="E5454">
        <v>4.7190000000000003</v>
      </c>
      <c r="F5454">
        <v>1.4557</v>
      </c>
      <c r="G5454">
        <v>9.8424999999999994</v>
      </c>
      <c r="H5454">
        <v>64.147099999999995</v>
      </c>
      <c r="I5454">
        <v>58.3504</v>
      </c>
      <c r="J5454">
        <v>374.15030000000002</v>
      </c>
      <c r="K5454">
        <v>169.08141000000001</v>
      </c>
      <c r="L5454">
        <v>4.9356</v>
      </c>
      <c r="M5454">
        <v>17.9435</v>
      </c>
      <c r="N5454">
        <v>19.364699999999999</v>
      </c>
      <c r="O5454">
        <v>0.28649999999999998</v>
      </c>
      <c r="P5454">
        <v>742.91138000000001</v>
      </c>
      <c r="Q5454">
        <v>253.5771</v>
      </c>
      <c r="R5454">
        <v>294.77231</v>
      </c>
      <c r="S5454">
        <v>137.1671</v>
      </c>
      <c r="T5454">
        <v>440.14499000000001</v>
      </c>
      <c r="U5454">
        <v>603.31622000000004</v>
      </c>
      <c r="V5454">
        <v>19.910900000000002</v>
      </c>
      <c r="W5454">
        <v>11.797599999999999</v>
      </c>
      <c r="X5454">
        <v>7.3971</v>
      </c>
      <c r="Y5454">
        <v>199.62218999999999</v>
      </c>
    </row>
    <row r="5455" spans="1:25" x14ac:dyDescent="0.3">
      <c r="A5455">
        <v>7134</v>
      </c>
      <c r="B5455">
        <v>5547.09735</v>
      </c>
      <c r="C5455">
        <v>3614.2319400000001</v>
      </c>
      <c r="D5455">
        <v>3470.3630199999998</v>
      </c>
      <c r="E5455">
        <v>3102.5449699999999</v>
      </c>
      <c r="F5455">
        <v>2220.0836800000002</v>
      </c>
      <c r="G5455">
        <v>2648.7185899999999</v>
      </c>
      <c r="H5455">
        <v>3947.3489399999999</v>
      </c>
      <c r="I5455" t="s">
        <v>0</v>
      </c>
      <c r="J5455">
        <v>2356.0097999999998</v>
      </c>
      <c r="K5455">
        <v>2940.55978</v>
      </c>
      <c r="L5455" t="s">
        <v>0</v>
      </c>
      <c r="M5455">
        <v>3058.25513</v>
      </c>
      <c r="N5455">
        <v>3958.5644499999999</v>
      </c>
      <c r="O5455">
        <v>1241.0750700000001</v>
      </c>
      <c r="P5455">
        <v>6656.3867200000004</v>
      </c>
      <c r="Q5455">
        <v>4681.5322100000003</v>
      </c>
      <c r="R5455">
        <v>2844.8311800000001</v>
      </c>
      <c r="S5455">
        <v>3577.12311</v>
      </c>
      <c r="T5455">
        <v>5409.2847300000003</v>
      </c>
      <c r="U5455">
        <v>4563.1077100000002</v>
      </c>
      <c r="V5455">
        <v>2865.8820099999998</v>
      </c>
      <c r="W5455">
        <v>3221.6452300000001</v>
      </c>
      <c r="X5455">
        <v>1455.46198</v>
      </c>
      <c r="Y5455">
        <v>5663.9703399999999</v>
      </c>
    </row>
    <row r="5456" spans="1:25" x14ac:dyDescent="0.3">
      <c r="A5456">
        <v>7135</v>
      </c>
      <c r="B5456">
        <v>1102.37915</v>
      </c>
      <c r="C5456">
        <v>4100.2309599999999</v>
      </c>
      <c r="D5456">
        <v>2564.7246100000002</v>
      </c>
      <c r="E5456">
        <v>3938.8676799999998</v>
      </c>
      <c r="F5456">
        <v>2589.1164600000002</v>
      </c>
      <c r="G5456">
        <v>5062.5053699999999</v>
      </c>
      <c r="H5456">
        <v>3318.41797</v>
      </c>
      <c r="I5456">
        <v>3893.15771</v>
      </c>
      <c r="J5456">
        <v>3060.3037100000001</v>
      </c>
      <c r="K5456">
        <v>4988.0097699999997</v>
      </c>
      <c r="L5456">
        <v>3184.84888</v>
      </c>
      <c r="M5456">
        <v>4146.2871100000002</v>
      </c>
      <c r="N5456">
        <v>3712.2011699999998</v>
      </c>
      <c r="O5456">
        <v>4011.1884799999998</v>
      </c>
      <c r="P5456">
        <v>3567.1520999999998</v>
      </c>
      <c r="Q5456">
        <v>3588.62988</v>
      </c>
      <c r="R5456">
        <v>2441.58203</v>
      </c>
      <c r="S5456">
        <v>5092.7963900000004</v>
      </c>
      <c r="T5456">
        <v>2602.03955</v>
      </c>
      <c r="U5456">
        <v>2021.54639</v>
      </c>
      <c r="V5456">
        <v>4107.4863299999997</v>
      </c>
      <c r="W5456">
        <v>3305.2390099999998</v>
      </c>
      <c r="X5456">
        <v>3465.2724600000001</v>
      </c>
      <c r="Y5456">
        <v>3472.14966</v>
      </c>
    </row>
    <row r="5457" spans="1:25" x14ac:dyDescent="0.3">
      <c r="A5457">
        <v>7137</v>
      </c>
      <c r="B5457">
        <v>3236.6543000000001</v>
      </c>
      <c r="C5457">
        <v>3188.19092</v>
      </c>
      <c r="D5457">
        <v>2011.2646500000001</v>
      </c>
      <c r="E5457">
        <v>2318.9025900000001</v>
      </c>
      <c r="F5457">
        <v>5107.8940400000001</v>
      </c>
      <c r="G5457">
        <v>1978.1491699999999</v>
      </c>
      <c r="H5457">
        <v>855.84222</v>
      </c>
      <c r="I5457">
        <v>3796.50488</v>
      </c>
      <c r="J5457">
        <v>2539.8584000000001</v>
      </c>
      <c r="K5457">
        <v>941.4588</v>
      </c>
      <c r="L5457">
        <v>2590.81738</v>
      </c>
      <c r="M5457">
        <v>4035.2329100000002</v>
      </c>
      <c r="N5457">
        <v>1787.73865</v>
      </c>
      <c r="O5457">
        <v>571.10338999999999</v>
      </c>
      <c r="P5457">
        <v>4681.4785199999997</v>
      </c>
      <c r="Q5457">
        <v>1436.3845200000001</v>
      </c>
      <c r="R5457">
        <v>979.54918999999995</v>
      </c>
      <c r="S5457">
        <v>729.62549000000001</v>
      </c>
      <c r="T5457">
        <v>1190.91968</v>
      </c>
      <c r="U5457">
        <v>401.62160999999998</v>
      </c>
      <c r="V5457">
        <v>1142.48218</v>
      </c>
      <c r="W5457">
        <v>557.17352000000005</v>
      </c>
      <c r="X5457">
        <v>433.34820999999999</v>
      </c>
      <c r="Y5457">
        <v>3041.4960900000001</v>
      </c>
    </row>
    <row r="5458" spans="1:25" x14ac:dyDescent="0.3">
      <c r="A5458">
        <v>7140</v>
      </c>
      <c r="B5458">
        <v>67.10248</v>
      </c>
      <c r="C5458">
        <v>1222.3792699999999</v>
      </c>
      <c r="D5458">
        <v>87.525570000000002</v>
      </c>
      <c r="E5458">
        <v>312.69024999999999</v>
      </c>
      <c r="F5458">
        <v>237.53129999999999</v>
      </c>
      <c r="G5458">
        <v>404.50063999999998</v>
      </c>
      <c r="H5458">
        <v>1923.9981700000001</v>
      </c>
      <c r="I5458">
        <v>2863.4709499999999</v>
      </c>
      <c r="J5458">
        <v>2023.17236</v>
      </c>
      <c r="K5458">
        <v>2239.9450700000002</v>
      </c>
      <c r="L5458">
        <v>2199.5959499999999</v>
      </c>
      <c r="M5458">
        <v>2371.5549299999998</v>
      </c>
      <c r="N5458">
        <v>1888.06665</v>
      </c>
      <c r="O5458">
        <v>2621.11328</v>
      </c>
      <c r="P5458">
        <v>1987.1489300000001</v>
      </c>
      <c r="Q5458">
        <v>2645.3864699999999</v>
      </c>
      <c r="R5458">
        <v>1348.3230000000001</v>
      </c>
      <c r="S5458">
        <v>1643.4283399999999</v>
      </c>
      <c r="T5458">
        <v>1878.9623999999999</v>
      </c>
      <c r="U5458">
        <v>1276.3834199999999</v>
      </c>
      <c r="V5458">
        <v>2082.3662100000001</v>
      </c>
      <c r="W5458">
        <v>1498.5527300000001</v>
      </c>
      <c r="X5458">
        <v>2682.43237</v>
      </c>
      <c r="Y5458">
        <v>1238.17932</v>
      </c>
    </row>
    <row r="5459" spans="1:25" x14ac:dyDescent="0.3">
      <c r="A5459">
        <v>7141</v>
      </c>
      <c r="B5459">
        <v>5693.12158</v>
      </c>
      <c r="C5459">
        <v>4317.5727500000003</v>
      </c>
      <c r="D5459">
        <v>7121.9209000000001</v>
      </c>
      <c r="E5459">
        <v>7057.7817400000004</v>
      </c>
      <c r="F5459">
        <v>1157.94946</v>
      </c>
      <c r="G5459">
        <v>4729.6547899999996</v>
      </c>
      <c r="H5459">
        <v>11826.622069999999</v>
      </c>
      <c r="I5459">
        <v>1869.81323</v>
      </c>
      <c r="J5459">
        <v>4852.9516599999997</v>
      </c>
      <c r="K5459">
        <v>8486.4628900000007</v>
      </c>
      <c r="L5459">
        <v>2842.00684</v>
      </c>
      <c r="M5459">
        <v>9484.5742200000004</v>
      </c>
      <c r="N5459">
        <v>4613.4189500000002</v>
      </c>
      <c r="O5459">
        <v>2770.6269499999999</v>
      </c>
      <c r="P5459">
        <v>3513.6979999999999</v>
      </c>
      <c r="Q5459">
        <v>10030.367190000001</v>
      </c>
      <c r="R5459">
        <v>4343.9497099999999</v>
      </c>
      <c r="S5459">
        <v>10757.299800000001</v>
      </c>
      <c r="T5459">
        <v>8268.0722700000006</v>
      </c>
      <c r="U5459">
        <v>9343.2929700000004</v>
      </c>
      <c r="V5459">
        <v>9680.1035200000006</v>
      </c>
      <c r="W5459">
        <v>6791.2734399999999</v>
      </c>
      <c r="X5459">
        <v>12242.572270000001</v>
      </c>
      <c r="Y5459">
        <v>2841.8032199999998</v>
      </c>
    </row>
    <row r="5460" spans="1:25" x14ac:dyDescent="0.3">
      <c r="A5460">
        <v>7144</v>
      </c>
      <c r="B5460">
        <v>32.732799999999997</v>
      </c>
      <c r="C5460">
        <v>31.599</v>
      </c>
      <c r="D5460">
        <v>27.1919</v>
      </c>
      <c r="E5460">
        <v>35.705199999999998</v>
      </c>
      <c r="F5460">
        <v>34.535699999999999</v>
      </c>
      <c r="G5460">
        <v>0.14180000000000001</v>
      </c>
      <c r="H5460">
        <v>2.4514</v>
      </c>
      <c r="I5460">
        <v>40.998600000000003</v>
      </c>
      <c r="J5460">
        <v>4.3E-3</v>
      </c>
      <c r="K5460">
        <v>0</v>
      </c>
      <c r="L5460">
        <v>4.0000000000000002E-4</v>
      </c>
      <c r="M5460">
        <v>4151.47217</v>
      </c>
      <c r="N5460">
        <v>0</v>
      </c>
      <c r="O5460">
        <v>282.27190999999999</v>
      </c>
      <c r="P5460">
        <v>0</v>
      </c>
      <c r="Q5460">
        <v>6.1100000000000002E-2</v>
      </c>
      <c r="R5460">
        <v>3.3891</v>
      </c>
      <c r="S5460">
        <v>0</v>
      </c>
      <c r="T5460">
        <v>0</v>
      </c>
      <c r="U5460">
        <v>0</v>
      </c>
      <c r="V5460">
        <v>5.3365</v>
      </c>
      <c r="W5460">
        <v>0</v>
      </c>
      <c r="X5460">
        <v>434.36441000000002</v>
      </c>
      <c r="Y5460">
        <v>0</v>
      </c>
    </row>
    <row r="5461" spans="1:25" x14ac:dyDescent="0.3">
      <c r="A5461">
        <v>7146</v>
      </c>
      <c r="B5461">
        <v>12.382999999999999</v>
      </c>
      <c r="C5461">
        <v>0.1933</v>
      </c>
      <c r="D5461">
        <v>297.21679999999998</v>
      </c>
      <c r="E5461">
        <v>37.501199999999997</v>
      </c>
      <c r="F5461">
        <v>2.5939999999999999</v>
      </c>
      <c r="G5461">
        <v>26.459900000000001</v>
      </c>
      <c r="H5461">
        <v>92.1541</v>
      </c>
      <c r="I5461">
        <v>548.82581000000005</v>
      </c>
      <c r="J5461">
        <v>534.81500000000005</v>
      </c>
      <c r="K5461">
        <v>232.36259000000001</v>
      </c>
      <c r="L5461">
        <v>295.52578999999997</v>
      </c>
      <c r="M5461">
        <v>45.472499999999997</v>
      </c>
      <c r="N5461">
        <v>1902.4661900000001</v>
      </c>
      <c r="O5461">
        <v>1045.6980000000001</v>
      </c>
      <c r="P5461">
        <v>38.349699999999999</v>
      </c>
      <c r="Q5461">
        <v>641.83019999999999</v>
      </c>
      <c r="R5461">
        <v>180.35789</v>
      </c>
      <c r="S5461">
        <v>99.613200000000006</v>
      </c>
      <c r="T5461">
        <v>725.01067999999998</v>
      </c>
      <c r="U5461">
        <v>130.49780000000001</v>
      </c>
      <c r="V5461">
        <v>25.2014</v>
      </c>
      <c r="W5461">
        <v>859.93811000000005</v>
      </c>
      <c r="X5461">
        <v>542.45678999999996</v>
      </c>
      <c r="Y5461">
        <v>42.143500000000003</v>
      </c>
    </row>
    <row r="5462" spans="1:25" x14ac:dyDescent="0.3">
      <c r="A5462">
        <v>7147</v>
      </c>
      <c r="B5462">
        <v>2244.6914099999999</v>
      </c>
      <c r="C5462">
        <v>5338.7959000000001</v>
      </c>
      <c r="D5462">
        <v>50.204999999999998</v>
      </c>
      <c r="E5462">
        <v>2259.7128899999998</v>
      </c>
      <c r="F5462">
        <v>367.74779999999998</v>
      </c>
      <c r="G5462">
        <v>8992.3398400000005</v>
      </c>
      <c r="H5462">
        <v>8471.3496099999993</v>
      </c>
      <c r="I5462">
        <v>1651.1784700000001</v>
      </c>
      <c r="J5462">
        <v>4391.3837899999999</v>
      </c>
      <c r="K5462">
        <v>12173.177729999999</v>
      </c>
      <c r="L5462">
        <v>15159.639649999999</v>
      </c>
      <c r="M5462">
        <v>10396.331050000001</v>
      </c>
      <c r="N5462">
        <v>11492.628909999999</v>
      </c>
      <c r="O5462">
        <v>20660.36133</v>
      </c>
      <c r="P5462">
        <v>5262.8261700000003</v>
      </c>
      <c r="Q5462">
        <v>12126.70117</v>
      </c>
      <c r="R5462">
        <v>2795.7334000000001</v>
      </c>
      <c r="S5462">
        <v>7743.9384799999998</v>
      </c>
      <c r="T5462">
        <v>12329.16113</v>
      </c>
      <c r="U5462">
        <v>13163.90625</v>
      </c>
      <c r="V5462">
        <v>7841.6752900000001</v>
      </c>
      <c r="W5462">
        <v>12434.35742</v>
      </c>
      <c r="X5462">
        <v>13652.809569999999</v>
      </c>
      <c r="Y5462">
        <v>4306.1171899999999</v>
      </c>
    </row>
    <row r="5463" spans="1:25" x14ac:dyDescent="0.3">
      <c r="A5463">
        <v>7148</v>
      </c>
      <c r="B5463">
        <v>782.42138999999997</v>
      </c>
      <c r="C5463">
        <v>8352.7324200000003</v>
      </c>
      <c r="D5463">
        <v>489.44558999999998</v>
      </c>
      <c r="E5463">
        <v>0</v>
      </c>
      <c r="F5463">
        <v>1835.3796400000001</v>
      </c>
      <c r="G5463">
        <v>1808.7662399999999</v>
      </c>
      <c r="H5463">
        <v>2948.51611</v>
      </c>
      <c r="I5463">
        <v>12492.099609999999</v>
      </c>
      <c r="J5463">
        <v>5281.8007799999996</v>
      </c>
      <c r="K5463">
        <v>1097.62952</v>
      </c>
      <c r="L5463">
        <v>1456.18262</v>
      </c>
      <c r="M5463">
        <v>2018.1048599999999</v>
      </c>
      <c r="N5463">
        <v>730.37219000000005</v>
      </c>
      <c r="O5463">
        <v>0</v>
      </c>
      <c r="P5463">
        <v>1700.3565699999999</v>
      </c>
      <c r="Q5463">
        <v>12181.98926</v>
      </c>
      <c r="R5463">
        <v>4301.0273399999996</v>
      </c>
      <c r="S5463">
        <v>2321.9714399999998</v>
      </c>
      <c r="T5463">
        <v>5464.7334000000001</v>
      </c>
      <c r="U5463">
        <v>3108.1464799999999</v>
      </c>
      <c r="V5463">
        <v>3885.0956999999999</v>
      </c>
      <c r="W5463">
        <v>223.09959000000001</v>
      </c>
      <c r="X5463">
        <v>1E-4</v>
      </c>
      <c r="Y5463">
        <v>3082.9294399999999</v>
      </c>
    </row>
    <row r="5464" spans="1:25" x14ac:dyDescent="0.3">
      <c r="A5464">
        <v>7149</v>
      </c>
      <c r="B5464">
        <v>50.748100000000001</v>
      </c>
      <c r="C5464">
        <v>3048.90454</v>
      </c>
      <c r="D5464">
        <v>2346.7858900000001</v>
      </c>
      <c r="E5464">
        <v>957.62390000000005</v>
      </c>
      <c r="F5464">
        <v>173.88251</v>
      </c>
      <c r="G5464">
        <v>291.44729999999998</v>
      </c>
      <c r="H5464">
        <v>1171.6336699999999</v>
      </c>
      <c r="I5464">
        <v>615.60059000000001</v>
      </c>
      <c r="J5464">
        <v>78.741299999999995</v>
      </c>
      <c r="K5464">
        <v>20.296399999999998</v>
      </c>
      <c r="L5464">
        <v>617.99579000000006</v>
      </c>
      <c r="M5464">
        <v>7477.60059</v>
      </c>
      <c r="N5464">
        <v>2033.68103</v>
      </c>
      <c r="O5464">
        <v>1317.0864300000001</v>
      </c>
      <c r="P5464">
        <v>2344.3456999999999</v>
      </c>
      <c r="Q5464">
        <v>488.9812</v>
      </c>
      <c r="R5464">
        <v>9.1852</v>
      </c>
      <c r="S5464">
        <v>2.1177000000000001</v>
      </c>
      <c r="T5464">
        <v>882.11761000000001</v>
      </c>
      <c r="U5464">
        <v>142.81829999999999</v>
      </c>
      <c r="V5464">
        <v>4570.31592</v>
      </c>
      <c r="W5464">
        <v>819.09838999999999</v>
      </c>
      <c r="X5464">
        <v>2415.29297</v>
      </c>
      <c r="Y5464">
        <v>1485.0790999999999</v>
      </c>
    </row>
    <row r="5465" spans="1:25" x14ac:dyDescent="0.3">
      <c r="A5465">
        <v>7159</v>
      </c>
      <c r="B5465">
        <v>1968.5334499999999</v>
      </c>
      <c r="C5465">
        <v>654.24152000000004</v>
      </c>
      <c r="D5465">
        <v>1687.66626</v>
      </c>
      <c r="E5465">
        <v>244.44345000000001</v>
      </c>
      <c r="F5465">
        <v>1830.0239300000001</v>
      </c>
      <c r="G5465">
        <v>2301.93408</v>
      </c>
      <c r="H5465">
        <v>3532.88843</v>
      </c>
      <c r="I5465">
        <v>347.50317000000001</v>
      </c>
      <c r="J5465">
        <v>5847.9145500000004</v>
      </c>
      <c r="K5465">
        <v>1864.1353799999999</v>
      </c>
      <c r="L5465">
        <v>2168.5158700000002</v>
      </c>
      <c r="M5465">
        <v>5492.8603499999999</v>
      </c>
      <c r="N5465">
        <v>2965.72363</v>
      </c>
      <c r="O5465">
        <v>1636.7006799999999</v>
      </c>
      <c r="P5465">
        <v>1891.6364699999999</v>
      </c>
      <c r="Q5465">
        <v>958.65643</v>
      </c>
      <c r="R5465">
        <v>4815.9706999999999</v>
      </c>
      <c r="S5465">
        <v>2195.9020999999998</v>
      </c>
      <c r="T5465">
        <v>2707.4592299999999</v>
      </c>
      <c r="U5465">
        <v>2431.1398899999999</v>
      </c>
      <c r="V5465">
        <v>2236.9245599999999</v>
      </c>
      <c r="W5465">
        <v>2403.93896</v>
      </c>
      <c r="X5465">
        <v>2040.0029300000001</v>
      </c>
      <c r="Y5465">
        <v>1624.86438</v>
      </c>
    </row>
    <row r="5466" spans="1:25" x14ac:dyDescent="0.3">
      <c r="A5466">
        <v>7163</v>
      </c>
      <c r="B5466">
        <v>17.62415</v>
      </c>
      <c r="C5466">
        <v>361.94339000000002</v>
      </c>
      <c r="D5466">
        <v>78.707599999999999</v>
      </c>
      <c r="E5466">
        <v>119.3373</v>
      </c>
      <c r="F5466">
        <v>713.76751999999999</v>
      </c>
      <c r="G5466">
        <v>106.79505</v>
      </c>
      <c r="H5466">
        <v>3231.1850599999998</v>
      </c>
      <c r="I5466">
        <v>1859.9873</v>
      </c>
      <c r="J5466">
        <v>6385.7856400000001</v>
      </c>
      <c r="K5466">
        <v>4740.2094699999998</v>
      </c>
      <c r="L5466">
        <v>3538.01685</v>
      </c>
      <c r="M5466">
        <v>7110.86816</v>
      </c>
      <c r="N5466">
        <v>4000.6328100000001</v>
      </c>
      <c r="O5466">
        <v>277.16210999999998</v>
      </c>
      <c r="P5466">
        <v>3645.6994599999998</v>
      </c>
      <c r="Q5466">
        <v>2279.2021500000001</v>
      </c>
      <c r="R5466">
        <v>5151.7080100000003</v>
      </c>
      <c r="S5466">
        <v>3050.2463400000001</v>
      </c>
      <c r="T5466">
        <v>2391.0747099999999</v>
      </c>
      <c r="U5466">
        <v>2454.6052199999999</v>
      </c>
      <c r="V5466">
        <v>4075.7783199999999</v>
      </c>
      <c r="W5466">
        <v>3648.3960000000002</v>
      </c>
      <c r="X5466">
        <v>906.66363999999999</v>
      </c>
      <c r="Y5466">
        <v>3488.4465300000002</v>
      </c>
    </row>
    <row r="5467" spans="1:25" x14ac:dyDescent="0.3">
      <c r="A5467">
        <v>7171</v>
      </c>
      <c r="B5467">
        <v>6.3064999999999998</v>
      </c>
      <c r="C5467">
        <v>3312.4414099999999</v>
      </c>
      <c r="D5467">
        <v>0</v>
      </c>
      <c r="E5467">
        <v>0</v>
      </c>
      <c r="F5467">
        <v>25.308700000000002</v>
      </c>
      <c r="G5467">
        <v>69.263999999999996</v>
      </c>
      <c r="H5467">
        <v>267.00711000000001</v>
      </c>
      <c r="I5467">
        <v>4241.4077100000004</v>
      </c>
      <c r="J5467">
        <v>23.584</v>
      </c>
      <c r="K5467">
        <v>653.11510999999996</v>
      </c>
      <c r="L5467">
        <v>17.7193</v>
      </c>
      <c r="M5467">
        <v>7522.1352500000003</v>
      </c>
      <c r="N5467">
        <v>0.46589999999999998</v>
      </c>
      <c r="O5467">
        <v>1E-4</v>
      </c>
      <c r="P5467">
        <v>1402.3631600000001</v>
      </c>
      <c r="Q5467">
        <v>4794.5136700000003</v>
      </c>
      <c r="R5467">
        <v>267.11779999999999</v>
      </c>
      <c r="S5467">
        <v>932.88262999999995</v>
      </c>
      <c r="T5467">
        <v>18.929200000000002</v>
      </c>
      <c r="U5467">
        <v>544.32410000000004</v>
      </c>
      <c r="V5467">
        <v>5036.87158</v>
      </c>
      <c r="W5467">
        <v>2.3E-3</v>
      </c>
      <c r="X5467">
        <v>0</v>
      </c>
      <c r="Y5467">
        <v>3920.3601100000001</v>
      </c>
    </row>
    <row r="5468" spans="1:25" x14ac:dyDescent="0.3">
      <c r="A5468">
        <v>7173</v>
      </c>
      <c r="B5468">
        <v>270.2912</v>
      </c>
      <c r="C5468">
        <v>152.7424</v>
      </c>
      <c r="D5468">
        <v>169.8689</v>
      </c>
      <c r="E5468">
        <v>57.496200000000002</v>
      </c>
      <c r="F5468">
        <v>427.70181000000002</v>
      </c>
      <c r="G5468">
        <v>414.32159000000001</v>
      </c>
      <c r="H5468">
        <v>0</v>
      </c>
      <c r="I5468">
        <v>2789.48047</v>
      </c>
      <c r="J5468">
        <v>6.2176</v>
      </c>
      <c r="K5468">
        <v>11599.231449999999</v>
      </c>
      <c r="L5468">
        <v>72.006500000000003</v>
      </c>
      <c r="M5468">
        <v>0.754</v>
      </c>
      <c r="N5468">
        <v>52.400599999999997</v>
      </c>
      <c r="O5468">
        <v>14.7713</v>
      </c>
      <c r="P5468">
        <v>14.5953</v>
      </c>
      <c r="Q5468">
        <v>4600.4526400000004</v>
      </c>
      <c r="R5468">
        <v>632.69970999999998</v>
      </c>
      <c r="S5468">
        <v>9924.4794899999997</v>
      </c>
      <c r="T5468">
        <v>0.4501</v>
      </c>
      <c r="U5468">
        <v>25.9879</v>
      </c>
      <c r="V5468">
        <v>86.201400000000007</v>
      </c>
      <c r="W5468">
        <v>18.769300000000001</v>
      </c>
      <c r="X5468">
        <v>2.5602</v>
      </c>
      <c r="Y5468">
        <v>411.13330000000002</v>
      </c>
    </row>
    <row r="5469" spans="1:25" x14ac:dyDescent="0.3">
      <c r="A5469">
        <v>7177</v>
      </c>
      <c r="B5469">
        <v>621.06011999999998</v>
      </c>
      <c r="C5469">
        <v>1348.4504400000001</v>
      </c>
      <c r="D5469">
        <v>1669.5891099999999</v>
      </c>
      <c r="E5469">
        <v>535.68224999999995</v>
      </c>
      <c r="F5469">
        <v>376.50304999999997</v>
      </c>
      <c r="G5469">
        <v>454.73928999999998</v>
      </c>
      <c r="H5469">
        <v>1937.4777799999999</v>
      </c>
      <c r="I5469">
        <v>1141.38318</v>
      </c>
      <c r="J5469">
        <v>750.71698000000004</v>
      </c>
      <c r="K5469">
        <v>1053.5629899999999</v>
      </c>
      <c r="L5469">
        <v>2034.94067</v>
      </c>
      <c r="M5469">
        <v>963.10834</v>
      </c>
      <c r="N5469">
        <v>1658.9523899999999</v>
      </c>
      <c r="O5469">
        <v>1376.21875</v>
      </c>
      <c r="P5469">
        <v>3155.6718799999999</v>
      </c>
      <c r="Q5469">
        <v>3048.2216800000001</v>
      </c>
      <c r="R5469">
        <v>1936.9707000000001</v>
      </c>
      <c r="S5469">
        <v>1681.75586</v>
      </c>
      <c r="T5469">
        <v>2787.4789999999998</v>
      </c>
      <c r="U5469">
        <v>2061.5385700000002</v>
      </c>
      <c r="V5469">
        <v>2086.5930199999998</v>
      </c>
      <c r="W5469">
        <v>2677.9868200000001</v>
      </c>
      <c r="X5469">
        <v>1810.6654100000001</v>
      </c>
      <c r="Y5469">
        <v>3512.11816</v>
      </c>
    </row>
    <row r="5470" spans="1:25" x14ac:dyDescent="0.3">
      <c r="A5470">
        <v>7189</v>
      </c>
      <c r="B5470">
        <v>13588.148440000001</v>
      </c>
      <c r="C5470">
        <v>18635.884770000001</v>
      </c>
      <c r="D5470">
        <v>5933.9599600000001</v>
      </c>
      <c r="E5470">
        <v>10601.75195</v>
      </c>
      <c r="F5470">
        <v>4585.6723599999996</v>
      </c>
      <c r="G5470">
        <v>5547.4238299999997</v>
      </c>
      <c r="H5470">
        <v>9903.2285200000006</v>
      </c>
      <c r="I5470">
        <v>14226.157230000001</v>
      </c>
      <c r="J5470">
        <v>10903.910159999999</v>
      </c>
      <c r="K5470">
        <v>814.82379000000003</v>
      </c>
      <c r="L5470">
        <v>14600.49805</v>
      </c>
      <c r="M5470">
        <v>2186.2336399999999</v>
      </c>
      <c r="N5470">
        <v>8551.7011700000003</v>
      </c>
      <c r="O5470">
        <v>17173.04492</v>
      </c>
      <c r="P5470">
        <v>2453.1130400000002</v>
      </c>
      <c r="Q5470">
        <v>3250.8222700000001</v>
      </c>
      <c r="R5470">
        <v>3436.16309</v>
      </c>
      <c r="S5470">
        <v>4080.67407</v>
      </c>
      <c r="T5470">
        <v>4621.3535199999997</v>
      </c>
      <c r="U5470">
        <v>18771.074219999999</v>
      </c>
      <c r="V5470">
        <v>9706.63184</v>
      </c>
      <c r="W5470">
        <v>2538.2705099999998</v>
      </c>
      <c r="X5470">
        <v>15972.103520000001</v>
      </c>
      <c r="Y5470">
        <v>2294.6687000000002</v>
      </c>
    </row>
    <row r="5471" spans="1:25" x14ac:dyDescent="0.3">
      <c r="A5471">
        <v>7190</v>
      </c>
      <c r="B5471">
        <v>593.34265000000005</v>
      </c>
      <c r="C5471">
        <v>715.40741000000003</v>
      </c>
      <c r="D5471">
        <v>1629.3957499999999</v>
      </c>
      <c r="E5471">
        <v>534.01855</v>
      </c>
      <c r="F5471">
        <v>1108.6862799999999</v>
      </c>
      <c r="G5471">
        <v>2576.1152299999999</v>
      </c>
      <c r="H5471">
        <v>2209.6726100000001</v>
      </c>
      <c r="I5471" t="s">
        <v>0</v>
      </c>
      <c r="J5471">
        <v>82.737799999999993</v>
      </c>
      <c r="K5471">
        <v>371.625</v>
      </c>
      <c r="L5471" t="s">
        <v>0</v>
      </c>
      <c r="M5471">
        <v>561.30083999999999</v>
      </c>
      <c r="N5471">
        <v>1921.9277300000001</v>
      </c>
      <c r="O5471">
        <v>1664.1475800000001</v>
      </c>
      <c r="P5471">
        <v>2703.87817</v>
      </c>
      <c r="Q5471">
        <v>3910.42139</v>
      </c>
      <c r="R5471">
        <v>650.76251000000002</v>
      </c>
      <c r="S5471">
        <v>1909.4942599999999</v>
      </c>
      <c r="T5471">
        <v>944.94824000000006</v>
      </c>
      <c r="U5471">
        <v>4092.0522500000002</v>
      </c>
      <c r="V5471">
        <v>1057.5050000000001</v>
      </c>
      <c r="W5471">
        <v>1586.9140600000001</v>
      </c>
      <c r="X5471">
        <v>981.52551000000005</v>
      </c>
      <c r="Y5471">
        <v>3250.45703</v>
      </c>
    </row>
    <row r="5472" spans="1:25" x14ac:dyDescent="0.3">
      <c r="A5472">
        <v>7197</v>
      </c>
      <c r="B5472">
        <v>1006.56091</v>
      </c>
      <c r="C5472">
        <v>4217.5566399999998</v>
      </c>
      <c r="D5472">
        <v>4112.2949200000003</v>
      </c>
      <c r="E5472">
        <v>1490.6127899999999</v>
      </c>
      <c r="F5472">
        <v>3047.56738</v>
      </c>
      <c r="G5472">
        <v>4128.8740200000002</v>
      </c>
      <c r="H5472">
        <v>5460.9668000000001</v>
      </c>
      <c r="I5472">
        <v>6477.9189500000002</v>
      </c>
      <c r="J5472">
        <v>6239.7011700000003</v>
      </c>
      <c r="K5472">
        <v>7323.4697299999998</v>
      </c>
      <c r="L5472">
        <v>15845.384770000001</v>
      </c>
      <c r="M5472">
        <v>7315.0024400000002</v>
      </c>
      <c r="N5472">
        <v>12903.619140000001</v>
      </c>
      <c r="O5472">
        <v>3452.7680700000001</v>
      </c>
      <c r="P5472">
        <v>8540.8300799999997</v>
      </c>
      <c r="Q5472">
        <v>5039.3413099999998</v>
      </c>
      <c r="R5472">
        <v>7257.9682599999996</v>
      </c>
      <c r="S5472">
        <v>4947.12158</v>
      </c>
      <c r="T5472">
        <v>7364.7040999999999</v>
      </c>
      <c r="U5472">
        <v>5850.1757799999996</v>
      </c>
      <c r="V5472">
        <v>4314.7451199999996</v>
      </c>
      <c r="W5472">
        <v>11596.05566</v>
      </c>
      <c r="X5472">
        <v>7498.81934</v>
      </c>
      <c r="Y5472">
        <v>10978.322270000001</v>
      </c>
    </row>
    <row r="5473" spans="1:25" x14ac:dyDescent="0.3">
      <c r="A5473">
        <v>7204</v>
      </c>
      <c r="B5473">
        <v>281.48621000000003</v>
      </c>
      <c r="C5473">
        <v>233.64920000000001</v>
      </c>
      <c r="D5473">
        <v>57.976700000000001</v>
      </c>
      <c r="E5473">
        <v>6.9836</v>
      </c>
      <c r="F5473">
        <v>77.586799999999997</v>
      </c>
      <c r="G5473">
        <v>119.9807</v>
      </c>
      <c r="H5473">
        <v>98.267799999999994</v>
      </c>
      <c r="I5473">
        <v>82.619200000000006</v>
      </c>
      <c r="J5473">
        <v>485.71850999999998</v>
      </c>
      <c r="K5473">
        <v>231.17239000000001</v>
      </c>
      <c r="L5473">
        <v>6613.3632799999996</v>
      </c>
      <c r="M5473">
        <v>120.9415</v>
      </c>
      <c r="N5473">
        <v>240.89230000000001</v>
      </c>
      <c r="O5473">
        <v>26.1326</v>
      </c>
      <c r="P5473">
        <v>2320.3969699999998</v>
      </c>
      <c r="Q5473">
        <v>618.07941000000005</v>
      </c>
      <c r="R5473">
        <v>1145.37329</v>
      </c>
      <c r="S5473">
        <v>241.85830999999999</v>
      </c>
      <c r="T5473">
        <v>656.10242000000005</v>
      </c>
      <c r="U5473">
        <v>943.37902999999994</v>
      </c>
      <c r="V5473">
        <v>540.31841999999995</v>
      </c>
      <c r="W5473">
        <v>281.42818999999997</v>
      </c>
      <c r="X5473">
        <v>48.027799999999999</v>
      </c>
      <c r="Y5473">
        <v>1193.1368399999999</v>
      </c>
    </row>
    <row r="5474" spans="1:25" x14ac:dyDescent="0.3">
      <c r="A5474">
        <v>7212</v>
      </c>
      <c r="B5474">
        <v>42.6845</v>
      </c>
      <c r="C5474">
        <v>8.0723000000000003</v>
      </c>
      <c r="D5474">
        <v>58.01925</v>
      </c>
      <c r="E5474">
        <v>1148.3892800000001</v>
      </c>
      <c r="F5474">
        <v>286.84949</v>
      </c>
      <c r="G5474">
        <v>1893.0459000000001</v>
      </c>
      <c r="H5474">
        <v>1391.2080100000001</v>
      </c>
      <c r="I5474">
        <v>2289.00317</v>
      </c>
      <c r="J5474">
        <v>905.25885000000005</v>
      </c>
      <c r="K5474">
        <v>1777.6146200000001</v>
      </c>
      <c r="L5474">
        <v>1572.79468</v>
      </c>
      <c r="M5474">
        <v>1733.46057</v>
      </c>
      <c r="N5474">
        <v>1700.50989</v>
      </c>
      <c r="O5474">
        <v>1214.9885300000001</v>
      </c>
      <c r="P5474">
        <v>1347.5406499999999</v>
      </c>
      <c r="Q5474">
        <v>1424.7608600000001</v>
      </c>
      <c r="R5474">
        <v>834.25940000000003</v>
      </c>
      <c r="S5474">
        <v>1183.87744</v>
      </c>
      <c r="T5474">
        <v>1057.3443600000001</v>
      </c>
      <c r="U5474">
        <v>1810.8188500000001</v>
      </c>
      <c r="V5474">
        <v>986.98401000000001</v>
      </c>
      <c r="W5474">
        <v>1067.6599100000001</v>
      </c>
      <c r="X5474">
        <v>1012.8165299999999</v>
      </c>
      <c r="Y5474">
        <v>1360.2792999999999</v>
      </c>
    </row>
    <row r="5475" spans="1:25" x14ac:dyDescent="0.3">
      <c r="A5475">
        <v>7213</v>
      </c>
      <c r="B5475">
        <v>777.63684000000001</v>
      </c>
      <c r="C5475">
        <v>3534.6899400000002</v>
      </c>
      <c r="D5475">
        <v>2638.6967800000002</v>
      </c>
      <c r="E5475">
        <v>1347.69067</v>
      </c>
      <c r="F5475">
        <v>1537.0842299999999</v>
      </c>
      <c r="G5475">
        <v>1849.28772</v>
      </c>
      <c r="H5475">
        <v>3365.4580099999998</v>
      </c>
      <c r="I5475">
        <v>1665.04871</v>
      </c>
      <c r="J5475">
        <v>3282.27441</v>
      </c>
      <c r="K5475">
        <v>3307.8737799999999</v>
      </c>
      <c r="L5475">
        <v>2392.8952599999998</v>
      </c>
      <c r="M5475">
        <v>3129.06104</v>
      </c>
      <c r="N5475">
        <v>3261.5605500000001</v>
      </c>
      <c r="O5475">
        <v>8295.0947300000007</v>
      </c>
      <c r="P5475">
        <v>1259.2233900000001</v>
      </c>
      <c r="Q5475">
        <v>2834.45264</v>
      </c>
      <c r="R5475">
        <v>1373.98071</v>
      </c>
      <c r="S5475">
        <v>1555.5180700000001</v>
      </c>
      <c r="T5475">
        <v>499.08825999999999</v>
      </c>
      <c r="U5475">
        <v>2519.72021</v>
      </c>
      <c r="V5475">
        <v>2861.0366199999999</v>
      </c>
      <c r="W5475">
        <v>1576.8769500000001</v>
      </c>
      <c r="X5475">
        <v>3008.8461900000002</v>
      </c>
      <c r="Y5475">
        <v>1372.27063</v>
      </c>
    </row>
    <row r="5476" spans="1:25" x14ac:dyDescent="0.3">
      <c r="A5476">
        <v>7214</v>
      </c>
      <c r="B5476">
        <v>11801.898440000001</v>
      </c>
      <c r="C5476">
        <v>8860.3105500000001</v>
      </c>
      <c r="D5476">
        <v>8368.0234400000008</v>
      </c>
      <c r="E5476">
        <v>6826.8803699999999</v>
      </c>
      <c r="F5476">
        <v>9115.6787100000001</v>
      </c>
      <c r="G5476">
        <v>6107.34033</v>
      </c>
      <c r="H5476">
        <v>2871.8652299999999</v>
      </c>
      <c r="I5476">
        <v>1500.57861</v>
      </c>
      <c r="J5476">
        <v>5985.7968799999999</v>
      </c>
      <c r="K5476">
        <v>7870.9814500000002</v>
      </c>
      <c r="L5476">
        <v>3258.6777299999999</v>
      </c>
      <c r="M5476">
        <v>10667.29297</v>
      </c>
      <c r="N5476">
        <v>6364.6328100000001</v>
      </c>
      <c r="O5476">
        <v>1821.0595699999999</v>
      </c>
      <c r="P5476">
        <v>5306.8325199999999</v>
      </c>
      <c r="Q5476">
        <v>1968.87354</v>
      </c>
      <c r="R5476">
        <v>3895.8383800000001</v>
      </c>
      <c r="S5476">
        <v>4088.3122600000002</v>
      </c>
      <c r="T5476">
        <v>4581.8217800000002</v>
      </c>
      <c r="U5476">
        <v>1633.5537099999999</v>
      </c>
      <c r="V5476">
        <v>4489.8261700000003</v>
      </c>
      <c r="W5476">
        <v>5746.4384799999998</v>
      </c>
      <c r="X5476">
        <v>3040.4445799999999</v>
      </c>
      <c r="Y5476">
        <v>4057.9577599999998</v>
      </c>
    </row>
    <row r="5477" spans="1:25" x14ac:dyDescent="0.3">
      <c r="A5477">
        <v>7215</v>
      </c>
      <c r="B5477">
        <v>5870.52441</v>
      </c>
      <c r="C5477">
        <v>3570.9399400000002</v>
      </c>
      <c r="D5477">
        <v>8992.9560500000007</v>
      </c>
      <c r="E5477">
        <v>4524.9301800000003</v>
      </c>
      <c r="F5477">
        <v>6592.2412100000001</v>
      </c>
      <c r="G5477">
        <v>14702.78125</v>
      </c>
      <c r="H5477">
        <v>13706.273440000001</v>
      </c>
      <c r="I5477">
        <v>11533.96387</v>
      </c>
      <c r="J5477">
        <v>24797.890619999998</v>
      </c>
      <c r="K5477">
        <v>4407.0527300000003</v>
      </c>
      <c r="L5477">
        <v>13827.179690000001</v>
      </c>
      <c r="M5477">
        <v>6734.9072299999998</v>
      </c>
      <c r="N5477">
        <v>8750.8105500000001</v>
      </c>
      <c r="O5477">
        <v>19078.177729999999</v>
      </c>
      <c r="P5477">
        <v>967.65410999999995</v>
      </c>
      <c r="Q5477">
        <v>7060.7753899999998</v>
      </c>
      <c r="R5477">
        <v>14878.914059999999</v>
      </c>
      <c r="S5477">
        <v>14246.85254</v>
      </c>
      <c r="T5477">
        <v>14860.702149999999</v>
      </c>
      <c r="U5477">
        <v>13993.27637</v>
      </c>
      <c r="V5477">
        <v>6507.8349600000001</v>
      </c>
      <c r="W5477">
        <v>3664.65771</v>
      </c>
      <c r="X5477">
        <v>20142.408200000002</v>
      </c>
      <c r="Y5477">
        <v>856.69910000000004</v>
      </c>
    </row>
    <row r="5478" spans="1:25" x14ac:dyDescent="0.3">
      <c r="A5478">
        <v>7217</v>
      </c>
      <c r="B5478">
        <v>3.6002000000000001</v>
      </c>
      <c r="C5478">
        <v>2986.6674800000001</v>
      </c>
      <c r="D5478">
        <v>3.6067999999999998</v>
      </c>
      <c r="E5478">
        <v>52.943399999999997</v>
      </c>
      <c r="F5478">
        <v>127.7397</v>
      </c>
      <c r="G5478">
        <v>3834.5502900000001</v>
      </c>
      <c r="H5478">
        <v>3427.6147500000002</v>
      </c>
      <c r="I5478">
        <v>5759.1650399999999</v>
      </c>
      <c r="J5478">
        <v>3434.3383800000001</v>
      </c>
      <c r="K5478">
        <v>4113.2334000000001</v>
      </c>
      <c r="L5478">
        <v>2353.8461900000002</v>
      </c>
      <c r="M5478">
        <v>7436.7690400000001</v>
      </c>
      <c r="N5478">
        <v>3350.6259799999998</v>
      </c>
      <c r="O5478">
        <v>2801.5190400000001</v>
      </c>
      <c r="P5478">
        <v>3044.6474600000001</v>
      </c>
      <c r="Q5478">
        <v>4139.7011700000003</v>
      </c>
      <c r="R5478">
        <v>2509.4157700000001</v>
      </c>
      <c r="S5478">
        <v>3182.5522500000002</v>
      </c>
      <c r="T5478">
        <v>3399.6091299999998</v>
      </c>
      <c r="U5478">
        <v>1873.9834000000001</v>
      </c>
      <c r="V5478">
        <v>5381.7353499999999</v>
      </c>
      <c r="W5478">
        <v>2331.3134799999998</v>
      </c>
      <c r="X5478">
        <v>3623.8125</v>
      </c>
      <c r="Y5478">
        <v>3030.3049299999998</v>
      </c>
    </row>
    <row r="5479" spans="1:25" x14ac:dyDescent="0.3">
      <c r="A5479">
        <v>7221</v>
      </c>
      <c r="B5479">
        <v>21.834900000000001</v>
      </c>
      <c r="C5479">
        <v>31.555199999999999</v>
      </c>
      <c r="D5479">
        <v>15.1083</v>
      </c>
      <c r="E5479">
        <v>136.60809</v>
      </c>
      <c r="F5479">
        <v>4.3113999999999999</v>
      </c>
      <c r="G5479">
        <v>5.4551999999999996</v>
      </c>
      <c r="H5479">
        <v>194.76469</v>
      </c>
      <c r="I5479" t="s">
        <v>0</v>
      </c>
      <c r="J5479">
        <v>931.60717999999997</v>
      </c>
      <c r="K5479">
        <v>157.05949000000001</v>
      </c>
      <c r="L5479" t="s">
        <v>0</v>
      </c>
      <c r="M5479">
        <v>182.85599999999999</v>
      </c>
      <c r="N5479">
        <v>30.531700000000001</v>
      </c>
      <c r="O5479">
        <v>13.825799999999999</v>
      </c>
      <c r="P5479">
        <v>98.671000000000006</v>
      </c>
      <c r="Q5479">
        <v>1448.2371800000001</v>
      </c>
      <c r="R5479">
        <v>2726.6884799999998</v>
      </c>
      <c r="S5479">
        <v>503.76220999999998</v>
      </c>
      <c r="T5479">
        <v>1623.2334000000001</v>
      </c>
      <c r="U5479">
        <v>730.74261000000001</v>
      </c>
      <c r="V5479">
        <v>618.81841999999995</v>
      </c>
      <c r="W5479">
        <v>87.433400000000006</v>
      </c>
      <c r="X5479">
        <v>365.81619000000001</v>
      </c>
      <c r="Y5479">
        <v>96.552800000000005</v>
      </c>
    </row>
    <row r="5480" spans="1:25" x14ac:dyDescent="0.3">
      <c r="A5480">
        <v>7225</v>
      </c>
      <c r="B5480">
        <v>2918.00171</v>
      </c>
      <c r="C5480">
        <v>2174.19238</v>
      </c>
      <c r="D5480">
        <v>5391.6904299999997</v>
      </c>
      <c r="E5480">
        <v>1930.2237500000001</v>
      </c>
      <c r="F5480">
        <v>2082.7145999999998</v>
      </c>
      <c r="G5480">
        <v>4257.36816</v>
      </c>
      <c r="H5480">
        <v>4519.1899400000002</v>
      </c>
      <c r="I5480">
        <v>5871.6543000000001</v>
      </c>
      <c r="J5480">
        <v>2055.0219699999998</v>
      </c>
      <c r="K5480">
        <v>4294.8344699999998</v>
      </c>
      <c r="L5480">
        <v>6052.4677700000002</v>
      </c>
      <c r="M5480">
        <v>7182.2456099999999</v>
      </c>
      <c r="N5480">
        <v>1908.0332000000001</v>
      </c>
      <c r="O5480">
        <v>1129.7103300000001</v>
      </c>
      <c r="P5480">
        <v>7173.4111300000004</v>
      </c>
      <c r="Q5480">
        <v>5652.8896500000001</v>
      </c>
      <c r="R5480">
        <v>2182.9585000000002</v>
      </c>
      <c r="S5480">
        <v>3634.9960900000001</v>
      </c>
      <c r="T5480">
        <v>5406.5576199999996</v>
      </c>
      <c r="U5480">
        <v>3135.8300800000002</v>
      </c>
      <c r="V5480">
        <v>4126.3837899999999</v>
      </c>
      <c r="W5480">
        <v>2995.3100599999998</v>
      </c>
      <c r="X5480">
        <v>1677.26758</v>
      </c>
      <c r="Y5480">
        <v>6539.7495099999996</v>
      </c>
    </row>
    <row r="5481" spans="1:25" x14ac:dyDescent="0.3">
      <c r="A5481">
        <v>7227</v>
      </c>
      <c r="B5481">
        <v>1251.4133300000001</v>
      </c>
      <c r="C5481">
        <v>271.98871000000003</v>
      </c>
      <c r="D5481">
        <v>41.145000000000003</v>
      </c>
      <c r="E5481">
        <v>535.67138999999997</v>
      </c>
      <c r="F5481">
        <v>641.02417000000003</v>
      </c>
      <c r="G5481">
        <v>147.11211</v>
      </c>
      <c r="H5481">
        <v>339.00319999999999</v>
      </c>
      <c r="I5481">
        <v>2.5941000000000001</v>
      </c>
      <c r="J5481">
        <v>74.637799999999999</v>
      </c>
      <c r="K5481">
        <v>277.47989000000001</v>
      </c>
      <c r="L5481">
        <v>1096.77441</v>
      </c>
      <c r="M5481">
        <v>754.40997000000004</v>
      </c>
      <c r="N5481">
        <v>9.4700000000000006E-2</v>
      </c>
      <c r="O5481">
        <v>902.75121999999999</v>
      </c>
      <c r="P5481">
        <v>1652.4758300000001</v>
      </c>
      <c r="Q5481">
        <v>57.573</v>
      </c>
      <c r="R5481">
        <v>87.168599999999998</v>
      </c>
      <c r="S5481">
        <v>94.754199999999997</v>
      </c>
      <c r="T5481">
        <v>506.39260999999999</v>
      </c>
      <c r="U5481">
        <v>469.65859999999998</v>
      </c>
      <c r="V5481">
        <v>983.90008999999998</v>
      </c>
      <c r="W5481">
        <v>9.4547000000000008</v>
      </c>
      <c r="X5481">
        <v>485.18301000000002</v>
      </c>
      <c r="Y5481">
        <v>481.55959999999999</v>
      </c>
    </row>
    <row r="5482" spans="1:25" x14ac:dyDescent="0.3">
      <c r="A5482">
        <v>7231</v>
      </c>
      <c r="B5482">
        <v>329.15170000000001</v>
      </c>
      <c r="C5482">
        <v>135.39798999999999</v>
      </c>
      <c r="D5482">
        <v>317.30011000000002</v>
      </c>
      <c r="E5482">
        <v>296.7002</v>
      </c>
      <c r="F5482">
        <v>235.48159999999999</v>
      </c>
      <c r="G5482">
        <v>240.42599000000001</v>
      </c>
      <c r="H5482">
        <v>232.42260999999999</v>
      </c>
      <c r="I5482">
        <v>224.63498999999999</v>
      </c>
      <c r="J5482">
        <v>5.7851999999999997</v>
      </c>
      <c r="K5482">
        <v>572.59807999999998</v>
      </c>
      <c r="L5482">
        <v>97.435900000000004</v>
      </c>
      <c r="M5482">
        <v>4.2622</v>
      </c>
      <c r="N5482">
        <v>0.1482</v>
      </c>
      <c r="O5482">
        <v>41.422800000000002</v>
      </c>
      <c r="P5482">
        <v>58.412300000000002</v>
      </c>
      <c r="Q5482">
        <v>136.63120000000001</v>
      </c>
      <c r="R5482">
        <v>28.006900000000002</v>
      </c>
      <c r="S5482">
        <v>739.13518999999997</v>
      </c>
      <c r="T5482">
        <v>754.84160999999995</v>
      </c>
      <c r="U5482">
        <v>274.68790000000001</v>
      </c>
      <c r="V5482">
        <v>38.497500000000002</v>
      </c>
      <c r="W5482">
        <v>17.711600000000001</v>
      </c>
      <c r="X5482">
        <v>91.653899999999993</v>
      </c>
      <c r="Y5482">
        <v>24.152999999999999</v>
      </c>
    </row>
    <row r="5483" spans="1:25" x14ac:dyDescent="0.3">
      <c r="A5483">
        <v>7241</v>
      </c>
      <c r="B5483">
        <v>8046.8808600000002</v>
      </c>
      <c r="C5483">
        <v>3771.67407</v>
      </c>
      <c r="D5483">
        <v>269.73140999999998</v>
      </c>
      <c r="E5483">
        <v>1723.8051800000001</v>
      </c>
      <c r="F5483">
        <v>408.15429999999998</v>
      </c>
      <c r="G5483">
        <v>3612.1867699999998</v>
      </c>
      <c r="H5483">
        <v>4903.0776400000004</v>
      </c>
      <c r="I5483">
        <v>5748.3330100000003</v>
      </c>
      <c r="J5483">
        <v>7421.9921899999999</v>
      </c>
      <c r="K5483">
        <v>3450.0268599999999</v>
      </c>
      <c r="L5483">
        <v>7362.5239300000003</v>
      </c>
      <c r="M5483">
        <v>6006.24316</v>
      </c>
      <c r="N5483">
        <v>4581.8173800000004</v>
      </c>
      <c r="O5483">
        <v>5426.1015600000001</v>
      </c>
      <c r="P5483">
        <v>3874.29639</v>
      </c>
      <c r="Q5483">
        <v>4167.8007799999996</v>
      </c>
      <c r="R5483">
        <v>4744.2407199999998</v>
      </c>
      <c r="S5483">
        <v>4601.5429700000004</v>
      </c>
      <c r="T5483">
        <v>5282.9467800000002</v>
      </c>
      <c r="U5483">
        <v>5457.0019499999999</v>
      </c>
      <c r="V5483">
        <v>6771.90967</v>
      </c>
      <c r="W5483">
        <v>5448.8212899999999</v>
      </c>
      <c r="X5483">
        <v>4590.7060499999998</v>
      </c>
      <c r="Y5483">
        <v>3222.2890600000001</v>
      </c>
    </row>
    <row r="5484" spans="1:25" x14ac:dyDescent="0.3">
      <c r="A5484">
        <v>7245</v>
      </c>
      <c r="B5484">
        <v>458.88900999999998</v>
      </c>
      <c r="C5484">
        <v>3354.4990200000002</v>
      </c>
      <c r="D5484">
        <v>43.360700000000001</v>
      </c>
      <c r="E5484">
        <v>687.01397999999995</v>
      </c>
      <c r="F5484">
        <v>294.00729000000001</v>
      </c>
      <c r="G5484">
        <v>689.68529999999998</v>
      </c>
      <c r="H5484">
        <v>17870.707030000001</v>
      </c>
      <c r="I5484">
        <v>8592.8388699999996</v>
      </c>
      <c r="J5484">
        <v>11931.325199999999</v>
      </c>
      <c r="K5484">
        <v>3104.1574700000001</v>
      </c>
      <c r="L5484">
        <v>35006.265619999998</v>
      </c>
      <c r="M5484">
        <v>12943.162109999999</v>
      </c>
      <c r="N5484">
        <v>1303.4431199999999</v>
      </c>
      <c r="O5484">
        <v>259.81290000000001</v>
      </c>
      <c r="P5484">
        <v>17869.175780000001</v>
      </c>
      <c r="Q5484">
        <v>8458.9921900000008</v>
      </c>
      <c r="R5484">
        <v>5788.6962899999999</v>
      </c>
      <c r="S5484">
        <v>2791.5502900000001</v>
      </c>
      <c r="T5484">
        <v>18141.519530000001</v>
      </c>
      <c r="U5484">
        <v>10813.76367</v>
      </c>
      <c r="V5484">
        <v>12814.931640000001</v>
      </c>
      <c r="W5484">
        <v>21906.88867</v>
      </c>
      <c r="X5484">
        <v>14414.77441</v>
      </c>
      <c r="Y5484">
        <v>9973.7968799999999</v>
      </c>
    </row>
    <row r="5485" spans="1:25" x14ac:dyDescent="0.3">
      <c r="A5485">
        <v>7248</v>
      </c>
      <c r="B5485">
        <v>3884.8664600000002</v>
      </c>
      <c r="C5485">
        <v>4845.3247099999999</v>
      </c>
      <c r="D5485">
        <v>3130.8593799999999</v>
      </c>
      <c r="E5485">
        <v>8794.9228500000008</v>
      </c>
      <c r="F5485">
        <v>33.831899999999997</v>
      </c>
      <c r="G5485">
        <v>25341.621090000001</v>
      </c>
      <c r="H5485">
        <v>2096.8244599999998</v>
      </c>
      <c r="I5485">
        <v>19840.222659999999</v>
      </c>
      <c r="J5485">
        <v>3902.9768100000001</v>
      </c>
      <c r="K5485">
        <v>27637.449219999999</v>
      </c>
      <c r="L5485">
        <v>2779.3481400000001</v>
      </c>
      <c r="M5485">
        <v>7660.9638699999996</v>
      </c>
      <c r="N5485">
        <v>4338.6122999999998</v>
      </c>
      <c r="O5485">
        <v>35269.234380000002</v>
      </c>
      <c r="P5485">
        <v>8838.1591800000006</v>
      </c>
      <c r="Q5485">
        <v>8204.8398400000005</v>
      </c>
      <c r="R5485">
        <v>16704.222659999999</v>
      </c>
      <c r="S5485">
        <v>18241.552729999999</v>
      </c>
      <c r="T5485">
        <v>333.80239999999998</v>
      </c>
      <c r="U5485">
        <v>5548.2050799999997</v>
      </c>
      <c r="V5485">
        <v>8022.8710899999996</v>
      </c>
      <c r="W5485">
        <v>6046.0454099999997</v>
      </c>
      <c r="X5485">
        <v>14725.9043</v>
      </c>
      <c r="Y5485">
        <v>1532.2512200000001</v>
      </c>
    </row>
    <row r="5486" spans="1:25" x14ac:dyDescent="0.3">
      <c r="A5486">
        <v>7249</v>
      </c>
      <c r="B5486">
        <v>8006.0322299999998</v>
      </c>
      <c r="C5486">
        <v>9661.13184</v>
      </c>
      <c r="D5486">
        <v>7094.2392600000003</v>
      </c>
      <c r="E5486">
        <v>3226.0703100000001</v>
      </c>
      <c r="F5486">
        <v>2369.2294900000002</v>
      </c>
      <c r="G5486">
        <v>9125.2001999999993</v>
      </c>
      <c r="H5486">
        <v>6923.9545900000003</v>
      </c>
      <c r="I5486">
        <v>12005.12988</v>
      </c>
      <c r="J5486">
        <v>7475.14941</v>
      </c>
      <c r="K5486">
        <v>8067.5698199999997</v>
      </c>
      <c r="L5486">
        <v>5834.5898399999996</v>
      </c>
      <c r="M5486">
        <v>9341.8945299999996</v>
      </c>
      <c r="N5486">
        <v>7387.6782199999998</v>
      </c>
      <c r="O5486">
        <v>2317.51782</v>
      </c>
      <c r="P5486">
        <v>5584.6489300000003</v>
      </c>
      <c r="Q5486">
        <v>9312.1132799999996</v>
      </c>
      <c r="R5486">
        <v>3542.8896500000001</v>
      </c>
      <c r="S5486">
        <v>5751.4335899999996</v>
      </c>
      <c r="T5486">
        <v>7077.2133800000001</v>
      </c>
      <c r="U5486">
        <v>8010.6801800000003</v>
      </c>
      <c r="V5486">
        <v>6839.4912100000001</v>
      </c>
      <c r="W5486">
        <v>7029.2831999999999</v>
      </c>
      <c r="X5486">
        <v>3658.7116700000001</v>
      </c>
      <c r="Y5486">
        <v>5506.5966799999997</v>
      </c>
    </row>
    <row r="5487" spans="1:25" x14ac:dyDescent="0.3">
      <c r="A5487">
        <v>7250</v>
      </c>
      <c r="B5487">
        <v>82.753799999999998</v>
      </c>
      <c r="C5487">
        <v>72.784199999999998</v>
      </c>
      <c r="D5487">
        <v>127.6352</v>
      </c>
      <c r="E5487">
        <v>68.935299999999998</v>
      </c>
      <c r="F5487">
        <v>3.2061999999999999</v>
      </c>
      <c r="G5487">
        <v>802.35828000000004</v>
      </c>
      <c r="H5487">
        <v>4992.6357399999997</v>
      </c>
      <c r="I5487" t="s">
        <v>0</v>
      </c>
      <c r="J5487">
        <v>7368.4877900000001</v>
      </c>
      <c r="K5487">
        <v>3161.1257300000002</v>
      </c>
      <c r="L5487" t="s">
        <v>0</v>
      </c>
      <c r="M5487">
        <v>4216.28809</v>
      </c>
      <c r="N5487">
        <v>2573.1252399999998</v>
      </c>
      <c r="O5487">
        <v>566.62334999999996</v>
      </c>
      <c r="P5487">
        <v>2140.1501499999999</v>
      </c>
      <c r="Q5487">
        <v>3409.8051799999998</v>
      </c>
      <c r="R5487">
        <v>235.34298999999999</v>
      </c>
      <c r="S5487">
        <v>1637.98425</v>
      </c>
      <c r="T5487">
        <v>2345.40283</v>
      </c>
      <c r="U5487">
        <v>755.71142999999995</v>
      </c>
      <c r="V5487">
        <v>6608.2314500000002</v>
      </c>
      <c r="W5487">
        <v>2330.1677199999999</v>
      </c>
      <c r="X5487">
        <v>1446.7883300000001</v>
      </c>
      <c r="Y5487">
        <v>2644.55249</v>
      </c>
    </row>
    <row r="5488" spans="1:25" x14ac:dyDescent="0.3">
      <c r="A5488">
        <v>7251</v>
      </c>
      <c r="B5488">
        <v>3.9683999999999999</v>
      </c>
      <c r="C5488">
        <v>24006.894530000001</v>
      </c>
      <c r="D5488">
        <v>1007.97919</v>
      </c>
      <c r="E5488">
        <v>1086.3806199999999</v>
      </c>
      <c r="F5488">
        <v>5201.2617200000004</v>
      </c>
      <c r="G5488">
        <v>217.9348</v>
      </c>
      <c r="H5488">
        <v>2912.9540999999999</v>
      </c>
      <c r="I5488">
        <v>13220.19824</v>
      </c>
      <c r="J5488">
        <v>6652.6337899999999</v>
      </c>
      <c r="K5488">
        <v>3131.4313999999999</v>
      </c>
      <c r="L5488">
        <v>21582.089840000001</v>
      </c>
      <c r="M5488">
        <v>16504.5625</v>
      </c>
      <c r="N5488">
        <v>14629.007809999999</v>
      </c>
      <c r="O5488">
        <v>721.70459000000005</v>
      </c>
      <c r="P5488">
        <v>5685.0678699999999</v>
      </c>
      <c r="Q5488">
        <v>18144.589840000001</v>
      </c>
      <c r="R5488">
        <v>4489.69092</v>
      </c>
      <c r="S5488">
        <v>9327.34375</v>
      </c>
      <c r="T5488">
        <v>27480.748049999998</v>
      </c>
      <c r="U5488">
        <v>2526.2897899999998</v>
      </c>
      <c r="V5488">
        <v>7264.1879900000004</v>
      </c>
      <c r="W5488">
        <v>3570.4184599999999</v>
      </c>
      <c r="X5488">
        <v>229.3544</v>
      </c>
      <c r="Y5488">
        <v>10417.257809999999</v>
      </c>
    </row>
    <row r="5489" spans="1:25" x14ac:dyDescent="0.3">
      <c r="A5489">
        <v>7258</v>
      </c>
      <c r="B5489">
        <v>2741.3315400000001</v>
      </c>
      <c r="C5489">
        <v>1409.2016599999999</v>
      </c>
      <c r="D5489">
        <v>1349.47156</v>
      </c>
      <c r="E5489">
        <v>3118.80737</v>
      </c>
      <c r="F5489">
        <v>2689.9592299999999</v>
      </c>
      <c r="G5489">
        <v>1938.7587900000001</v>
      </c>
      <c r="H5489">
        <v>2934.2656200000001</v>
      </c>
      <c r="I5489">
        <v>2421.50146</v>
      </c>
      <c r="J5489">
        <v>1470.4373800000001</v>
      </c>
      <c r="K5489">
        <v>4038.8295899999998</v>
      </c>
      <c r="L5489">
        <v>2382.7363300000002</v>
      </c>
      <c r="M5489">
        <v>3761.1352499999998</v>
      </c>
      <c r="N5489">
        <v>3084.6994599999998</v>
      </c>
      <c r="O5489">
        <v>1942.1095</v>
      </c>
      <c r="P5489">
        <v>1933.3785399999999</v>
      </c>
      <c r="Q5489">
        <v>3566.0698200000002</v>
      </c>
      <c r="R5489">
        <v>1391.9637499999999</v>
      </c>
      <c r="S5489">
        <v>4064.6606400000001</v>
      </c>
      <c r="T5489">
        <v>1913.3768299999999</v>
      </c>
      <c r="U5489">
        <v>1062.26331</v>
      </c>
      <c r="V5489">
        <v>1967.6831099999999</v>
      </c>
      <c r="W5489">
        <v>2972.51611</v>
      </c>
      <c r="X5489">
        <v>2443.2372999999998</v>
      </c>
      <c r="Y5489">
        <v>1682.33826</v>
      </c>
    </row>
    <row r="5490" spans="1:25" x14ac:dyDescent="0.3">
      <c r="A5490">
        <v>7259</v>
      </c>
      <c r="B5490">
        <v>6.0946999999999996</v>
      </c>
      <c r="C5490">
        <v>33.936500000000002</v>
      </c>
      <c r="D5490">
        <v>14.324299999999999</v>
      </c>
      <c r="E5490">
        <v>1010.07281</v>
      </c>
      <c r="F5490">
        <v>17.7698</v>
      </c>
      <c r="G5490">
        <v>36.811799999999998</v>
      </c>
      <c r="H5490">
        <v>1122.06567</v>
      </c>
      <c r="I5490">
        <v>0.58540000000000003</v>
      </c>
      <c r="J5490">
        <v>9980.6035200000006</v>
      </c>
      <c r="K5490">
        <v>156.69431</v>
      </c>
      <c r="L5490">
        <v>1E-4</v>
      </c>
      <c r="M5490">
        <v>11372.787109999999</v>
      </c>
      <c r="N5490">
        <v>5671.4091799999997</v>
      </c>
      <c r="O5490">
        <v>2058.6228000000001</v>
      </c>
      <c r="P5490">
        <v>4741.3789100000004</v>
      </c>
      <c r="Q5490">
        <v>118.80329999999999</v>
      </c>
      <c r="R5490">
        <v>5530.3095700000003</v>
      </c>
      <c r="S5490">
        <v>656.49377000000004</v>
      </c>
      <c r="T5490">
        <v>0.64570000000000005</v>
      </c>
      <c r="U5490">
        <v>1.9157999999999999</v>
      </c>
      <c r="V5490">
        <v>4208.62842</v>
      </c>
      <c r="W5490">
        <v>244.54021</v>
      </c>
      <c r="X5490">
        <v>544.09460000000001</v>
      </c>
      <c r="Y5490">
        <v>5043.8964800000003</v>
      </c>
    </row>
    <row r="5491" spans="1:25" x14ac:dyDescent="0.3">
      <c r="A5491">
        <v>7260</v>
      </c>
      <c r="B5491">
        <v>6503.5473599999996</v>
      </c>
      <c r="C5491">
        <v>1262.5938699999999</v>
      </c>
      <c r="D5491">
        <v>1162.3913600000001</v>
      </c>
      <c r="E5491">
        <v>110.45475</v>
      </c>
      <c r="F5491">
        <v>1184.26782</v>
      </c>
      <c r="G5491">
        <v>734.33203000000003</v>
      </c>
      <c r="H5491">
        <v>4490.5039100000004</v>
      </c>
      <c r="I5491">
        <v>73.782200000000003</v>
      </c>
      <c r="J5491">
        <v>2922.2241199999999</v>
      </c>
      <c r="K5491">
        <v>2077.79565</v>
      </c>
      <c r="L5491">
        <v>460.71539000000001</v>
      </c>
      <c r="M5491">
        <v>2182.5935100000002</v>
      </c>
      <c r="N5491">
        <v>2037.59033</v>
      </c>
      <c r="O5491">
        <v>194.31155000000001</v>
      </c>
      <c r="P5491">
        <v>2509.0752000000002</v>
      </c>
      <c r="Q5491">
        <v>482.26938000000001</v>
      </c>
      <c r="R5491">
        <v>3077.3312999999998</v>
      </c>
      <c r="S5491">
        <v>2331.0270999999998</v>
      </c>
      <c r="T5491">
        <v>1776.62085</v>
      </c>
      <c r="U5491">
        <v>1664.42615</v>
      </c>
      <c r="V5491">
        <v>3229.02979</v>
      </c>
      <c r="W5491">
        <v>1599.646</v>
      </c>
      <c r="X5491">
        <v>1013.99817</v>
      </c>
      <c r="Y5491">
        <v>3757.16309</v>
      </c>
    </row>
    <row r="5492" spans="1:25" x14ac:dyDescent="0.3">
      <c r="A5492">
        <v>7271</v>
      </c>
      <c r="B5492">
        <v>2834.3181199999999</v>
      </c>
      <c r="C5492">
        <v>2992.93066</v>
      </c>
      <c r="D5492">
        <v>3217.9917</v>
      </c>
      <c r="E5492">
        <v>1207</v>
      </c>
      <c r="F5492">
        <v>1463.9720500000001</v>
      </c>
      <c r="G5492">
        <v>5447.3032199999998</v>
      </c>
      <c r="H5492">
        <v>4123.6469699999998</v>
      </c>
      <c r="I5492">
        <v>8506.7460900000005</v>
      </c>
      <c r="J5492">
        <v>2515.6982400000002</v>
      </c>
      <c r="K5492">
        <v>5109.7749000000003</v>
      </c>
      <c r="L5492">
        <v>2866.5500499999998</v>
      </c>
      <c r="M5492">
        <v>4319.8837899999999</v>
      </c>
      <c r="N5492">
        <v>5343.3300799999997</v>
      </c>
      <c r="O5492">
        <v>8242.8447300000007</v>
      </c>
      <c r="P5492">
        <v>3639.5732400000002</v>
      </c>
      <c r="Q5492">
        <v>5775.5112300000001</v>
      </c>
      <c r="R5492">
        <v>1914.27917</v>
      </c>
      <c r="S5492">
        <v>6397.3745099999996</v>
      </c>
      <c r="T5492">
        <v>2704.8874500000002</v>
      </c>
      <c r="U5492">
        <v>2008.94543</v>
      </c>
      <c r="V5492">
        <v>3807.9892599999998</v>
      </c>
      <c r="W5492">
        <v>4872.4091799999997</v>
      </c>
      <c r="X5492">
        <v>5416.1367200000004</v>
      </c>
      <c r="Y5492">
        <v>4295.7309599999999</v>
      </c>
    </row>
    <row r="5493" spans="1:25" x14ac:dyDescent="0.3">
      <c r="A5493">
        <v>7275</v>
      </c>
      <c r="B5493">
        <v>1695.71362</v>
      </c>
      <c r="C5493">
        <v>1228.5730000000001</v>
      </c>
      <c r="D5493">
        <v>4843.3935499999998</v>
      </c>
      <c r="E5493">
        <v>3078.0654300000001</v>
      </c>
      <c r="F5493">
        <v>3684.9067399999999</v>
      </c>
      <c r="G5493">
        <v>4177.4472699999997</v>
      </c>
      <c r="H5493">
        <v>2129.6870100000001</v>
      </c>
      <c r="I5493">
        <v>2668.4375</v>
      </c>
      <c r="J5493">
        <v>3395.93604</v>
      </c>
      <c r="K5493">
        <v>1804.47144</v>
      </c>
      <c r="L5493">
        <v>3645.1389199999999</v>
      </c>
      <c r="M5493">
        <v>1547.56836</v>
      </c>
      <c r="N5493">
        <v>5000.3959999999997</v>
      </c>
      <c r="O5493">
        <v>2254.98218</v>
      </c>
      <c r="P5493">
        <v>2638.5046400000001</v>
      </c>
      <c r="Q5493">
        <v>3866.8920899999998</v>
      </c>
      <c r="R5493">
        <v>1992.93103</v>
      </c>
      <c r="S5493">
        <v>1646.42236</v>
      </c>
      <c r="T5493">
        <v>5604.7402300000003</v>
      </c>
      <c r="U5493">
        <v>1950.93958</v>
      </c>
      <c r="V5493">
        <v>978.88018999999997</v>
      </c>
      <c r="W5493">
        <v>3638.0844699999998</v>
      </c>
      <c r="X5493">
        <v>1876.3796400000001</v>
      </c>
      <c r="Y5493">
        <v>2192.8164099999999</v>
      </c>
    </row>
    <row r="5494" spans="1:25" x14ac:dyDescent="0.3">
      <c r="A5494">
        <v>7277</v>
      </c>
      <c r="B5494">
        <v>2777.2324199999998</v>
      </c>
      <c r="C5494">
        <v>4843.0737300000001</v>
      </c>
      <c r="D5494">
        <v>7158.3999000000003</v>
      </c>
      <c r="E5494">
        <v>10346.035159999999</v>
      </c>
      <c r="F5494">
        <v>3967.4204100000002</v>
      </c>
      <c r="G5494">
        <v>8038.9926800000003</v>
      </c>
      <c r="H5494">
        <v>10902.257809999999</v>
      </c>
      <c r="I5494" t="s">
        <v>0</v>
      </c>
      <c r="J5494">
        <v>13210.472659999999</v>
      </c>
      <c r="K5494">
        <v>7595.7905300000002</v>
      </c>
      <c r="L5494" t="s">
        <v>0</v>
      </c>
      <c r="M5494">
        <v>6998.83691</v>
      </c>
      <c r="N5494">
        <v>8122.3950199999999</v>
      </c>
      <c r="O5494">
        <v>3535.6552700000002</v>
      </c>
      <c r="P5494">
        <v>9724.3554700000004</v>
      </c>
      <c r="Q5494">
        <v>8506.7128900000007</v>
      </c>
      <c r="R5494">
        <v>11891.931640000001</v>
      </c>
      <c r="S5494">
        <v>8167.7871100000002</v>
      </c>
      <c r="T5494">
        <v>7065.4160199999997</v>
      </c>
      <c r="U5494">
        <v>3618.2438999999999</v>
      </c>
      <c r="V5494">
        <v>9610.5566400000007</v>
      </c>
      <c r="W5494">
        <v>12151.44434</v>
      </c>
      <c r="X5494">
        <v>4978.2109399999999</v>
      </c>
      <c r="Y5494">
        <v>14886.351559999999</v>
      </c>
    </row>
    <row r="5495" spans="1:25" x14ac:dyDescent="0.3">
      <c r="A5495">
        <v>7281</v>
      </c>
      <c r="B5495">
        <v>244.95984999999999</v>
      </c>
      <c r="C5495">
        <v>435.44060999999999</v>
      </c>
      <c r="D5495">
        <v>609.13989000000004</v>
      </c>
      <c r="E5495">
        <v>274.48876999999999</v>
      </c>
      <c r="F5495">
        <v>539.36834999999996</v>
      </c>
      <c r="G5495">
        <v>1197.0396699999999</v>
      </c>
      <c r="H5495">
        <v>5441.3867200000004</v>
      </c>
      <c r="I5495">
        <v>1051.4510499999999</v>
      </c>
      <c r="J5495">
        <v>1118.1516099999999</v>
      </c>
      <c r="K5495">
        <v>9094.6591800000006</v>
      </c>
      <c r="L5495">
        <v>1028.8807400000001</v>
      </c>
      <c r="M5495">
        <v>1880.23047</v>
      </c>
      <c r="N5495">
        <v>5883.6611300000004</v>
      </c>
      <c r="O5495">
        <v>1273.0943600000001</v>
      </c>
      <c r="P5495">
        <v>3485.0341800000001</v>
      </c>
      <c r="Q5495">
        <v>3584.7358399999998</v>
      </c>
      <c r="R5495">
        <v>3627.3762200000001</v>
      </c>
      <c r="S5495">
        <v>3885.2856400000001</v>
      </c>
      <c r="T5495">
        <v>983.08423000000005</v>
      </c>
      <c r="U5495">
        <v>2308.9992699999998</v>
      </c>
      <c r="V5495">
        <v>2617.8984399999999</v>
      </c>
      <c r="W5495">
        <v>3742.8444800000002</v>
      </c>
      <c r="X5495">
        <v>1384.99756</v>
      </c>
      <c r="Y5495">
        <v>5653.2871100000002</v>
      </c>
    </row>
    <row r="5496" spans="1:25" x14ac:dyDescent="0.3">
      <c r="A5496">
        <v>7283</v>
      </c>
      <c r="B5496">
        <v>6724.9335899999996</v>
      </c>
      <c r="C5496">
        <v>59.771099999999997</v>
      </c>
      <c r="D5496">
        <v>2037.4216300000001</v>
      </c>
      <c r="E5496">
        <v>8825.0078099999992</v>
      </c>
      <c r="F5496">
        <v>95.992500000000007</v>
      </c>
      <c r="G5496">
        <v>21396.634770000001</v>
      </c>
      <c r="H5496">
        <v>17711.246090000001</v>
      </c>
      <c r="I5496">
        <v>2493.4460399999998</v>
      </c>
      <c r="J5496">
        <v>21.375900000000001</v>
      </c>
      <c r="K5496">
        <v>4522.86816</v>
      </c>
      <c r="L5496">
        <v>191.47219999999999</v>
      </c>
      <c r="M5496">
        <v>3096.4482400000002</v>
      </c>
      <c r="N5496">
        <v>6689.6503899999998</v>
      </c>
      <c r="O5496">
        <v>2891.9157700000001</v>
      </c>
      <c r="P5496">
        <v>23899.95508</v>
      </c>
      <c r="Q5496">
        <v>18295.078119999998</v>
      </c>
      <c r="R5496">
        <v>3.8146</v>
      </c>
      <c r="S5496">
        <v>1569.30566</v>
      </c>
      <c r="T5496">
        <v>1457.96948</v>
      </c>
      <c r="U5496">
        <v>13948.820309999999</v>
      </c>
      <c r="V5496">
        <v>11466.65625</v>
      </c>
      <c r="W5496">
        <v>16314.952149999999</v>
      </c>
      <c r="X5496">
        <v>15533.215819999999</v>
      </c>
      <c r="Y5496">
        <v>20428.550780000001</v>
      </c>
    </row>
    <row r="5497" spans="1:25" x14ac:dyDescent="0.3">
      <c r="A5497">
        <v>7284</v>
      </c>
      <c r="B5497">
        <v>4.4924999999999997</v>
      </c>
      <c r="C5497">
        <v>3.5910000000000002</v>
      </c>
      <c r="D5497">
        <v>155.78720000000001</v>
      </c>
      <c r="E5497">
        <v>217.47290000000001</v>
      </c>
      <c r="F5497">
        <v>22.107199999999999</v>
      </c>
      <c r="G5497">
        <v>166.7354</v>
      </c>
      <c r="H5497">
        <v>0.40429999999999999</v>
      </c>
      <c r="I5497">
        <v>0</v>
      </c>
      <c r="J5497">
        <v>4.19E-2</v>
      </c>
      <c r="K5497">
        <v>295.63229000000001</v>
      </c>
      <c r="L5497">
        <v>0</v>
      </c>
      <c r="M5497">
        <v>72.017499999999998</v>
      </c>
      <c r="N5497">
        <v>287.7713</v>
      </c>
      <c r="O5497">
        <v>2568.42578</v>
      </c>
      <c r="P5497">
        <v>6.3163999999999998</v>
      </c>
      <c r="Q5497">
        <v>1.1000000000000001E-3</v>
      </c>
      <c r="R5497">
        <v>0</v>
      </c>
      <c r="S5497">
        <v>767.42102</v>
      </c>
      <c r="T5497">
        <v>5.9999999999999995E-4</v>
      </c>
      <c r="U5497">
        <v>0</v>
      </c>
      <c r="V5497">
        <v>427.90640000000002</v>
      </c>
      <c r="W5497">
        <v>1942.59521</v>
      </c>
      <c r="X5497">
        <v>616.21660999999995</v>
      </c>
      <c r="Y5497">
        <v>6.8990999999999998</v>
      </c>
    </row>
    <row r="5498" spans="1:25" x14ac:dyDescent="0.3">
      <c r="A5498">
        <v>7286</v>
      </c>
      <c r="B5498">
        <v>0.3871</v>
      </c>
      <c r="C5498">
        <v>436.02481</v>
      </c>
      <c r="D5498">
        <v>1148.81348</v>
      </c>
      <c r="E5498">
        <v>1424.57825</v>
      </c>
      <c r="F5498">
        <v>129.37</v>
      </c>
      <c r="G5498">
        <v>787.16528000000005</v>
      </c>
      <c r="H5498">
        <v>1229.21802</v>
      </c>
      <c r="I5498">
        <v>372.95229999999998</v>
      </c>
      <c r="J5498">
        <v>5975.8418000000001</v>
      </c>
      <c r="K5498">
        <v>8851.2021499999992</v>
      </c>
      <c r="L5498">
        <v>33.200200000000002</v>
      </c>
      <c r="M5498">
        <v>253.9194</v>
      </c>
      <c r="N5498">
        <v>5142.2265600000001</v>
      </c>
      <c r="O5498">
        <v>7283.8110399999996</v>
      </c>
      <c r="P5498">
        <v>3.2543000000000002</v>
      </c>
      <c r="Q5498">
        <v>69.825000000000003</v>
      </c>
      <c r="R5498">
        <v>146.2713</v>
      </c>
      <c r="S5498">
        <v>5209.7890600000001</v>
      </c>
      <c r="T5498">
        <v>6.3220999999999998</v>
      </c>
      <c r="U5498">
        <v>1.8535999999999999</v>
      </c>
      <c r="V5498">
        <v>144.6026</v>
      </c>
      <c r="W5498">
        <v>2120.3955099999998</v>
      </c>
      <c r="X5498">
        <v>3555.9606899999999</v>
      </c>
      <c r="Y5498">
        <v>0.46450000000000002</v>
      </c>
    </row>
    <row r="5499" spans="1:25" x14ac:dyDescent="0.3">
      <c r="A5499">
        <v>7289</v>
      </c>
      <c r="B5499">
        <v>589.80700999999999</v>
      </c>
      <c r="C5499">
        <v>111.7603</v>
      </c>
      <c r="D5499">
        <v>149.37139999999999</v>
      </c>
      <c r="E5499">
        <v>266.84879000000001</v>
      </c>
      <c r="F5499">
        <v>207.40311</v>
      </c>
      <c r="G5499">
        <v>189.5291</v>
      </c>
      <c r="H5499">
        <v>4013.8288600000001</v>
      </c>
      <c r="I5499">
        <v>530.84942999999998</v>
      </c>
      <c r="J5499">
        <v>191.19759999999999</v>
      </c>
      <c r="K5499">
        <v>3561.9706999999999</v>
      </c>
      <c r="L5499">
        <v>1135.4174800000001</v>
      </c>
      <c r="M5499">
        <v>480.0213</v>
      </c>
      <c r="N5499">
        <v>7.1272000000000002</v>
      </c>
      <c r="O5499">
        <v>49.666200000000003</v>
      </c>
      <c r="P5499">
        <v>725.46776999999997</v>
      </c>
      <c r="Q5499">
        <v>3965.2285200000001</v>
      </c>
      <c r="R5499">
        <v>256.23678999999998</v>
      </c>
      <c r="S5499">
        <v>10289.816409999999</v>
      </c>
      <c r="T5499">
        <v>2401.44238</v>
      </c>
      <c r="U5499">
        <v>5604.3828100000001</v>
      </c>
      <c r="V5499">
        <v>2209.1747999999998</v>
      </c>
      <c r="W5499">
        <v>1726.7481700000001</v>
      </c>
      <c r="X5499">
        <v>1230.5766599999999</v>
      </c>
      <c r="Y5499">
        <v>9096.9746099999993</v>
      </c>
    </row>
    <row r="5500" spans="1:25" x14ac:dyDescent="0.3">
      <c r="A5500">
        <v>7295</v>
      </c>
      <c r="B5500">
        <v>93.677899999999994</v>
      </c>
      <c r="C5500">
        <v>1522.1721199999999</v>
      </c>
      <c r="D5500">
        <v>1771.2164299999999</v>
      </c>
      <c r="E5500">
        <v>880.22198000000003</v>
      </c>
      <c r="F5500">
        <v>207.52260000000001</v>
      </c>
      <c r="G5500">
        <v>6799.6679700000004</v>
      </c>
      <c r="H5500">
        <v>12185.60547</v>
      </c>
      <c r="I5500" t="s">
        <v>0</v>
      </c>
      <c r="J5500">
        <v>8434.4043000000001</v>
      </c>
      <c r="K5500">
        <v>13836.964840000001</v>
      </c>
      <c r="L5500" t="s">
        <v>0</v>
      </c>
      <c r="M5500">
        <v>24094.242190000001</v>
      </c>
      <c r="N5500">
        <v>6202.4140600000001</v>
      </c>
      <c r="O5500">
        <v>14377.316409999999</v>
      </c>
      <c r="P5500">
        <v>17482.95117</v>
      </c>
      <c r="Q5500">
        <v>3723.5268599999999</v>
      </c>
      <c r="R5500">
        <v>14009.153319999999</v>
      </c>
      <c r="S5500">
        <v>12461.936519999999</v>
      </c>
      <c r="T5500">
        <v>500.99081000000001</v>
      </c>
      <c r="U5500">
        <v>812.64440999999999</v>
      </c>
      <c r="V5500">
        <v>10520.183590000001</v>
      </c>
      <c r="W5500">
        <v>12135.356449999999</v>
      </c>
      <c r="X5500">
        <v>6345.1054700000004</v>
      </c>
      <c r="Y5500">
        <v>13687.44434</v>
      </c>
    </row>
    <row r="5501" spans="1:25" x14ac:dyDescent="0.3">
      <c r="A5501">
        <v>7296</v>
      </c>
      <c r="B5501">
        <v>1784.04126</v>
      </c>
      <c r="C5501">
        <v>7383.9545900000003</v>
      </c>
      <c r="D5501">
        <v>1743.3525400000001</v>
      </c>
      <c r="E5501">
        <v>3122.4731400000001</v>
      </c>
      <c r="F5501">
        <v>349.05468999999999</v>
      </c>
      <c r="G5501">
        <v>1503.9334699999999</v>
      </c>
      <c r="H5501">
        <v>6926.86816</v>
      </c>
      <c r="I5501">
        <v>3228.8891600000002</v>
      </c>
      <c r="J5501">
        <v>840.52788999999996</v>
      </c>
      <c r="K5501">
        <v>356.71231</v>
      </c>
      <c r="L5501">
        <v>676.14599999999996</v>
      </c>
      <c r="M5501">
        <v>12093.76172</v>
      </c>
      <c r="N5501">
        <v>2402.57935</v>
      </c>
      <c r="O5501">
        <v>3932.8620599999999</v>
      </c>
      <c r="P5501">
        <v>4446.4179700000004</v>
      </c>
      <c r="Q5501">
        <v>3372.1008299999999</v>
      </c>
      <c r="R5501">
        <v>124.81100000000001</v>
      </c>
      <c r="S5501">
        <v>632.86388999999997</v>
      </c>
      <c r="T5501">
        <v>4100.3252000000002</v>
      </c>
      <c r="U5501">
        <v>90.987099999999998</v>
      </c>
      <c r="V5501">
        <v>7632.5385699999997</v>
      </c>
      <c r="W5501">
        <v>1791.8383799999999</v>
      </c>
      <c r="X5501">
        <v>7354.1865200000002</v>
      </c>
      <c r="Y5501">
        <v>3632.01172</v>
      </c>
    </row>
    <row r="5502" spans="1:25" x14ac:dyDescent="0.3">
      <c r="A5502">
        <v>7297</v>
      </c>
      <c r="B5502">
        <v>208.1996</v>
      </c>
      <c r="C5502">
        <v>9185.2275399999999</v>
      </c>
      <c r="D5502">
        <v>7307.4296899999999</v>
      </c>
      <c r="E5502">
        <v>2643.61987</v>
      </c>
      <c r="F5502">
        <v>14898.132809999999</v>
      </c>
      <c r="G5502">
        <v>19032.480469999999</v>
      </c>
      <c r="H5502">
        <v>8669.7548800000004</v>
      </c>
      <c r="I5502" t="s">
        <v>0</v>
      </c>
      <c r="J5502">
        <v>13490.05566</v>
      </c>
      <c r="K5502">
        <v>9148.3886700000003</v>
      </c>
      <c r="L5502" t="s">
        <v>0</v>
      </c>
      <c r="M5502">
        <v>14750.516600000001</v>
      </c>
      <c r="N5502">
        <v>9116.46191</v>
      </c>
      <c r="O5502">
        <v>2202.85986</v>
      </c>
      <c r="P5502">
        <v>9174.3515599999992</v>
      </c>
      <c r="Q5502">
        <v>6294.2021500000001</v>
      </c>
      <c r="R5502">
        <v>6972.6430700000001</v>
      </c>
      <c r="S5502">
        <v>12388.771479999999</v>
      </c>
      <c r="T5502">
        <v>2446.3891600000002</v>
      </c>
      <c r="U5502">
        <v>260.04449</v>
      </c>
      <c r="V5502">
        <v>13024.867190000001</v>
      </c>
      <c r="W5502">
        <v>5462.6801800000003</v>
      </c>
      <c r="X5502">
        <v>3066.4184599999999</v>
      </c>
      <c r="Y5502">
        <v>6242.4677700000002</v>
      </c>
    </row>
    <row r="5503" spans="1:25" x14ac:dyDescent="0.3">
      <c r="A5503">
        <v>7307</v>
      </c>
      <c r="B5503">
        <v>1848.3393599999999</v>
      </c>
      <c r="C5503">
        <v>2130.3989299999998</v>
      </c>
      <c r="D5503">
        <v>2420.6626000000001</v>
      </c>
      <c r="E5503">
        <v>2349.8515600000001</v>
      </c>
      <c r="F5503">
        <v>6250.5200199999999</v>
      </c>
      <c r="G5503">
        <v>1497.7700199999999</v>
      </c>
      <c r="H5503">
        <v>3535.2595200000001</v>
      </c>
      <c r="I5503">
        <v>5549.89941</v>
      </c>
      <c r="J5503">
        <v>7724.7124000000003</v>
      </c>
      <c r="K5503">
        <v>9459.6132799999996</v>
      </c>
      <c r="L5503">
        <v>4290.9228499999999</v>
      </c>
      <c r="M5503">
        <v>1751.0139200000001</v>
      </c>
      <c r="N5503">
        <v>7308.1533200000003</v>
      </c>
      <c r="O5503">
        <v>2042.6138900000001</v>
      </c>
      <c r="P5503">
        <v>1823.2591600000001</v>
      </c>
      <c r="Q5503">
        <v>5282.7460899999996</v>
      </c>
      <c r="R5503">
        <v>6061.3935499999998</v>
      </c>
      <c r="S5503">
        <v>2809.0773899999999</v>
      </c>
      <c r="T5503">
        <v>5595.9589800000003</v>
      </c>
      <c r="U5503">
        <v>2197.6069299999999</v>
      </c>
      <c r="V5503">
        <v>1344.00659</v>
      </c>
      <c r="W5503">
        <v>3524.3569299999999</v>
      </c>
      <c r="X5503">
        <v>7340.7441399999998</v>
      </c>
      <c r="Y5503">
        <v>1984.2792999999999</v>
      </c>
    </row>
    <row r="5504" spans="1:25" x14ac:dyDescent="0.3">
      <c r="A5504">
        <v>7312</v>
      </c>
      <c r="B5504">
        <v>1518.01062</v>
      </c>
      <c r="C5504">
        <v>2371.1206099999999</v>
      </c>
      <c r="D5504">
        <v>2994.7868699999999</v>
      </c>
      <c r="E5504">
        <v>5672.1044899999997</v>
      </c>
      <c r="F5504">
        <v>3071.8315400000001</v>
      </c>
      <c r="G5504">
        <v>2705.5217299999999</v>
      </c>
      <c r="H5504">
        <v>3678.3940400000001</v>
      </c>
      <c r="I5504" t="s">
        <v>0</v>
      </c>
      <c r="J5504">
        <v>439.52814000000001</v>
      </c>
      <c r="K5504">
        <v>4167.65967</v>
      </c>
      <c r="L5504" t="s">
        <v>0</v>
      </c>
      <c r="M5504">
        <v>2286.0205099999998</v>
      </c>
      <c r="N5504">
        <v>320.43889999999999</v>
      </c>
      <c r="O5504">
        <v>3221.80737</v>
      </c>
      <c r="P5504">
        <v>3693.9594699999998</v>
      </c>
      <c r="Q5504">
        <v>2742.4907199999998</v>
      </c>
      <c r="R5504">
        <v>2856.5275900000001</v>
      </c>
      <c r="S5504">
        <v>2677.6379400000001</v>
      </c>
      <c r="T5504">
        <v>1530.4980499999999</v>
      </c>
      <c r="U5504">
        <v>1648.1949500000001</v>
      </c>
      <c r="V5504">
        <v>2557.6079100000002</v>
      </c>
      <c r="W5504">
        <v>1019.26294</v>
      </c>
      <c r="X5504">
        <v>1764.7923599999999</v>
      </c>
      <c r="Y5504">
        <v>2212.6965300000002</v>
      </c>
    </row>
    <row r="5505" spans="1:25" x14ac:dyDescent="0.3">
      <c r="A5505">
        <v>7314</v>
      </c>
      <c r="B5505">
        <v>12261.615229999999</v>
      </c>
      <c r="C5505">
        <v>593.20892000000003</v>
      </c>
      <c r="D5505">
        <v>1869.08862</v>
      </c>
      <c r="E5505">
        <v>96.982799999999997</v>
      </c>
      <c r="F5505">
        <v>70.657499999999999</v>
      </c>
      <c r="G5505">
        <v>3342.7646500000001</v>
      </c>
      <c r="H5505">
        <v>1494.2775899999999</v>
      </c>
      <c r="I5505">
        <v>4101.7988299999997</v>
      </c>
      <c r="J5505">
        <v>140.79929999999999</v>
      </c>
      <c r="K5505">
        <v>33.305500000000002</v>
      </c>
      <c r="L5505">
        <v>1793.6275599999999</v>
      </c>
      <c r="M5505">
        <v>2561.5439500000002</v>
      </c>
      <c r="N5505">
        <v>1355.75659</v>
      </c>
      <c r="O5505">
        <v>1235.16382</v>
      </c>
      <c r="P5505">
        <v>854.10509999999999</v>
      </c>
      <c r="Q5505">
        <v>1214.42139</v>
      </c>
      <c r="R5505">
        <v>13.154999999999999</v>
      </c>
      <c r="S5505">
        <v>277.50470000000001</v>
      </c>
      <c r="T5505">
        <v>1432.9548299999999</v>
      </c>
      <c r="U5505">
        <v>2588.5542</v>
      </c>
      <c r="V5505">
        <v>468.60529000000002</v>
      </c>
      <c r="W5505">
        <v>1805.7167999999999</v>
      </c>
      <c r="X5505">
        <v>2986.1743200000001</v>
      </c>
      <c r="Y5505">
        <v>154.21941000000001</v>
      </c>
    </row>
    <row r="5506" spans="1:25" x14ac:dyDescent="0.3">
      <c r="A5506">
        <v>7315</v>
      </c>
      <c r="B5506">
        <v>129.21889999999999</v>
      </c>
      <c r="C5506">
        <v>1073.41382</v>
      </c>
      <c r="D5506">
        <v>211.37360000000001</v>
      </c>
      <c r="E5506">
        <v>1054.9259</v>
      </c>
      <c r="F5506">
        <v>1538.17407</v>
      </c>
      <c r="G5506">
        <v>1657.9301800000001</v>
      </c>
      <c r="H5506">
        <v>8290.9560500000007</v>
      </c>
      <c r="I5506">
        <v>1341.25244</v>
      </c>
      <c r="J5506">
        <v>10337.558590000001</v>
      </c>
      <c r="K5506">
        <v>6230.5854499999996</v>
      </c>
      <c r="L5506">
        <v>4328.72217</v>
      </c>
      <c r="M5506">
        <v>10345.547850000001</v>
      </c>
      <c r="N5506">
        <v>5297.6103499999999</v>
      </c>
      <c r="O5506">
        <v>3644.3584000000001</v>
      </c>
      <c r="P5506">
        <v>5411.0400399999999</v>
      </c>
      <c r="Q5506">
        <v>7451.8456999999999</v>
      </c>
      <c r="R5506">
        <v>8120.1064500000002</v>
      </c>
      <c r="S5506">
        <v>8295.9873000000007</v>
      </c>
      <c r="T5506">
        <v>11872.639649999999</v>
      </c>
      <c r="U5506">
        <v>8219.6328099999992</v>
      </c>
      <c r="V5506">
        <v>17150.929690000001</v>
      </c>
      <c r="W5506">
        <v>2529</v>
      </c>
      <c r="X5506">
        <v>6947.2270500000004</v>
      </c>
      <c r="Y5506">
        <v>1874.08105</v>
      </c>
    </row>
    <row r="5507" spans="1:25" x14ac:dyDescent="0.3">
      <c r="A5507">
        <v>7316</v>
      </c>
      <c r="B5507">
        <v>31.5182</v>
      </c>
      <c r="C5507">
        <v>1458.2684300000001</v>
      </c>
      <c r="D5507">
        <v>93.572100000000006</v>
      </c>
      <c r="E5507">
        <v>609.53119000000004</v>
      </c>
      <c r="F5507">
        <v>27.342500000000001</v>
      </c>
      <c r="G5507">
        <v>115.87690000000001</v>
      </c>
      <c r="H5507">
        <v>5523.4838900000004</v>
      </c>
      <c r="I5507">
        <v>261.00918999999999</v>
      </c>
      <c r="J5507">
        <v>246.42140000000001</v>
      </c>
      <c r="K5507">
        <v>4399.4101600000004</v>
      </c>
      <c r="L5507">
        <v>2672.1286599999999</v>
      </c>
      <c r="M5507">
        <v>467.54300000000001</v>
      </c>
      <c r="N5507">
        <v>34.847299999999997</v>
      </c>
      <c r="O5507">
        <v>111.1534</v>
      </c>
      <c r="P5507">
        <v>3843.8627900000001</v>
      </c>
      <c r="Q5507">
        <v>7824.9790000000003</v>
      </c>
      <c r="R5507">
        <v>1941.61475</v>
      </c>
      <c r="S5507">
        <v>4435.4970700000003</v>
      </c>
      <c r="T5507">
        <v>2556.37158</v>
      </c>
      <c r="U5507">
        <v>2879.2089799999999</v>
      </c>
      <c r="V5507">
        <v>1078.1385499999999</v>
      </c>
      <c r="W5507">
        <v>1776.0025599999999</v>
      </c>
      <c r="X5507">
        <v>687.56237999999996</v>
      </c>
      <c r="Y5507">
        <v>3269.4316399999998</v>
      </c>
    </row>
    <row r="5508" spans="1:25" x14ac:dyDescent="0.3">
      <c r="A5508">
        <v>7323</v>
      </c>
      <c r="B5508">
        <v>7.1003999999999996</v>
      </c>
      <c r="C5508">
        <v>41.568199999999997</v>
      </c>
      <c r="D5508">
        <v>0.75209999999999999</v>
      </c>
      <c r="E5508">
        <v>14.000999999999999</v>
      </c>
      <c r="F5508">
        <v>0.38350000000000001</v>
      </c>
      <c r="G5508">
        <v>7372.9375</v>
      </c>
      <c r="H5508">
        <v>15595.759770000001</v>
      </c>
      <c r="I5508" t="s">
        <v>0</v>
      </c>
      <c r="J5508">
        <v>9326.0546900000008</v>
      </c>
      <c r="K5508">
        <v>6718.2871100000002</v>
      </c>
      <c r="L5508" t="s">
        <v>0</v>
      </c>
      <c r="M5508">
        <v>11621.85547</v>
      </c>
      <c r="N5508">
        <v>13803.353520000001</v>
      </c>
      <c r="O5508">
        <v>5939.1684599999999</v>
      </c>
      <c r="P5508">
        <v>11361.816409999999</v>
      </c>
      <c r="Q5508">
        <v>14172.257809999999</v>
      </c>
      <c r="R5508">
        <v>8767.0449200000003</v>
      </c>
      <c r="S5508">
        <v>9276.8281200000001</v>
      </c>
      <c r="T5508">
        <v>10101.48633</v>
      </c>
      <c r="U5508">
        <v>10500.33203</v>
      </c>
      <c r="V5508">
        <v>14059.27246</v>
      </c>
      <c r="W5508">
        <v>11786.278319999999</v>
      </c>
      <c r="X5508">
        <v>11951.26758</v>
      </c>
      <c r="Y5508">
        <v>11181.85547</v>
      </c>
    </row>
    <row r="5509" spans="1:25" x14ac:dyDescent="0.3">
      <c r="A5509">
        <v>7332</v>
      </c>
      <c r="B5509">
        <v>4134.9375</v>
      </c>
      <c r="C5509">
        <v>5402.0297899999996</v>
      </c>
      <c r="D5509">
        <v>4595.6879900000004</v>
      </c>
      <c r="E5509">
        <v>8618.74316</v>
      </c>
      <c r="F5509">
        <v>4014.6118200000001</v>
      </c>
      <c r="G5509">
        <v>4915.1015600000001</v>
      </c>
      <c r="H5509">
        <v>5762.4536099999996</v>
      </c>
      <c r="I5509">
        <v>10029.460940000001</v>
      </c>
      <c r="J5509">
        <v>6568.1567400000004</v>
      </c>
      <c r="K5509">
        <v>9400.0019499999999</v>
      </c>
      <c r="L5509">
        <v>6834.1728499999999</v>
      </c>
      <c r="M5509">
        <v>3863.6498999999999</v>
      </c>
      <c r="N5509">
        <v>6608.9277300000003</v>
      </c>
      <c r="O5509">
        <v>7533.2114300000003</v>
      </c>
      <c r="P5509">
        <v>7478.5786099999996</v>
      </c>
      <c r="Q5509">
        <v>4988.3828100000001</v>
      </c>
      <c r="R5509">
        <v>6655.9746100000002</v>
      </c>
      <c r="S5509">
        <v>6997.1142600000003</v>
      </c>
      <c r="T5509">
        <v>5402.8286099999996</v>
      </c>
      <c r="U5509">
        <v>4396.3662100000001</v>
      </c>
      <c r="V5509">
        <v>8262.6992200000004</v>
      </c>
      <c r="W5509">
        <v>8874.3232399999997</v>
      </c>
      <c r="X5509">
        <v>5638.3847699999997</v>
      </c>
      <c r="Y5509">
        <v>7878.68066</v>
      </c>
    </row>
    <row r="5510" spans="1:25" x14ac:dyDescent="0.3">
      <c r="A5510">
        <v>7335</v>
      </c>
      <c r="B5510">
        <v>1186.19397</v>
      </c>
      <c r="C5510">
        <v>342.19860999999997</v>
      </c>
      <c r="D5510">
        <v>1929.4987799999999</v>
      </c>
      <c r="E5510">
        <v>736.52819999999997</v>
      </c>
      <c r="F5510">
        <v>6542.5830100000003</v>
      </c>
      <c r="G5510">
        <v>1455.11707</v>
      </c>
      <c r="H5510">
        <v>11100.378909999999</v>
      </c>
      <c r="I5510">
        <v>7662.3574200000003</v>
      </c>
      <c r="J5510">
        <v>3134.4411599999999</v>
      </c>
      <c r="K5510">
        <v>5981.8857399999997</v>
      </c>
      <c r="L5510">
        <v>74.166700000000006</v>
      </c>
      <c r="M5510">
        <v>223.19881000000001</v>
      </c>
      <c r="N5510">
        <v>8804.3261700000003</v>
      </c>
      <c r="O5510">
        <v>6600.7519499999999</v>
      </c>
      <c r="P5510">
        <v>66.405000000000001</v>
      </c>
      <c r="Q5510">
        <v>6081.6489300000003</v>
      </c>
      <c r="R5510">
        <v>17159.748049999998</v>
      </c>
      <c r="S5510">
        <v>10661.51074</v>
      </c>
      <c r="T5510">
        <v>101.5497</v>
      </c>
      <c r="U5510">
        <v>16162.806640000001</v>
      </c>
      <c r="V5510">
        <v>133.761</v>
      </c>
      <c r="W5510">
        <v>2348.26782</v>
      </c>
      <c r="X5510">
        <v>1537.94751</v>
      </c>
      <c r="Y5510">
        <v>2305.40771</v>
      </c>
    </row>
    <row r="5511" spans="1:25" x14ac:dyDescent="0.3">
      <c r="A5511">
        <v>7337</v>
      </c>
      <c r="B5511">
        <v>8130.6415999999999</v>
      </c>
      <c r="C5511">
        <v>530.90441999999996</v>
      </c>
      <c r="D5511">
        <v>17050.976559999999</v>
      </c>
      <c r="E5511">
        <v>11736.731449999999</v>
      </c>
      <c r="F5511">
        <v>636.15363000000002</v>
      </c>
      <c r="G5511">
        <v>3925.8591299999998</v>
      </c>
      <c r="H5511">
        <v>28292.601559999999</v>
      </c>
      <c r="I5511">
        <v>20.010300000000001</v>
      </c>
      <c r="J5511">
        <v>7253.7578100000001</v>
      </c>
      <c r="K5511">
        <v>367.0752</v>
      </c>
      <c r="L5511">
        <v>404.88659999999999</v>
      </c>
      <c r="M5511">
        <v>7196.5136700000003</v>
      </c>
      <c r="N5511">
        <v>260.54059000000001</v>
      </c>
      <c r="O5511">
        <v>23.116</v>
      </c>
      <c r="P5511">
        <v>20048.445309999999</v>
      </c>
      <c r="Q5511">
        <v>4971.9497099999999</v>
      </c>
      <c r="R5511">
        <v>3986.80908</v>
      </c>
      <c r="S5511">
        <v>17866.753909999999</v>
      </c>
      <c r="T5511">
        <v>23518.853520000001</v>
      </c>
      <c r="U5511">
        <v>19258.560549999998</v>
      </c>
      <c r="V5511">
        <v>10322.76562</v>
      </c>
      <c r="W5511">
        <v>9330.0683599999993</v>
      </c>
      <c r="X5511">
        <v>16858.054690000001</v>
      </c>
      <c r="Y5511">
        <v>19661.95508</v>
      </c>
    </row>
    <row r="5512" spans="1:25" x14ac:dyDescent="0.3">
      <c r="A5512">
        <v>7338</v>
      </c>
      <c r="B5512">
        <v>21.899899999999999</v>
      </c>
      <c r="C5512">
        <v>31.130700000000001</v>
      </c>
      <c r="D5512">
        <v>54.194099999999999</v>
      </c>
      <c r="E5512">
        <v>38.648499999999999</v>
      </c>
      <c r="F5512">
        <v>31.438800000000001</v>
      </c>
      <c r="G5512">
        <v>29.323</v>
      </c>
      <c r="H5512">
        <v>118.878</v>
      </c>
      <c r="I5512">
        <v>14.3855</v>
      </c>
      <c r="J5512">
        <v>8.3049999999999997</v>
      </c>
      <c r="K5512">
        <v>9.5769000000000002</v>
      </c>
      <c r="L5512">
        <v>6.9900000000000004E-2</v>
      </c>
      <c r="M5512">
        <v>63.771099999999997</v>
      </c>
      <c r="N5512">
        <v>260.32479999999998</v>
      </c>
      <c r="O5512">
        <v>7.1000000000000004E-3</v>
      </c>
      <c r="P5512">
        <v>174.30880999999999</v>
      </c>
      <c r="Q5512">
        <v>126.5535</v>
      </c>
      <c r="R5512">
        <v>4.9234999999999998</v>
      </c>
      <c r="S5512">
        <v>26.898</v>
      </c>
      <c r="T5512">
        <v>402.47061000000002</v>
      </c>
      <c r="U5512">
        <v>10.5938</v>
      </c>
      <c r="V5512">
        <v>0.89839999999999998</v>
      </c>
      <c r="W5512">
        <v>635.19970999999998</v>
      </c>
      <c r="X5512">
        <v>1.3642000000000001</v>
      </c>
      <c r="Y5512">
        <v>17.712399999999999</v>
      </c>
    </row>
    <row r="5513" spans="1:25" x14ac:dyDescent="0.3">
      <c r="A5513">
        <v>7340</v>
      </c>
      <c r="B5513">
        <v>2399.10547</v>
      </c>
      <c r="C5513">
        <v>3230.6210900000001</v>
      </c>
      <c r="D5513">
        <v>2983.3339799999999</v>
      </c>
      <c r="E5513">
        <v>7479.6230500000001</v>
      </c>
      <c r="F5513">
        <v>1201.1623500000001</v>
      </c>
      <c r="G5513">
        <v>2218.2573200000002</v>
      </c>
      <c r="H5513">
        <v>2098.8830600000001</v>
      </c>
      <c r="I5513">
        <v>5253.9531200000001</v>
      </c>
      <c r="J5513">
        <v>9282.7070299999996</v>
      </c>
      <c r="K5513">
        <v>1187.9317599999999</v>
      </c>
      <c r="L5513">
        <v>1211.0664099999999</v>
      </c>
      <c r="M5513">
        <v>10153.003909999999</v>
      </c>
      <c r="N5513">
        <v>1270.0269800000001</v>
      </c>
      <c r="O5513">
        <v>4268.5727500000003</v>
      </c>
      <c r="P5513">
        <v>5290.90283</v>
      </c>
      <c r="Q5513">
        <v>3688.33887</v>
      </c>
      <c r="R5513">
        <v>2523.4973100000002</v>
      </c>
      <c r="S5513">
        <v>1617.98035</v>
      </c>
      <c r="T5513">
        <v>6272.7050799999997</v>
      </c>
      <c r="U5513">
        <v>1138.17725</v>
      </c>
      <c r="V5513">
        <v>3019.5710399999998</v>
      </c>
      <c r="W5513">
        <v>2143.02295</v>
      </c>
      <c r="X5513">
        <v>3499.2419399999999</v>
      </c>
      <c r="Y5513">
        <v>567.50243999999998</v>
      </c>
    </row>
    <row r="5514" spans="1:25" x14ac:dyDescent="0.3">
      <c r="A5514">
        <v>7344</v>
      </c>
      <c r="B5514">
        <v>1997.7428</v>
      </c>
      <c r="C5514">
        <v>963.47393999999997</v>
      </c>
      <c r="D5514">
        <v>1137.86157</v>
      </c>
      <c r="E5514">
        <v>132.1123</v>
      </c>
      <c r="F5514">
        <v>1695.07178</v>
      </c>
      <c r="G5514">
        <v>1782.53394</v>
      </c>
      <c r="H5514">
        <v>2291.9316399999998</v>
      </c>
      <c r="I5514">
        <v>5588.9262699999999</v>
      </c>
      <c r="J5514">
        <v>4470.3486300000004</v>
      </c>
      <c r="K5514">
        <v>457.51677999999998</v>
      </c>
      <c r="L5514">
        <v>6073.4716799999997</v>
      </c>
      <c r="M5514">
        <v>3350.3332500000001</v>
      </c>
      <c r="N5514">
        <v>916.20763999999997</v>
      </c>
      <c r="O5514">
        <v>1650.3342299999999</v>
      </c>
      <c r="P5514">
        <v>1242.30042</v>
      </c>
      <c r="Q5514">
        <v>7158.7011700000003</v>
      </c>
      <c r="R5514">
        <v>5990.2871100000002</v>
      </c>
      <c r="S5514">
        <v>3345.4081999999999</v>
      </c>
      <c r="T5514">
        <v>7757.5947299999998</v>
      </c>
      <c r="U5514">
        <v>8378.1210900000005</v>
      </c>
      <c r="V5514">
        <v>5080.0546899999999</v>
      </c>
      <c r="W5514">
        <v>1281.5324700000001</v>
      </c>
      <c r="X5514">
        <v>1364.4267600000001</v>
      </c>
      <c r="Y5514">
        <v>4455.1035199999997</v>
      </c>
    </row>
    <row r="5515" spans="1:25" x14ac:dyDescent="0.3">
      <c r="A5515">
        <v>7345</v>
      </c>
      <c r="B5515">
        <v>466.41640000000001</v>
      </c>
      <c r="C5515">
        <v>382.04586</v>
      </c>
      <c r="D5515">
        <v>1603.56909</v>
      </c>
      <c r="E5515">
        <v>27.532150000000001</v>
      </c>
      <c r="F5515">
        <v>463.30246</v>
      </c>
      <c r="G5515">
        <v>9556.9990400000006</v>
      </c>
      <c r="H5515">
        <v>6132.7559499999998</v>
      </c>
      <c r="I5515" t="s">
        <v>0</v>
      </c>
      <c r="J5515">
        <v>5360.5019599999996</v>
      </c>
      <c r="K5515" t="s">
        <v>0</v>
      </c>
      <c r="L5515" t="s">
        <v>0</v>
      </c>
      <c r="M5515">
        <v>7186.6652800000002</v>
      </c>
      <c r="N5515">
        <v>7925.6638199999998</v>
      </c>
      <c r="O5515">
        <v>7462.4287599999998</v>
      </c>
      <c r="P5515">
        <v>5952.1758399999999</v>
      </c>
      <c r="Q5515">
        <v>6273.2949399999998</v>
      </c>
      <c r="R5515">
        <v>5098.98135</v>
      </c>
      <c r="S5515">
        <v>3153.6694000000002</v>
      </c>
      <c r="T5515">
        <v>6709.2553699999999</v>
      </c>
      <c r="U5515">
        <v>4349.77484</v>
      </c>
      <c r="V5515">
        <v>4921.5529800000004</v>
      </c>
      <c r="W5515">
        <v>5957.1858099999999</v>
      </c>
      <c r="X5515">
        <v>4906.7617899999996</v>
      </c>
      <c r="Y5515">
        <v>5240.8335999999999</v>
      </c>
    </row>
    <row r="5516" spans="1:25" x14ac:dyDescent="0.3">
      <c r="A5516">
        <v>7346</v>
      </c>
      <c r="B5516">
        <v>319.24731000000003</v>
      </c>
      <c r="C5516">
        <v>2461.7766099999999</v>
      </c>
      <c r="D5516">
        <v>5.1215000000000002</v>
      </c>
      <c r="E5516">
        <v>386.29973999999999</v>
      </c>
      <c r="F5516">
        <v>1528.50513</v>
      </c>
      <c r="G5516">
        <v>6689.8212899999999</v>
      </c>
      <c r="H5516">
        <v>8412.0820299999996</v>
      </c>
      <c r="I5516">
        <v>11334.64746</v>
      </c>
      <c r="J5516">
        <v>4034.7997999999998</v>
      </c>
      <c r="K5516">
        <v>7624.1147499999997</v>
      </c>
      <c r="L5516">
        <v>10516.094730000001</v>
      </c>
      <c r="M5516">
        <v>7211.7290000000003</v>
      </c>
      <c r="N5516">
        <v>5890.9057599999996</v>
      </c>
      <c r="O5516">
        <v>9572.625</v>
      </c>
      <c r="P5516">
        <v>7222.2851600000004</v>
      </c>
      <c r="Q5516">
        <v>10413.308590000001</v>
      </c>
      <c r="R5516">
        <v>6024.0913099999998</v>
      </c>
      <c r="S5516">
        <v>5305.4194299999999</v>
      </c>
      <c r="T5516">
        <v>8084.1210899999996</v>
      </c>
      <c r="U5516">
        <v>9358.8847700000006</v>
      </c>
      <c r="V5516">
        <v>7894.5727500000003</v>
      </c>
      <c r="W5516">
        <v>6003.8310499999998</v>
      </c>
      <c r="X5516">
        <v>6886.9614300000003</v>
      </c>
      <c r="Y5516">
        <v>8047.6616199999999</v>
      </c>
    </row>
    <row r="5517" spans="1:25" x14ac:dyDescent="0.3">
      <c r="A5517">
        <v>7351</v>
      </c>
      <c r="B5517">
        <v>2817.18408</v>
      </c>
      <c r="C5517">
        <v>9747.8759800000007</v>
      </c>
      <c r="D5517">
        <v>10440.808590000001</v>
      </c>
      <c r="E5517">
        <v>2263.3811000000001</v>
      </c>
      <c r="F5517">
        <v>7671.0463900000004</v>
      </c>
      <c r="G5517">
        <v>8389.5390599999992</v>
      </c>
      <c r="H5517">
        <v>6142.7700199999999</v>
      </c>
      <c r="I5517">
        <v>6459.5849600000001</v>
      </c>
      <c r="J5517">
        <v>6938.5400399999999</v>
      </c>
      <c r="K5517">
        <v>3127.18896</v>
      </c>
      <c r="L5517">
        <v>7325.1469699999998</v>
      </c>
      <c r="M5517">
        <v>9759.3671900000008</v>
      </c>
      <c r="N5517">
        <v>7124.7885699999997</v>
      </c>
      <c r="O5517">
        <v>8096.8481400000001</v>
      </c>
      <c r="P5517">
        <v>2976.61157</v>
      </c>
      <c r="Q5517">
        <v>5461.6191399999998</v>
      </c>
      <c r="R5517">
        <v>6014.5673800000004</v>
      </c>
      <c r="S5517">
        <v>3302.8103000000001</v>
      </c>
      <c r="T5517">
        <v>6976.2392600000003</v>
      </c>
      <c r="U5517">
        <v>3789.2871100000002</v>
      </c>
      <c r="V5517">
        <v>6259.2060499999998</v>
      </c>
      <c r="W5517">
        <v>5135.3154299999997</v>
      </c>
      <c r="X5517">
        <v>8642.3134800000007</v>
      </c>
      <c r="Y5517">
        <v>3519.4731400000001</v>
      </c>
    </row>
    <row r="5518" spans="1:25" x14ac:dyDescent="0.3">
      <c r="A5518">
        <v>7362</v>
      </c>
      <c r="B5518">
        <v>42.319600000000001</v>
      </c>
      <c r="C5518">
        <v>2.66445</v>
      </c>
      <c r="D5518">
        <v>2762.4257600000001</v>
      </c>
      <c r="E5518">
        <v>954.52391</v>
      </c>
      <c r="F5518">
        <v>4.4619499999999999</v>
      </c>
      <c r="G5518">
        <v>1280.8956000000001</v>
      </c>
      <c r="H5518">
        <v>2829.8998999999999</v>
      </c>
      <c r="I5518" t="s">
        <v>0</v>
      </c>
      <c r="J5518">
        <v>2255.28757</v>
      </c>
      <c r="K5518" t="s">
        <v>0</v>
      </c>
      <c r="L5518" t="s">
        <v>0</v>
      </c>
      <c r="M5518">
        <v>2682.9981699999998</v>
      </c>
      <c r="N5518">
        <v>3940.53296</v>
      </c>
      <c r="O5518">
        <v>3999.3012699999999</v>
      </c>
      <c r="P5518">
        <v>2442.1830399999999</v>
      </c>
      <c r="Q5518">
        <v>2683.0974099999999</v>
      </c>
      <c r="R5518">
        <v>2556.3969699999998</v>
      </c>
      <c r="S5518">
        <v>3331.14624</v>
      </c>
      <c r="T5518">
        <v>3257.1407800000002</v>
      </c>
      <c r="U5518">
        <v>2185.99829</v>
      </c>
      <c r="V5518">
        <v>2600.3083499999998</v>
      </c>
      <c r="W5518">
        <v>2699.2220499999999</v>
      </c>
      <c r="X5518">
        <v>2979.3240999999998</v>
      </c>
      <c r="Y5518">
        <v>2208.2446300000001</v>
      </c>
    </row>
    <row r="5519" spans="1:25" x14ac:dyDescent="0.3">
      <c r="A5519">
        <v>7363</v>
      </c>
      <c r="B5519">
        <v>40.569800000000001</v>
      </c>
      <c r="C5519">
        <v>23.524699999999999</v>
      </c>
      <c r="D5519">
        <v>25.348400000000002</v>
      </c>
      <c r="E5519">
        <v>23.7121</v>
      </c>
      <c r="F5519">
        <v>17.0258</v>
      </c>
      <c r="G5519">
        <v>14.321400000000001</v>
      </c>
      <c r="H5519">
        <v>337.49209999999999</v>
      </c>
      <c r="I5519">
        <v>36.040700000000001</v>
      </c>
      <c r="J5519">
        <v>9.1999999999999998E-3</v>
      </c>
      <c r="K5519">
        <v>4.4090999999999996</v>
      </c>
      <c r="L5519">
        <v>40.135399999999997</v>
      </c>
      <c r="M5519">
        <v>2129.56567</v>
      </c>
      <c r="N5519">
        <v>101.61669999999999</v>
      </c>
      <c r="O5519">
        <v>100.9877</v>
      </c>
      <c r="P5519">
        <v>488.61279000000002</v>
      </c>
      <c r="Q5519">
        <v>1.2454000000000001</v>
      </c>
      <c r="R5519">
        <v>22.4314</v>
      </c>
      <c r="S5519">
        <v>24.315999999999999</v>
      </c>
      <c r="T5519">
        <v>12.4201</v>
      </c>
      <c r="U5519">
        <v>2.0032000000000001</v>
      </c>
      <c r="V5519">
        <v>453.91820999999999</v>
      </c>
      <c r="W5519">
        <v>14.0276</v>
      </c>
      <c r="X5519">
        <v>1998.1894500000001</v>
      </c>
      <c r="Y5519">
        <v>0.94640000000000002</v>
      </c>
    </row>
    <row r="5520" spans="1:25" x14ac:dyDescent="0.3">
      <c r="A5520">
        <v>7364</v>
      </c>
      <c r="B5520">
        <v>2616.6508800000001</v>
      </c>
      <c r="C5520">
        <v>3906.89111</v>
      </c>
      <c r="D5520">
        <v>0.57899999999999996</v>
      </c>
      <c r="E5520">
        <v>0.1079</v>
      </c>
      <c r="F5520">
        <v>4511.2919899999997</v>
      </c>
      <c r="G5520">
        <v>2523.8574199999998</v>
      </c>
      <c r="H5520">
        <v>5504.9584999999997</v>
      </c>
      <c r="I5520" t="s">
        <v>0</v>
      </c>
      <c r="J5520">
        <v>2490.7387699999999</v>
      </c>
      <c r="K5520">
        <v>2411.2981</v>
      </c>
      <c r="L5520" t="s">
        <v>0</v>
      </c>
      <c r="M5520">
        <v>5364.6435499999998</v>
      </c>
      <c r="N5520">
        <v>2827.0039099999999</v>
      </c>
      <c r="O5520">
        <v>2173.0737300000001</v>
      </c>
      <c r="P5520">
        <v>9435.8935500000007</v>
      </c>
      <c r="Q5520">
        <v>1260.95544</v>
      </c>
      <c r="R5520">
        <v>1982.9664299999999</v>
      </c>
      <c r="S5520">
        <v>3523.5595699999999</v>
      </c>
      <c r="T5520">
        <v>2353.2985800000001</v>
      </c>
      <c r="U5520">
        <v>1620.0603000000001</v>
      </c>
      <c r="V5520">
        <v>8711.7988299999997</v>
      </c>
      <c r="W5520">
        <v>739.52661000000001</v>
      </c>
      <c r="X5520">
        <v>3211.0800800000002</v>
      </c>
      <c r="Y5520">
        <v>11396.33496</v>
      </c>
    </row>
    <row r="5521" spans="1:25" x14ac:dyDescent="0.3">
      <c r="A5521">
        <v>7368</v>
      </c>
      <c r="B5521">
        <v>27.647300000000001</v>
      </c>
      <c r="C5521">
        <v>123.58839999999999</v>
      </c>
      <c r="D5521">
        <v>24.572299999999998</v>
      </c>
      <c r="E5521">
        <v>37.4101</v>
      </c>
      <c r="F5521">
        <v>2.3148</v>
      </c>
      <c r="G5521">
        <v>2893.0004899999999</v>
      </c>
      <c r="H5521">
        <v>5746.1240200000002</v>
      </c>
      <c r="I5521">
        <v>300.21951000000001</v>
      </c>
      <c r="J5521">
        <v>4480.2695299999996</v>
      </c>
      <c r="K5521">
        <v>6001.9555700000001</v>
      </c>
      <c r="L5521">
        <v>2489.7133800000001</v>
      </c>
      <c r="M5521">
        <v>5766.7714800000003</v>
      </c>
      <c r="N5521">
        <v>1089.0283199999999</v>
      </c>
      <c r="O5521">
        <v>619.30907999999999</v>
      </c>
      <c r="P5521">
        <v>1037.0989999999999</v>
      </c>
      <c r="Q5521">
        <v>8703.9726599999995</v>
      </c>
      <c r="R5521">
        <v>1180.3239699999999</v>
      </c>
      <c r="S5521">
        <v>3252.2675800000002</v>
      </c>
      <c r="T5521">
        <v>569.93358999999998</v>
      </c>
      <c r="U5521">
        <v>224.67841000000001</v>
      </c>
      <c r="V5521">
        <v>4411.6791999999996</v>
      </c>
      <c r="W5521">
        <v>853.23523</v>
      </c>
      <c r="X5521">
        <v>3000.8315400000001</v>
      </c>
      <c r="Y5521">
        <v>1235.41553</v>
      </c>
    </row>
    <row r="5522" spans="1:25" x14ac:dyDescent="0.3">
      <c r="A5522">
        <v>7369</v>
      </c>
      <c r="B5522">
        <v>27.417899999999999</v>
      </c>
      <c r="C5522">
        <v>191.86950999999999</v>
      </c>
      <c r="D5522">
        <v>137.32961</v>
      </c>
      <c r="E5522">
        <v>145.34800999999999</v>
      </c>
      <c r="F5522">
        <v>37.682099999999998</v>
      </c>
      <c r="G5522">
        <v>10.65</v>
      </c>
      <c r="H5522">
        <v>769.92151000000001</v>
      </c>
      <c r="I5522">
        <v>1.3096000000000001</v>
      </c>
      <c r="J5522">
        <v>414.81589000000002</v>
      </c>
      <c r="K5522">
        <v>49.020699999999998</v>
      </c>
      <c r="L5522">
        <v>945.35797000000002</v>
      </c>
      <c r="M5522">
        <v>12.145300000000001</v>
      </c>
      <c r="N5522">
        <v>21.614999999999998</v>
      </c>
      <c r="O5522">
        <v>416.26801</v>
      </c>
      <c r="P5522">
        <v>120.3609</v>
      </c>
      <c r="Q5522">
        <v>794.24792000000002</v>
      </c>
      <c r="R5522">
        <v>1773.3987999999999</v>
      </c>
      <c r="S5522">
        <v>846.79998999999998</v>
      </c>
      <c r="T5522">
        <v>486.23239000000001</v>
      </c>
      <c r="U5522">
        <v>2168.9184599999999</v>
      </c>
      <c r="V5522">
        <v>1894.93958</v>
      </c>
      <c r="W5522">
        <v>63.1905</v>
      </c>
      <c r="X5522">
        <v>46.335500000000003</v>
      </c>
      <c r="Y5522">
        <v>1350.9667999999999</v>
      </c>
    </row>
    <row r="5523" spans="1:25" x14ac:dyDescent="0.3">
      <c r="A5523">
        <v>7376</v>
      </c>
      <c r="B5523">
        <v>5966.4741199999999</v>
      </c>
      <c r="C5523">
        <v>6376.1782199999998</v>
      </c>
      <c r="D5523">
        <v>12051.42383</v>
      </c>
      <c r="E5523">
        <v>263.68619000000001</v>
      </c>
      <c r="F5523">
        <v>7323.3945299999996</v>
      </c>
      <c r="G5523">
        <v>10553.101559999999</v>
      </c>
      <c r="H5523">
        <v>9911.4560500000007</v>
      </c>
      <c r="I5523">
        <v>6659.8354499999996</v>
      </c>
      <c r="J5523">
        <v>8102.5673800000004</v>
      </c>
      <c r="K5523">
        <v>3766.9917</v>
      </c>
      <c r="L5523">
        <v>9772.5205100000003</v>
      </c>
      <c r="M5523">
        <v>5048.8549800000001</v>
      </c>
      <c r="N5523">
        <v>11404.233399999999</v>
      </c>
      <c r="O5523">
        <v>6.9789000000000003</v>
      </c>
      <c r="P5523">
        <v>7922.9384799999998</v>
      </c>
      <c r="Q5523">
        <v>6710.2997999999998</v>
      </c>
      <c r="R5523">
        <v>7778.1581999999999</v>
      </c>
      <c r="S5523">
        <v>3884.3522899999998</v>
      </c>
      <c r="T5523">
        <v>7684.1274400000002</v>
      </c>
      <c r="U5523">
        <v>4414.9648399999996</v>
      </c>
      <c r="V5523">
        <v>6996.8242200000004</v>
      </c>
      <c r="W5523">
        <v>9506.4863299999997</v>
      </c>
      <c r="X5523">
        <v>42.914900000000003</v>
      </c>
      <c r="Y5523">
        <v>9285.7802699999993</v>
      </c>
    </row>
    <row r="5524" spans="1:25" x14ac:dyDescent="0.3">
      <c r="A5524">
        <v>7377</v>
      </c>
      <c r="B5524">
        <v>8947.6552699999993</v>
      </c>
      <c r="C5524">
        <v>15789.027340000001</v>
      </c>
      <c r="D5524">
        <v>3400.4516600000002</v>
      </c>
      <c r="E5524">
        <v>4659.2797899999996</v>
      </c>
      <c r="F5524">
        <v>5117.81592</v>
      </c>
      <c r="G5524">
        <v>3675.7143599999999</v>
      </c>
      <c r="H5524">
        <v>9307.46875</v>
      </c>
      <c r="I5524">
        <v>4364.5302700000002</v>
      </c>
      <c r="J5524">
        <v>8548.0126999999993</v>
      </c>
      <c r="K5524">
        <v>7101.4086900000002</v>
      </c>
      <c r="L5524">
        <v>6602.0673800000004</v>
      </c>
      <c r="M5524">
        <v>11866.262699999999</v>
      </c>
      <c r="N5524">
        <v>2316.3046899999999</v>
      </c>
      <c r="O5524">
        <v>2848.23047</v>
      </c>
      <c r="P5524">
        <v>14156.10547</v>
      </c>
      <c r="Q5524">
        <v>5028.0341799999997</v>
      </c>
      <c r="R5524">
        <v>11184.79688</v>
      </c>
      <c r="S5524">
        <v>10610.80762</v>
      </c>
      <c r="T5524">
        <v>7717.6054700000004</v>
      </c>
      <c r="U5524">
        <v>6840.77783</v>
      </c>
      <c r="V5524">
        <v>9712.7705100000003</v>
      </c>
      <c r="W5524">
        <v>9215.6708999999992</v>
      </c>
      <c r="X5524">
        <v>4247.8793900000001</v>
      </c>
      <c r="Y5524">
        <v>15106.55176</v>
      </c>
    </row>
    <row r="5525" spans="1:25" x14ac:dyDescent="0.3">
      <c r="A5525">
        <v>7378</v>
      </c>
      <c r="B5525">
        <v>4110.0239300000003</v>
      </c>
      <c r="C5525">
        <v>279.32141000000001</v>
      </c>
      <c r="D5525">
        <v>4643.1713900000004</v>
      </c>
      <c r="E5525">
        <v>1325.8031000000001</v>
      </c>
      <c r="F5525">
        <v>3316.2260700000002</v>
      </c>
      <c r="G5525">
        <v>4612.62842</v>
      </c>
      <c r="H5525">
        <v>2729.3955099999998</v>
      </c>
      <c r="I5525">
        <v>4654.9716799999997</v>
      </c>
      <c r="J5525">
        <v>8701.6132799999996</v>
      </c>
      <c r="K5525">
        <v>855.70459000000005</v>
      </c>
      <c r="L5525">
        <v>4637.8652300000003</v>
      </c>
      <c r="M5525">
        <v>4627.3076199999996</v>
      </c>
      <c r="N5525">
        <v>16256.11328</v>
      </c>
      <c r="O5525">
        <v>500.48721</v>
      </c>
      <c r="P5525">
        <v>162.64259000000001</v>
      </c>
      <c r="Q5525">
        <v>631.85449000000006</v>
      </c>
      <c r="R5525">
        <v>2521.6110800000001</v>
      </c>
      <c r="S5525">
        <v>6992.4887699999999</v>
      </c>
      <c r="T5525">
        <v>2463.9626499999999</v>
      </c>
      <c r="U5525">
        <v>33.271900000000002</v>
      </c>
      <c r="V5525">
        <v>1267.7260699999999</v>
      </c>
      <c r="W5525">
        <v>8371.1103500000008</v>
      </c>
      <c r="X5525">
        <v>716.79871000000003</v>
      </c>
      <c r="Y5525">
        <v>1672.11133</v>
      </c>
    </row>
    <row r="5526" spans="1:25" x14ac:dyDescent="0.3">
      <c r="A5526">
        <v>7384</v>
      </c>
      <c r="B5526">
        <v>2689.4493000000002</v>
      </c>
      <c r="C5526">
        <v>1878.6025400000001</v>
      </c>
      <c r="D5526">
        <v>3485.3669</v>
      </c>
      <c r="E5526">
        <v>3812.5956999999999</v>
      </c>
      <c r="F5526">
        <v>2217.2960800000001</v>
      </c>
      <c r="G5526">
        <v>877.1626</v>
      </c>
      <c r="H5526">
        <v>3815.078</v>
      </c>
      <c r="I5526" t="s">
        <v>0</v>
      </c>
      <c r="J5526">
        <v>1550.99991</v>
      </c>
      <c r="K5526" t="s">
        <v>0</v>
      </c>
      <c r="L5526" t="s">
        <v>0</v>
      </c>
      <c r="M5526">
        <v>1968.7274500000001</v>
      </c>
      <c r="N5526">
        <v>4349.7182599999996</v>
      </c>
      <c r="O5526">
        <v>5338.8737799999999</v>
      </c>
      <c r="P5526">
        <v>3607.24854</v>
      </c>
      <c r="Q5526">
        <v>5378.4001500000004</v>
      </c>
      <c r="R5526">
        <v>2517.6894499999999</v>
      </c>
      <c r="S5526">
        <v>3730.7137499999999</v>
      </c>
      <c r="T5526">
        <v>3249.8538800000001</v>
      </c>
      <c r="U5526">
        <v>5495.7064200000004</v>
      </c>
      <c r="V5526">
        <v>3378.42535</v>
      </c>
      <c r="W5526">
        <v>3402.8498500000001</v>
      </c>
      <c r="X5526">
        <v>3474.4031399999999</v>
      </c>
      <c r="Y5526">
        <v>3161.6291500000002</v>
      </c>
    </row>
    <row r="5527" spans="1:25" x14ac:dyDescent="0.3">
      <c r="A5527">
        <v>7391</v>
      </c>
      <c r="B5527">
        <v>3.8E-3</v>
      </c>
      <c r="C5527">
        <v>1233.9873</v>
      </c>
      <c r="D5527">
        <v>142.87280000000001</v>
      </c>
      <c r="E5527">
        <v>2.9996999999999998</v>
      </c>
      <c r="F5527">
        <v>0.15859999999999999</v>
      </c>
      <c r="G5527">
        <v>259.75211000000002</v>
      </c>
      <c r="H5527">
        <v>74.700999999999993</v>
      </c>
      <c r="I5527">
        <v>1149.7028800000001</v>
      </c>
      <c r="J5527">
        <v>3.8800000000000001E-2</v>
      </c>
      <c r="K5527">
        <v>674.17682000000002</v>
      </c>
      <c r="L5527">
        <v>53.075800000000001</v>
      </c>
      <c r="M5527">
        <v>119.4546</v>
      </c>
      <c r="N5527">
        <v>0.69569999999999999</v>
      </c>
      <c r="O5527">
        <v>2213.28809</v>
      </c>
      <c r="P5527">
        <v>106.52</v>
      </c>
      <c r="Q5527">
        <v>1809.67615</v>
      </c>
      <c r="R5527">
        <v>2.35E-2</v>
      </c>
      <c r="S5527">
        <v>882.40503000000001</v>
      </c>
      <c r="T5527">
        <v>569.99297999999999</v>
      </c>
      <c r="U5527">
        <v>175.9119</v>
      </c>
      <c r="V5527">
        <v>851.71118000000001</v>
      </c>
      <c r="W5527">
        <v>520.24548000000004</v>
      </c>
      <c r="X5527">
        <v>1947.8480199999999</v>
      </c>
      <c r="Y5527">
        <v>384.77499</v>
      </c>
    </row>
    <row r="5528" spans="1:25" x14ac:dyDescent="0.3">
      <c r="A5528">
        <v>7411</v>
      </c>
      <c r="B5528">
        <v>1184.1894500000001</v>
      </c>
      <c r="C5528">
        <v>162.1207</v>
      </c>
      <c r="D5528">
        <v>2927.9775399999999</v>
      </c>
      <c r="E5528">
        <v>32.441699999999997</v>
      </c>
      <c r="F5528">
        <v>1262.7591600000001</v>
      </c>
      <c r="G5528">
        <v>998.44983000000002</v>
      </c>
      <c r="H5528">
        <v>2552.2824700000001</v>
      </c>
      <c r="I5528">
        <v>3518.3652299999999</v>
      </c>
      <c r="J5528">
        <v>980.93353000000002</v>
      </c>
      <c r="K5528">
        <v>3377.0114699999999</v>
      </c>
      <c r="L5528">
        <v>1314.8958700000001</v>
      </c>
      <c r="M5528">
        <v>3166.75317</v>
      </c>
      <c r="N5528">
        <v>2280.2353499999999</v>
      </c>
      <c r="O5528">
        <v>1203.18445</v>
      </c>
      <c r="P5528">
        <v>7320.8173800000004</v>
      </c>
      <c r="Q5528">
        <v>4016.5847199999998</v>
      </c>
      <c r="R5528">
        <v>968.39337</v>
      </c>
      <c r="S5528">
        <v>3469.26343</v>
      </c>
      <c r="T5528">
        <v>2161.5581099999999</v>
      </c>
      <c r="U5528">
        <v>1561.85889</v>
      </c>
      <c r="V5528">
        <v>3035.57764</v>
      </c>
      <c r="W5528">
        <v>2198.4912100000001</v>
      </c>
      <c r="X5528">
        <v>1575.0087900000001</v>
      </c>
      <c r="Y5528">
        <v>5239.1025399999999</v>
      </c>
    </row>
    <row r="5529" spans="1:25" x14ac:dyDescent="0.3">
      <c r="A5529">
        <v>7413</v>
      </c>
      <c r="B5529">
        <v>3636.4785200000001</v>
      </c>
      <c r="C5529">
        <v>10945.05566</v>
      </c>
      <c r="D5529">
        <v>7844.8837899999999</v>
      </c>
      <c r="E5529">
        <v>4377.0830100000003</v>
      </c>
      <c r="F5529">
        <v>3925.5427199999999</v>
      </c>
      <c r="G5529">
        <v>11024.65625</v>
      </c>
      <c r="H5529">
        <v>10072.20996</v>
      </c>
      <c r="I5529">
        <v>11804.478520000001</v>
      </c>
      <c r="J5529">
        <v>6640.1801800000003</v>
      </c>
      <c r="K5529">
        <v>10829.89551</v>
      </c>
      <c r="L5529">
        <v>8774.1982399999997</v>
      </c>
      <c r="M5529">
        <v>10201.66504</v>
      </c>
      <c r="N5529">
        <v>9380.5820299999996</v>
      </c>
      <c r="O5529">
        <v>4139.5605500000001</v>
      </c>
      <c r="P5529">
        <v>10787.34375</v>
      </c>
      <c r="Q5529">
        <v>9270.8779300000006</v>
      </c>
      <c r="R5529">
        <v>7548.2133800000001</v>
      </c>
      <c r="S5529">
        <v>10609.84375</v>
      </c>
      <c r="T5529">
        <v>6891.2997999999998</v>
      </c>
      <c r="U5529">
        <v>5267.4819299999999</v>
      </c>
      <c r="V5529">
        <v>10272.396479999999</v>
      </c>
      <c r="W5529">
        <v>9438.2793000000001</v>
      </c>
      <c r="X5529">
        <v>3135.96875</v>
      </c>
      <c r="Y5529">
        <v>10948.384770000001</v>
      </c>
    </row>
    <row r="5530" spans="1:25" x14ac:dyDescent="0.3">
      <c r="A5530">
        <v>7414</v>
      </c>
      <c r="B5530">
        <v>4667.4262699999999</v>
      </c>
      <c r="C5530">
        <v>282.93835000000001</v>
      </c>
      <c r="D5530">
        <v>2817.1731</v>
      </c>
      <c r="E5530">
        <v>4219.3710899999996</v>
      </c>
      <c r="F5530">
        <v>124.79340000000001</v>
      </c>
      <c r="G5530">
        <v>7320.5229499999996</v>
      </c>
      <c r="H5530">
        <v>9305.7793000000001</v>
      </c>
      <c r="I5530">
        <v>8487.8359400000008</v>
      </c>
      <c r="J5530">
        <v>6725.97559</v>
      </c>
      <c r="K5530">
        <v>4494.9526400000004</v>
      </c>
      <c r="L5530">
        <v>14849.912109999999</v>
      </c>
      <c r="M5530">
        <v>947.22222999999997</v>
      </c>
      <c r="N5530">
        <v>8385.4462899999999</v>
      </c>
      <c r="O5530">
        <v>4394.0922899999996</v>
      </c>
      <c r="P5530">
        <v>945.16467</v>
      </c>
      <c r="Q5530">
        <v>7116.9706999999999</v>
      </c>
      <c r="R5530">
        <v>4406.5019499999999</v>
      </c>
      <c r="S5530">
        <v>5320.3964800000003</v>
      </c>
      <c r="T5530">
        <v>14357.39941</v>
      </c>
      <c r="U5530">
        <v>2115.3894</v>
      </c>
      <c r="V5530">
        <v>1256.79089</v>
      </c>
      <c r="W5530">
        <v>10049.65137</v>
      </c>
      <c r="X5530">
        <v>5401.1586900000002</v>
      </c>
      <c r="Y5530">
        <v>1418.6491699999999</v>
      </c>
    </row>
    <row r="5531" spans="1:25" x14ac:dyDescent="0.3">
      <c r="A5531">
        <v>7416</v>
      </c>
      <c r="B5531">
        <v>33.400500000000001</v>
      </c>
      <c r="C5531">
        <v>157.8141</v>
      </c>
      <c r="D5531">
        <v>5.0200000000000002E-2</v>
      </c>
      <c r="E5531">
        <v>0.1138</v>
      </c>
      <c r="F5531">
        <v>0.24360000000000001</v>
      </c>
      <c r="G5531">
        <v>21.4224</v>
      </c>
      <c r="H5531">
        <v>1787.82385</v>
      </c>
      <c r="I5531">
        <v>0</v>
      </c>
      <c r="J5531">
        <v>2.0000000000000001E-4</v>
      </c>
      <c r="K5531">
        <v>884.76868000000002</v>
      </c>
      <c r="L5531">
        <v>0</v>
      </c>
      <c r="M5531">
        <v>131.5472</v>
      </c>
      <c r="N5531">
        <v>0</v>
      </c>
      <c r="O5531">
        <v>1.7141</v>
      </c>
      <c r="P5531">
        <v>4.0500000000000001E-2</v>
      </c>
      <c r="Q5531">
        <v>0</v>
      </c>
      <c r="R5531">
        <v>384.20220999999998</v>
      </c>
      <c r="S5531">
        <v>132.88650999999999</v>
      </c>
      <c r="T5531">
        <v>0</v>
      </c>
      <c r="U5531">
        <v>16.041499999999999</v>
      </c>
      <c r="V5531">
        <v>3794.18604</v>
      </c>
      <c r="W5531">
        <v>23.308800000000002</v>
      </c>
      <c r="X5531">
        <v>414.93149</v>
      </c>
      <c r="Y5531">
        <v>463.65039000000002</v>
      </c>
    </row>
    <row r="5532" spans="1:25" x14ac:dyDescent="0.3">
      <c r="A5532">
        <v>7417</v>
      </c>
      <c r="B5532">
        <v>16.244399999999999</v>
      </c>
      <c r="C5532">
        <v>76.757000000000005</v>
      </c>
      <c r="D5532">
        <v>239.75078999999999</v>
      </c>
      <c r="E5532">
        <v>309.90839</v>
      </c>
      <c r="F5532">
        <v>89.568399999999997</v>
      </c>
      <c r="G5532">
        <v>9.3371999999999993</v>
      </c>
      <c r="H5532">
        <v>510.45920000000001</v>
      </c>
      <c r="I5532">
        <v>2008.46875</v>
      </c>
      <c r="J5532">
        <v>154.44279</v>
      </c>
      <c r="K5532">
        <v>906.52008000000001</v>
      </c>
      <c r="L5532">
        <v>2090.0847199999998</v>
      </c>
      <c r="M5532">
        <v>187.73570000000001</v>
      </c>
      <c r="N5532">
        <v>12.599</v>
      </c>
      <c r="O5532">
        <v>2532.3613300000002</v>
      </c>
      <c r="P5532">
        <v>2061.9043000000001</v>
      </c>
      <c r="Q5532">
        <v>1796.2625700000001</v>
      </c>
      <c r="R5532">
        <v>513.26477</v>
      </c>
      <c r="S5532">
        <v>1193.4995100000001</v>
      </c>
      <c r="T5532">
        <v>2173.38184</v>
      </c>
      <c r="U5532">
        <v>119.855</v>
      </c>
      <c r="V5532">
        <v>201.5112</v>
      </c>
      <c r="W5532">
        <v>42.178699999999999</v>
      </c>
      <c r="X5532">
        <v>1579.6364699999999</v>
      </c>
      <c r="Y5532">
        <v>1052.9108900000001</v>
      </c>
    </row>
    <row r="5533" spans="1:25" x14ac:dyDescent="0.3">
      <c r="A5533">
        <v>7420</v>
      </c>
      <c r="B5533">
        <v>2643.4917</v>
      </c>
      <c r="C5533">
        <v>1408.88464</v>
      </c>
      <c r="D5533">
        <v>1562.2502400000001</v>
      </c>
      <c r="E5533">
        <v>428.45708999999999</v>
      </c>
      <c r="F5533">
        <v>969.96851000000004</v>
      </c>
      <c r="G5533">
        <v>2658.3361799999998</v>
      </c>
      <c r="H5533">
        <v>849.55547999999999</v>
      </c>
      <c r="I5533">
        <v>1054.3201899999999</v>
      </c>
      <c r="J5533">
        <v>17.962900000000001</v>
      </c>
      <c r="K5533">
        <v>902.26477</v>
      </c>
      <c r="L5533">
        <v>1087.6353799999999</v>
      </c>
      <c r="M5533">
        <v>31.134399999999999</v>
      </c>
      <c r="N5533">
        <v>142.49510000000001</v>
      </c>
      <c r="O5533">
        <v>120.00530000000001</v>
      </c>
      <c r="P5533">
        <v>720.60242000000005</v>
      </c>
      <c r="Q5533">
        <v>286.35100999999997</v>
      </c>
      <c r="R5533">
        <v>57.909100000000002</v>
      </c>
      <c r="S5533">
        <v>1329.18713</v>
      </c>
      <c r="T5533">
        <v>78.141800000000003</v>
      </c>
      <c r="U5533">
        <v>9.6470000000000002</v>
      </c>
      <c r="V5533">
        <v>511.42099000000002</v>
      </c>
      <c r="W5533">
        <v>754.47699</v>
      </c>
      <c r="X5533">
        <v>155.75639000000001</v>
      </c>
      <c r="Y5533">
        <v>480.00839000000002</v>
      </c>
    </row>
    <row r="5534" spans="1:25" x14ac:dyDescent="0.3">
      <c r="A5534">
        <v>7425</v>
      </c>
      <c r="B5534">
        <v>13306.89062</v>
      </c>
      <c r="C5534">
        <v>11381.712890000001</v>
      </c>
      <c r="D5534">
        <v>2063.3000499999998</v>
      </c>
      <c r="E5534">
        <v>668.36321999999996</v>
      </c>
      <c r="F5534">
        <v>2945.95264</v>
      </c>
      <c r="G5534">
        <v>10355.030269999999</v>
      </c>
      <c r="H5534">
        <v>4541.44434</v>
      </c>
      <c r="I5534">
        <v>2035.2192399999999</v>
      </c>
      <c r="J5534">
        <v>13132.04492</v>
      </c>
      <c r="K5534">
        <v>9518.44434</v>
      </c>
      <c r="L5534">
        <v>4922.2206999999999</v>
      </c>
      <c r="M5534">
        <v>7701.4926800000003</v>
      </c>
      <c r="N5534">
        <v>10136.799800000001</v>
      </c>
      <c r="O5534">
        <v>8340.1308599999993</v>
      </c>
      <c r="P5534">
        <v>11479.295899999999</v>
      </c>
      <c r="Q5534">
        <v>290.63470000000001</v>
      </c>
      <c r="R5534">
        <v>6692.0048800000004</v>
      </c>
      <c r="S5534">
        <v>10765.70312</v>
      </c>
      <c r="T5534">
        <v>1335.3809799999999</v>
      </c>
      <c r="U5534">
        <v>1656.4060099999999</v>
      </c>
      <c r="V5534">
        <v>2304.6694299999999</v>
      </c>
      <c r="W5534">
        <v>5225.6103499999999</v>
      </c>
      <c r="X5534">
        <v>6424.4111300000004</v>
      </c>
      <c r="Y5534">
        <v>5715.7763699999996</v>
      </c>
    </row>
    <row r="5535" spans="1:25" x14ac:dyDescent="0.3">
      <c r="A5535">
        <v>7432</v>
      </c>
      <c r="B5535">
        <v>638.84311000000002</v>
      </c>
      <c r="C5535">
        <v>459.83751999999998</v>
      </c>
      <c r="D5535">
        <v>364.25038000000001</v>
      </c>
      <c r="E5535">
        <v>2965.2618400000001</v>
      </c>
      <c r="F5535">
        <v>52.877870000000001</v>
      </c>
      <c r="G5535">
        <v>2910.3231799999999</v>
      </c>
      <c r="H5535">
        <v>2136.4250499999998</v>
      </c>
      <c r="I5535" t="s">
        <v>0</v>
      </c>
      <c r="J5535">
        <v>1877.0938699999999</v>
      </c>
      <c r="K5535">
        <v>2345.25299</v>
      </c>
      <c r="L5535" t="s">
        <v>0</v>
      </c>
      <c r="M5535">
        <v>3576.62518</v>
      </c>
      <c r="N5535">
        <v>2381.01575</v>
      </c>
      <c r="O5535">
        <v>3412.8614499999999</v>
      </c>
      <c r="P5535">
        <v>2056.3648699999999</v>
      </c>
      <c r="Q5535">
        <v>3967.8339799999999</v>
      </c>
      <c r="R5535">
        <v>1818.5137299999999</v>
      </c>
      <c r="S5535">
        <v>1961.59656</v>
      </c>
      <c r="T5535">
        <v>2872.7428599999998</v>
      </c>
      <c r="U5535">
        <v>2499.0802600000002</v>
      </c>
      <c r="V5535">
        <v>2218.45667</v>
      </c>
      <c r="W5535">
        <v>2248.9246800000001</v>
      </c>
      <c r="X5535">
        <v>2886.4478800000002</v>
      </c>
      <c r="Y5535">
        <v>2164.1788900000001</v>
      </c>
    </row>
    <row r="5536" spans="1:25" x14ac:dyDescent="0.3">
      <c r="A5536">
        <v>7433</v>
      </c>
      <c r="B5536">
        <v>7335.0918000000001</v>
      </c>
      <c r="C5536">
        <v>2826.8027299999999</v>
      </c>
      <c r="D5536">
        <v>9232.53125</v>
      </c>
      <c r="E5536">
        <v>404.61829</v>
      </c>
      <c r="F5536">
        <v>7232.2265600000001</v>
      </c>
      <c r="G5536">
        <v>11530.85547</v>
      </c>
      <c r="H5536">
        <v>9839.3906200000001</v>
      </c>
      <c r="I5536">
        <v>9354.5791000000008</v>
      </c>
      <c r="J5536">
        <v>8037.5053699999999</v>
      </c>
      <c r="K5536">
        <v>1875.7020299999999</v>
      </c>
      <c r="L5536">
        <v>6430.5683600000002</v>
      </c>
      <c r="M5536">
        <v>6479.8701199999996</v>
      </c>
      <c r="N5536">
        <v>9316.0146499999992</v>
      </c>
      <c r="O5536">
        <v>61.4529</v>
      </c>
      <c r="P5536">
        <v>5643.0820299999996</v>
      </c>
      <c r="Q5536">
        <v>5959.3388699999996</v>
      </c>
      <c r="R5536">
        <v>4959.1679700000004</v>
      </c>
      <c r="S5536">
        <v>1350.5885000000001</v>
      </c>
      <c r="T5536">
        <v>6996.3447299999998</v>
      </c>
      <c r="U5536">
        <v>4272.8877000000002</v>
      </c>
      <c r="V5536">
        <v>8429.8144499999999</v>
      </c>
      <c r="W5536">
        <v>7837.4877900000001</v>
      </c>
      <c r="X5536">
        <v>47.857900000000001</v>
      </c>
      <c r="Y5536">
        <v>6147.4296899999999</v>
      </c>
    </row>
    <row r="5537" spans="1:25" x14ac:dyDescent="0.3">
      <c r="A5537">
        <v>7444</v>
      </c>
      <c r="B5537">
        <v>1633.56287</v>
      </c>
      <c r="C5537">
        <v>6427.2895500000004</v>
      </c>
      <c r="D5537">
        <v>4.9092000000000002</v>
      </c>
      <c r="E5537">
        <v>71.430700000000002</v>
      </c>
      <c r="F5537">
        <v>1152.9114999999999</v>
      </c>
      <c r="G5537">
        <v>4682.8007799999996</v>
      </c>
      <c r="H5537">
        <v>6364.9912100000001</v>
      </c>
      <c r="I5537">
        <v>5551.3671899999999</v>
      </c>
      <c r="J5537">
        <v>6420.6640600000001</v>
      </c>
      <c r="K5537">
        <v>7200.0424800000001</v>
      </c>
      <c r="L5537">
        <v>1978.9527599999999</v>
      </c>
      <c r="M5537">
        <v>8543.4550799999997</v>
      </c>
      <c r="N5537">
        <v>5564.9331099999999</v>
      </c>
      <c r="O5537">
        <v>2973.8793900000001</v>
      </c>
      <c r="P5537">
        <v>5299.8378899999998</v>
      </c>
      <c r="Q5537">
        <v>9370.8125</v>
      </c>
      <c r="R5537">
        <v>4527.7719699999998</v>
      </c>
      <c r="S5537">
        <v>7055.7690400000001</v>
      </c>
      <c r="T5537">
        <v>6319.6147499999997</v>
      </c>
      <c r="U5537">
        <v>5692.7343799999999</v>
      </c>
      <c r="V5537">
        <v>8401.38184</v>
      </c>
      <c r="W5537">
        <v>5846.9843799999999</v>
      </c>
      <c r="X5537">
        <v>7064.2724600000001</v>
      </c>
      <c r="Y5537">
        <v>5398.5717800000002</v>
      </c>
    </row>
    <row r="5538" spans="1:25" x14ac:dyDescent="0.3">
      <c r="A5538">
        <v>7447</v>
      </c>
      <c r="B5538">
        <v>7670.0913099999998</v>
      </c>
      <c r="C5538">
        <v>12808.422850000001</v>
      </c>
      <c r="D5538">
        <v>3186.62842</v>
      </c>
      <c r="E5538">
        <v>3196.2065400000001</v>
      </c>
      <c r="F5538">
        <v>92.5334</v>
      </c>
      <c r="G5538">
        <v>6023.9423800000004</v>
      </c>
      <c r="H5538">
        <v>6663.3203100000001</v>
      </c>
      <c r="I5538">
        <v>3641.5124500000002</v>
      </c>
      <c r="J5538">
        <v>572.17358000000002</v>
      </c>
      <c r="K5538">
        <v>241.5033</v>
      </c>
      <c r="L5538">
        <v>651.39880000000005</v>
      </c>
      <c r="M5538">
        <v>8933.1904300000006</v>
      </c>
      <c r="N5538">
        <v>302.3168</v>
      </c>
      <c r="O5538">
        <v>3743.9616700000001</v>
      </c>
      <c r="P5538">
        <v>724.00598000000002</v>
      </c>
      <c r="Q5538">
        <v>4258.3969699999998</v>
      </c>
      <c r="R5538">
        <v>128.6969</v>
      </c>
      <c r="S5538">
        <v>546.42389000000003</v>
      </c>
      <c r="T5538">
        <v>1077.9548299999999</v>
      </c>
      <c r="U5538">
        <v>322.34561000000002</v>
      </c>
      <c r="V5538">
        <v>7395.3769499999999</v>
      </c>
      <c r="W5538">
        <v>718.06200999999999</v>
      </c>
      <c r="X5538">
        <v>6586.4487300000001</v>
      </c>
      <c r="Y5538">
        <v>591.57989999999995</v>
      </c>
    </row>
    <row r="5539" spans="1:25" x14ac:dyDescent="0.3">
      <c r="A5539">
        <v>7449</v>
      </c>
      <c r="B5539">
        <v>1006.10559</v>
      </c>
      <c r="C5539">
        <v>592.01709000000005</v>
      </c>
      <c r="D5539">
        <v>5707.0288099999998</v>
      </c>
      <c r="E5539">
        <v>1345.9888900000001</v>
      </c>
      <c r="F5539">
        <v>63.404600000000002</v>
      </c>
      <c r="G5539">
        <v>4571.6098599999996</v>
      </c>
      <c r="H5539">
        <v>5337.5253899999998</v>
      </c>
      <c r="I5539">
        <v>1804.33691</v>
      </c>
      <c r="J5539">
        <v>7597.1772499999997</v>
      </c>
      <c r="K5539">
        <v>5366.4995099999996</v>
      </c>
      <c r="L5539">
        <v>2765.0170899999998</v>
      </c>
      <c r="M5539">
        <v>5553.7021500000001</v>
      </c>
      <c r="N5539">
        <v>7487.3867200000004</v>
      </c>
      <c r="O5539">
        <v>4377.7519499999999</v>
      </c>
      <c r="P5539">
        <v>3601.8896500000001</v>
      </c>
      <c r="Q5539">
        <v>5350.0331999999999</v>
      </c>
      <c r="R5539">
        <v>7722.8808600000002</v>
      </c>
      <c r="S5539">
        <v>7129.8652300000003</v>
      </c>
      <c r="T5539">
        <v>1778.4060099999999</v>
      </c>
      <c r="U5539">
        <v>5393.2587899999999</v>
      </c>
      <c r="V5539">
        <v>4066.5273400000001</v>
      </c>
      <c r="W5539">
        <v>4920.8925799999997</v>
      </c>
      <c r="X5539">
        <v>4253.13184</v>
      </c>
      <c r="Y5539">
        <v>5294.1835899999996</v>
      </c>
    </row>
    <row r="5540" spans="1:25" x14ac:dyDescent="0.3">
      <c r="A5540">
        <v>7450</v>
      </c>
      <c r="B5540">
        <v>17.736599999999999</v>
      </c>
      <c r="C5540">
        <v>48.916499999999999</v>
      </c>
      <c r="D5540">
        <v>31.2637</v>
      </c>
      <c r="E5540">
        <v>780.61199999999997</v>
      </c>
      <c r="F5540">
        <v>90.923299999999998</v>
      </c>
      <c r="G5540">
        <v>563.03638000000001</v>
      </c>
      <c r="H5540">
        <v>100.1803</v>
      </c>
      <c r="I5540">
        <v>110.7587</v>
      </c>
      <c r="J5540">
        <v>9.0516000000000005</v>
      </c>
      <c r="K5540">
        <v>19.543800000000001</v>
      </c>
      <c r="L5540">
        <v>1499.9216300000001</v>
      </c>
      <c r="M5540">
        <v>334.81641000000002</v>
      </c>
      <c r="N5540">
        <v>39.421199999999999</v>
      </c>
      <c r="O5540">
        <v>239.91980000000001</v>
      </c>
      <c r="P5540">
        <v>1.9E-3</v>
      </c>
      <c r="Q5540">
        <v>1020.87891</v>
      </c>
      <c r="R5540">
        <v>4.5448000000000004</v>
      </c>
      <c r="S5540">
        <v>47.224400000000003</v>
      </c>
      <c r="T5540">
        <v>1224.5122100000001</v>
      </c>
      <c r="U5540">
        <v>24.6355</v>
      </c>
      <c r="V5540">
        <v>200.29859999999999</v>
      </c>
      <c r="W5540">
        <v>12.6355</v>
      </c>
      <c r="X5540">
        <v>200.56610000000001</v>
      </c>
      <c r="Y5540">
        <v>3.0177999999999998</v>
      </c>
    </row>
    <row r="5541" spans="1:25" x14ac:dyDescent="0.3">
      <c r="A5541">
        <v>7451</v>
      </c>
      <c r="B5541">
        <v>1230.94165</v>
      </c>
      <c r="C5541">
        <v>1581.1568600000001</v>
      </c>
      <c r="D5541">
        <v>375.38878999999997</v>
      </c>
      <c r="E5541">
        <v>757.67498999999998</v>
      </c>
      <c r="F5541">
        <v>359.2912</v>
      </c>
      <c r="G5541">
        <v>943.31530999999995</v>
      </c>
      <c r="H5541">
        <v>305.67361</v>
      </c>
      <c r="I5541">
        <v>255.6087</v>
      </c>
      <c r="J5541">
        <v>159.78</v>
      </c>
      <c r="K5541">
        <v>149.06379999999999</v>
      </c>
      <c r="L5541">
        <v>417.91219999999998</v>
      </c>
      <c r="M5541">
        <v>183.61869999999999</v>
      </c>
      <c r="N5541">
        <v>465.51839999999999</v>
      </c>
      <c r="O5541">
        <v>480.93741</v>
      </c>
      <c r="P5541">
        <v>183.56460999999999</v>
      </c>
      <c r="Q5541">
        <v>235.91399999999999</v>
      </c>
      <c r="R5541">
        <v>199.0164</v>
      </c>
      <c r="S5541">
        <v>91.262500000000003</v>
      </c>
      <c r="T5541">
        <v>427.64960000000002</v>
      </c>
      <c r="U5541">
        <v>291.17748999999998</v>
      </c>
      <c r="V5541">
        <v>244.4469</v>
      </c>
      <c r="W5541">
        <v>464.29300000000001</v>
      </c>
      <c r="X5541">
        <v>324.49340999999998</v>
      </c>
      <c r="Y5541">
        <v>437.10239000000001</v>
      </c>
    </row>
    <row r="5542" spans="1:25" x14ac:dyDescent="0.3">
      <c r="A5542">
        <v>7460</v>
      </c>
      <c r="B5542">
        <v>1807.3713399999999</v>
      </c>
      <c r="C5542">
        <v>796.29750999999999</v>
      </c>
      <c r="D5542">
        <v>1608.28487</v>
      </c>
      <c r="E5542">
        <v>2156.5900299999998</v>
      </c>
      <c r="F5542">
        <v>291.28217000000001</v>
      </c>
      <c r="G5542">
        <v>8421.7472500000003</v>
      </c>
      <c r="H5542">
        <v>7819.9726600000004</v>
      </c>
      <c r="I5542" t="s">
        <v>0</v>
      </c>
      <c r="J5542">
        <v>11264.02936</v>
      </c>
      <c r="K5542" t="s">
        <v>0</v>
      </c>
      <c r="L5542" t="s">
        <v>0</v>
      </c>
      <c r="M5542">
        <v>11585.12952</v>
      </c>
      <c r="N5542">
        <v>9793.99683</v>
      </c>
      <c r="O5542">
        <v>10367.2569</v>
      </c>
      <c r="P5542">
        <v>8224.4160200000006</v>
      </c>
      <c r="Q5542">
        <v>5945.9106400000001</v>
      </c>
      <c r="R5542">
        <v>8909.6839600000003</v>
      </c>
      <c r="S5542">
        <v>6463.1275599999999</v>
      </c>
      <c r="T5542">
        <v>9080.71191</v>
      </c>
      <c r="U5542">
        <v>8337.3078600000008</v>
      </c>
      <c r="V5542">
        <v>8553.6323200000006</v>
      </c>
      <c r="W5542">
        <v>6928.2008100000003</v>
      </c>
      <c r="X5542">
        <v>8033.3236100000004</v>
      </c>
      <c r="Y5542">
        <v>8915.4636200000004</v>
      </c>
    </row>
    <row r="5543" spans="1:25" x14ac:dyDescent="0.3">
      <c r="A5543">
        <v>7463</v>
      </c>
      <c r="B5543">
        <v>1367.92273</v>
      </c>
      <c r="C5543">
        <v>715.74645999999996</v>
      </c>
      <c r="D5543">
        <v>2628.81104</v>
      </c>
      <c r="E5543">
        <v>4113.4291999999996</v>
      </c>
      <c r="F5543">
        <v>1056.5726299999999</v>
      </c>
      <c r="G5543">
        <v>3578.8208</v>
      </c>
      <c r="H5543">
        <v>10873.764649999999</v>
      </c>
      <c r="I5543">
        <v>7401.8813499999997</v>
      </c>
      <c r="J5543">
        <v>2969.1357400000002</v>
      </c>
      <c r="K5543">
        <v>2494.28442</v>
      </c>
      <c r="L5543">
        <v>1854.71326</v>
      </c>
      <c r="M5543">
        <v>5879.9565400000001</v>
      </c>
      <c r="N5543">
        <v>472.0419</v>
      </c>
      <c r="O5543">
        <v>980.04791</v>
      </c>
      <c r="P5543">
        <v>3755.8168900000001</v>
      </c>
      <c r="Q5543">
        <v>7750.8671899999999</v>
      </c>
      <c r="R5543">
        <v>7647.4834000000001</v>
      </c>
      <c r="S5543">
        <v>3028.2917499999999</v>
      </c>
      <c r="T5543">
        <v>4273.4150399999999</v>
      </c>
      <c r="U5543">
        <v>4559.0405300000002</v>
      </c>
      <c r="V5543">
        <v>5106.2319299999999</v>
      </c>
      <c r="W5543">
        <v>7109.5102500000003</v>
      </c>
      <c r="X5543">
        <v>5081.1484399999999</v>
      </c>
      <c r="Y5543">
        <v>5305.9223599999996</v>
      </c>
    </row>
    <row r="5544" spans="1:25" x14ac:dyDescent="0.3">
      <c r="A5544">
        <v>7469</v>
      </c>
      <c r="B5544">
        <v>7858.1967800000002</v>
      </c>
      <c r="C5544">
        <v>4134.6235399999996</v>
      </c>
      <c r="D5544">
        <v>2540.1225599999998</v>
      </c>
      <c r="E5544">
        <v>7451.0790999999999</v>
      </c>
      <c r="F5544">
        <v>2441.8361799999998</v>
      </c>
      <c r="G5544">
        <v>17860.082030000001</v>
      </c>
      <c r="H5544">
        <v>2000.9765600000001</v>
      </c>
      <c r="I5544">
        <v>6447.1054700000004</v>
      </c>
      <c r="J5544">
        <v>5929.2080100000003</v>
      </c>
      <c r="K5544">
        <v>1230.4025899999999</v>
      </c>
      <c r="L5544">
        <v>4216.4140600000001</v>
      </c>
      <c r="M5544">
        <v>1933.00964</v>
      </c>
      <c r="N5544">
        <v>1119.4959699999999</v>
      </c>
      <c r="O5544">
        <v>1381.7965099999999</v>
      </c>
      <c r="P5544">
        <v>1459.75647</v>
      </c>
      <c r="Q5544">
        <v>4060.2983399999998</v>
      </c>
      <c r="R5544">
        <v>6912.7133800000001</v>
      </c>
      <c r="S5544">
        <v>526.36859000000004</v>
      </c>
      <c r="T5544">
        <v>1681.9068600000001</v>
      </c>
      <c r="U5544">
        <v>650.11199999999997</v>
      </c>
      <c r="V5544">
        <v>3070.8020000000001</v>
      </c>
      <c r="W5544">
        <v>1615.0345500000001</v>
      </c>
      <c r="X5544">
        <v>449.58679000000001</v>
      </c>
      <c r="Y5544">
        <v>1451.1955599999999</v>
      </c>
    </row>
    <row r="5545" spans="1:25" x14ac:dyDescent="0.3">
      <c r="A5545">
        <v>7478</v>
      </c>
      <c r="B5545">
        <v>698.97607000000005</v>
      </c>
      <c r="C5545">
        <v>5598.9892600000003</v>
      </c>
      <c r="D5545">
        <v>5504.1802100000004</v>
      </c>
      <c r="E5545">
        <v>8537.6644300000007</v>
      </c>
      <c r="F5545">
        <v>6125.6271999999999</v>
      </c>
      <c r="G5545">
        <v>5939.0664100000004</v>
      </c>
      <c r="H5545">
        <v>8200.4977999999992</v>
      </c>
      <c r="I5545" t="s">
        <v>0</v>
      </c>
      <c r="J5545">
        <v>8675.4843799999999</v>
      </c>
      <c r="K5545">
        <v>7552.6816399999998</v>
      </c>
      <c r="L5545" t="s">
        <v>0</v>
      </c>
      <c r="M5545">
        <v>10659.143550000001</v>
      </c>
      <c r="N5545">
        <v>3491.7069700000002</v>
      </c>
      <c r="O5545">
        <v>5578.3952600000002</v>
      </c>
      <c r="P5545">
        <v>4617.3077999999996</v>
      </c>
      <c r="Q5545">
        <v>5951.4018599999999</v>
      </c>
      <c r="R5545">
        <v>7555.9848599999996</v>
      </c>
      <c r="S5545">
        <v>6378.6640600000001</v>
      </c>
      <c r="T5545">
        <v>5950.9746100000002</v>
      </c>
      <c r="U5545">
        <v>3036.0287499999999</v>
      </c>
      <c r="V5545">
        <v>11570.081050000001</v>
      </c>
      <c r="W5545">
        <v>5158.9736300000004</v>
      </c>
      <c r="X5545">
        <v>7012.6689500000002</v>
      </c>
      <c r="Y5545">
        <v>4645.2675799999997</v>
      </c>
    </row>
    <row r="5546" spans="1:25" x14ac:dyDescent="0.3">
      <c r="A5546">
        <v>7482</v>
      </c>
      <c r="B5546">
        <v>101.1808</v>
      </c>
      <c r="C5546">
        <v>834.84222</v>
      </c>
      <c r="D5546">
        <v>133.47701000000001</v>
      </c>
      <c r="E5546">
        <v>1567.14282</v>
      </c>
      <c r="F5546">
        <v>2726.8530300000002</v>
      </c>
      <c r="G5546">
        <v>4747.6074200000003</v>
      </c>
      <c r="H5546">
        <v>4229.2358400000003</v>
      </c>
      <c r="I5546">
        <v>3828.9243200000001</v>
      </c>
      <c r="J5546">
        <v>3903.6147500000002</v>
      </c>
      <c r="K5546">
        <v>3847.0947299999998</v>
      </c>
      <c r="L5546">
        <v>7931.0024400000002</v>
      </c>
      <c r="M5546">
        <v>9023.4043000000001</v>
      </c>
      <c r="N5546">
        <v>1827.2268099999999</v>
      </c>
      <c r="O5546">
        <v>4736.8803699999999</v>
      </c>
      <c r="P5546">
        <v>386.07861000000003</v>
      </c>
      <c r="Q5546">
        <v>4922.2158200000003</v>
      </c>
      <c r="R5546">
        <v>7540.9370099999996</v>
      </c>
      <c r="S5546">
        <v>6965.05908</v>
      </c>
      <c r="T5546">
        <v>3850.86328</v>
      </c>
      <c r="U5546">
        <v>5282.5537100000001</v>
      </c>
      <c r="V5546">
        <v>11084.898440000001</v>
      </c>
      <c r="W5546">
        <v>1136.9801</v>
      </c>
      <c r="X5546">
        <v>6124.1967800000002</v>
      </c>
      <c r="Y5546">
        <v>1388.75488</v>
      </c>
    </row>
    <row r="5547" spans="1:25" x14ac:dyDescent="0.3">
      <c r="A5547">
        <v>7484</v>
      </c>
      <c r="B5547">
        <v>42.371499999999997</v>
      </c>
      <c r="C5547">
        <v>13.0542</v>
      </c>
      <c r="D5547">
        <v>21.305800000000001</v>
      </c>
      <c r="E5547">
        <v>18.4908</v>
      </c>
      <c r="F5547">
        <v>24.8933</v>
      </c>
      <c r="G5547">
        <v>113.751</v>
      </c>
      <c r="H5547">
        <v>9789.9199200000003</v>
      </c>
      <c r="I5547">
        <v>5407.6767600000003</v>
      </c>
      <c r="J5547">
        <v>3127.2890600000001</v>
      </c>
      <c r="K5547">
        <v>885.12847999999997</v>
      </c>
      <c r="L5547">
        <v>2817.74854</v>
      </c>
      <c r="M5547">
        <v>3003.5258800000001</v>
      </c>
      <c r="N5547">
        <v>9827.2343799999999</v>
      </c>
      <c r="O5547">
        <v>3817.09888</v>
      </c>
      <c r="P5547">
        <v>11585.60059</v>
      </c>
      <c r="Q5547">
        <v>4235.7719699999998</v>
      </c>
      <c r="R5547">
        <v>8651.8564499999993</v>
      </c>
      <c r="S5547">
        <v>5663.3359399999999</v>
      </c>
      <c r="T5547">
        <v>6247.69434</v>
      </c>
      <c r="U5547">
        <v>8391.1621099999993</v>
      </c>
      <c r="V5547">
        <v>6971.3032199999998</v>
      </c>
      <c r="W5547">
        <v>9804.9375</v>
      </c>
      <c r="X5547">
        <v>2529.0144</v>
      </c>
      <c r="Y5547">
        <v>9835.3085900000005</v>
      </c>
    </row>
    <row r="5548" spans="1:25" x14ac:dyDescent="0.3">
      <c r="A5548">
        <v>7485</v>
      </c>
      <c r="B5548">
        <v>0</v>
      </c>
      <c r="C5548">
        <v>264.59868999999998</v>
      </c>
      <c r="D5548">
        <v>1377.3095699999999</v>
      </c>
      <c r="E5548">
        <v>0.64149999999999996</v>
      </c>
      <c r="F5548">
        <v>9.3308</v>
      </c>
      <c r="G5548">
        <v>71.157300000000006</v>
      </c>
      <c r="H5548">
        <v>10137.003909999999</v>
      </c>
      <c r="I5548">
        <v>1389.2059300000001</v>
      </c>
      <c r="J5548">
        <v>12411.625980000001</v>
      </c>
      <c r="K5548">
        <v>509.18069000000003</v>
      </c>
      <c r="L5548">
        <v>12.2753</v>
      </c>
      <c r="M5548">
        <v>11836.210940000001</v>
      </c>
      <c r="N5548">
        <v>5615.5156200000001</v>
      </c>
      <c r="O5548">
        <v>6408.0771500000001</v>
      </c>
      <c r="P5548">
        <v>15281.99805</v>
      </c>
      <c r="Q5548">
        <v>2220.2377900000001</v>
      </c>
      <c r="R5548">
        <v>10121.70312</v>
      </c>
      <c r="S5548">
        <v>14253.393550000001</v>
      </c>
      <c r="T5548">
        <v>33.997500000000002</v>
      </c>
      <c r="U5548">
        <v>167.06020000000001</v>
      </c>
      <c r="V5548">
        <v>11212.45312</v>
      </c>
      <c r="W5548">
        <v>5982.7099600000001</v>
      </c>
      <c r="X5548">
        <v>521.37769000000003</v>
      </c>
      <c r="Y5548">
        <v>21886.796880000002</v>
      </c>
    </row>
    <row r="5549" spans="1:25" x14ac:dyDescent="0.3">
      <c r="A5549">
        <v>7490</v>
      </c>
      <c r="B5549">
        <v>4756.60059</v>
      </c>
      <c r="C5549">
        <v>7849.7705100000003</v>
      </c>
      <c r="D5549">
        <v>3926.2524400000002</v>
      </c>
      <c r="E5549">
        <v>8823.1435500000007</v>
      </c>
      <c r="F5549">
        <v>5662.46533</v>
      </c>
      <c r="G5549">
        <v>4474.2138699999996</v>
      </c>
      <c r="H5549">
        <v>7817.5385699999997</v>
      </c>
      <c r="I5549">
        <v>2921.5410200000001</v>
      </c>
      <c r="J5549">
        <v>3860.7981</v>
      </c>
      <c r="K5549">
        <v>3573.8977100000002</v>
      </c>
      <c r="L5549">
        <v>7938.53125</v>
      </c>
      <c r="M5549">
        <v>6207.4716799999997</v>
      </c>
      <c r="N5549">
        <v>6996.3374000000003</v>
      </c>
      <c r="O5549">
        <v>4153.2997999999998</v>
      </c>
      <c r="P5549">
        <v>5035.3252000000002</v>
      </c>
      <c r="Q5549">
        <v>4978.0058600000002</v>
      </c>
      <c r="R5549">
        <v>5224.3100599999998</v>
      </c>
      <c r="S5549">
        <v>5471.4960899999996</v>
      </c>
      <c r="T5549">
        <v>9161.3906200000001</v>
      </c>
      <c r="U5549">
        <v>7805.6142600000003</v>
      </c>
      <c r="V5549">
        <v>6665.0097699999997</v>
      </c>
      <c r="W5549">
        <v>6427.2441399999998</v>
      </c>
      <c r="X5549">
        <v>7512.2905300000002</v>
      </c>
      <c r="Y5549">
        <v>4879.4335899999996</v>
      </c>
    </row>
    <row r="5550" spans="1:25" x14ac:dyDescent="0.3">
      <c r="A5550">
        <v>7492</v>
      </c>
      <c r="B5550">
        <v>274.6438</v>
      </c>
      <c r="C5550">
        <v>44.545299999999997</v>
      </c>
      <c r="D5550">
        <v>31.941800000000001</v>
      </c>
      <c r="E5550">
        <v>264.83019999999999</v>
      </c>
      <c r="F5550">
        <v>57.16</v>
      </c>
      <c r="G5550">
        <v>100.34180000000001</v>
      </c>
      <c r="H5550">
        <v>566.06592000000001</v>
      </c>
      <c r="I5550">
        <v>1901.36096</v>
      </c>
      <c r="J5550">
        <v>1137.7165500000001</v>
      </c>
      <c r="K5550">
        <v>6596.9008800000001</v>
      </c>
      <c r="L5550">
        <v>5751.65967</v>
      </c>
      <c r="M5550">
        <v>937.32372999999995</v>
      </c>
      <c r="N5550">
        <v>25.862200000000001</v>
      </c>
      <c r="O5550">
        <v>10.667400000000001</v>
      </c>
      <c r="P5550">
        <v>14631.967769999999</v>
      </c>
      <c r="Q5550">
        <v>5825.3154299999997</v>
      </c>
      <c r="R5550">
        <v>373.75601</v>
      </c>
      <c r="S5550">
        <v>10863.744140000001</v>
      </c>
      <c r="T5550">
        <v>3453.00171</v>
      </c>
      <c r="U5550">
        <v>11275.487300000001</v>
      </c>
      <c r="V5550">
        <v>9301.4013699999996</v>
      </c>
      <c r="W5550">
        <v>55.782800000000002</v>
      </c>
      <c r="X5550">
        <v>123.982</v>
      </c>
      <c r="Y5550">
        <v>9422.61816</v>
      </c>
    </row>
    <row r="5551" spans="1:25" x14ac:dyDescent="0.3">
      <c r="A5551">
        <v>7495</v>
      </c>
      <c r="B5551">
        <v>767.30382999999995</v>
      </c>
      <c r="C5551">
        <v>853.40197999999998</v>
      </c>
      <c r="D5551">
        <v>111.36385</v>
      </c>
      <c r="E5551">
        <v>375.68207000000001</v>
      </c>
      <c r="F5551">
        <v>65.261099999999999</v>
      </c>
      <c r="G5551">
        <v>4174.2143599999999</v>
      </c>
      <c r="H5551">
        <v>938.73108000000002</v>
      </c>
      <c r="I5551">
        <v>208.17044000000001</v>
      </c>
      <c r="J5551">
        <v>973.85413000000005</v>
      </c>
      <c r="K5551">
        <v>1978.7459699999999</v>
      </c>
      <c r="L5551">
        <v>2314.2790500000001</v>
      </c>
      <c r="M5551">
        <v>7660.3730500000001</v>
      </c>
      <c r="N5551">
        <v>1219.72119</v>
      </c>
      <c r="O5551">
        <v>297.08096</v>
      </c>
      <c r="P5551">
        <v>6518.7084999999997</v>
      </c>
      <c r="Q5551">
        <v>4101.8686500000003</v>
      </c>
      <c r="R5551">
        <v>1883.75037</v>
      </c>
      <c r="S5551">
        <v>3098.7944299999999</v>
      </c>
      <c r="T5551">
        <v>3166.5036599999999</v>
      </c>
      <c r="U5551">
        <v>1956.3002899999999</v>
      </c>
      <c r="V5551">
        <v>7802.7143599999999</v>
      </c>
      <c r="W5551">
        <v>1641.9957300000001</v>
      </c>
      <c r="X5551">
        <v>1468.4661900000001</v>
      </c>
      <c r="Y5551">
        <v>2492.9946300000001</v>
      </c>
    </row>
    <row r="5552" spans="1:25" x14ac:dyDescent="0.3">
      <c r="A5552">
        <v>7511</v>
      </c>
      <c r="B5552">
        <v>25.602499999999999</v>
      </c>
      <c r="C5552">
        <v>2343.9396999999999</v>
      </c>
      <c r="D5552">
        <v>86.376099999999994</v>
      </c>
      <c r="E5552">
        <v>151.8604</v>
      </c>
      <c r="F5552">
        <v>4626.3759799999998</v>
      </c>
      <c r="G5552">
        <v>6226.6728499999999</v>
      </c>
      <c r="H5552">
        <v>15946.337890000001</v>
      </c>
      <c r="I5552">
        <v>11714.92188</v>
      </c>
      <c r="J5552">
        <v>21701.560549999998</v>
      </c>
      <c r="K5552">
        <v>14464.964840000001</v>
      </c>
      <c r="L5552">
        <v>14415.523440000001</v>
      </c>
      <c r="M5552">
        <v>19962.292969999999</v>
      </c>
      <c r="N5552">
        <v>15337.11816</v>
      </c>
      <c r="O5552">
        <v>12746.2832</v>
      </c>
      <c r="P5552">
        <v>2936.3667</v>
      </c>
      <c r="Q5552">
        <v>14190.79688</v>
      </c>
      <c r="R5552">
        <v>14276.28125</v>
      </c>
      <c r="S5552">
        <v>17803.605469999999</v>
      </c>
      <c r="T5552">
        <v>17418.814450000002</v>
      </c>
      <c r="U5552">
        <v>12434.244140000001</v>
      </c>
      <c r="V5552">
        <v>15681.22754</v>
      </c>
      <c r="W5552">
        <v>7561.7690400000001</v>
      </c>
      <c r="X5552">
        <v>22329.261719999999</v>
      </c>
      <c r="Y5552">
        <v>3462.1220699999999</v>
      </c>
    </row>
    <row r="5553" spans="1:25" x14ac:dyDescent="0.3">
      <c r="A5553">
        <v>7513</v>
      </c>
      <c r="B5553">
        <v>43.575000000000003</v>
      </c>
      <c r="C5553">
        <v>4331.5625</v>
      </c>
      <c r="D5553">
        <v>51.520600000000002</v>
      </c>
      <c r="E5553">
        <v>467.70850000000002</v>
      </c>
      <c r="F5553">
        <v>37.168100000000003</v>
      </c>
      <c r="G5553">
        <v>376.48941000000002</v>
      </c>
      <c r="H5553">
        <v>4888.8740200000002</v>
      </c>
      <c r="I5553">
        <v>2.7111000000000001</v>
      </c>
      <c r="J5553">
        <v>13.8018</v>
      </c>
      <c r="K5553">
        <v>80.821200000000005</v>
      </c>
      <c r="L5553">
        <v>0.65620000000000001</v>
      </c>
      <c r="M5553">
        <v>4484.8383800000001</v>
      </c>
      <c r="N5553">
        <v>375.5412</v>
      </c>
      <c r="O5553">
        <v>9325.6660200000006</v>
      </c>
      <c r="P5553">
        <v>5302.3330100000003</v>
      </c>
      <c r="Q5553">
        <v>151.59171000000001</v>
      </c>
      <c r="R5553">
        <v>170.5658</v>
      </c>
      <c r="S5553">
        <v>78.854699999999994</v>
      </c>
      <c r="T5553">
        <v>2.0000000000000001E-4</v>
      </c>
      <c r="U5553">
        <v>47.085999999999999</v>
      </c>
      <c r="V5553">
        <v>4685.1049800000001</v>
      </c>
      <c r="W5553">
        <v>392.37560999999999</v>
      </c>
      <c r="X5553">
        <v>8999.9081999999999</v>
      </c>
      <c r="Y5553">
        <v>1172.26099</v>
      </c>
    </row>
    <row r="5554" spans="1:25" x14ac:dyDescent="0.3">
      <c r="A5554">
        <v>7515</v>
      </c>
      <c r="B5554">
        <v>3000.9768100000001</v>
      </c>
      <c r="C5554">
        <v>2789.81567</v>
      </c>
      <c r="D5554">
        <v>1212.8726799999999</v>
      </c>
      <c r="E5554">
        <v>8938.6289099999995</v>
      </c>
      <c r="F5554">
        <v>7355.5918000000001</v>
      </c>
      <c r="G5554">
        <v>12958.867190000001</v>
      </c>
      <c r="H5554">
        <v>8861.2851599999995</v>
      </c>
      <c r="I5554">
        <v>2524.1125499999998</v>
      </c>
      <c r="J5554">
        <v>10635.950199999999</v>
      </c>
      <c r="K5554">
        <v>4497.7372999999998</v>
      </c>
      <c r="L5554">
        <v>7476.0673800000004</v>
      </c>
      <c r="M5554">
        <v>10734.990229999999</v>
      </c>
      <c r="N5554">
        <v>6074.9985399999996</v>
      </c>
      <c r="O5554">
        <v>18204.748049999998</v>
      </c>
      <c r="P5554">
        <v>2295.98315</v>
      </c>
      <c r="Q5554">
        <v>3990.7868699999999</v>
      </c>
      <c r="R5554">
        <v>8058.7334000000001</v>
      </c>
      <c r="S5554">
        <v>7187.3242200000004</v>
      </c>
      <c r="T5554">
        <v>8705.7148400000005</v>
      </c>
      <c r="U5554">
        <v>4603.9375</v>
      </c>
      <c r="V5554">
        <v>7976.6777300000003</v>
      </c>
      <c r="W5554">
        <v>4420.8212899999999</v>
      </c>
      <c r="X5554">
        <v>14966.702149999999</v>
      </c>
      <c r="Y5554">
        <v>2675.9802199999999</v>
      </c>
    </row>
    <row r="5555" spans="1:25" x14ac:dyDescent="0.3">
      <c r="A5555">
        <v>7518</v>
      </c>
      <c r="B5555">
        <v>0.74985000000000002</v>
      </c>
      <c r="C5555">
        <v>60.15175</v>
      </c>
      <c r="D5555">
        <v>971.38495</v>
      </c>
      <c r="E5555">
        <v>4.65E-2</v>
      </c>
      <c r="F5555">
        <v>788.67296999999996</v>
      </c>
      <c r="G5555">
        <v>1200.1169400000001</v>
      </c>
      <c r="H5555">
        <v>3818.1171899999999</v>
      </c>
      <c r="I5555">
        <v>1167.7023899999999</v>
      </c>
      <c r="J5555">
        <v>3486.2849099999999</v>
      </c>
      <c r="K5555">
        <v>2949.1381799999999</v>
      </c>
      <c r="L5555">
        <v>1368.63904</v>
      </c>
      <c r="M5555">
        <v>3719.7871100000002</v>
      </c>
      <c r="N5555">
        <v>3275.4936499999999</v>
      </c>
      <c r="O5555">
        <v>1405.27612</v>
      </c>
      <c r="P5555">
        <v>2371.5104999999999</v>
      </c>
      <c r="Q5555">
        <v>2152.3305700000001</v>
      </c>
      <c r="R5555">
        <v>2511.1948200000002</v>
      </c>
      <c r="S5555">
        <v>2171.51611</v>
      </c>
      <c r="T5555">
        <v>2531.4680199999998</v>
      </c>
      <c r="U5555">
        <v>1821.8211699999999</v>
      </c>
      <c r="V5555">
        <v>1996.60754</v>
      </c>
      <c r="W5555">
        <v>3916.48828</v>
      </c>
      <c r="X5555">
        <v>1863.81006</v>
      </c>
      <c r="Y5555">
        <v>4433.6835899999996</v>
      </c>
    </row>
    <row r="5556" spans="1:25" x14ac:dyDescent="0.3">
      <c r="A5556">
        <v>7519</v>
      </c>
      <c r="B5556">
        <v>32.770699999999998</v>
      </c>
      <c r="C5556">
        <v>14.6502</v>
      </c>
      <c r="D5556">
        <v>16.1492</v>
      </c>
      <c r="E5556">
        <v>29.386099999999999</v>
      </c>
      <c r="F5556">
        <v>20.422000000000001</v>
      </c>
      <c r="G5556">
        <v>10.110200000000001</v>
      </c>
      <c r="H5556">
        <v>551.27062999999998</v>
      </c>
      <c r="I5556">
        <v>1442.9459199999999</v>
      </c>
      <c r="J5556">
        <v>464.48099000000002</v>
      </c>
      <c r="K5556">
        <v>429.41721000000001</v>
      </c>
      <c r="L5556">
        <v>4039.6408700000002</v>
      </c>
      <c r="M5556">
        <v>3919.6984900000002</v>
      </c>
      <c r="N5556">
        <v>1113.8671899999999</v>
      </c>
      <c r="O5556">
        <v>1561.84302</v>
      </c>
      <c r="P5556">
        <v>3182.3759799999998</v>
      </c>
      <c r="Q5556">
        <v>403.88979999999998</v>
      </c>
      <c r="R5556">
        <v>889.34918000000005</v>
      </c>
      <c r="S5556">
        <v>278.10300000000001</v>
      </c>
      <c r="T5556">
        <v>634.30408</v>
      </c>
      <c r="U5556">
        <v>14.236000000000001</v>
      </c>
      <c r="V5556">
        <v>872.44170999999994</v>
      </c>
      <c r="W5556">
        <v>504.17020000000002</v>
      </c>
      <c r="X5556">
        <v>2380.1967800000002</v>
      </c>
      <c r="Y5556">
        <v>503.80759</v>
      </c>
    </row>
    <row r="5557" spans="1:25" x14ac:dyDescent="0.3">
      <c r="A5557">
        <v>7521</v>
      </c>
      <c r="B5557">
        <v>1726.5279499999999</v>
      </c>
      <c r="C5557">
        <v>905.09032999999999</v>
      </c>
      <c r="D5557">
        <v>842.93799000000001</v>
      </c>
      <c r="E5557">
        <v>1476.4177199999999</v>
      </c>
      <c r="F5557">
        <v>2211.7216800000001</v>
      </c>
      <c r="G5557">
        <v>1231.8455799999999</v>
      </c>
      <c r="H5557">
        <v>4353.4247999999998</v>
      </c>
      <c r="I5557">
        <v>6691.63184</v>
      </c>
      <c r="J5557">
        <v>5381.02783</v>
      </c>
      <c r="K5557">
        <v>2196.7658700000002</v>
      </c>
      <c r="L5557">
        <v>375.86910999999998</v>
      </c>
      <c r="M5557">
        <v>5915.1709000000001</v>
      </c>
      <c r="N5557">
        <v>1928.8013900000001</v>
      </c>
      <c r="O5557">
        <v>2117.0497999999998</v>
      </c>
      <c r="P5557">
        <v>5920.4414100000004</v>
      </c>
      <c r="Q5557">
        <v>9519.4677699999993</v>
      </c>
      <c r="R5557">
        <v>7581.7407199999998</v>
      </c>
      <c r="S5557">
        <v>4364.7822299999998</v>
      </c>
      <c r="T5557">
        <v>3091.7734399999999</v>
      </c>
      <c r="U5557">
        <v>4207.6787100000001</v>
      </c>
      <c r="V5557">
        <v>4493.2719699999998</v>
      </c>
      <c r="W5557">
        <v>3671.0131799999999</v>
      </c>
      <c r="X5557">
        <v>2453.5571300000001</v>
      </c>
      <c r="Y5557">
        <v>5202.7802700000002</v>
      </c>
    </row>
    <row r="5558" spans="1:25" x14ac:dyDescent="0.3">
      <c r="A5558">
        <v>7522</v>
      </c>
      <c r="B5558">
        <v>0</v>
      </c>
      <c r="C5558">
        <v>8.9499999999999996E-2</v>
      </c>
      <c r="D5558">
        <v>1.0999999999999999E-2</v>
      </c>
      <c r="E5558">
        <v>0.73209999999999997</v>
      </c>
      <c r="F5558">
        <v>10.866099999999999</v>
      </c>
      <c r="G5558">
        <v>10641.875980000001</v>
      </c>
      <c r="H5558">
        <v>6328.10059</v>
      </c>
      <c r="I5558">
        <v>12437.54688</v>
      </c>
      <c r="J5558">
        <v>7523.2622099999999</v>
      </c>
      <c r="K5558">
        <v>6803.2470700000003</v>
      </c>
      <c r="L5558">
        <v>14146.505859999999</v>
      </c>
      <c r="M5558">
        <v>10477.572270000001</v>
      </c>
      <c r="N5558">
        <v>10357.068359999999</v>
      </c>
      <c r="O5558">
        <v>7260.8041999999996</v>
      </c>
      <c r="P5558">
        <v>6828.0366199999999</v>
      </c>
      <c r="Q5558">
        <v>7701.8696300000001</v>
      </c>
      <c r="R5558">
        <v>4727.0424800000001</v>
      </c>
      <c r="S5558">
        <v>4221.8984399999999</v>
      </c>
      <c r="T5558">
        <v>8537.2793000000001</v>
      </c>
      <c r="U5558">
        <v>4070.2463400000001</v>
      </c>
      <c r="V5558">
        <v>5857.7656200000001</v>
      </c>
      <c r="W5558">
        <v>6494.0625</v>
      </c>
      <c r="X5558">
        <v>5459.5146500000001</v>
      </c>
      <c r="Y5558">
        <v>6686.8300799999997</v>
      </c>
    </row>
    <row r="5559" spans="1:25" x14ac:dyDescent="0.3">
      <c r="A5559">
        <v>7525</v>
      </c>
      <c r="B5559">
        <v>178.37119999999999</v>
      </c>
      <c r="C5559">
        <v>914.75098000000003</v>
      </c>
      <c r="D5559">
        <v>6.3422999999999998</v>
      </c>
      <c r="E5559">
        <v>1899.5152599999999</v>
      </c>
      <c r="F5559">
        <v>179.26009999999999</v>
      </c>
      <c r="G5559">
        <v>6.7389999999999999</v>
      </c>
      <c r="H5559">
        <v>2424.3178699999999</v>
      </c>
      <c r="I5559">
        <v>13711.945309999999</v>
      </c>
      <c r="J5559">
        <v>26566.572270000001</v>
      </c>
      <c r="K5559">
        <v>119.4235</v>
      </c>
      <c r="L5559">
        <v>27355.658200000002</v>
      </c>
      <c r="M5559">
        <v>20815.16992</v>
      </c>
      <c r="N5559">
        <v>3117.60034</v>
      </c>
      <c r="O5559">
        <v>1490.6955599999999</v>
      </c>
      <c r="P5559">
        <v>352.37939</v>
      </c>
      <c r="Q5559">
        <v>3147.0895999999998</v>
      </c>
      <c r="R5559">
        <v>564.05029000000002</v>
      </c>
      <c r="S5559">
        <v>853.24579000000006</v>
      </c>
      <c r="T5559">
        <v>2612.3105500000001</v>
      </c>
      <c r="U5559">
        <v>1215.3373999999999</v>
      </c>
      <c r="V5559">
        <v>2530.3940400000001</v>
      </c>
      <c r="W5559">
        <v>2544.18066</v>
      </c>
      <c r="X5559">
        <v>2523.1979999999999</v>
      </c>
      <c r="Y5559">
        <v>1044.97974</v>
      </c>
    </row>
    <row r="5560" spans="1:25" x14ac:dyDescent="0.3">
      <c r="A5560">
        <v>7527</v>
      </c>
      <c r="B5560">
        <v>81.804100000000005</v>
      </c>
      <c r="C5560">
        <v>1774.6031499999999</v>
      </c>
      <c r="D5560">
        <v>133.01464999999999</v>
      </c>
      <c r="E5560">
        <v>180.76575</v>
      </c>
      <c r="F5560">
        <v>865.89922999999999</v>
      </c>
      <c r="G5560">
        <v>1145.4375</v>
      </c>
      <c r="H5560">
        <v>13660.04297</v>
      </c>
      <c r="I5560">
        <v>9324.1581999999999</v>
      </c>
      <c r="J5560">
        <v>15430.416020000001</v>
      </c>
      <c r="K5560">
        <v>10270.097659999999</v>
      </c>
      <c r="L5560">
        <v>6415.5317400000004</v>
      </c>
      <c r="M5560">
        <v>20190.742190000001</v>
      </c>
      <c r="N5560">
        <v>5306.4101600000004</v>
      </c>
      <c r="O5560">
        <v>4949.9277300000003</v>
      </c>
      <c r="P5560">
        <v>5581.4492200000004</v>
      </c>
      <c r="Q5560">
        <v>11229.652340000001</v>
      </c>
      <c r="R5560">
        <v>11186.660159999999</v>
      </c>
      <c r="S5560">
        <v>10679.753909999999</v>
      </c>
      <c r="T5560">
        <v>7269.3012699999999</v>
      </c>
      <c r="U5560">
        <v>6604.8574200000003</v>
      </c>
      <c r="V5560">
        <v>13104.523440000001</v>
      </c>
      <c r="W5560">
        <v>8486.58691</v>
      </c>
      <c r="X5560">
        <v>7315.72559</v>
      </c>
      <c r="Y5560">
        <v>6347.8271500000001</v>
      </c>
    </row>
    <row r="5561" spans="1:25" x14ac:dyDescent="0.3">
      <c r="A5561">
        <v>7528</v>
      </c>
      <c r="B5561">
        <v>633.40156000000002</v>
      </c>
      <c r="C5561">
        <v>290.65875</v>
      </c>
      <c r="D5561">
        <v>256.15625</v>
      </c>
      <c r="E5561">
        <v>1338.58258</v>
      </c>
      <c r="F5561">
        <v>391.18141000000003</v>
      </c>
      <c r="G5561">
        <v>2399.2437399999999</v>
      </c>
      <c r="H5561">
        <v>3171.9786399999998</v>
      </c>
      <c r="I5561" t="s">
        <v>0</v>
      </c>
      <c r="J5561">
        <v>1779.79546</v>
      </c>
      <c r="K5561">
        <v>1307.66102</v>
      </c>
      <c r="L5561" t="s">
        <v>0</v>
      </c>
      <c r="M5561">
        <v>6801.2205800000002</v>
      </c>
      <c r="N5561">
        <v>2010.9462000000001</v>
      </c>
      <c r="O5561">
        <v>4884.8134799999998</v>
      </c>
      <c r="P5561">
        <v>2066.1208200000001</v>
      </c>
      <c r="Q5561">
        <v>1672.68335</v>
      </c>
      <c r="R5561">
        <v>1786.51224</v>
      </c>
      <c r="S5561">
        <v>2162.0995499999999</v>
      </c>
      <c r="T5561">
        <v>2229.3773999999999</v>
      </c>
      <c r="U5561">
        <v>1806.0361600000001</v>
      </c>
      <c r="V5561">
        <v>5029.4970700000003</v>
      </c>
      <c r="W5561">
        <v>1750.0077200000001</v>
      </c>
      <c r="X5561">
        <v>4348.8249500000002</v>
      </c>
      <c r="Y5561">
        <v>2264.7244900000001</v>
      </c>
    </row>
    <row r="5562" spans="1:25" x14ac:dyDescent="0.3">
      <c r="A5562">
        <v>7532</v>
      </c>
      <c r="B5562">
        <v>1254.15869</v>
      </c>
      <c r="C5562">
        <v>839.10302999999999</v>
      </c>
      <c r="D5562">
        <v>1197.0554199999999</v>
      </c>
      <c r="E5562">
        <v>2650.0356400000001</v>
      </c>
      <c r="F5562">
        <v>1560.96289</v>
      </c>
      <c r="G5562">
        <v>189.33859000000001</v>
      </c>
      <c r="H5562">
        <v>1918.6018099999999</v>
      </c>
      <c r="I5562">
        <v>1837.9978000000001</v>
      </c>
      <c r="J5562">
        <v>7346.5512699999999</v>
      </c>
      <c r="K5562">
        <v>859.70177999999999</v>
      </c>
      <c r="L5562">
        <v>2282.14453</v>
      </c>
      <c r="M5562">
        <v>4652.4326199999996</v>
      </c>
      <c r="N5562">
        <v>701.89520000000005</v>
      </c>
      <c r="O5562">
        <v>2554.0414999999998</v>
      </c>
      <c r="P5562">
        <v>6117.7441399999998</v>
      </c>
      <c r="Q5562">
        <v>4478.1762699999999</v>
      </c>
      <c r="R5562">
        <v>3953.52441</v>
      </c>
      <c r="S5562">
        <v>894.42931999999996</v>
      </c>
      <c r="T5562">
        <v>3240.6503899999998</v>
      </c>
      <c r="U5562">
        <v>101.1125</v>
      </c>
      <c r="V5562">
        <v>2376.8349600000001</v>
      </c>
      <c r="W5562">
        <v>2675.7580600000001</v>
      </c>
      <c r="X5562">
        <v>2186.61816</v>
      </c>
      <c r="Y5562">
        <v>2707.8310499999998</v>
      </c>
    </row>
    <row r="5563" spans="1:25" x14ac:dyDescent="0.3">
      <c r="A5563">
        <v>7534</v>
      </c>
      <c r="B5563">
        <v>183.59578999999999</v>
      </c>
      <c r="C5563">
        <v>447.84960999999998</v>
      </c>
      <c r="D5563">
        <v>2315.6259799999998</v>
      </c>
      <c r="E5563">
        <v>3155.84229</v>
      </c>
      <c r="F5563">
        <v>1392.8915999999999</v>
      </c>
      <c r="G5563">
        <v>3292.90479</v>
      </c>
      <c r="H5563">
        <v>10086.641600000001</v>
      </c>
      <c r="I5563" t="s">
        <v>0</v>
      </c>
      <c r="J5563">
        <v>10963.407230000001</v>
      </c>
      <c r="K5563">
        <v>17080.023440000001</v>
      </c>
      <c r="L5563" t="s">
        <v>0</v>
      </c>
      <c r="M5563">
        <v>5663.2382799999996</v>
      </c>
      <c r="N5563">
        <v>3961.3923300000001</v>
      </c>
      <c r="O5563">
        <v>1093.4455599999999</v>
      </c>
      <c r="P5563">
        <v>7339.2329099999997</v>
      </c>
      <c r="Q5563">
        <v>4649.3466799999997</v>
      </c>
      <c r="R5563">
        <v>7571.6513699999996</v>
      </c>
      <c r="S5563">
        <v>10092.98438</v>
      </c>
      <c r="T5563">
        <v>5911.2875999999997</v>
      </c>
      <c r="U5563">
        <v>4588.3315400000001</v>
      </c>
      <c r="V5563">
        <v>8827.4863299999997</v>
      </c>
      <c r="W5563">
        <v>6421.5918000000001</v>
      </c>
      <c r="X5563">
        <v>7155.5087899999999</v>
      </c>
      <c r="Y5563">
        <v>6365.3544899999997</v>
      </c>
    </row>
    <row r="5564" spans="1:25" x14ac:dyDescent="0.3">
      <c r="A5564">
        <v>7537</v>
      </c>
      <c r="B5564">
        <v>8.0799999999999997E-2</v>
      </c>
      <c r="C5564">
        <v>6.13E-2</v>
      </c>
      <c r="D5564">
        <v>212.80099000000001</v>
      </c>
      <c r="E5564">
        <v>0.47720000000000001</v>
      </c>
      <c r="F5564">
        <v>6.4000000000000003E-3</v>
      </c>
      <c r="G5564">
        <v>2.7282000000000002</v>
      </c>
      <c r="H5564">
        <v>1239.4849899999999</v>
      </c>
      <c r="I5564">
        <v>277.5849</v>
      </c>
      <c r="J5564">
        <v>5908.8544899999997</v>
      </c>
      <c r="K5564">
        <v>7055.8447299999998</v>
      </c>
      <c r="L5564">
        <v>168.74519000000001</v>
      </c>
      <c r="M5564">
        <v>1250.14282</v>
      </c>
      <c r="N5564">
        <v>5806.7563499999997</v>
      </c>
      <c r="O5564">
        <v>274.36568999999997</v>
      </c>
      <c r="P5564">
        <v>9318.1572300000007</v>
      </c>
      <c r="Q5564">
        <v>739.61859000000004</v>
      </c>
      <c r="R5564">
        <v>3248.4084499999999</v>
      </c>
      <c r="S5564">
        <v>2652.6450199999999</v>
      </c>
      <c r="T5564">
        <v>140.7063</v>
      </c>
      <c r="U5564">
        <v>1040.2116699999999</v>
      </c>
      <c r="V5564">
        <v>6116.9081999999999</v>
      </c>
      <c r="W5564">
        <v>1375.25928</v>
      </c>
      <c r="X5564">
        <v>126.4832</v>
      </c>
      <c r="Y5564">
        <v>7738.9086900000002</v>
      </c>
    </row>
    <row r="5565" spans="1:25" x14ac:dyDescent="0.3">
      <c r="A5565">
        <v>7538</v>
      </c>
      <c r="B5565">
        <v>444.43718999999999</v>
      </c>
      <c r="C5565">
        <v>735.00842</v>
      </c>
      <c r="D5565">
        <v>819.54773</v>
      </c>
      <c r="E5565">
        <v>603.83929000000001</v>
      </c>
      <c r="F5565">
        <v>823.59888000000001</v>
      </c>
      <c r="G5565">
        <v>3895.2334000000001</v>
      </c>
      <c r="H5565">
        <v>6849.4980500000001</v>
      </c>
      <c r="I5565">
        <v>11158.39062</v>
      </c>
      <c r="J5565">
        <v>860.95551</v>
      </c>
      <c r="K5565">
        <v>4320.3764600000004</v>
      </c>
      <c r="L5565">
        <v>1114.6379400000001</v>
      </c>
      <c r="M5565">
        <v>6524.5698199999997</v>
      </c>
      <c r="N5565">
        <v>3722.33203</v>
      </c>
      <c r="O5565">
        <v>5432.2578100000001</v>
      </c>
      <c r="P5565">
        <v>10969.38867</v>
      </c>
      <c r="Q5565">
        <v>9261.0078099999992</v>
      </c>
      <c r="R5565">
        <v>3031.70703</v>
      </c>
      <c r="S5565">
        <v>9372.8964799999994</v>
      </c>
      <c r="T5565">
        <v>1093.9699700000001</v>
      </c>
      <c r="U5565">
        <v>585.09149000000002</v>
      </c>
      <c r="V5565">
        <v>7031.2387699999999</v>
      </c>
      <c r="W5565">
        <v>9315.7998000000007</v>
      </c>
      <c r="X5565">
        <v>4193.9868200000001</v>
      </c>
      <c r="Y5565">
        <v>8784.9394499999999</v>
      </c>
    </row>
    <row r="5566" spans="1:25" x14ac:dyDescent="0.3">
      <c r="A5566">
        <v>7547</v>
      </c>
      <c r="B5566">
        <v>2694.14014</v>
      </c>
      <c r="C5566">
        <v>173.92920000000001</v>
      </c>
      <c r="D5566">
        <v>2886.22192</v>
      </c>
      <c r="E5566">
        <v>400.56509</v>
      </c>
      <c r="F5566">
        <v>118.62990000000001</v>
      </c>
      <c r="G5566">
        <v>2840.6135300000001</v>
      </c>
      <c r="H5566">
        <v>1682.3514399999999</v>
      </c>
      <c r="I5566">
        <v>1420.89221</v>
      </c>
      <c r="J5566">
        <v>2882.6999500000002</v>
      </c>
      <c r="K5566">
        <v>3327.7981</v>
      </c>
      <c r="L5566">
        <v>190.06790000000001</v>
      </c>
      <c r="M5566">
        <v>2152.2275399999999</v>
      </c>
      <c r="N5566">
        <v>34.796700000000001</v>
      </c>
      <c r="O5566">
        <v>2297.8857400000002</v>
      </c>
      <c r="P5566">
        <v>339.55419999999998</v>
      </c>
      <c r="Q5566">
        <v>1538.69714</v>
      </c>
      <c r="R5566">
        <v>4573.3349600000001</v>
      </c>
      <c r="S5566">
        <v>3763.2539099999999</v>
      </c>
      <c r="T5566">
        <v>468.58981</v>
      </c>
      <c r="U5566">
        <v>3654.6523400000001</v>
      </c>
      <c r="V5566">
        <v>2436.4279799999999</v>
      </c>
      <c r="W5566">
        <v>317.73498999999998</v>
      </c>
      <c r="X5566">
        <v>3316.8017599999998</v>
      </c>
      <c r="Y5566">
        <v>241.30359999999999</v>
      </c>
    </row>
    <row r="5567" spans="1:25" x14ac:dyDescent="0.3">
      <c r="A5567">
        <v>7551</v>
      </c>
      <c r="B5567">
        <v>514.64336000000003</v>
      </c>
      <c r="C5567">
        <v>3659.46216</v>
      </c>
      <c r="D5567">
        <v>221.62458000000001</v>
      </c>
      <c r="E5567">
        <v>3338.9487300000001</v>
      </c>
      <c r="F5567">
        <v>1906.8679199999999</v>
      </c>
      <c r="G5567">
        <v>6359.6320800000003</v>
      </c>
      <c r="H5567">
        <v>5379.9350599999998</v>
      </c>
      <c r="I5567" t="s">
        <v>0</v>
      </c>
      <c r="J5567">
        <v>9886.5048800000004</v>
      </c>
      <c r="K5567">
        <v>6533.8081099999999</v>
      </c>
      <c r="L5567" t="s">
        <v>0</v>
      </c>
      <c r="M5567">
        <v>9339.2710000000006</v>
      </c>
      <c r="N5567">
        <v>6712.9362799999999</v>
      </c>
      <c r="O5567">
        <v>9820.9487300000001</v>
      </c>
      <c r="P5567">
        <v>2809.8507100000002</v>
      </c>
      <c r="Q5567">
        <v>6151.4018599999999</v>
      </c>
      <c r="R5567">
        <v>10301.50195</v>
      </c>
      <c r="S5567">
        <v>7690.4038099999998</v>
      </c>
      <c r="T5567">
        <v>5210.0286900000001</v>
      </c>
      <c r="U5567">
        <v>5081.7307099999998</v>
      </c>
      <c r="V5567">
        <v>5478.6196300000001</v>
      </c>
      <c r="W5567">
        <v>3675.5997299999999</v>
      </c>
      <c r="X5567">
        <v>8144.5549300000002</v>
      </c>
      <c r="Y5567">
        <v>2991.38177</v>
      </c>
    </row>
    <row r="5568" spans="1:25" x14ac:dyDescent="0.3">
      <c r="A5568">
        <v>7553</v>
      </c>
      <c r="B5568">
        <v>2588.6110800000001</v>
      </c>
      <c r="C5568">
        <v>4148.1665000000003</v>
      </c>
      <c r="D5568">
        <v>1399.1961699999999</v>
      </c>
      <c r="E5568">
        <v>1921.88184</v>
      </c>
      <c r="F5568">
        <v>5864.3964800000003</v>
      </c>
      <c r="G5568">
        <v>2910.9155300000002</v>
      </c>
      <c r="H5568">
        <v>4164.3491199999999</v>
      </c>
      <c r="I5568">
        <v>6545</v>
      </c>
      <c r="J5568">
        <v>4618.9648399999996</v>
      </c>
      <c r="K5568">
        <v>1578.01514</v>
      </c>
      <c r="L5568">
        <v>2965.64014</v>
      </c>
      <c r="M5568">
        <v>11960.099609999999</v>
      </c>
      <c r="N5568">
        <v>3058.3432600000001</v>
      </c>
      <c r="O5568">
        <v>2222.4782700000001</v>
      </c>
      <c r="P5568">
        <v>8870.7089799999994</v>
      </c>
      <c r="Q5568">
        <v>1080.3765900000001</v>
      </c>
      <c r="R5568">
        <v>1950.6055899999999</v>
      </c>
      <c r="S5568">
        <v>6699.1210899999996</v>
      </c>
      <c r="T5568">
        <v>138.6514</v>
      </c>
      <c r="U5568">
        <v>93.708299999999994</v>
      </c>
      <c r="V5568">
        <v>1463.5644500000001</v>
      </c>
      <c r="W5568">
        <v>1788.28638</v>
      </c>
      <c r="X5568">
        <v>3976.2563500000001</v>
      </c>
      <c r="Y5568">
        <v>4101.4975599999998</v>
      </c>
    </row>
    <row r="5569" spans="1:25" x14ac:dyDescent="0.3">
      <c r="A5569">
        <v>7555</v>
      </c>
      <c r="B5569">
        <v>36.2423</v>
      </c>
      <c r="C5569">
        <v>1.2699999999999999E-2</v>
      </c>
      <c r="D5569">
        <v>102.36709999999999</v>
      </c>
      <c r="E5569">
        <v>579.75298999999995</v>
      </c>
      <c r="F5569">
        <v>212.14410000000001</v>
      </c>
      <c r="G5569">
        <v>20.1433</v>
      </c>
      <c r="H5569">
        <v>37.873699999999999</v>
      </c>
      <c r="I5569">
        <v>0</v>
      </c>
      <c r="J5569">
        <v>245.81820999999999</v>
      </c>
      <c r="K5569">
        <v>467.8732</v>
      </c>
      <c r="L5569">
        <v>129.1927</v>
      </c>
      <c r="M5569">
        <v>1.4480999999999999</v>
      </c>
      <c r="N5569">
        <v>126.34690000000001</v>
      </c>
      <c r="O5569">
        <v>265.92809999999997</v>
      </c>
      <c r="P5569">
        <v>0.21870000000000001</v>
      </c>
      <c r="Q5569">
        <v>0</v>
      </c>
      <c r="R5569">
        <v>243.83321000000001</v>
      </c>
      <c r="S5569">
        <v>354.23291</v>
      </c>
      <c r="T5569">
        <v>145.1627</v>
      </c>
      <c r="U5569">
        <v>43.089700000000001</v>
      </c>
      <c r="V5569">
        <v>0.80369999999999997</v>
      </c>
      <c r="W5569">
        <v>200.5215</v>
      </c>
      <c r="X5569">
        <v>162.23500000000001</v>
      </c>
      <c r="Y5569">
        <v>9.5999999999999992E-3</v>
      </c>
    </row>
    <row r="5570" spans="1:25" x14ac:dyDescent="0.3">
      <c r="A5570">
        <v>7556</v>
      </c>
      <c r="B5570">
        <v>5812.3886700000003</v>
      </c>
      <c r="C5570">
        <v>1253.01196</v>
      </c>
      <c r="D5570">
        <v>6010.9414100000004</v>
      </c>
      <c r="E5570">
        <v>117.3043</v>
      </c>
      <c r="F5570">
        <v>144.4256</v>
      </c>
      <c r="G5570">
        <v>1452.0949700000001</v>
      </c>
      <c r="H5570">
        <v>6690.6347699999997</v>
      </c>
      <c r="I5570">
        <v>291.72298999999998</v>
      </c>
      <c r="J5570">
        <v>3618.2868699999999</v>
      </c>
      <c r="K5570">
        <v>6425.1220700000003</v>
      </c>
      <c r="L5570">
        <v>191.05109999999999</v>
      </c>
      <c r="M5570">
        <v>4458.6508800000001</v>
      </c>
      <c r="N5570">
        <v>9899.7890599999992</v>
      </c>
      <c r="O5570">
        <v>1982.15137</v>
      </c>
      <c r="P5570">
        <v>7305.1162100000001</v>
      </c>
      <c r="Q5570">
        <v>1680.85364</v>
      </c>
      <c r="R5570">
        <v>425.05029000000002</v>
      </c>
      <c r="S5570">
        <v>8047.4960899999996</v>
      </c>
      <c r="T5570">
        <v>1191.31079</v>
      </c>
      <c r="U5570">
        <v>6863.5327100000004</v>
      </c>
      <c r="V5570">
        <v>2885.2346200000002</v>
      </c>
      <c r="W5570">
        <v>5259.65625</v>
      </c>
      <c r="X5570">
        <v>2178.71045</v>
      </c>
      <c r="Y5570">
        <v>7502.0190400000001</v>
      </c>
    </row>
    <row r="5571" spans="1:25" x14ac:dyDescent="0.3">
      <c r="A5571">
        <v>7559</v>
      </c>
      <c r="B5571">
        <v>5592.6831099999999</v>
      </c>
      <c r="C5571">
        <v>3888.81421</v>
      </c>
      <c r="D5571">
        <v>7074.5424800000001</v>
      </c>
      <c r="E5571">
        <v>848.61346000000003</v>
      </c>
      <c r="F5571">
        <v>4380.1162100000001</v>
      </c>
      <c r="G5571">
        <v>9631.3291000000008</v>
      </c>
      <c r="H5571">
        <v>7076.1455100000003</v>
      </c>
      <c r="I5571" t="s">
        <v>0</v>
      </c>
      <c r="J5571">
        <v>5863.46875</v>
      </c>
      <c r="K5571">
        <v>2178.0441900000001</v>
      </c>
      <c r="L5571" t="s">
        <v>0</v>
      </c>
      <c r="M5571">
        <v>5153.10059</v>
      </c>
      <c r="N5571">
        <v>7466.7456099999999</v>
      </c>
      <c r="O5571">
        <v>7651.7802700000002</v>
      </c>
      <c r="P5571">
        <v>3501.8474099999999</v>
      </c>
      <c r="Q5571">
        <v>3942.5207500000001</v>
      </c>
      <c r="R5571">
        <v>5502.3618200000001</v>
      </c>
      <c r="S5571">
        <v>4252.4794899999997</v>
      </c>
      <c r="T5571">
        <v>6058.5610399999996</v>
      </c>
      <c r="U5571">
        <v>4578.8584000000001</v>
      </c>
      <c r="V5571">
        <v>6917.7206999999999</v>
      </c>
      <c r="W5571">
        <v>7478.5</v>
      </c>
      <c r="X5571">
        <v>5008.6352500000003</v>
      </c>
      <c r="Y5571">
        <v>3227.5495599999999</v>
      </c>
    </row>
    <row r="5572" spans="1:25" x14ac:dyDescent="0.3">
      <c r="A5572">
        <v>7565</v>
      </c>
      <c r="B5572">
        <v>23.721800000000002</v>
      </c>
      <c r="C5572">
        <v>679.91858000000002</v>
      </c>
      <c r="D5572">
        <v>21.254000000000001</v>
      </c>
      <c r="E5572">
        <v>100.3736</v>
      </c>
      <c r="F5572">
        <v>58.874899999999997</v>
      </c>
      <c r="G5572">
        <v>62.042400000000001</v>
      </c>
      <c r="H5572">
        <v>111.1746</v>
      </c>
      <c r="I5572">
        <v>66.260099999999994</v>
      </c>
      <c r="J5572">
        <v>0.1794</v>
      </c>
      <c r="K5572">
        <v>18.487500000000001</v>
      </c>
      <c r="L5572">
        <v>6.3531000000000004</v>
      </c>
      <c r="M5572">
        <v>2975.04639</v>
      </c>
      <c r="N5572">
        <v>24.014399999999998</v>
      </c>
      <c r="O5572">
        <v>643.19939999999997</v>
      </c>
      <c r="P5572">
        <v>52.8065</v>
      </c>
      <c r="Q5572">
        <v>74.333600000000004</v>
      </c>
      <c r="R5572">
        <v>2.0684</v>
      </c>
      <c r="S5572">
        <v>76.204300000000003</v>
      </c>
      <c r="T5572">
        <v>7.7419000000000002</v>
      </c>
      <c r="U5572">
        <v>2.3157999999999999</v>
      </c>
      <c r="V5572">
        <v>1876.77576</v>
      </c>
      <c r="W5572">
        <v>7.5068999999999999</v>
      </c>
      <c r="X5572">
        <v>387.59679999999997</v>
      </c>
      <c r="Y5572">
        <v>52.517499999999998</v>
      </c>
    </row>
    <row r="5573" spans="1:25" x14ac:dyDescent="0.3">
      <c r="A5573">
        <v>7567</v>
      </c>
      <c r="B5573">
        <v>19791.839840000001</v>
      </c>
      <c r="C5573">
        <v>10597.99805</v>
      </c>
      <c r="D5573">
        <v>658.53412000000003</v>
      </c>
      <c r="E5573">
        <v>812.75232000000005</v>
      </c>
      <c r="F5573">
        <v>4753.4081999999999</v>
      </c>
      <c r="G5573">
        <v>1097.54333</v>
      </c>
      <c r="H5573">
        <v>456.49090999999999</v>
      </c>
      <c r="I5573">
        <v>14818.072270000001</v>
      </c>
      <c r="J5573">
        <v>6883.4038099999998</v>
      </c>
      <c r="K5573">
        <v>397.57808999999997</v>
      </c>
      <c r="L5573">
        <v>13569.476559999999</v>
      </c>
      <c r="M5573">
        <v>4330.1171899999999</v>
      </c>
      <c r="N5573">
        <v>6419.11816</v>
      </c>
      <c r="O5573">
        <v>1685.8054199999999</v>
      </c>
      <c r="P5573">
        <v>1545.85205</v>
      </c>
      <c r="Q5573">
        <v>555.61559999999997</v>
      </c>
      <c r="R5573">
        <v>263.20339999999999</v>
      </c>
      <c r="S5573">
        <v>387.97672</v>
      </c>
      <c r="T5573">
        <v>581.89440999999999</v>
      </c>
      <c r="U5573">
        <v>256.2851</v>
      </c>
      <c r="V5573">
        <v>319.73779000000002</v>
      </c>
      <c r="W5573">
        <v>372.37799000000001</v>
      </c>
      <c r="X5573">
        <v>312.00139999999999</v>
      </c>
      <c r="Y5573">
        <v>837.88207999999997</v>
      </c>
    </row>
    <row r="5574" spans="1:25" x14ac:dyDescent="0.3">
      <c r="A5574">
        <v>7582</v>
      </c>
      <c r="B5574">
        <v>122.2132</v>
      </c>
      <c r="C5574">
        <v>7490.4262699999999</v>
      </c>
      <c r="D5574">
        <v>180.39349000000001</v>
      </c>
      <c r="E5574">
        <v>349.41269</v>
      </c>
      <c r="F5574">
        <v>0.3004</v>
      </c>
      <c r="G5574">
        <v>19.168199999999999</v>
      </c>
      <c r="H5574">
        <v>12674.71875</v>
      </c>
      <c r="I5574">
        <v>13819.409180000001</v>
      </c>
      <c r="J5574">
        <v>797.52788999999996</v>
      </c>
      <c r="K5574">
        <v>937.85999000000004</v>
      </c>
      <c r="L5574">
        <v>10034.030269999999</v>
      </c>
      <c r="M5574">
        <v>1605.0019500000001</v>
      </c>
      <c r="N5574">
        <v>577.84118999999998</v>
      </c>
      <c r="O5574">
        <v>1993.9057600000001</v>
      </c>
      <c r="P5574">
        <v>4938.1543000000001</v>
      </c>
      <c r="Q5574">
        <v>9279.03125</v>
      </c>
      <c r="R5574">
        <v>2136.4560499999998</v>
      </c>
      <c r="S5574">
        <v>108.1508</v>
      </c>
      <c r="T5574">
        <v>1133.1237799999999</v>
      </c>
      <c r="U5574">
        <v>3804.41309</v>
      </c>
      <c r="V5574">
        <v>2905.0993699999999</v>
      </c>
      <c r="W5574">
        <v>10653.57422</v>
      </c>
      <c r="X5574">
        <v>8765.9941400000007</v>
      </c>
      <c r="Y5574">
        <v>7313.8242200000004</v>
      </c>
    </row>
    <row r="5575" spans="1:25" x14ac:dyDescent="0.3">
      <c r="A5575">
        <v>7588</v>
      </c>
      <c r="B5575">
        <v>758.71436000000006</v>
      </c>
      <c r="C5575">
        <v>772.39635999999996</v>
      </c>
      <c r="D5575">
        <v>452.68042000000003</v>
      </c>
      <c r="E5575">
        <v>103.8391</v>
      </c>
      <c r="F5575">
        <v>2775.14966</v>
      </c>
      <c r="G5575">
        <v>3126.5185499999998</v>
      </c>
      <c r="H5575">
        <v>5596.5439500000002</v>
      </c>
      <c r="I5575">
        <v>1879.78406</v>
      </c>
      <c r="J5575">
        <v>7088.3706099999999</v>
      </c>
      <c r="K5575">
        <v>2019.3546100000001</v>
      </c>
      <c r="L5575">
        <v>6442.5986300000004</v>
      </c>
      <c r="M5575">
        <v>7501.7851600000004</v>
      </c>
      <c r="N5575">
        <v>2492.97559</v>
      </c>
      <c r="O5575">
        <v>6481.9785199999997</v>
      </c>
      <c r="P5575">
        <v>6224.5908200000003</v>
      </c>
      <c r="Q5575">
        <v>1356.49341</v>
      </c>
      <c r="R5575">
        <v>4637.2841799999997</v>
      </c>
      <c r="S5575">
        <v>4122.6240200000002</v>
      </c>
      <c r="T5575">
        <v>5731.0532199999998</v>
      </c>
      <c r="U5575">
        <v>2490.6687000000002</v>
      </c>
      <c r="V5575">
        <v>6895.7377900000001</v>
      </c>
      <c r="W5575">
        <v>4212.3105500000001</v>
      </c>
      <c r="X5575">
        <v>4568.2040999999999</v>
      </c>
      <c r="Y5575">
        <v>6156.5356400000001</v>
      </c>
    </row>
    <row r="5576" spans="1:25" x14ac:dyDescent="0.3">
      <c r="A5576">
        <v>7592</v>
      </c>
      <c r="B5576">
        <v>449.78399999999999</v>
      </c>
      <c r="C5576">
        <v>123.7841</v>
      </c>
      <c r="D5576">
        <v>664.73577999999998</v>
      </c>
      <c r="E5576">
        <v>3418.4411599999999</v>
      </c>
      <c r="F5576">
        <v>1760.32996</v>
      </c>
      <c r="G5576">
        <v>2387.0551799999998</v>
      </c>
      <c r="H5576">
        <v>204.0865</v>
      </c>
      <c r="I5576">
        <v>395.67779999999999</v>
      </c>
      <c r="J5576">
        <v>150.93581</v>
      </c>
      <c r="K5576">
        <v>483.20308999999997</v>
      </c>
      <c r="L5576">
        <v>369.32909999999998</v>
      </c>
      <c r="M5576">
        <v>208.58090000000001</v>
      </c>
      <c r="N5576">
        <v>186.9222</v>
      </c>
      <c r="O5576">
        <v>936.8999</v>
      </c>
      <c r="P5576">
        <v>28.6751</v>
      </c>
      <c r="Q5576">
        <v>28.5748</v>
      </c>
      <c r="R5576">
        <v>636.19781</v>
      </c>
      <c r="S5576">
        <v>590.62658999999996</v>
      </c>
      <c r="T5576">
        <v>23.107199999999999</v>
      </c>
      <c r="U5576">
        <v>172.08150000000001</v>
      </c>
      <c r="V5576">
        <v>18.315999999999999</v>
      </c>
      <c r="W5576">
        <v>386.88650999999999</v>
      </c>
      <c r="X5576">
        <v>1446.28772</v>
      </c>
      <c r="Y5576">
        <v>62.701000000000001</v>
      </c>
    </row>
    <row r="5577" spans="1:25" x14ac:dyDescent="0.3">
      <c r="A5577">
        <v>7596</v>
      </c>
      <c r="B5577">
        <v>5950.7959000000001</v>
      </c>
      <c r="C5577">
        <v>4288.5156200000001</v>
      </c>
      <c r="D5577">
        <v>308.51501000000002</v>
      </c>
      <c r="E5577">
        <v>7137.0585899999996</v>
      </c>
      <c r="F5577">
        <v>8481.4072300000007</v>
      </c>
      <c r="G5577">
        <v>267.78381000000002</v>
      </c>
      <c r="H5577">
        <v>1186.5994900000001</v>
      </c>
      <c r="I5577">
        <v>2358.4328599999999</v>
      </c>
      <c r="J5577">
        <v>340.64058999999997</v>
      </c>
      <c r="K5577">
        <v>140.98150999999999</v>
      </c>
      <c r="L5577">
        <v>1479.1523400000001</v>
      </c>
      <c r="M5577">
        <v>1780.4222400000001</v>
      </c>
      <c r="N5577">
        <v>187.78799000000001</v>
      </c>
      <c r="O5577">
        <v>619.64020000000005</v>
      </c>
      <c r="P5577">
        <v>521.81371999999999</v>
      </c>
      <c r="Q5577">
        <v>3819.8601100000001</v>
      </c>
      <c r="R5577">
        <v>164.2619</v>
      </c>
      <c r="S5577">
        <v>391.71100000000001</v>
      </c>
      <c r="T5577">
        <v>3157.0481</v>
      </c>
      <c r="U5577">
        <v>4269.1240200000002</v>
      </c>
      <c r="V5577">
        <v>3172.91113</v>
      </c>
      <c r="W5577">
        <v>360.67138999999997</v>
      </c>
      <c r="X5577">
        <v>3314.4936499999999</v>
      </c>
      <c r="Y5577">
        <v>588.59680000000003</v>
      </c>
    </row>
    <row r="5578" spans="1:25" x14ac:dyDescent="0.3">
      <c r="A5578">
        <v>7599</v>
      </c>
      <c r="B5578">
        <v>4738.2392600000003</v>
      </c>
      <c r="C5578">
        <v>3922.6503899999998</v>
      </c>
      <c r="D5578">
        <v>1914.3122599999999</v>
      </c>
      <c r="E5578">
        <v>2572.10986</v>
      </c>
      <c r="F5578">
        <v>2506.5825199999999</v>
      </c>
      <c r="G5578">
        <v>1419.6097400000001</v>
      </c>
      <c r="H5578">
        <v>5783.7099600000001</v>
      </c>
      <c r="I5578">
        <v>2959.65479</v>
      </c>
      <c r="J5578">
        <v>3571.6875</v>
      </c>
      <c r="K5578">
        <v>1587.72705</v>
      </c>
      <c r="L5578">
        <v>6582.1308600000002</v>
      </c>
      <c r="M5578">
        <v>4194.6093799999999</v>
      </c>
      <c r="N5578">
        <v>4631.2734399999999</v>
      </c>
      <c r="O5578">
        <v>1465.75513</v>
      </c>
      <c r="P5578">
        <v>6752.2968799999999</v>
      </c>
      <c r="Q5578">
        <v>4848.2875999999997</v>
      </c>
      <c r="R5578">
        <v>2105.3894</v>
      </c>
      <c r="S5578">
        <v>3004.6193800000001</v>
      </c>
      <c r="T5578">
        <v>6918.8862300000001</v>
      </c>
      <c r="U5578">
        <v>7998.6391599999997</v>
      </c>
      <c r="V5578">
        <v>6124.3613299999997</v>
      </c>
      <c r="W5578">
        <v>5464.5893599999999</v>
      </c>
      <c r="X5578">
        <v>1622.50305</v>
      </c>
      <c r="Y5578">
        <v>6794.5712899999999</v>
      </c>
    </row>
    <row r="5579" spans="1:25" x14ac:dyDescent="0.3">
      <c r="A5579">
        <v>7600</v>
      </c>
      <c r="B5579">
        <v>1302.9165</v>
      </c>
      <c r="C5579">
        <v>5430.1962899999999</v>
      </c>
      <c r="D5579">
        <v>9902.0117200000004</v>
      </c>
      <c r="E5579">
        <v>8411.4482399999997</v>
      </c>
      <c r="F5579">
        <v>6224.9882799999996</v>
      </c>
      <c r="G5579">
        <v>4873.6855500000001</v>
      </c>
      <c r="H5579">
        <v>9847.7089799999994</v>
      </c>
      <c r="I5579" t="s">
        <v>0</v>
      </c>
      <c r="J5579">
        <v>5926.8862300000001</v>
      </c>
      <c r="K5579">
        <v>8399.5839799999994</v>
      </c>
      <c r="L5579" t="s">
        <v>0</v>
      </c>
      <c r="M5579">
        <v>21484.273440000001</v>
      </c>
      <c r="N5579">
        <v>6044.3144499999999</v>
      </c>
      <c r="O5579">
        <v>18802.183590000001</v>
      </c>
      <c r="P5579">
        <v>8205.3964799999994</v>
      </c>
      <c r="Q5579">
        <v>8825.7802699999993</v>
      </c>
      <c r="R5579">
        <v>10987.12305</v>
      </c>
      <c r="S5579">
        <v>5441.8173800000004</v>
      </c>
      <c r="T5579">
        <v>1340.8936799999999</v>
      </c>
      <c r="U5579">
        <v>4520.6430700000001</v>
      </c>
      <c r="V5579">
        <v>11540.26953</v>
      </c>
      <c r="W5579">
        <v>17695.433590000001</v>
      </c>
      <c r="X5579">
        <v>17272.29492</v>
      </c>
      <c r="Y5579">
        <v>10514.42188</v>
      </c>
    </row>
    <row r="5580" spans="1:25" x14ac:dyDescent="0.3">
      <c r="A5580">
        <v>7605</v>
      </c>
      <c r="B5580">
        <v>3838.5039099999999</v>
      </c>
      <c r="C5580">
        <v>2575.9416500000002</v>
      </c>
      <c r="D5580">
        <v>91.552899999999994</v>
      </c>
      <c r="E5580">
        <v>6414.1459999999997</v>
      </c>
      <c r="F5580">
        <v>81.252899999999997</v>
      </c>
      <c r="G5580">
        <v>4951.2783200000003</v>
      </c>
      <c r="H5580">
        <v>10588.170899999999</v>
      </c>
      <c r="I5580">
        <v>7077.5141599999997</v>
      </c>
      <c r="J5580">
        <v>2364.6403799999998</v>
      </c>
      <c r="K5580">
        <v>579.09320000000002</v>
      </c>
      <c r="L5580">
        <v>9252.3828099999992</v>
      </c>
      <c r="M5580">
        <v>6632.2314500000002</v>
      </c>
      <c r="N5580">
        <v>6450.2421899999999</v>
      </c>
      <c r="O5580">
        <v>6393.5483400000003</v>
      </c>
      <c r="P5580">
        <v>5161.0859399999999</v>
      </c>
      <c r="Q5580">
        <v>4799.8349600000001</v>
      </c>
      <c r="R5580">
        <v>1802.8051800000001</v>
      </c>
      <c r="S5580">
        <v>1755.1175499999999</v>
      </c>
      <c r="T5580">
        <v>8328.21191</v>
      </c>
      <c r="U5580">
        <v>1407.34863</v>
      </c>
      <c r="V5580">
        <v>3577.42407</v>
      </c>
      <c r="W5580">
        <v>6978.4081999999999</v>
      </c>
      <c r="X5580">
        <v>8906.9218799999999</v>
      </c>
      <c r="Y5580">
        <v>5438.1142600000003</v>
      </c>
    </row>
    <row r="5581" spans="1:25" x14ac:dyDescent="0.3">
      <c r="A5581">
        <v>7606</v>
      </c>
      <c r="B5581">
        <v>297.1857</v>
      </c>
      <c r="C5581">
        <v>1.0141</v>
      </c>
      <c r="D5581">
        <v>8709.8828099999992</v>
      </c>
      <c r="E5581">
        <v>2794.8986799999998</v>
      </c>
      <c r="F5581">
        <v>4110.5732399999997</v>
      </c>
      <c r="G5581">
        <v>1085.5622599999999</v>
      </c>
      <c r="H5581">
        <v>3016.0459000000001</v>
      </c>
      <c r="I5581">
        <v>88.549199999999999</v>
      </c>
      <c r="J5581">
        <v>4273.9848599999996</v>
      </c>
      <c r="K5581">
        <v>4597.0107399999997</v>
      </c>
      <c r="L5581">
        <v>1252.59204</v>
      </c>
      <c r="M5581">
        <v>59.9251</v>
      </c>
      <c r="N5581">
        <v>7516.0654299999997</v>
      </c>
      <c r="O5581">
        <v>5969.0893599999999</v>
      </c>
      <c r="P5581">
        <v>523.38738999999998</v>
      </c>
      <c r="Q5581">
        <v>56.881900000000002</v>
      </c>
      <c r="R5581">
        <v>4844.2402300000003</v>
      </c>
      <c r="S5581">
        <v>3858.3601100000001</v>
      </c>
      <c r="T5581">
        <v>1052.2443800000001</v>
      </c>
      <c r="U5581">
        <v>1380.21057</v>
      </c>
      <c r="V5581">
        <v>11.113200000000001</v>
      </c>
      <c r="W5581">
        <v>5896.5263699999996</v>
      </c>
      <c r="X5581">
        <v>3836.8125</v>
      </c>
      <c r="Y5581">
        <v>375.93810999999999</v>
      </c>
    </row>
    <row r="5582" spans="1:25" x14ac:dyDescent="0.3">
      <c r="A5582">
        <v>7613</v>
      </c>
      <c r="B5582">
        <v>10065.90625</v>
      </c>
      <c r="C5582">
        <v>10396.38574</v>
      </c>
      <c r="D5582">
        <v>10692.206050000001</v>
      </c>
      <c r="E5582">
        <v>10933.25195</v>
      </c>
      <c r="F5582">
        <v>9443.7822300000007</v>
      </c>
      <c r="G5582">
        <v>18181.226559999999</v>
      </c>
      <c r="H5582">
        <v>11457.092769999999</v>
      </c>
      <c r="I5582">
        <v>20460.51758</v>
      </c>
      <c r="J5582">
        <v>8265.5449200000003</v>
      </c>
      <c r="K5582">
        <v>13816.285159999999</v>
      </c>
      <c r="L5582">
        <v>5158.1743200000001</v>
      </c>
      <c r="M5582">
        <v>15553.25488</v>
      </c>
      <c r="N5582">
        <v>9697.6884800000007</v>
      </c>
      <c r="O5582">
        <v>14952.61328</v>
      </c>
      <c r="P5582">
        <v>7381.7690400000001</v>
      </c>
      <c r="Q5582">
        <v>15919.639649999999</v>
      </c>
      <c r="R5582">
        <v>7407.6377000000002</v>
      </c>
      <c r="S5582">
        <v>16100.1582</v>
      </c>
      <c r="T5582">
        <v>6520.9238299999997</v>
      </c>
      <c r="U5582">
        <v>14807.70703</v>
      </c>
      <c r="V5582">
        <v>15069.79492</v>
      </c>
      <c r="W5582">
        <v>9667.9941400000007</v>
      </c>
      <c r="X5582">
        <v>12885.73828</v>
      </c>
      <c r="Y5582">
        <v>6579.5752000000002</v>
      </c>
    </row>
    <row r="5583" spans="1:25" x14ac:dyDescent="0.3">
      <c r="A5583">
        <v>7616</v>
      </c>
      <c r="B5583">
        <v>11.803100000000001</v>
      </c>
      <c r="C5583">
        <v>20.7392</v>
      </c>
      <c r="D5583">
        <v>3.2010999999999998</v>
      </c>
      <c r="E5583">
        <v>353.65899999999999</v>
      </c>
      <c r="F5583">
        <v>3.2633000000000001</v>
      </c>
      <c r="G5583">
        <v>130.07561000000001</v>
      </c>
      <c r="H5583">
        <v>216.26401000000001</v>
      </c>
      <c r="I5583">
        <v>868.72888</v>
      </c>
      <c r="J5583">
        <v>326.30569000000003</v>
      </c>
      <c r="K5583">
        <v>670.36359000000004</v>
      </c>
      <c r="L5583">
        <v>411.81851</v>
      </c>
      <c r="M5583">
        <v>1750.3383799999999</v>
      </c>
      <c r="N5583">
        <v>684.15948000000003</v>
      </c>
      <c r="O5583">
        <v>1650.5908199999999</v>
      </c>
      <c r="P5583">
        <v>152.7749</v>
      </c>
      <c r="Q5583">
        <v>280.90539999999999</v>
      </c>
      <c r="R5583">
        <v>24.977</v>
      </c>
      <c r="S5583">
        <v>127.258</v>
      </c>
      <c r="T5583">
        <v>39.757800000000003</v>
      </c>
      <c r="U5583">
        <v>63.270200000000003</v>
      </c>
      <c r="V5583">
        <v>369.39348999999999</v>
      </c>
      <c r="W5583">
        <v>86.285200000000003</v>
      </c>
      <c r="X5583">
        <v>216.911</v>
      </c>
      <c r="Y5583">
        <v>270.16149999999999</v>
      </c>
    </row>
    <row r="5584" spans="1:25" x14ac:dyDescent="0.3">
      <c r="A5584">
        <v>7620</v>
      </c>
      <c r="B5584">
        <v>1.3299999999999999E-2</v>
      </c>
      <c r="C5584">
        <v>44.370899999999999</v>
      </c>
      <c r="D5584">
        <v>1672.0251499999999</v>
      </c>
      <c r="E5584">
        <v>430.07299999999998</v>
      </c>
      <c r="F5584">
        <v>1.4918</v>
      </c>
      <c r="G5584">
        <v>595.10601999999994</v>
      </c>
      <c r="H5584">
        <v>4298.2031200000001</v>
      </c>
      <c r="I5584">
        <v>2518.6464799999999</v>
      </c>
      <c r="J5584">
        <v>576.71660999999995</v>
      </c>
      <c r="K5584">
        <v>1078.90039</v>
      </c>
      <c r="L5584">
        <v>4094.8081099999999</v>
      </c>
      <c r="M5584">
        <v>1287.97766</v>
      </c>
      <c r="N5584">
        <v>2651.0097700000001</v>
      </c>
      <c r="O5584">
        <v>1541.72559</v>
      </c>
      <c r="P5584">
        <v>3356.46362</v>
      </c>
      <c r="Q5584">
        <v>1701.4085700000001</v>
      </c>
      <c r="R5584">
        <v>700.62982</v>
      </c>
      <c r="S5584">
        <v>602.03698999999995</v>
      </c>
      <c r="T5584">
        <v>2708.60815</v>
      </c>
      <c r="U5584">
        <v>78.276300000000006</v>
      </c>
      <c r="V5584">
        <v>877.56377999999995</v>
      </c>
      <c r="W5584">
        <v>1441.1447800000001</v>
      </c>
      <c r="X5584">
        <v>457.71381000000002</v>
      </c>
      <c r="Y5584">
        <v>3557.2983399999998</v>
      </c>
    </row>
    <row r="5585" spans="1:25" x14ac:dyDescent="0.3">
      <c r="A5585">
        <v>7622</v>
      </c>
      <c r="B5585">
        <v>13.653700000000001</v>
      </c>
      <c r="C5585">
        <v>175.84453999999999</v>
      </c>
      <c r="D5585">
        <v>22.902000000000001</v>
      </c>
      <c r="E5585">
        <v>6.8423499999999997</v>
      </c>
      <c r="F5585">
        <v>359.3331</v>
      </c>
      <c r="G5585">
        <v>836.73242000000005</v>
      </c>
      <c r="H5585">
        <v>319.37939</v>
      </c>
      <c r="I5585">
        <v>1163.24927</v>
      </c>
      <c r="J5585">
        <v>15.164</v>
      </c>
      <c r="K5585">
        <v>662.22893999999997</v>
      </c>
      <c r="L5585">
        <v>194.40324000000001</v>
      </c>
      <c r="M5585">
        <v>110.3309</v>
      </c>
      <c r="N5585">
        <v>574.76404000000002</v>
      </c>
      <c r="O5585">
        <v>2146.1569800000002</v>
      </c>
      <c r="P5585">
        <v>3.0741000000000001</v>
      </c>
      <c r="Q5585">
        <v>1454.73352</v>
      </c>
      <c r="R5585">
        <v>63.904600000000002</v>
      </c>
      <c r="S5585">
        <v>227.94305</v>
      </c>
      <c r="T5585">
        <v>717.14977999999996</v>
      </c>
      <c r="U5585">
        <v>222.51439999999999</v>
      </c>
      <c r="V5585">
        <v>155.64850000000001</v>
      </c>
      <c r="W5585">
        <v>770.25036999999998</v>
      </c>
      <c r="X5585">
        <v>990.18402000000003</v>
      </c>
      <c r="Y5585">
        <v>41.308700000000002</v>
      </c>
    </row>
    <row r="5586" spans="1:25" x14ac:dyDescent="0.3">
      <c r="A5586">
        <v>7623</v>
      </c>
      <c r="B5586">
        <v>100.9952</v>
      </c>
      <c r="C5586">
        <v>2585.49316</v>
      </c>
      <c r="D5586">
        <v>20.346699999999998</v>
      </c>
      <c r="E5586">
        <v>0</v>
      </c>
      <c r="F5586">
        <v>3447.48828</v>
      </c>
      <c r="G5586">
        <v>74.401700000000005</v>
      </c>
      <c r="H5586">
        <v>338.21780000000001</v>
      </c>
      <c r="I5586">
        <v>12.7841</v>
      </c>
      <c r="J5586">
        <v>140.42580000000001</v>
      </c>
      <c r="K5586">
        <v>15.451599999999999</v>
      </c>
      <c r="L5586">
        <v>1.4E-3</v>
      </c>
      <c r="M5586">
        <v>2018.61646</v>
      </c>
      <c r="N5586">
        <v>422.95459</v>
      </c>
      <c r="O5586">
        <v>0</v>
      </c>
      <c r="P5586">
        <v>46.404400000000003</v>
      </c>
      <c r="Q5586">
        <v>48.363300000000002</v>
      </c>
      <c r="R5586">
        <v>271.97408999999999</v>
      </c>
      <c r="S5586">
        <v>75.362200000000001</v>
      </c>
      <c r="T5586">
        <v>57.540300000000002</v>
      </c>
      <c r="U5586">
        <v>79.521799999999999</v>
      </c>
      <c r="V5586">
        <v>2306.9020999999998</v>
      </c>
      <c r="W5586">
        <v>371.19558999999998</v>
      </c>
      <c r="X5586">
        <v>0</v>
      </c>
      <c r="Y5586">
        <v>154.99180999999999</v>
      </c>
    </row>
    <row r="5587" spans="1:25" x14ac:dyDescent="0.3">
      <c r="A5587">
        <v>7625</v>
      </c>
      <c r="B5587">
        <v>6562.1035199999997</v>
      </c>
      <c r="C5587">
        <v>4623.2700199999999</v>
      </c>
      <c r="D5587">
        <v>3685.90967</v>
      </c>
      <c r="E5587">
        <v>2290.21045</v>
      </c>
      <c r="F5587">
        <v>2240.8066399999998</v>
      </c>
      <c r="G5587">
        <v>2017.7835700000001</v>
      </c>
      <c r="H5587">
        <v>6157.7446300000001</v>
      </c>
      <c r="I5587">
        <v>6954.5122099999999</v>
      </c>
      <c r="J5587">
        <v>7574.8950199999999</v>
      </c>
      <c r="K5587">
        <v>11651.795899999999</v>
      </c>
      <c r="L5587">
        <v>8948.0097700000006</v>
      </c>
      <c r="M5587">
        <v>10804.927729999999</v>
      </c>
      <c r="N5587">
        <v>9119.5488299999997</v>
      </c>
      <c r="O5587">
        <v>13976.18555</v>
      </c>
      <c r="P5587">
        <v>1233.6275599999999</v>
      </c>
      <c r="Q5587">
        <v>8670.89941</v>
      </c>
      <c r="R5587">
        <v>10250.5</v>
      </c>
      <c r="S5587">
        <v>8183.3486300000004</v>
      </c>
      <c r="T5587">
        <v>2423.13672</v>
      </c>
      <c r="U5587">
        <v>4576.5752000000002</v>
      </c>
      <c r="V5587">
        <v>2619.3203100000001</v>
      </c>
      <c r="W5587">
        <v>7076.5385699999997</v>
      </c>
      <c r="X5587">
        <v>9075.8456999999999</v>
      </c>
      <c r="Y5587">
        <v>1598.8671899999999</v>
      </c>
    </row>
    <row r="5588" spans="1:25" x14ac:dyDescent="0.3">
      <c r="A5588">
        <v>7626</v>
      </c>
      <c r="B5588">
        <v>4424.0966799999997</v>
      </c>
      <c r="C5588">
        <v>4148.5727500000003</v>
      </c>
      <c r="D5588">
        <v>2431.2424299999998</v>
      </c>
      <c r="E5588">
        <v>4026.2722199999998</v>
      </c>
      <c r="F5588">
        <v>3288.49658</v>
      </c>
      <c r="G5588">
        <v>5523.1948199999997</v>
      </c>
      <c r="H5588">
        <v>6226.80566</v>
      </c>
      <c r="I5588">
        <v>7520.5742200000004</v>
      </c>
      <c r="J5588">
        <v>6835.37842</v>
      </c>
      <c r="K5588">
        <v>9277.9043000000001</v>
      </c>
      <c r="L5588">
        <v>6370.2719699999998</v>
      </c>
      <c r="M5588">
        <v>9522.1621099999993</v>
      </c>
      <c r="N5588">
        <v>6512.3164100000004</v>
      </c>
      <c r="O5588">
        <v>8733.0644499999999</v>
      </c>
      <c r="P5588">
        <v>6184.1210899999996</v>
      </c>
      <c r="Q5588">
        <v>6654.5517600000003</v>
      </c>
      <c r="R5588">
        <v>5860.6821300000001</v>
      </c>
      <c r="S5588">
        <v>5909.1391599999997</v>
      </c>
      <c r="T5588">
        <v>5596.7622099999999</v>
      </c>
      <c r="U5588">
        <v>6328.9663099999998</v>
      </c>
      <c r="V5588">
        <v>6087.9355500000001</v>
      </c>
      <c r="W5588">
        <v>5987.4863299999997</v>
      </c>
      <c r="X5588">
        <v>9995.2031200000001</v>
      </c>
      <c r="Y5588">
        <v>6176.6030300000002</v>
      </c>
    </row>
    <row r="5589" spans="1:25" x14ac:dyDescent="0.3">
      <c r="A5589">
        <v>7628</v>
      </c>
      <c r="B5589">
        <v>653.59180000000003</v>
      </c>
      <c r="C5589">
        <v>668.47699</v>
      </c>
      <c r="D5589">
        <v>1186.4527599999999</v>
      </c>
      <c r="E5589">
        <v>94.611099999999993</v>
      </c>
      <c r="F5589">
        <v>234.31899999999999</v>
      </c>
      <c r="G5589">
        <v>5212.9033200000003</v>
      </c>
      <c r="H5589">
        <v>5467.6958000000004</v>
      </c>
      <c r="I5589">
        <v>628.85071000000005</v>
      </c>
      <c r="J5589">
        <v>1680.10034</v>
      </c>
      <c r="K5589">
        <v>570.50487999999996</v>
      </c>
      <c r="L5589">
        <v>871.18120999999996</v>
      </c>
      <c r="M5589">
        <v>2891.2902800000002</v>
      </c>
      <c r="N5589">
        <v>5459.4663099999998</v>
      </c>
      <c r="O5589">
        <v>1764.05396</v>
      </c>
      <c r="P5589">
        <v>3261.78271</v>
      </c>
      <c r="Q5589">
        <v>2440.5485800000001</v>
      </c>
      <c r="R5589">
        <v>300.43279999999999</v>
      </c>
      <c r="S5589">
        <v>3940.1567399999999</v>
      </c>
      <c r="T5589">
        <v>2324.3769499999999</v>
      </c>
      <c r="U5589">
        <v>5917.5859399999999</v>
      </c>
      <c r="V5589">
        <v>3188.6130400000002</v>
      </c>
      <c r="W5589">
        <v>1442.49963</v>
      </c>
      <c r="X5589">
        <v>7462.9399400000002</v>
      </c>
      <c r="Y5589">
        <v>2356.7185100000002</v>
      </c>
    </row>
    <row r="5590" spans="1:25" x14ac:dyDescent="0.3">
      <c r="A5590">
        <v>7631</v>
      </c>
      <c r="B5590">
        <v>487.08420999999998</v>
      </c>
      <c r="C5590">
        <v>1611.81916</v>
      </c>
      <c r="D5590">
        <v>1757.6452999999999</v>
      </c>
      <c r="E5590">
        <v>552.87513999999999</v>
      </c>
      <c r="F5590">
        <v>313.82312000000002</v>
      </c>
      <c r="G5590">
        <v>11933.257509999999</v>
      </c>
      <c r="H5590">
        <v>10100.42871</v>
      </c>
      <c r="I5590" t="s">
        <v>0</v>
      </c>
      <c r="J5590">
        <v>10583.65619</v>
      </c>
      <c r="K5590" t="s">
        <v>0</v>
      </c>
      <c r="L5590" t="s">
        <v>0</v>
      </c>
      <c r="M5590">
        <v>13304.816769999999</v>
      </c>
      <c r="N5590">
        <v>10828.788479999999</v>
      </c>
      <c r="O5590">
        <v>9953.3309000000008</v>
      </c>
      <c r="P5590">
        <v>10129.94922</v>
      </c>
      <c r="Q5590">
        <v>8938.3552899999995</v>
      </c>
      <c r="R5590">
        <v>8557.8136300000006</v>
      </c>
      <c r="S5590">
        <v>8559.6535000000003</v>
      </c>
      <c r="T5590">
        <v>10518.994140000001</v>
      </c>
      <c r="U5590">
        <v>10571.534970000001</v>
      </c>
      <c r="V5590">
        <v>9669.1848100000007</v>
      </c>
      <c r="W5590">
        <v>10286.299010000001</v>
      </c>
      <c r="X5590">
        <v>9498.8093900000003</v>
      </c>
      <c r="Y5590">
        <v>9634.6456300000009</v>
      </c>
    </row>
    <row r="5591" spans="1:25" x14ac:dyDescent="0.3">
      <c r="A5591">
        <v>7632</v>
      </c>
      <c r="B5591">
        <v>2086.8562000000002</v>
      </c>
      <c r="C5591">
        <v>5888.3252000000002</v>
      </c>
      <c r="D5591">
        <v>6151.8779299999997</v>
      </c>
      <c r="E5591">
        <v>1055.3376499999999</v>
      </c>
      <c r="F5591">
        <v>2570.8530300000002</v>
      </c>
      <c r="G5591">
        <v>4003.1960399999998</v>
      </c>
      <c r="H5591">
        <v>3372.5444299999999</v>
      </c>
      <c r="I5591">
        <v>6461.4043000000001</v>
      </c>
      <c r="J5591">
        <v>4528.0415000000003</v>
      </c>
      <c r="K5591">
        <v>4502.0209999999997</v>
      </c>
      <c r="L5591">
        <v>4525.9345700000003</v>
      </c>
      <c r="M5591">
        <v>9424.40625</v>
      </c>
      <c r="N5591">
        <v>6468.8798800000004</v>
      </c>
      <c r="O5591">
        <v>7217.7695299999996</v>
      </c>
      <c r="P5591">
        <v>10435.634770000001</v>
      </c>
      <c r="Q5591">
        <v>4922.0058600000002</v>
      </c>
      <c r="R5591">
        <v>3303.9819299999999</v>
      </c>
      <c r="S5591">
        <v>5982.13184</v>
      </c>
      <c r="T5591">
        <v>4408.0839800000003</v>
      </c>
      <c r="U5591">
        <v>4273.9184599999999</v>
      </c>
      <c r="V5591">
        <v>4536.6904299999997</v>
      </c>
      <c r="W5591">
        <v>3323.6699199999998</v>
      </c>
      <c r="X5591">
        <v>4431.2372999999998</v>
      </c>
      <c r="Y5591">
        <v>7109.8315400000001</v>
      </c>
    </row>
    <row r="5592" spans="1:25" x14ac:dyDescent="0.3">
      <c r="A5592">
        <v>7635</v>
      </c>
      <c r="B5592">
        <v>7028.8183600000002</v>
      </c>
      <c r="C5592">
        <v>11670.78809</v>
      </c>
      <c r="D5592">
        <v>3983.8525399999999</v>
      </c>
      <c r="E5592">
        <v>7776.4252900000001</v>
      </c>
      <c r="F5592">
        <v>8795.9052699999993</v>
      </c>
      <c r="G5592">
        <v>8021.0888699999996</v>
      </c>
      <c r="H5592">
        <v>8902.7890599999992</v>
      </c>
      <c r="I5592">
        <v>7242.4970700000003</v>
      </c>
      <c r="J5592">
        <v>6349.7260699999997</v>
      </c>
      <c r="K5592">
        <v>4327.5771500000001</v>
      </c>
      <c r="L5592">
        <v>5174.6362300000001</v>
      </c>
      <c r="M5592">
        <v>7574.3164100000004</v>
      </c>
      <c r="N5592">
        <v>4224.7168000000001</v>
      </c>
      <c r="O5592">
        <v>4644.6865200000002</v>
      </c>
      <c r="P5592">
        <v>10557.38574</v>
      </c>
      <c r="Q5592">
        <v>5868.1865200000002</v>
      </c>
      <c r="R5592">
        <v>4474.5776400000004</v>
      </c>
      <c r="S5592">
        <v>6612.6479499999996</v>
      </c>
      <c r="T5592">
        <v>5650.4824200000003</v>
      </c>
      <c r="U5592">
        <v>2654.5727499999998</v>
      </c>
      <c r="V5592">
        <v>4112.9169899999997</v>
      </c>
      <c r="W5592">
        <v>4931.0502900000001</v>
      </c>
      <c r="X5592">
        <v>3339.0258800000001</v>
      </c>
      <c r="Y5592">
        <v>8731.5449200000003</v>
      </c>
    </row>
    <row r="5593" spans="1:25" x14ac:dyDescent="0.3">
      <c r="A5593">
        <v>7636</v>
      </c>
      <c r="B5593">
        <v>1050.0107399999999</v>
      </c>
      <c r="C5593">
        <v>15250.460940000001</v>
      </c>
      <c r="D5593">
        <v>11305.05762</v>
      </c>
      <c r="E5593">
        <v>16475.365229999999</v>
      </c>
      <c r="F5593">
        <v>9353.1953099999992</v>
      </c>
      <c r="G5593">
        <v>6733.0898399999996</v>
      </c>
      <c r="H5593">
        <v>15425.4668</v>
      </c>
      <c r="I5593">
        <v>10168.217769999999</v>
      </c>
      <c r="J5593">
        <v>15344.874019999999</v>
      </c>
      <c r="K5593">
        <v>13396.56738</v>
      </c>
      <c r="L5593">
        <v>5560.65625</v>
      </c>
      <c r="M5593">
        <v>4160.8793900000001</v>
      </c>
      <c r="N5593">
        <v>8218.7294899999997</v>
      </c>
      <c r="O5593">
        <v>13107.55078</v>
      </c>
      <c r="P5593">
        <v>7008.3837899999999</v>
      </c>
      <c r="Q5593">
        <v>7107.4726600000004</v>
      </c>
      <c r="R5593">
        <v>12304.697270000001</v>
      </c>
      <c r="S5593">
        <v>17594.578119999998</v>
      </c>
      <c r="T5593">
        <v>5079.5610399999996</v>
      </c>
      <c r="U5593">
        <v>283.25711000000001</v>
      </c>
      <c r="V5593">
        <v>11181.6582</v>
      </c>
      <c r="W5593">
        <v>10648.32617</v>
      </c>
      <c r="X5593">
        <v>9360.4726599999995</v>
      </c>
      <c r="Y5593">
        <v>6309.2959000000001</v>
      </c>
    </row>
    <row r="5594" spans="1:25" x14ac:dyDescent="0.3">
      <c r="A5594">
        <v>7638</v>
      </c>
      <c r="B5594">
        <v>5895.2163099999998</v>
      </c>
      <c r="C5594">
        <v>7842.3710899999996</v>
      </c>
      <c r="D5594">
        <v>5305.8496100000002</v>
      </c>
      <c r="E5594">
        <v>6515.3290999999999</v>
      </c>
      <c r="F5594">
        <v>5554.9706999999999</v>
      </c>
      <c r="G5594">
        <v>4211.4150399999999</v>
      </c>
      <c r="H5594">
        <v>10989.18555</v>
      </c>
      <c r="I5594">
        <v>11072.75879</v>
      </c>
      <c r="J5594">
        <v>10511.964840000001</v>
      </c>
      <c r="K5594">
        <v>4432.3579099999997</v>
      </c>
      <c r="L5594">
        <v>11544.66797</v>
      </c>
      <c r="M5594">
        <v>9713.6308599999993</v>
      </c>
      <c r="N5594">
        <v>7443.8041999999996</v>
      </c>
      <c r="O5594">
        <v>3056.4060100000002</v>
      </c>
      <c r="P5594">
        <v>12267.99512</v>
      </c>
      <c r="Q5594">
        <v>13057.91504</v>
      </c>
      <c r="R5594">
        <v>8223.0341800000006</v>
      </c>
      <c r="S5594">
        <v>13268.73828</v>
      </c>
      <c r="T5594">
        <v>6680.9502000000002</v>
      </c>
      <c r="U5594">
        <v>7442.7206999999999</v>
      </c>
      <c r="V5594">
        <v>10508.634770000001</v>
      </c>
      <c r="W5594">
        <v>10927.41309</v>
      </c>
      <c r="X5594">
        <v>5700.2197299999998</v>
      </c>
      <c r="Y5594">
        <v>10356.17188</v>
      </c>
    </row>
    <row r="5595" spans="1:25" x14ac:dyDescent="0.3">
      <c r="A5595">
        <v>7641</v>
      </c>
      <c r="B5595">
        <v>23.530200000000001</v>
      </c>
      <c r="C5595">
        <v>1666.24658</v>
      </c>
      <c r="D5595">
        <v>13.952199999999999</v>
      </c>
      <c r="E5595">
        <v>2340.0248999999999</v>
      </c>
      <c r="F5595">
        <v>25.639399999999998</v>
      </c>
      <c r="G5595">
        <v>2380.38501</v>
      </c>
      <c r="H5595">
        <v>2365.82422</v>
      </c>
      <c r="I5595">
        <v>253.44099</v>
      </c>
      <c r="J5595">
        <v>312.11419999999998</v>
      </c>
      <c r="K5595">
        <v>6214.0976600000004</v>
      </c>
      <c r="L5595">
        <v>4.0613999999999999</v>
      </c>
      <c r="M5595">
        <v>13318.648440000001</v>
      </c>
      <c r="N5595">
        <v>789.96569999999997</v>
      </c>
      <c r="O5595">
        <v>751.46222</v>
      </c>
      <c r="P5595">
        <v>4539.1523399999996</v>
      </c>
      <c r="Q5595">
        <v>247.82719</v>
      </c>
      <c r="R5595">
        <v>1129.1618699999999</v>
      </c>
      <c r="S5595">
        <v>2678.6460000000002</v>
      </c>
      <c r="T5595">
        <v>29.423999999999999</v>
      </c>
      <c r="U5595">
        <v>0.69010000000000005</v>
      </c>
      <c r="V5595">
        <v>7215.0415000000003</v>
      </c>
      <c r="W5595">
        <v>122.99769999999999</v>
      </c>
      <c r="X5595">
        <v>1490.34692</v>
      </c>
      <c r="Y5595">
        <v>886.94843000000003</v>
      </c>
    </row>
    <row r="5596" spans="1:25" x14ac:dyDescent="0.3">
      <c r="A5596">
        <v>7642</v>
      </c>
      <c r="B5596">
        <v>5556.6591799999997</v>
      </c>
      <c r="C5596">
        <v>10823.92578</v>
      </c>
      <c r="D5596">
        <v>120.13039999999999</v>
      </c>
      <c r="E5596">
        <v>5176.9497099999999</v>
      </c>
      <c r="F5596">
        <v>3062.5581099999999</v>
      </c>
      <c r="G5596">
        <v>11179.94922</v>
      </c>
      <c r="H5596">
        <v>7320.1415999999999</v>
      </c>
      <c r="I5596">
        <v>6387.1899400000002</v>
      </c>
      <c r="J5596">
        <v>6035.1464800000003</v>
      </c>
      <c r="K5596">
        <v>5684.2504900000004</v>
      </c>
      <c r="L5596">
        <v>11982.795899999999</v>
      </c>
      <c r="M5596">
        <v>11453.48047</v>
      </c>
      <c r="N5596">
        <v>6229.9350599999998</v>
      </c>
      <c r="O5596">
        <v>9317.7265599999992</v>
      </c>
      <c r="P5596">
        <v>6748.2924800000001</v>
      </c>
      <c r="Q5596">
        <v>8165.0752000000002</v>
      </c>
      <c r="R5596">
        <v>4171.5170900000003</v>
      </c>
      <c r="S5596">
        <v>5526.8915999999999</v>
      </c>
      <c r="T5596">
        <v>8978.5634800000007</v>
      </c>
      <c r="U5596">
        <v>7615.71191</v>
      </c>
      <c r="V5596">
        <v>6784.3051800000003</v>
      </c>
      <c r="W5596">
        <v>5929.7592800000002</v>
      </c>
      <c r="X5596">
        <v>6188.6660199999997</v>
      </c>
      <c r="Y5596">
        <v>5237.5</v>
      </c>
    </row>
    <row r="5597" spans="1:25" x14ac:dyDescent="0.3">
      <c r="A5597">
        <v>7645</v>
      </c>
      <c r="B5597">
        <v>3757.5778799999998</v>
      </c>
      <c r="C5597">
        <v>9438.9404300000006</v>
      </c>
      <c r="D5597">
        <v>4913.9614300000003</v>
      </c>
      <c r="E5597">
        <v>6963.5517600000003</v>
      </c>
      <c r="F5597">
        <v>7045.6953100000001</v>
      </c>
      <c r="G5597">
        <v>6446.0571300000001</v>
      </c>
      <c r="H5597">
        <v>5807.8642600000003</v>
      </c>
      <c r="I5597">
        <v>6616.52441</v>
      </c>
      <c r="J5597">
        <v>9293.8359400000008</v>
      </c>
      <c r="K5597">
        <v>10199.50879</v>
      </c>
      <c r="L5597">
        <v>5445.2451199999996</v>
      </c>
      <c r="M5597">
        <v>5909.9941399999998</v>
      </c>
      <c r="N5597">
        <v>7343.7441399999998</v>
      </c>
      <c r="O5597">
        <v>7376.5517600000003</v>
      </c>
      <c r="P5597">
        <v>8133.7871100000002</v>
      </c>
      <c r="Q5597">
        <v>3091.0881300000001</v>
      </c>
      <c r="R5597">
        <v>6999.2822299999998</v>
      </c>
      <c r="S5597">
        <v>10527.7793</v>
      </c>
      <c r="T5597">
        <v>4407.3584000000001</v>
      </c>
      <c r="U5597">
        <v>3541.0488300000002</v>
      </c>
      <c r="V5597">
        <v>4191.2480500000001</v>
      </c>
      <c r="W5597">
        <v>6598.9692400000004</v>
      </c>
      <c r="X5597">
        <v>3442.2939500000002</v>
      </c>
      <c r="Y5597">
        <v>8125.7993200000001</v>
      </c>
    </row>
    <row r="5598" spans="1:25" x14ac:dyDescent="0.3">
      <c r="A5598">
        <v>7646</v>
      </c>
      <c r="B5598">
        <v>4543.8017600000003</v>
      </c>
      <c r="C5598">
        <v>7917.4365200000002</v>
      </c>
      <c r="D5598">
        <v>369.19448999999997</v>
      </c>
      <c r="E5598">
        <v>1832.4006300000001</v>
      </c>
      <c r="F5598">
        <v>5221.1425799999997</v>
      </c>
      <c r="G5598">
        <v>17634.96875</v>
      </c>
      <c r="H5598">
        <v>8666.9550799999997</v>
      </c>
      <c r="I5598">
        <v>7189.3315400000001</v>
      </c>
      <c r="J5598">
        <v>10060.23242</v>
      </c>
      <c r="K5598">
        <v>8714.0478500000008</v>
      </c>
      <c r="L5598">
        <v>14259.01758</v>
      </c>
      <c r="M5598">
        <v>10981.005859999999</v>
      </c>
      <c r="N5598">
        <v>11062.66113</v>
      </c>
      <c r="O5598">
        <v>10069.724609999999</v>
      </c>
      <c r="P5598">
        <v>5698.3281200000001</v>
      </c>
      <c r="Q5598">
        <v>5688.9834000000001</v>
      </c>
      <c r="R5598">
        <v>5521.6875</v>
      </c>
      <c r="S5598">
        <v>5639.3671899999999</v>
      </c>
      <c r="T5598">
        <v>6365.4799800000001</v>
      </c>
      <c r="U5598">
        <v>4776.7226600000004</v>
      </c>
      <c r="V5598">
        <v>6504.125</v>
      </c>
      <c r="W5598">
        <v>6074.2836900000002</v>
      </c>
      <c r="X5598">
        <v>6973.2519499999999</v>
      </c>
      <c r="Y5598">
        <v>5199.1679700000004</v>
      </c>
    </row>
    <row r="5599" spans="1:25" x14ac:dyDescent="0.3">
      <c r="A5599">
        <v>7648</v>
      </c>
      <c r="B5599">
        <v>16.419</v>
      </c>
      <c r="C5599">
        <v>2391.4221200000002</v>
      </c>
      <c r="D5599">
        <v>7.9200000000000007E-2</v>
      </c>
      <c r="E5599">
        <v>2.4784000000000002</v>
      </c>
      <c r="F5599">
        <v>42.452399999999997</v>
      </c>
      <c r="G5599">
        <v>156.4579</v>
      </c>
      <c r="H5599">
        <v>10454.76953</v>
      </c>
      <c r="I5599">
        <v>2164.7951699999999</v>
      </c>
      <c r="J5599">
        <v>4107.0502900000001</v>
      </c>
      <c r="K5599">
        <v>3660.4650900000001</v>
      </c>
      <c r="L5599">
        <v>5750.4277300000003</v>
      </c>
      <c r="M5599">
        <v>14571.433590000001</v>
      </c>
      <c r="N5599">
        <v>304.57308999999998</v>
      </c>
      <c r="O5599">
        <v>406.63558999999998</v>
      </c>
      <c r="P5599">
        <v>8091.2343799999999</v>
      </c>
      <c r="Q5599">
        <v>12463.212890000001</v>
      </c>
      <c r="R5599">
        <v>21642.820309999999</v>
      </c>
      <c r="S5599">
        <v>3653.2031200000001</v>
      </c>
      <c r="T5599">
        <v>14297.66113</v>
      </c>
      <c r="U5599">
        <v>6633.6162100000001</v>
      </c>
      <c r="V5599">
        <v>2585.5222199999998</v>
      </c>
      <c r="W5599">
        <v>10349.537109999999</v>
      </c>
      <c r="X5599">
        <v>2912.8315400000001</v>
      </c>
      <c r="Y5599">
        <v>6921.2016599999997</v>
      </c>
    </row>
    <row r="5600" spans="1:25" x14ac:dyDescent="0.3">
      <c r="A5600">
        <v>7652</v>
      </c>
      <c r="B5600">
        <v>892.65997000000004</v>
      </c>
      <c r="C5600">
        <v>568.56213000000002</v>
      </c>
      <c r="D5600">
        <v>543.44286999999997</v>
      </c>
      <c r="E5600">
        <v>275.77219000000002</v>
      </c>
      <c r="F5600">
        <v>751.03698999999995</v>
      </c>
      <c r="G5600">
        <v>2621.5900900000001</v>
      </c>
      <c r="H5600">
        <v>3013.5566399999998</v>
      </c>
      <c r="I5600">
        <v>4439.9848599999996</v>
      </c>
      <c r="J5600">
        <v>2788.51782</v>
      </c>
      <c r="K5600">
        <v>2778.9836399999999</v>
      </c>
      <c r="L5600">
        <v>5473.9492200000004</v>
      </c>
      <c r="M5600">
        <v>3571.6652800000002</v>
      </c>
      <c r="N5600">
        <v>3430.2578100000001</v>
      </c>
      <c r="O5600">
        <v>3281.0356400000001</v>
      </c>
      <c r="P5600">
        <v>3251.2260700000002</v>
      </c>
      <c r="Q5600">
        <v>4069.2670899999998</v>
      </c>
      <c r="R5600">
        <v>3163.4941399999998</v>
      </c>
      <c r="S5600">
        <v>2652.2260700000002</v>
      </c>
      <c r="T5600">
        <v>3781.11157</v>
      </c>
      <c r="U5600">
        <v>3017.99487</v>
      </c>
      <c r="V5600">
        <v>3136.9558099999999</v>
      </c>
      <c r="W5600">
        <v>3043.97876</v>
      </c>
      <c r="X5600">
        <v>3024.4792499999999</v>
      </c>
      <c r="Y5600">
        <v>4453.1791999999996</v>
      </c>
    </row>
    <row r="5601" spans="1:25" x14ac:dyDescent="0.3">
      <c r="A5601">
        <v>7655</v>
      </c>
      <c r="B5601">
        <v>4930.1337899999999</v>
      </c>
      <c r="C5601">
        <v>2470.10059</v>
      </c>
      <c r="D5601">
        <v>0</v>
      </c>
      <c r="E5601">
        <v>6179.1093799999999</v>
      </c>
      <c r="F5601">
        <v>0</v>
      </c>
      <c r="G5601">
        <v>6206.0258800000001</v>
      </c>
      <c r="H5601">
        <v>3049.1157199999998</v>
      </c>
      <c r="I5601">
        <v>6752.0610399999996</v>
      </c>
      <c r="J5601">
        <v>265.32040000000001</v>
      </c>
      <c r="K5601">
        <v>4922.0351600000004</v>
      </c>
      <c r="L5601">
        <v>9948.7734400000008</v>
      </c>
      <c r="M5601">
        <v>5989.7392600000003</v>
      </c>
      <c r="N5601">
        <v>277.3494</v>
      </c>
      <c r="O5601">
        <v>5529.7495099999996</v>
      </c>
      <c r="P5601">
        <v>945.89178000000004</v>
      </c>
      <c r="Q5601">
        <v>5934.4716799999997</v>
      </c>
      <c r="R5601">
        <v>7.7207999999999997</v>
      </c>
      <c r="S5601">
        <v>2935.7978499999999</v>
      </c>
      <c r="T5601">
        <v>5308.6035199999997</v>
      </c>
      <c r="U5601">
        <v>3815.7016600000002</v>
      </c>
      <c r="V5601">
        <v>6480.9531200000001</v>
      </c>
      <c r="W5601">
        <v>1487.4960900000001</v>
      </c>
      <c r="X5601">
        <v>3868.1352499999998</v>
      </c>
      <c r="Y5601">
        <v>1008.90277</v>
      </c>
    </row>
    <row r="5602" spans="1:25" x14ac:dyDescent="0.3">
      <c r="A5602">
        <v>7660</v>
      </c>
      <c r="B5602">
        <v>2.1797</v>
      </c>
      <c r="C5602">
        <v>87.465000000000003</v>
      </c>
      <c r="D5602">
        <v>7.4847000000000001</v>
      </c>
      <c r="E5602">
        <v>17.794899999999998</v>
      </c>
      <c r="F5602">
        <v>7.5663999999999998</v>
      </c>
      <c r="G5602">
        <v>180.68738999999999</v>
      </c>
      <c r="H5602">
        <v>5241.0053699999999</v>
      </c>
      <c r="I5602">
        <v>320.40161000000001</v>
      </c>
      <c r="J5602">
        <v>6270.5</v>
      </c>
      <c r="K5602">
        <v>3153.2900399999999</v>
      </c>
      <c r="L5602">
        <v>5.1999999999999998E-2</v>
      </c>
      <c r="M5602">
        <v>5615.5361300000004</v>
      </c>
      <c r="N5602">
        <v>1725.4661900000001</v>
      </c>
      <c r="O5602">
        <v>1341.2123999999999</v>
      </c>
      <c r="P5602">
        <v>19726.960940000001</v>
      </c>
      <c r="Q5602">
        <v>1065.3051800000001</v>
      </c>
      <c r="R5602">
        <v>4435.6127900000001</v>
      </c>
      <c r="S5602">
        <v>4470.5546899999999</v>
      </c>
      <c r="T5602">
        <v>22.0838</v>
      </c>
      <c r="U5602">
        <v>45.9527</v>
      </c>
      <c r="V5602">
        <v>11043.744140000001</v>
      </c>
      <c r="W5602">
        <v>2046.0893599999999</v>
      </c>
      <c r="X5602">
        <v>2929.5234399999999</v>
      </c>
      <c r="Y5602">
        <v>4327.0742200000004</v>
      </c>
    </row>
    <row r="5603" spans="1:25" x14ac:dyDescent="0.3">
      <c r="A5603">
        <v>7666</v>
      </c>
      <c r="B5603">
        <v>517.04443000000003</v>
      </c>
      <c r="C5603">
        <v>371.42248999999998</v>
      </c>
      <c r="D5603">
        <v>774.38751000000002</v>
      </c>
      <c r="E5603">
        <v>101.8995</v>
      </c>
      <c r="F5603">
        <v>162.19899000000001</v>
      </c>
      <c r="G5603">
        <v>6339.7895500000004</v>
      </c>
      <c r="H5603">
        <v>4391.1513699999996</v>
      </c>
      <c r="I5603" t="s">
        <v>0</v>
      </c>
      <c r="J5603">
        <v>7254.6523399999996</v>
      </c>
      <c r="K5603">
        <v>2848.9328599999999</v>
      </c>
      <c r="L5603" t="s">
        <v>0</v>
      </c>
      <c r="M5603">
        <v>5720.6503899999998</v>
      </c>
      <c r="N5603">
        <v>4041.6850599999998</v>
      </c>
      <c r="O5603">
        <v>6891.7622099999999</v>
      </c>
      <c r="P5603">
        <v>2322.93091</v>
      </c>
      <c r="Q5603">
        <v>2136.07935</v>
      </c>
      <c r="R5603">
        <v>6560.0009799999998</v>
      </c>
      <c r="S5603">
        <v>3071.25</v>
      </c>
      <c r="T5603">
        <v>4912.4804700000004</v>
      </c>
      <c r="U5603">
        <v>3344.7873500000001</v>
      </c>
      <c r="V5603">
        <v>3295.1164600000002</v>
      </c>
      <c r="W5603">
        <v>3021.8991700000001</v>
      </c>
      <c r="X5603">
        <v>3781.40771</v>
      </c>
      <c r="Y5603">
        <v>2529.8366700000001</v>
      </c>
    </row>
    <row r="5604" spans="1:25" x14ac:dyDescent="0.3">
      <c r="A5604">
        <v>7668</v>
      </c>
      <c r="B5604">
        <v>6886.5952100000004</v>
      </c>
      <c r="C5604">
        <v>9545.8867200000004</v>
      </c>
      <c r="D5604">
        <v>7592.5576199999996</v>
      </c>
      <c r="E5604">
        <v>10208.916020000001</v>
      </c>
      <c r="F5604">
        <v>5922.0800799999997</v>
      </c>
      <c r="G5604">
        <v>14571.26074</v>
      </c>
      <c r="H5604">
        <v>17182.59375</v>
      </c>
      <c r="I5604">
        <v>18387.324219999999</v>
      </c>
      <c r="J5604">
        <v>9498.3310500000007</v>
      </c>
      <c r="K5604">
        <v>13567.257809999999</v>
      </c>
      <c r="L5604">
        <v>14019.166020000001</v>
      </c>
      <c r="M5604">
        <v>11139.293949999999</v>
      </c>
      <c r="N5604">
        <v>15899.95508</v>
      </c>
      <c r="O5604">
        <v>15087.072270000001</v>
      </c>
      <c r="P5604">
        <v>13036.47559</v>
      </c>
      <c r="Q5604">
        <v>14978.581050000001</v>
      </c>
      <c r="R5604">
        <v>9404.96191</v>
      </c>
      <c r="S5604">
        <v>15212.4707</v>
      </c>
      <c r="T5604">
        <v>14789.97949</v>
      </c>
      <c r="U5604">
        <v>15277.60449</v>
      </c>
      <c r="V5604">
        <v>13531.539059999999</v>
      </c>
      <c r="W5604">
        <v>14560.929690000001</v>
      </c>
      <c r="X5604">
        <v>15418.89258</v>
      </c>
      <c r="Y5604">
        <v>13275.813480000001</v>
      </c>
    </row>
    <row r="5605" spans="1:25" x14ac:dyDescent="0.3">
      <c r="A5605">
        <v>7673</v>
      </c>
      <c r="B5605">
        <v>82.437700000000007</v>
      </c>
      <c r="C5605">
        <v>50.986600000000003</v>
      </c>
      <c r="D5605">
        <v>180.82859999999999</v>
      </c>
      <c r="E5605">
        <v>9.0077999999999996</v>
      </c>
      <c r="F5605">
        <v>422.51598999999999</v>
      </c>
      <c r="G5605">
        <v>281.09329000000002</v>
      </c>
      <c r="H5605">
        <v>14.2117</v>
      </c>
      <c r="I5605">
        <v>1.35E-2</v>
      </c>
      <c r="J5605">
        <v>6.1646999999999998</v>
      </c>
      <c r="K5605">
        <v>63.515000000000001</v>
      </c>
      <c r="L5605">
        <v>14.6592</v>
      </c>
      <c r="M5605">
        <v>3.6400000000000002E-2</v>
      </c>
      <c r="N5605">
        <v>1.5048999999999999</v>
      </c>
      <c r="O5605">
        <v>9.5600000000000004E-2</v>
      </c>
      <c r="P5605">
        <v>85.042400000000001</v>
      </c>
      <c r="Q5605">
        <v>31.637</v>
      </c>
      <c r="R5605">
        <v>5.6512000000000002</v>
      </c>
      <c r="S5605">
        <v>9.8450000000000006</v>
      </c>
      <c r="T5605">
        <v>5.0542999999999996</v>
      </c>
      <c r="U5605">
        <v>27.102</v>
      </c>
      <c r="V5605">
        <v>4.0099999999999997E-2</v>
      </c>
      <c r="W5605">
        <v>67.706699999999998</v>
      </c>
      <c r="X5605">
        <v>0</v>
      </c>
      <c r="Y5605">
        <v>41.0916</v>
      </c>
    </row>
    <row r="5606" spans="1:25" x14ac:dyDescent="0.3">
      <c r="A5606">
        <v>7674</v>
      </c>
      <c r="B5606">
        <v>9200.4570299999996</v>
      </c>
      <c r="C5606">
        <v>8.1254000000000008</v>
      </c>
      <c r="D5606">
        <v>17.935300000000002</v>
      </c>
      <c r="E5606">
        <v>1234.1262200000001</v>
      </c>
      <c r="F5606">
        <v>1190.10852</v>
      </c>
      <c r="G5606">
        <v>0.51329999999999998</v>
      </c>
      <c r="H5606">
        <v>446.39789000000002</v>
      </c>
      <c r="I5606" t="s">
        <v>0</v>
      </c>
      <c r="J5606">
        <v>8.1928999999999998</v>
      </c>
      <c r="K5606">
        <v>542.99059999999997</v>
      </c>
      <c r="L5606" t="s">
        <v>0</v>
      </c>
      <c r="M5606">
        <v>3938.2888200000002</v>
      </c>
      <c r="N5606">
        <v>4673.9746100000002</v>
      </c>
      <c r="O5606">
        <v>582.70258000000001</v>
      </c>
      <c r="P5606">
        <v>3742.8083499999998</v>
      </c>
      <c r="Q5606">
        <v>129.70650000000001</v>
      </c>
      <c r="R5606">
        <v>333.5881</v>
      </c>
      <c r="S5606">
        <v>190.85059999999999</v>
      </c>
      <c r="T5606">
        <v>566.31500000000005</v>
      </c>
      <c r="U5606">
        <v>2.0750000000000002</v>
      </c>
      <c r="V5606">
        <v>15.4261</v>
      </c>
      <c r="W5606">
        <v>1054.3837900000001</v>
      </c>
      <c r="X5606">
        <v>3284.8046899999999</v>
      </c>
      <c r="Y5606">
        <v>895.63098000000002</v>
      </c>
    </row>
    <row r="5607" spans="1:25" x14ac:dyDescent="0.3">
      <c r="A5607">
        <v>7676</v>
      </c>
      <c r="B5607">
        <v>40.832799999999999</v>
      </c>
      <c r="C5607">
        <v>227.12370000000001</v>
      </c>
      <c r="D5607">
        <v>31.903600000000001</v>
      </c>
      <c r="E5607">
        <v>23.912600000000001</v>
      </c>
      <c r="F5607">
        <v>30.619499999999999</v>
      </c>
      <c r="G5607">
        <v>10926.33008</v>
      </c>
      <c r="H5607">
        <v>5815.2734399999999</v>
      </c>
      <c r="I5607">
        <v>18392.488280000001</v>
      </c>
      <c r="J5607">
        <v>4613.5986300000004</v>
      </c>
      <c r="K5607">
        <v>8140.5039100000004</v>
      </c>
      <c r="L5607">
        <v>742.75896999999998</v>
      </c>
      <c r="M5607">
        <v>7775.2065400000001</v>
      </c>
      <c r="N5607">
        <v>1203.41272</v>
      </c>
      <c r="O5607">
        <v>4105.2382799999996</v>
      </c>
      <c r="P5607">
        <v>6214.38184</v>
      </c>
      <c r="Q5607">
        <v>12299.64258</v>
      </c>
      <c r="R5607">
        <v>4538.7080100000003</v>
      </c>
      <c r="S5607">
        <v>5478.1713900000004</v>
      </c>
      <c r="T5607">
        <v>1909.9311499999999</v>
      </c>
      <c r="U5607">
        <v>2251.1169399999999</v>
      </c>
      <c r="V5607">
        <v>8718.6435500000007</v>
      </c>
      <c r="W5607">
        <v>2366.74658</v>
      </c>
      <c r="X5607">
        <v>3207.6684599999999</v>
      </c>
      <c r="Y5607">
        <v>6912.9589800000003</v>
      </c>
    </row>
    <row r="5608" spans="1:25" x14ac:dyDescent="0.3">
      <c r="A5608">
        <v>7677</v>
      </c>
      <c r="B5608">
        <v>1828.1626000000001</v>
      </c>
      <c r="C5608">
        <v>305.64609000000002</v>
      </c>
      <c r="D5608">
        <v>311.18759</v>
      </c>
      <c r="E5608">
        <v>269.31380999999999</v>
      </c>
      <c r="F5608">
        <v>262.87506000000002</v>
      </c>
      <c r="G5608">
        <v>4989.5810499999998</v>
      </c>
      <c r="H5608">
        <v>2430.6635700000002</v>
      </c>
      <c r="I5608">
        <v>7236.8632799999996</v>
      </c>
      <c r="J5608">
        <v>3473.4540999999999</v>
      </c>
      <c r="K5608">
        <v>5946.1914100000004</v>
      </c>
      <c r="L5608">
        <v>5035.4682599999996</v>
      </c>
      <c r="M5608">
        <v>5088.9921899999999</v>
      </c>
      <c r="N5608">
        <v>4727.1850599999998</v>
      </c>
      <c r="O5608">
        <v>5356.8232399999997</v>
      </c>
      <c r="P5608">
        <v>2589.6049800000001</v>
      </c>
      <c r="Q5608">
        <v>3311.7831999999999</v>
      </c>
      <c r="R5608">
        <v>1888.7375500000001</v>
      </c>
      <c r="S5608">
        <v>4902.0039100000004</v>
      </c>
      <c r="T5608">
        <v>2378.1777299999999</v>
      </c>
      <c r="U5608">
        <v>2120.65796</v>
      </c>
      <c r="V5608">
        <v>2458.7470699999999</v>
      </c>
      <c r="W5608">
        <v>3258.4194299999999</v>
      </c>
      <c r="X5608">
        <v>5150.6884799999998</v>
      </c>
      <c r="Y5608">
        <v>2521.3300800000002</v>
      </c>
    </row>
    <row r="5609" spans="1:25" x14ac:dyDescent="0.3">
      <c r="A5609">
        <v>7685</v>
      </c>
      <c r="B5609">
        <v>13.933400000000001</v>
      </c>
      <c r="C5609">
        <v>42.125900000000001</v>
      </c>
      <c r="D5609">
        <v>63.1783</v>
      </c>
      <c r="E5609">
        <v>32.633000000000003</v>
      </c>
      <c r="F5609">
        <v>37.040700000000001</v>
      </c>
      <c r="G5609">
        <v>36.525599999999997</v>
      </c>
      <c r="H5609">
        <v>1.46E-2</v>
      </c>
      <c r="I5609">
        <v>0</v>
      </c>
      <c r="J5609">
        <v>0.44679999999999997</v>
      </c>
      <c r="K5609">
        <v>1.7999999999999999E-2</v>
      </c>
      <c r="L5609">
        <v>0.19270000000000001</v>
      </c>
      <c r="M5609">
        <v>3.2399999999999998E-2</v>
      </c>
      <c r="N5609">
        <v>13.554500000000001</v>
      </c>
      <c r="O5609">
        <v>0.17050000000000001</v>
      </c>
      <c r="P5609">
        <v>9.2999999999999992E-3</v>
      </c>
      <c r="Q5609">
        <v>2.1120000000000001</v>
      </c>
      <c r="R5609">
        <v>1.06E-2</v>
      </c>
      <c r="S5609">
        <v>0.86160000000000003</v>
      </c>
      <c r="T5609">
        <v>0.74819999999999998</v>
      </c>
      <c r="U5609">
        <v>0</v>
      </c>
      <c r="V5609">
        <v>3.9300000000000002E-2</v>
      </c>
      <c r="W5609">
        <v>0</v>
      </c>
      <c r="X5609">
        <v>10.909800000000001</v>
      </c>
      <c r="Y5609">
        <v>0</v>
      </c>
    </row>
    <row r="5610" spans="1:25" x14ac:dyDescent="0.3">
      <c r="A5610">
        <v>7689</v>
      </c>
      <c r="B5610">
        <v>7411.9858400000003</v>
      </c>
      <c r="C5610">
        <v>1180.4538600000001</v>
      </c>
      <c r="D5610">
        <v>11035.753909999999</v>
      </c>
      <c r="E5610">
        <v>2299.7158199999999</v>
      </c>
      <c r="F5610">
        <v>2123.2570799999999</v>
      </c>
      <c r="G5610">
        <v>5369.9086900000002</v>
      </c>
      <c r="H5610">
        <v>6081.6894499999999</v>
      </c>
      <c r="I5610">
        <v>1640.0739699999999</v>
      </c>
      <c r="J5610">
        <v>2897.4084499999999</v>
      </c>
      <c r="K5610">
        <v>1513.1108400000001</v>
      </c>
      <c r="L5610">
        <v>694.01378999999997</v>
      </c>
      <c r="M5610">
        <v>227.25529</v>
      </c>
      <c r="N5610">
        <v>12465.66309</v>
      </c>
      <c r="O5610">
        <v>5847.7026400000004</v>
      </c>
      <c r="P5610">
        <v>1365.3158000000001</v>
      </c>
      <c r="Q5610">
        <v>4764.7753899999998</v>
      </c>
      <c r="R5610">
        <v>3029.4868200000001</v>
      </c>
      <c r="S5610">
        <v>693.71509000000003</v>
      </c>
      <c r="T5610">
        <v>6213.0790999999999</v>
      </c>
      <c r="U5610">
        <v>4287.8740200000002</v>
      </c>
      <c r="V5610">
        <v>341.23018999999999</v>
      </c>
      <c r="W5610">
        <v>6416.53809</v>
      </c>
      <c r="X5610">
        <v>6425.6455100000003</v>
      </c>
      <c r="Y5610">
        <v>3201.0625</v>
      </c>
    </row>
    <row r="5611" spans="1:25" x14ac:dyDescent="0.3">
      <c r="A5611">
        <v>7690</v>
      </c>
      <c r="B5611">
        <v>3193.3227499999998</v>
      </c>
      <c r="C5611">
        <v>4482.2724600000001</v>
      </c>
      <c r="D5611">
        <v>3280.5427199999999</v>
      </c>
      <c r="E5611">
        <v>738.95366999999999</v>
      </c>
      <c r="F5611">
        <v>4633.0322299999998</v>
      </c>
      <c r="G5611">
        <v>3590.7536599999999</v>
      </c>
      <c r="H5611">
        <v>3075.54736</v>
      </c>
      <c r="I5611">
        <v>9919.8418000000001</v>
      </c>
      <c r="J5611">
        <v>6133.6025399999999</v>
      </c>
      <c r="K5611">
        <v>2596.8522899999998</v>
      </c>
      <c r="L5611">
        <v>8619.1132799999996</v>
      </c>
      <c r="M5611">
        <v>1768.4593500000001</v>
      </c>
      <c r="N5611">
        <v>6717.8613299999997</v>
      </c>
      <c r="O5611">
        <v>682.96802000000002</v>
      </c>
      <c r="P5611">
        <v>5028.7968799999999</v>
      </c>
      <c r="Q5611">
        <v>7731.74658</v>
      </c>
      <c r="R5611">
        <v>3328.4016099999999</v>
      </c>
      <c r="S5611">
        <v>3358.42065</v>
      </c>
      <c r="T5611">
        <v>4308.0502900000001</v>
      </c>
      <c r="U5611">
        <v>1894.1773700000001</v>
      </c>
      <c r="V5611">
        <v>1932.15625</v>
      </c>
      <c r="W5611">
        <v>4384.3798800000004</v>
      </c>
      <c r="X5611">
        <v>1107.41724</v>
      </c>
      <c r="Y5611">
        <v>4729.9370099999996</v>
      </c>
    </row>
    <row r="5612" spans="1:25" x14ac:dyDescent="0.3">
      <c r="A5612">
        <v>7692</v>
      </c>
      <c r="B5612">
        <v>1045.5170900000001</v>
      </c>
      <c r="C5612">
        <v>299.43335000000002</v>
      </c>
      <c r="D5612">
        <v>784.14806999999996</v>
      </c>
      <c r="E5612">
        <v>1489.2828400000001</v>
      </c>
      <c r="F5612">
        <v>597.13220000000001</v>
      </c>
      <c r="G5612">
        <v>818.44897000000003</v>
      </c>
      <c r="H5612">
        <v>400.51128999999997</v>
      </c>
      <c r="I5612">
        <v>46.91825</v>
      </c>
      <c r="J5612">
        <v>1116.26758</v>
      </c>
      <c r="K5612">
        <v>1153.75964</v>
      </c>
      <c r="L5612">
        <v>413.51071000000002</v>
      </c>
      <c r="M5612">
        <v>1071.1666299999999</v>
      </c>
      <c r="N5612">
        <v>582.53308000000004</v>
      </c>
      <c r="O5612">
        <v>255.77315999999999</v>
      </c>
      <c r="P5612">
        <v>1005.104</v>
      </c>
      <c r="Q5612">
        <v>209.31308000000001</v>
      </c>
      <c r="R5612">
        <v>737.71758999999997</v>
      </c>
      <c r="S5612">
        <v>593.85149999999999</v>
      </c>
      <c r="T5612">
        <v>415.41144000000003</v>
      </c>
      <c r="U5612">
        <v>296.26715000000002</v>
      </c>
      <c r="V5612">
        <v>421.68939</v>
      </c>
      <c r="W5612">
        <v>572.36712999999997</v>
      </c>
      <c r="X5612">
        <v>795.38018999999997</v>
      </c>
      <c r="Y5612">
        <v>539.90466000000004</v>
      </c>
    </row>
    <row r="5613" spans="1:25" x14ac:dyDescent="0.3">
      <c r="A5613">
        <v>7694</v>
      </c>
      <c r="B5613">
        <v>0</v>
      </c>
      <c r="C5613">
        <v>5.9999999999999995E-4</v>
      </c>
      <c r="D5613">
        <v>2.8E-3</v>
      </c>
      <c r="E5613">
        <v>0</v>
      </c>
      <c r="F5613">
        <v>0</v>
      </c>
      <c r="G5613">
        <v>715.75842</v>
      </c>
      <c r="H5613">
        <v>981.65588000000002</v>
      </c>
      <c r="I5613">
        <v>709.92682000000002</v>
      </c>
      <c r="J5613">
        <v>1377.7265600000001</v>
      </c>
      <c r="K5613">
        <v>1375.82654</v>
      </c>
      <c r="L5613">
        <v>556.53899999999999</v>
      </c>
      <c r="M5613">
        <v>1654.1709000000001</v>
      </c>
      <c r="N5613">
        <v>998.40368999999998</v>
      </c>
      <c r="O5613">
        <v>1108.6375700000001</v>
      </c>
      <c r="P5613">
        <v>760.09631000000002</v>
      </c>
      <c r="Q5613">
        <v>890.77752999999996</v>
      </c>
      <c r="R5613">
        <v>985.76787999999999</v>
      </c>
      <c r="S5613">
        <v>1085.3623</v>
      </c>
      <c r="T5613">
        <v>726.80871999999999</v>
      </c>
      <c r="U5613">
        <v>765.70032000000003</v>
      </c>
      <c r="V5613">
        <v>1257.8891599999999</v>
      </c>
      <c r="W5613">
        <v>799.05609000000004</v>
      </c>
      <c r="X5613">
        <v>1249.672</v>
      </c>
      <c r="Y5613">
        <v>759.67920000000004</v>
      </c>
    </row>
    <row r="5614" spans="1:25" x14ac:dyDescent="0.3">
      <c r="A5614">
        <v>7700</v>
      </c>
      <c r="B5614">
        <v>9728.9003900000007</v>
      </c>
      <c r="C5614">
        <v>12561.64453</v>
      </c>
      <c r="D5614">
        <v>13254.375</v>
      </c>
      <c r="E5614">
        <v>10340.634770000001</v>
      </c>
      <c r="F5614">
        <v>11855.02051</v>
      </c>
      <c r="G5614">
        <v>6139.3476600000004</v>
      </c>
      <c r="H5614">
        <v>3770.9184599999999</v>
      </c>
      <c r="I5614" t="s">
        <v>0</v>
      </c>
      <c r="J5614">
        <v>1772.88904</v>
      </c>
      <c r="K5614">
        <v>3095.1274400000002</v>
      </c>
      <c r="L5614" t="s">
        <v>0</v>
      </c>
      <c r="M5614">
        <v>2935.7563500000001</v>
      </c>
      <c r="N5614">
        <v>2225.5210000000002</v>
      </c>
      <c r="O5614">
        <v>1452.6873800000001</v>
      </c>
      <c r="P5614">
        <v>3838.6699199999998</v>
      </c>
      <c r="Q5614">
        <v>3875.6853000000001</v>
      </c>
      <c r="R5614">
        <v>4529.5351600000004</v>
      </c>
      <c r="S5614">
        <v>3845.4086900000002</v>
      </c>
      <c r="T5614">
        <v>2350.4104000000002</v>
      </c>
      <c r="U5614">
        <v>1366.4165</v>
      </c>
      <c r="V5614">
        <v>4111.7524400000002</v>
      </c>
      <c r="W5614">
        <v>4064.1333</v>
      </c>
      <c r="X5614">
        <v>3034.7404799999999</v>
      </c>
      <c r="Y5614">
        <v>4192.0517600000003</v>
      </c>
    </row>
    <row r="5615" spans="1:25" x14ac:dyDescent="0.3">
      <c r="A5615">
        <v>7710</v>
      </c>
      <c r="B5615">
        <v>1302.8088399999999</v>
      </c>
      <c r="C5615">
        <v>4257.0497999999998</v>
      </c>
      <c r="D5615">
        <v>9827.33691</v>
      </c>
      <c r="E5615">
        <v>6812.3945299999996</v>
      </c>
      <c r="F5615">
        <v>5366.7758800000001</v>
      </c>
      <c r="G5615">
        <v>5577.0205100000003</v>
      </c>
      <c r="H5615">
        <v>8647.4199200000003</v>
      </c>
      <c r="I5615">
        <v>4535.8232399999997</v>
      </c>
      <c r="J5615">
        <v>2653.2380400000002</v>
      </c>
      <c r="K5615">
        <v>8192.4853500000008</v>
      </c>
      <c r="L5615">
        <v>1832.01917</v>
      </c>
      <c r="M5615">
        <v>1660.1447800000001</v>
      </c>
      <c r="N5615">
        <v>6060.1709000000001</v>
      </c>
      <c r="O5615">
        <v>1973.1616200000001</v>
      </c>
      <c r="P5615">
        <v>588.84942999999998</v>
      </c>
      <c r="Q5615">
        <v>8797.1523400000005</v>
      </c>
      <c r="R5615">
        <v>8446.9941400000007</v>
      </c>
      <c r="S5615">
        <v>4548.5820299999996</v>
      </c>
      <c r="T5615">
        <v>7874.5473599999996</v>
      </c>
      <c r="U5615">
        <v>1094.71497</v>
      </c>
      <c r="V5615">
        <v>5966.4125999999997</v>
      </c>
      <c r="W5615">
        <v>11874.215819999999</v>
      </c>
      <c r="X5615">
        <v>7036.2055700000001</v>
      </c>
      <c r="Y5615">
        <v>909.81232</v>
      </c>
    </row>
    <row r="5616" spans="1:25" x14ac:dyDescent="0.3">
      <c r="A5616">
        <v>7711</v>
      </c>
      <c r="B5616">
        <v>1.8387500000000001</v>
      </c>
      <c r="C5616">
        <v>6.62845</v>
      </c>
      <c r="D5616">
        <v>276.14969000000002</v>
      </c>
      <c r="E5616">
        <v>917.38818000000003</v>
      </c>
      <c r="F5616">
        <v>0.40939999999999999</v>
      </c>
      <c r="G5616">
        <v>129.95750000000001</v>
      </c>
      <c r="H5616">
        <v>1431.99297</v>
      </c>
      <c r="I5616" t="s">
        <v>0</v>
      </c>
      <c r="J5616">
        <v>1359.4614099999999</v>
      </c>
      <c r="K5616" t="s">
        <v>0</v>
      </c>
      <c r="L5616" t="s">
        <v>0</v>
      </c>
      <c r="M5616">
        <v>1468.7626600000001</v>
      </c>
      <c r="N5616">
        <v>1780.42905</v>
      </c>
      <c r="O5616">
        <v>977.23022000000003</v>
      </c>
      <c r="P5616">
        <v>2446.6986099999999</v>
      </c>
      <c r="Q5616">
        <v>2030.91254</v>
      </c>
      <c r="R5616">
        <v>1278.0826199999999</v>
      </c>
      <c r="S5616">
        <v>5687.1265899999999</v>
      </c>
      <c r="T5616">
        <v>4090.8586399999999</v>
      </c>
      <c r="U5616">
        <v>1310.7635700000001</v>
      </c>
      <c r="V5616">
        <v>2008.3328200000001</v>
      </c>
      <c r="W5616">
        <v>1405.59256</v>
      </c>
      <c r="X5616">
        <v>1783.2920200000001</v>
      </c>
      <c r="Y5616">
        <v>2323.9083300000002</v>
      </c>
    </row>
    <row r="5617" spans="1:25" x14ac:dyDescent="0.3">
      <c r="A5617">
        <v>7718</v>
      </c>
      <c r="B5617">
        <v>151.58031</v>
      </c>
      <c r="C5617">
        <v>280.69342</v>
      </c>
      <c r="D5617">
        <v>221.68154999999999</v>
      </c>
      <c r="E5617">
        <v>966.49712999999997</v>
      </c>
      <c r="F5617">
        <v>102.4278</v>
      </c>
      <c r="G5617">
        <v>21.039300000000001</v>
      </c>
      <c r="H5617">
        <v>571.03461000000004</v>
      </c>
      <c r="I5617">
        <v>344.05239999999998</v>
      </c>
      <c r="J5617">
        <v>386.70965999999999</v>
      </c>
      <c r="K5617">
        <v>1462.2152100000001</v>
      </c>
      <c r="L5617">
        <v>102.42425</v>
      </c>
      <c r="M5617">
        <v>205.79245</v>
      </c>
      <c r="N5617">
        <v>222.33569</v>
      </c>
      <c r="O5617">
        <v>104.324</v>
      </c>
      <c r="P5617">
        <v>385.87610000000001</v>
      </c>
      <c r="Q5617">
        <v>352.14974999999998</v>
      </c>
      <c r="R5617">
        <v>30.323350000000001</v>
      </c>
      <c r="S5617">
        <v>223.03979000000001</v>
      </c>
      <c r="T5617">
        <v>331.87006000000002</v>
      </c>
      <c r="U5617">
        <v>266.92505</v>
      </c>
      <c r="V5617">
        <v>140.56136000000001</v>
      </c>
      <c r="W5617">
        <v>33.585000000000001</v>
      </c>
      <c r="X5617">
        <v>310.09244000000001</v>
      </c>
      <c r="Y5617">
        <v>334.78775000000002</v>
      </c>
    </row>
    <row r="5618" spans="1:25" x14ac:dyDescent="0.3">
      <c r="A5618">
        <v>7719</v>
      </c>
      <c r="B5618">
        <v>10400.3457</v>
      </c>
      <c r="C5618">
        <v>4545.3476600000004</v>
      </c>
      <c r="D5618">
        <v>11653.523440000001</v>
      </c>
      <c r="E5618">
        <v>7138.1406200000001</v>
      </c>
      <c r="F5618">
        <v>15384.55078</v>
      </c>
      <c r="G5618">
        <v>5696.0488299999997</v>
      </c>
      <c r="H5618">
        <v>4129.5722699999997</v>
      </c>
      <c r="I5618">
        <v>13951.27246</v>
      </c>
      <c r="J5618">
        <v>2349.8393599999999</v>
      </c>
      <c r="K5618">
        <v>5511.2177700000002</v>
      </c>
      <c r="L5618">
        <v>3309.8444800000002</v>
      </c>
      <c r="M5618">
        <v>4905.1796899999999</v>
      </c>
      <c r="N5618">
        <v>8568.0429700000004</v>
      </c>
      <c r="O5618">
        <v>10816.55176</v>
      </c>
      <c r="P5618">
        <v>7415.5463900000004</v>
      </c>
      <c r="Q5618">
        <v>10189.29297</v>
      </c>
      <c r="R5618">
        <v>883.64819</v>
      </c>
      <c r="S5618">
        <v>5261.5141599999997</v>
      </c>
      <c r="T5618">
        <v>969.12958000000003</v>
      </c>
      <c r="U5618">
        <v>6973.6865200000002</v>
      </c>
      <c r="V5618">
        <v>3327.32764</v>
      </c>
      <c r="W5618">
        <v>7547.3022499999997</v>
      </c>
      <c r="X5618">
        <v>8202.5146499999992</v>
      </c>
      <c r="Y5618">
        <v>4760.2490200000002</v>
      </c>
    </row>
    <row r="5619" spans="1:25" x14ac:dyDescent="0.3">
      <c r="A5619">
        <v>7731</v>
      </c>
      <c r="B5619">
        <v>7922.2563499999997</v>
      </c>
      <c r="C5619">
        <v>3921.0127000000002</v>
      </c>
      <c r="D5619">
        <v>4600.8427700000002</v>
      </c>
      <c r="E5619">
        <v>3283.0305199999998</v>
      </c>
      <c r="F5619">
        <v>3013.8095699999999</v>
      </c>
      <c r="G5619">
        <v>11765.313480000001</v>
      </c>
      <c r="H5619">
        <v>7684.5112300000001</v>
      </c>
      <c r="I5619">
        <v>13316.35938</v>
      </c>
      <c r="J5619">
        <v>8484.0302699999993</v>
      </c>
      <c r="K5619">
        <v>10399.26172</v>
      </c>
      <c r="L5619">
        <v>12846.29883</v>
      </c>
      <c r="M5619">
        <v>12051.660159999999</v>
      </c>
      <c r="N5619">
        <v>8640.5214799999994</v>
      </c>
      <c r="O5619">
        <v>10148.27637</v>
      </c>
      <c r="P5619">
        <v>7753.9213900000004</v>
      </c>
      <c r="Q5619">
        <v>9552.1259800000007</v>
      </c>
      <c r="R5619">
        <v>6133.3242200000004</v>
      </c>
      <c r="S5619">
        <v>10986.177729999999</v>
      </c>
      <c r="T5619">
        <v>8502.5273400000005</v>
      </c>
      <c r="U5619">
        <v>16678.064450000002</v>
      </c>
      <c r="V5619">
        <v>8882.2900399999999</v>
      </c>
      <c r="W5619">
        <v>7130.1640600000001</v>
      </c>
      <c r="X5619">
        <v>7465.7109399999999</v>
      </c>
      <c r="Y5619">
        <v>9236.8867200000004</v>
      </c>
    </row>
    <row r="5620" spans="1:25" x14ac:dyDescent="0.3">
      <c r="A5620">
        <v>7733</v>
      </c>
      <c r="B5620">
        <v>1784.74866</v>
      </c>
      <c r="C5620">
        <v>144.5909</v>
      </c>
      <c r="D5620">
        <v>1875.46777</v>
      </c>
      <c r="E5620">
        <v>623.20348999999999</v>
      </c>
      <c r="F5620">
        <v>1627.2834499999999</v>
      </c>
      <c r="G5620">
        <v>2989.5476100000001</v>
      </c>
      <c r="H5620">
        <v>1257.92859</v>
      </c>
      <c r="I5620">
        <v>376.58749</v>
      </c>
      <c r="J5620">
        <v>1467.40869</v>
      </c>
      <c r="K5620">
        <v>1000.14221</v>
      </c>
      <c r="L5620">
        <v>483.45999</v>
      </c>
      <c r="M5620">
        <v>385.52080999999998</v>
      </c>
      <c r="N5620">
        <v>132.11779999999999</v>
      </c>
      <c r="O5620">
        <v>1879.2652599999999</v>
      </c>
      <c r="P5620">
        <v>1529.5269800000001</v>
      </c>
      <c r="Q5620">
        <v>2282.05249</v>
      </c>
      <c r="R5620">
        <v>1749.1822500000001</v>
      </c>
      <c r="S5620">
        <v>1113.1038799999999</v>
      </c>
      <c r="T5620">
        <v>1705.55017</v>
      </c>
      <c r="U5620">
        <v>1548.2629400000001</v>
      </c>
      <c r="V5620">
        <v>28.655799999999999</v>
      </c>
      <c r="W5620">
        <v>1050.0766599999999</v>
      </c>
      <c r="X5620">
        <v>3016.44922</v>
      </c>
      <c r="Y5620">
        <v>713.97136999999998</v>
      </c>
    </row>
    <row r="5621" spans="1:25" x14ac:dyDescent="0.3">
      <c r="A5621">
        <v>7736</v>
      </c>
      <c r="B5621">
        <v>61.269599999999997</v>
      </c>
      <c r="C5621">
        <v>952.09929999999997</v>
      </c>
      <c r="D5621">
        <v>159.7766</v>
      </c>
      <c r="E5621">
        <v>148.38341</v>
      </c>
      <c r="F5621">
        <v>12.6822</v>
      </c>
      <c r="G5621">
        <v>27.098099999999999</v>
      </c>
      <c r="H5621">
        <v>1707.7508499999999</v>
      </c>
      <c r="I5621">
        <v>9114.41309</v>
      </c>
      <c r="J5621">
        <v>469.37560999999999</v>
      </c>
      <c r="K5621">
        <v>1260.6012000000001</v>
      </c>
      <c r="L5621">
        <v>10978.06738</v>
      </c>
      <c r="M5621">
        <v>959.54291000000001</v>
      </c>
      <c r="N5621">
        <v>6038.9760699999997</v>
      </c>
      <c r="O5621">
        <v>934.44646999999998</v>
      </c>
      <c r="P5621">
        <v>1471.7131300000001</v>
      </c>
      <c r="Q5621">
        <v>5429.8154299999997</v>
      </c>
      <c r="R5621">
        <v>319.66599000000002</v>
      </c>
      <c r="S5621">
        <v>747.21252000000004</v>
      </c>
      <c r="T5621">
        <v>9477.2421900000008</v>
      </c>
      <c r="U5621">
        <v>478.99468999999999</v>
      </c>
      <c r="V5621">
        <v>656.11321999999996</v>
      </c>
      <c r="W5621">
        <v>1574.3771999999999</v>
      </c>
      <c r="X5621">
        <v>716.38702000000001</v>
      </c>
      <c r="Y5621">
        <v>1172.58374</v>
      </c>
    </row>
    <row r="5622" spans="1:25" x14ac:dyDescent="0.3">
      <c r="A5622">
        <v>7741</v>
      </c>
      <c r="B5622">
        <v>653.82068000000004</v>
      </c>
      <c r="C5622">
        <v>8625.3515599999992</v>
      </c>
      <c r="D5622">
        <v>541.98230000000001</v>
      </c>
      <c r="E5622">
        <v>344.28438999999997</v>
      </c>
      <c r="F5622">
        <v>305.92880000000002</v>
      </c>
      <c r="G5622">
        <v>955.94597999999996</v>
      </c>
      <c r="H5622">
        <v>6.0978000000000003</v>
      </c>
      <c r="I5622">
        <v>3.7000000000000002E-3</v>
      </c>
      <c r="J5622">
        <v>68.950500000000005</v>
      </c>
      <c r="K5622">
        <v>1.8E-3</v>
      </c>
      <c r="L5622">
        <v>6.3E-3</v>
      </c>
      <c r="M5622">
        <v>76.349699999999999</v>
      </c>
      <c r="N5622">
        <v>2.01E-2</v>
      </c>
      <c r="O5622">
        <v>0.01</v>
      </c>
      <c r="P5622">
        <v>540.54102</v>
      </c>
      <c r="Q5622">
        <v>0</v>
      </c>
      <c r="R5622">
        <v>136.37430000000001</v>
      </c>
      <c r="S5622">
        <v>0</v>
      </c>
      <c r="T5622">
        <v>1.2999999999999999E-3</v>
      </c>
      <c r="U5622">
        <v>0</v>
      </c>
      <c r="V5622">
        <v>91.407600000000002</v>
      </c>
      <c r="W5622">
        <v>2.9999999999999997E-4</v>
      </c>
      <c r="X5622">
        <v>6.1999999999999998E-3</v>
      </c>
      <c r="Y5622">
        <v>37.747399999999999</v>
      </c>
    </row>
    <row r="5623" spans="1:25" x14ac:dyDescent="0.3">
      <c r="A5623">
        <v>7753</v>
      </c>
      <c r="B5623">
        <v>11382.212890000001</v>
      </c>
      <c r="C5623">
        <v>8354.2041000000008</v>
      </c>
      <c r="D5623">
        <v>13412.829100000001</v>
      </c>
      <c r="E5623">
        <v>8093.5752000000002</v>
      </c>
      <c r="F5623">
        <v>3022.1718799999999</v>
      </c>
      <c r="G5623">
        <v>7895.2402300000003</v>
      </c>
      <c r="H5623">
        <v>2664.2309599999999</v>
      </c>
      <c r="I5623">
        <v>856.65692000000001</v>
      </c>
      <c r="J5623">
        <v>5052.83691</v>
      </c>
      <c r="K5623">
        <v>16260.2832</v>
      </c>
      <c r="L5623">
        <v>1242.80261</v>
      </c>
      <c r="M5623">
        <v>8111.2646500000001</v>
      </c>
      <c r="N5623">
        <v>13314.48633</v>
      </c>
      <c r="O5623">
        <v>910.85460999999998</v>
      </c>
      <c r="P5623">
        <v>4143.5683600000002</v>
      </c>
      <c r="Q5623">
        <v>2531.3032199999998</v>
      </c>
      <c r="R5623">
        <v>4238.2939500000002</v>
      </c>
      <c r="S5623">
        <v>5815.6787100000001</v>
      </c>
      <c r="T5623">
        <v>1964.9620399999999</v>
      </c>
      <c r="U5623">
        <v>280.92691000000002</v>
      </c>
      <c r="V5623">
        <v>1613.14526</v>
      </c>
      <c r="W5623">
        <v>9987.0390599999992</v>
      </c>
      <c r="X5623">
        <v>8.0442999999999998</v>
      </c>
      <c r="Y5623">
        <v>3477.0615200000002</v>
      </c>
    </row>
    <row r="5624" spans="1:25" x14ac:dyDescent="0.3">
      <c r="A5624">
        <v>7762</v>
      </c>
      <c r="B5624">
        <v>60.841900000000003</v>
      </c>
      <c r="C5624">
        <v>173.49279999999999</v>
      </c>
      <c r="D5624">
        <v>107.92</v>
      </c>
      <c r="E5624">
        <v>324.86819000000003</v>
      </c>
      <c r="F5624">
        <v>45.6355</v>
      </c>
      <c r="G5624">
        <v>2853.0520000000001</v>
      </c>
      <c r="H5624">
        <v>3019.7248500000001</v>
      </c>
      <c r="I5624">
        <v>6031.0874000000003</v>
      </c>
      <c r="J5624">
        <v>1142.6197500000001</v>
      </c>
      <c r="K5624">
        <v>845.32012999999995</v>
      </c>
      <c r="L5624">
        <v>13297.706050000001</v>
      </c>
      <c r="M5624">
        <v>366.48779000000002</v>
      </c>
      <c r="N5624">
        <v>7201.6513699999996</v>
      </c>
      <c r="O5624">
        <v>2389.7487799999999</v>
      </c>
      <c r="P5624">
        <v>314.25310999999999</v>
      </c>
      <c r="Q5624">
        <v>830.84540000000004</v>
      </c>
      <c r="R5624">
        <v>780.82379000000003</v>
      </c>
      <c r="S5624">
        <v>197.59370000000001</v>
      </c>
      <c r="T5624">
        <v>2374.2602499999998</v>
      </c>
      <c r="U5624">
        <v>218.50120999999999</v>
      </c>
      <c r="V5624">
        <v>513.35577000000001</v>
      </c>
      <c r="W5624">
        <v>99.501999999999995</v>
      </c>
      <c r="X5624">
        <v>429.35300000000001</v>
      </c>
      <c r="Y5624">
        <v>929.09167000000002</v>
      </c>
    </row>
    <row r="5625" spans="1:25" x14ac:dyDescent="0.3">
      <c r="A5625">
        <v>7764</v>
      </c>
      <c r="B5625">
        <v>19647.84375</v>
      </c>
      <c r="C5625">
        <v>11.416600000000001</v>
      </c>
      <c r="D5625">
        <v>12326.4043</v>
      </c>
      <c r="E5625">
        <v>1994.2669699999999</v>
      </c>
      <c r="F5625">
        <v>15.7728</v>
      </c>
      <c r="G5625">
        <v>210.2415</v>
      </c>
      <c r="H5625">
        <v>1002.47137</v>
      </c>
      <c r="I5625" t="s">
        <v>0</v>
      </c>
      <c r="J5625">
        <v>534.60400000000004</v>
      </c>
      <c r="K5625">
        <v>2866.3652299999999</v>
      </c>
      <c r="L5625" t="s">
        <v>0</v>
      </c>
      <c r="M5625">
        <v>357.27758999999998</v>
      </c>
      <c r="N5625">
        <v>1106.6007099999999</v>
      </c>
      <c r="O5625">
        <v>569.93280000000004</v>
      </c>
      <c r="P5625">
        <v>4329.7587899999999</v>
      </c>
      <c r="Q5625">
        <v>7694.9502000000002</v>
      </c>
      <c r="R5625">
        <v>594.03052000000002</v>
      </c>
      <c r="S5625">
        <v>2927.6599099999999</v>
      </c>
      <c r="T5625">
        <v>371.59140000000002</v>
      </c>
      <c r="U5625">
        <v>4382.5820299999996</v>
      </c>
      <c r="V5625">
        <v>1163.6904300000001</v>
      </c>
      <c r="W5625">
        <v>2682.0004899999999</v>
      </c>
      <c r="X5625">
        <v>731.27808000000005</v>
      </c>
      <c r="Y5625">
        <v>3354.1635700000002</v>
      </c>
    </row>
    <row r="5626" spans="1:25" x14ac:dyDescent="0.3">
      <c r="A5626">
        <v>7770</v>
      </c>
      <c r="B5626">
        <v>1097.56079</v>
      </c>
      <c r="C5626">
        <v>1554.86133</v>
      </c>
      <c r="D5626">
        <v>4372.5371100000002</v>
      </c>
      <c r="E5626">
        <v>2047.32556</v>
      </c>
      <c r="F5626">
        <v>422.84140000000002</v>
      </c>
      <c r="G5626">
        <v>2402.1782199999998</v>
      </c>
      <c r="H5626">
        <v>4432.4741199999999</v>
      </c>
      <c r="I5626">
        <v>1792.4664299999999</v>
      </c>
      <c r="J5626">
        <v>2351.5744599999998</v>
      </c>
      <c r="K5626">
        <v>4404.4628899999998</v>
      </c>
      <c r="L5626">
        <v>561.32159000000001</v>
      </c>
      <c r="M5626">
        <v>4631.15967</v>
      </c>
      <c r="N5626">
        <v>4936.0918000000001</v>
      </c>
      <c r="O5626">
        <v>1920.4112500000001</v>
      </c>
      <c r="P5626">
        <v>1447.31909</v>
      </c>
      <c r="Q5626">
        <v>2039.6474599999999</v>
      </c>
      <c r="R5626">
        <v>2633.03467</v>
      </c>
      <c r="S5626">
        <v>6383.3041999999996</v>
      </c>
      <c r="T5626">
        <v>2317.4438500000001</v>
      </c>
      <c r="U5626">
        <v>2151.4431199999999</v>
      </c>
      <c r="V5626">
        <v>3998.1188999999999</v>
      </c>
      <c r="W5626">
        <v>4487.1816399999998</v>
      </c>
      <c r="X5626">
        <v>2512.94434</v>
      </c>
      <c r="Y5626">
        <v>1715.83215</v>
      </c>
    </row>
    <row r="5627" spans="1:25" x14ac:dyDescent="0.3">
      <c r="A5627">
        <v>7774</v>
      </c>
      <c r="B5627">
        <v>95.168599999999998</v>
      </c>
      <c r="C5627">
        <v>382.22100999999998</v>
      </c>
      <c r="D5627">
        <v>71.512699999999995</v>
      </c>
      <c r="E5627">
        <v>100.05249999999999</v>
      </c>
      <c r="F5627">
        <v>57.218400000000003</v>
      </c>
      <c r="G5627">
        <v>300.31281000000001</v>
      </c>
      <c r="H5627">
        <v>3722.5864299999998</v>
      </c>
      <c r="I5627">
        <v>0.55249999999999999</v>
      </c>
      <c r="J5627">
        <v>5782.1152300000003</v>
      </c>
      <c r="K5627">
        <v>934.78381000000002</v>
      </c>
      <c r="L5627">
        <v>29.976400000000002</v>
      </c>
      <c r="M5627">
        <v>1083.45703</v>
      </c>
      <c r="N5627">
        <v>9754.4052699999993</v>
      </c>
      <c r="O5627">
        <v>1602.42651</v>
      </c>
      <c r="P5627">
        <v>9120.7080100000003</v>
      </c>
      <c r="Q5627">
        <v>162.7662</v>
      </c>
      <c r="R5627">
        <v>689.71020999999996</v>
      </c>
      <c r="S5627">
        <v>5636.0922899999996</v>
      </c>
      <c r="T5627">
        <v>2117.5073200000002</v>
      </c>
      <c r="U5627">
        <v>9135.4531200000001</v>
      </c>
      <c r="V5627">
        <v>1268.4802199999999</v>
      </c>
      <c r="W5627">
        <v>215.01938999999999</v>
      </c>
      <c r="X5627">
        <v>3690.3312999999998</v>
      </c>
      <c r="Y5627">
        <v>958.56732</v>
      </c>
    </row>
    <row r="5628" spans="1:25" x14ac:dyDescent="0.3">
      <c r="A5628">
        <v>7775</v>
      </c>
      <c r="B5628">
        <v>365.29230000000001</v>
      </c>
      <c r="C5628">
        <v>1965.1447800000001</v>
      </c>
      <c r="D5628">
        <v>3186.18066</v>
      </c>
      <c r="E5628">
        <v>2402.5651899999998</v>
      </c>
      <c r="F5628">
        <v>7448.0717800000002</v>
      </c>
      <c r="G5628">
        <v>6723.4057599999996</v>
      </c>
      <c r="H5628">
        <v>1273.6619900000001</v>
      </c>
      <c r="I5628">
        <v>183.78809999999999</v>
      </c>
      <c r="J5628">
        <v>3055.51172</v>
      </c>
      <c r="K5628">
        <v>1478.0553</v>
      </c>
      <c r="L5628">
        <v>837.64661000000001</v>
      </c>
      <c r="M5628">
        <v>5089.6718799999999</v>
      </c>
      <c r="N5628">
        <v>44.544400000000003</v>
      </c>
      <c r="O5628">
        <v>788.65111999999999</v>
      </c>
      <c r="P5628">
        <v>2269.2575700000002</v>
      </c>
      <c r="Q5628">
        <v>2991.0268599999999</v>
      </c>
      <c r="R5628">
        <v>4129.9746100000002</v>
      </c>
      <c r="S5628">
        <v>2417.21704</v>
      </c>
      <c r="T5628">
        <v>2060.9333499999998</v>
      </c>
      <c r="U5628">
        <v>2832.5932600000001</v>
      </c>
      <c r="V5628">
        <v>1796.7926</v>
      </c>
      <c r="W5628">
        <v>1433.6674800000001</v>
      </c>
      <c r="X5628">
        <v>1178.28198</v>
      </c>
      <c r="Y5628">
        <v>402.99319000000003</v>
      </c>
    </row>
    <row r="5629" spans="1:25" x14ac:dyDescent="0.3">
      <c r="A5629">
        <v>7778</v>
      </c>
      <c r="B5629">
        <v>1886.43298</v>
      </c>
      <c r="C5629">
        <v>2257.0219699999998</v>
      </c>
      <c r="D5629">
        <v>3842.6049800000001</v>
      </c>
      <c r="E5629">
        <v>1411.3230000000001</v>
      </c>
      <c r="F5629">
        <v>2053.6970200000001</v>
      </c>
      <c r="G5629">
        <v>3250.4335900000001</v>
      </c>
      <c r="H5629">
        <v>9354.89941</v>
      </c>
      <c r="I5629">
        <v>5395.1489300000003</v>
      </c>
      <c r="J5629">
        <v>9448.9980500000001</v>
      </c>
      <c r="K5629">
        <v>6577.5214800000003</v>
      </c>
      <c r="L5629">
        <v>7562.2470700000003</v>
      </c>
      <c r="M5629">
        <v>7536.5078100000001</v>
      </c>
      <c r="N5629">
        <v>7125.6464800000003</v>
      </c>
      <c r="O5629">
        <v>6576.1928699999999</v>
      </c>
      <c r="P5629">
        <v>5189.8759799999998</v>
      </c>
      <c r="Q5629">
        <v>3813.7822299999998</v>
      </c>
      <c r="R5629">
        <v>6783.9277300000003</v>
      </c>
      <c r="S5629">
        <v>10236.5918</v>
      </c>
      <c r="T5629">
        <v>4920.3964800000003</v>
      </c>
      <c r="U5629">
        <v>4485.9277300000003</v>
      </c>
      <c r="V5629">
        <v>5916.7783200000003</v>
      </c>
      <c r="W5629">
        <v>7914.8085899999996</v>
      </c>
      <c r="X5629">
        <v>7369.1093799999999</v>
      </c>
      <c r="Y5629">
        <v>5287.1875</v>
      </c>
    </row>
    <row r="5630" spans="1:25" x14ac:dyDescent="0.3">
      <c r="A5630">
        <v>7782</v>
      </c>
      <c r="B5630">
        <v>30.128499999999999</v>
      </c>
      <c r="C5630">
        <v>658.17340000000002</v>
      </c>
      <c r="D5630">
        <v>25.0715</v>
      </c>
      <c r="E5630">
        <v>364.56948999999997</v>
      </c>
      <c r="F5630">
        <v>28.633299999999998</v>
      </c>
      <c r="G5630">
        <v>106.5305</v>
      </c>
      <c r="H5630">
        <v>330.48388999999997</v>
      </c>
      <c r="I5630">
        <v>576.82501000000002</v>
      </c>
      <c r="J5630">
        <v>0.28260000000000002</v>
      </c>
      <c r="K5630">
        <v>29.742100000000001</v>
      </c>
      <c r="L5630">
        <v>0.31519999999999998</v>
      </c>
      <c r="M5630">
        <v>4676.0136700000003</v>
      </c>
      <c r="N5630">
        <v>44.899900000000002</v>
      </c>
      <c r="O5630">
        <v>3406.7888200000002</v>
      </c>
      <c r="P5630">
        <v>24.964099999999998</v>
      </c>
      <c r="Q5630">
        <v>108.55159999999999</v>
      </c>
      <c r="R5630">
        <v>8.1199999999999994E-2</v>
      </c>
      <c r="S5630">
        <v>49.407499999999999</v>
      </c>
      <c r="T5630">
        <v>0.74009999999999998</v>
      </c>
      <c r="U5630">
        <v>0</v>
      </c>
      <c r="V5630">
        <v>3463.1120599999999</v>
      </c>
      <c r="W5630">
        <v>11.0783</v>
      </c>
      <c r="X5630">
        <v>1079.70911</v>
      </c>
      <c r="Y5630">
        <v>23.439599999999999</v>
      </c>
    </row>
    <row r="5631" spans="1:25" x14ac:dyDescent="0.3">
      <c r="A5631">
        <v>7787</v>
      </c>
      <c r="B5631">
        <v>19.240400000000001</v>
      </c>
      <c r="C5631">
        <v>20.101199999999999</v>
      </c>
      <c r="D5631">
        <v>73.264200000000002</v>
      </c>
      <c r="E5631">
        <v>23.202000000000002</v>
      </c>
      <c r="F5631">
        <v>28.1844</v>
      </c>
      <c r="G5631">
        <v>34.834800000000001</v>
      </c>
      <c r="H5631">
        <v>0</v>
      </c>
      <c r="I5631">
        <v>1.6E-2</v>
      </c>
      <c r="J5631">
        <v>0.61980000000000002</v>
      </c>
      <c r="K5631">
        <v>0</v>
      </c>
      <c r="L5631">
        <v>0</v>
      </c>
      <c r="M5631">
        <v>1.0654999999999999</v>
      </c>
      <c r="N5631">
        <v>4.3799999999999999E-2</v>
      </c>
      <c r="O5631">
        <v>3.7000000000000002E-3</v>
      </c>
      <c r="P5631">
        <v>0.21659999999999999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9.7999999999999997E-3</v>
      </c>
      <c r="X5631">
        <v>0</v>
      </c>
      <c r="Y5631">
        <v>8.7400000000000005E-2</v>
      </c>
    </row>
    <row r="5632" spans="1:25" x14ac:dyDescent="0.3">
      <c r="A5632">
        <v>7790</v>
      </c>
      <c r="B5632">
        <v>3804.5331999999999</v>
      </c>
      <c r="C5632">
        <v>89.6297</v>
      </c>
      <c r="D5632">
        <v>9303.0781200000001</v>
      </c>
      <c r="E5632">
        <v>2698.7656200000001</v>
      </c>
      <c r="F5632">
        <v>178.72838999999999</v>
      </c>
      <c r="G5632">
        <v>7069.0737300000001</v>
      </c>
      <c r="H5632">
        <v>10795.15625</v>
      </c>
      <c r="I5632">
        <v>1594.30396</v>
      </c>
      <c r="J5632">
        <v>9818.6171900000008</v>
      </c>
      <c r="K5632">
        <v>10500.704100000001</v>
      </c>
      <c r="L5632">
        <v>6477.1235399999996</v>
      </c>
      <c r="M5632">
        <v>3380.4819299999999</v>
      </c>
      <c r="N5632">
        <v>12162.816409999999</v>
      </c>
      <c r="O5632">
        <v>2817.84229</v>
      </c>
      <c r="P5632">
        <v>1252.58862</v>
      </c>
      <c r="Q5632">
        <v>4308.4013699999996</v>
      </c>
      <c r="R5632">
        <v>9767.7382799999996</v>
      </c>
      <c r="S5632">
        <v>9039.0195299999996</v>
      </c>
      <c r="T5632">
        <v>5772.0366199999999</v>
      </c>
      <c r="U5632">
        <v>12063.26074</v>
      </c>
      <c r="V5632">
        <v>2660.08545</v>
      </c>
      <c r="W5632">
        <v>14369.60938</v>
      </c>
      <c r="X5632">
        <v>11836.23828</v>
      </c>
      <c r="Y5632">
        <v>1650.6273200000001</v>
      </c>
    </row>
    <row r="5633" spans="1:25" x14ac:dyDescent="0.3">
      <c r="A5633">
        <v>7791</v>
      </c>
      <c r="B5633">
        <v>11219.8418</v>
      </c>
      <c r="C5633">
        <v>3252.2456099999999</v>
      </c>
      <c r="D5633">
        <v>6094.7377900000001</v>
      </c>
      <c r="E5633">
        <v>3819.17407</v>
      </c>
      <c r="F5633">
        <v>3722.3498500000001</v>
      </c>
      <c r="G5633">
        <v>8055.4658200000003</v>
      </c>
      <c r="H5633">
        <v>13139.08496</v>
      </c>
      <c r="I5633">
        <v>5830.6870099999996</v>
      </c>
      <c r="J5633">
        <v>10363.65625</v>
      </c>
      <c r="K5633">
        <v>11205.962890000001</v>
      </c>
      <c r="L5633">
        <v>9071.7695299999996</v>
      </c>
      <c r="M5633">
        <v>17177.722659999999</v>
      </c>
      <c r="N5633">
        <v>9321.4960900000005</v>
      </c>
      <c r="O5633">
        <v>13055.916020000001</v>
      </c>
      <c r="P5633">
        <v>11285.83887</v>
      </c>
      <c r="Q5633">
        <v>11857.622069999999</v>
      </c>
      <c r="R5633">
        <v>13773.51758</v>
      </c>
      <c r="S5633">
        <v>17301.773440000001</v>
      </c>
      <c r="T5633">
        <v>13029.8125</v>
      </c>
      <c r="U5633">
        <v>14140.992190000001</v>
      </c>
      <c r="V5633">
        <v>15114.021479999999</v>
      </c>
      <c r="W5633">
        <v>9492.1757799999996</v>
      </c>
      <c r="X5633">
        <v>14745.10938</v>
      </c>
      <c r="Y5633">
        <v>11593.318359999999</v>
      </c>
    </row>
    <row r="5634" spans="1:25" x14ac:dyDescent="0.3">
      <c r="A5634">
        <v>7800</v>
      </c>
      <c r="B5634">
        <v>698.4787</v>
      </c>
      <c r="C5634">
        <v>732.24486999999999</v>
      </c>
      <c r="D5634">
        <v>1151.93408</v>
      </c>
      <c r="E5634">
        <v>911.21387000000004</v>
      </c>
      <c r="F5634">
        <v>362.78375</v>
      </c>
      <c r="G5634">
        <v>1010.01868</v>
      </c>
      <c r="H5634">
        <v>5051.5800799999997</v>
      </c>
      <c r="I5634">
        <v>5563.5170900000003</v>
      </c>
      <c r="J5634">
        <v>495.87720000000002</v>
      </c>
      <c r="K5634">
        <v>1343.49792</v>
      </c>
      <c r="L5634">
        <v>2106.6938500000001</v>
      </c>
      <c r="M5634">
        <v>451.04581000000002</v>
      </c>
      <c r="N5634">
        <v>2066.0864299999998</v>
      </c>
      <c r="O5634">
        <v>2867.5493200000001</v>
      </c>
      <c r="P5634">
        <v>5293.02783</v>
      </c>
      <c r="Q5634">
        <v>2440.5812999999998</v>
      </c>
      <c r="R5634">
        <v>528.39013999999997</v>
      </c>
      <c r="S5634">
        <v>1281.6124299999999</v>
      </c>
      <c r="T5634">
        <v>3698.76172</v>
      </c>
      <c r="U5634">
        <v>1618.23242</v>
      </c>
      <c r="V5634">
        <v>3417.0083</v>
      </c>
      <c r="W5634">
        <v>3995.2280300000002</v>
      </c>
      <c r="X5634">
        <v>3093.6801799999998</v>
      </c>
      <c r="Y5634">
        <v>3970.3986799999998</v>
      </c>
    </row>
    <row r="5635" spans="1:25" x14ac:dyDescent="0.3">
      <c r="A5635">
        <v>7811</v>
      </c>
      <c r="B5635">
        <v>4030.81934</v>
      </c>
      <c r="C5635">
        <v>4254.4780300000002</v>
      </c>
      <c r="D5635">
        <v>3109.7807600000001</v>
      </c>
      <c r="E5635">
        <v>3208.0424800000001</v>
      </c>
      <c r="F5635">
        <v>1357.85034</v>
      </c>
      <c r="G5635">
        <v>3137.68408</v>
      </c>
      <c r="H5635">
        <v>1962.53027</v>
      </c>
      <c r="I5635">
        <v>6367.4599600000001</v>
      </c>
      <c r="J5635">
        <v>2975.9282199999998</v>
      </c>
      <c r="K5635">
        <v>2483.5778799999998</v>
      </c>
      <c r="L5635">
        <v>11136.32422</v>
      </c>
      <c r="M5635">
        <v>8773.1376999999993</v>
      </c>
      <c r="N5635">
        <v>2378.7302199999999</v>
      </c>
      <c r="O5635">
        <v>4820.6503899999998</v>
      </c>
      <c r="P5635">
        <v>1272.1936000000001</v>
      </c>
      <c r="Q5635">
        <v>3541.65625</v>
      </c>
      <c r="R5635">
        <v>1901.26135</v>
      </c>
      <c r="S5635">
        <v>1315.5180700000001</v>
      </c>
      <c r="T5635">
        <v>7255.8237300000001</v>
      </c>
      <c r="U5635">
        <v>3674.7133800000001</v>
      </c>
      <c r="V5635">
        <v>4683.9990200000002</v>
      </c>
      <c r="W5635">
        <v>1226.05933</v>
      </c>
      <c r="X5635">
        <v>2758.9502000000002</v>
      </c>
      <c r="Y5635">
        <v>1355.40173</v>
      </c>
    </row>
    <row r="5636" spans="1:25" x14ac:dyDescent="0.3">
      <c r="A5636">
        <v>7814</v>
      </c>
      <c r="B5636">
        <v>944.93371999999999</v>
      </c>
      <c r="C5636">
        <v>1439.7126499999999</v>
      </c>
      <c r="D5636">
        <v>2790.30762</v>
      </c>
      <c r="E5636">
        <v>338.01119999999997</v>
      </c>
      <c r="F5636">
        <v>1957.47876</v>
      </c>
      <c r="G5636">
        <v>3222.2714799999999</v>
      </c>
      <c r="H5636">
        <v>1725.2590299999999</v>
      </c>
      <c r="I5636">
        <v>249.08949000000001</v>
      </c>
      <c r="J5636">
        <v>3268.6008299999999</v>
      </c>
      <c r="K5636">
        <v>2715.95361</v>
      </c>
      <c r="L5636">
        <v>718.07581000000005</v>
      </c>
      <c r="M5636">
        <v>2960.3359399999999</v>
      </c>
      <c r="N5636">
        <v>6896.1337899999999</v>
      </c>
      <c r="O5636">
        <v>2235.6567399999999</v>
      </c>
      <c r="P5636">
        <v>2367.59521</v>
      </c>
      <c r="Q5636">
        <v>4328.7490200000002</v>
      </c>
      <c r="R5636">
        <v>3657.4035600000002</v>
      </c>
      <c r="S5636">
        <v>928.34558000000004</v>
      </c>
      <c r="T5636">
        <v>2236.1523400000001</v>
      </c>
      <c r="U5636">
        <v>573.70239000000004</v>
      </c>
      <c r="V5636">
        <v>415.45740000000001</v>
      </c>
      <c r="W5636">
        <v>2904.8747600000002</v>
      </c>
      <c r="X5636">
        <v>2726.82935</v>
      </c>
      <c r="Y5636">
        <v>427.22719999999998</v>
      </c>
    </row>
    <row r="5637" spans="1:25" x14ac:dyDescent="0.3">
      <c r="A5637">
        <v>7816</v>
      </c>
      <c r="B5637">
        <v>930.89000999999996</v>
      </c>
      <c r="C5637">
        <v>76.314099999999996</v>
      </c>
      <c r="D5637">
        <v>1000.42761</v>
      </c>
      <c r="E5637">
        <v>713.07770000000005</v>
      </c>
      <c r="F5637">
        <v>2540.2521999999999</v>
      </c>
      <c r="G5637">
        <v>3735.9904799999999</v>
      </c>
      <c r="H5637">
        <v>536.77759000000003</v>
      </c>
      <c r="I5637">
        <v>3251.0959499999999</v>
      </c>
      <c r="J5637">
        <v>184.49440000000001</v>
      </c>
      <c r="K5637">
        <v>1804.22046</v>
      </c>
      <c r="L5637">
        <v>2887.7419399999999</v>
      </c>
      <c r="M5637">
        <v>6999.0629900000004</v>
      </c>
      <c r="N5637">
        <v>9239.5097700000006</v>
      </c>
      <c r="O5637">
        <v>6612.1333000000004</v>
      </c>
      <c r="P5637">
        <v>1381.75513</v>
      </c>
      <c r="Q5637">
        <v>4388.06592</v>
      </c>
      <c r="R5637">
        <v>1023.56799</v>
      </c>
      <c r="S5637">
        <v>2301.1333</v>
      </c>
      <c r="T5637">
        <v>3328.8391099999999</v>
      </c>
      <c r="U5637">
        <v>1563.0474899999999</v>
      </c>
      <c r="V5637">
        <v>2621.3256799999999</v>
      </c>
      <c r="W5637">
        <v>3705.1835900000001</v>
      </c>
      <c r="X5637">
        <v>2661.34521</v>
      </c>
      <c r="Y5637">
        <v>4432.7875999999997</v>
      </c>
    </row>
    <row r="5638" spans="1:25" x14ac:dyDescent="0.3">
      <c r="A5638">
        <v>7818</v>
      </c>
      <c r="B5638">
        <v>2.0171000000000001</v>
      </c>
      <c r="C5638">
        <v>1528.79919</v>
      </c>
      <c r="D5638">
        <v>1209.52881</v>
      </c>
      <c r="E5638">
        <v>4284.7934599999999</v>
      </c>
      <c r="F5638">
        <v>1468.3044400000001</v>
      </c>
      <c r="G5638">
        <v>1596.5832499999999</v>
      </c>
      <c r="H5638">
        <v>2321.0449199999998</v>
      </c>
      <c r="I5638">
        <v>1427.8512000000001</v>
      </c>
      <c r="J5638">
        <v>14113.18555</v>
      </c>
      <c r="K5638">
        <v>19127.996090000001</v>
      </c>
      <c r="L5638">
        <v>694.48181</v>
      </c>
      <c r="M5638">
        <v>945.09540000000004</v>
      </c>
      <c r="N5638">
        <v>5947.3105500000001</v>
      </c>
      <c r="O5638">
        <v>10023.75195</v>
      </c>
      <c r="P5638">
        <v>34.836799999999997</v>
      </c>
      <c r="Q5638">
        <v>671.0838</v>
      </c>
      <c r="R5638">
        <v>1977.9792500000001</v>
      </c>
      <c r="S5638">
        <v>14083.174800000001</v>
      </c>
      <c r="T5638">
        <v>918.03088000000002</v>
      </c>
      <c r="U5638">
        <v>100.8439</v>
      </c>
      <c r="V5638">
        <v>398.00680999999997</v>
      </c>
      <c r="W5638">
        <v>4021.7739299999998</v>
      </c>
      <c r="X5638">
        <v>6486.2988299999997</v>
      </c>
      <c r="Y5638">
        <v>16.965299999999999</v>
      </c>
    </row>
    <row r="5639" spans="1:25" x14ac:dyDescent="0.3">
      <c r="A5639">
        <v>7829</v>
      </c>
      <c r="B5639">
        <v>485.76400999999998</v>
      </c>
      <c r="C5639">
        <v>311.89719000000002</v>
      </c>
      <c r="D5639">
        <v>684.19421</v>
      </c>
      <c r="E5639">
        <v>1207.6804199999999</v>
      </c>
      <c r="F5639">
        <v>1364.6072999999999</v>
      </c>
      <c r="G5639">
        <v>666.60663</v>
      </c>
      <c r="H5639">
        <v>1261.4126000000001</v>
      </c>
      <c r="I5639">
        <v>344.36239999999998</v>
      </c>
      <c r="J5639">
        <v>786.00420999999994</v>
      </c>
      <c r="K5639">
        <v>1331.54089</v>
      </c>
      <c r="L5639">
        <v>3190.2988300000002</v>
      </c>
      <c r="M5639">
        <v>1547.5769</v>
      </c>
      <c r="N5639">
        <v>578.70581000000004</v>
      </c>
      <c r="O5639">
        <v>1590.9304199999999</v>
      </c>
      <c r="P5639">
        <v>2845.8891600000002</v>
      </c>
      <c r="Q5639">
        <v>895.74792000000002</v>
      </c>
      <c r="R5639">
        <v>658.29589999999996</v>
      </c>
      <c r="S5639">
        <v>1054.47363</v>
      </c>
      <c r="T5639">
        <v>2167.34033</v>
      </c>
      <c r="U5639">
        <v>2456.1967800000002</v>
      </c>
      <c r="V5639">
        <v>749.06</v>
      </c>
      <c r="W5639">
        <v>582.83660999999995</v>
      </c>
      <c r="X5639">
        <v>743.84740999999997</v>
      </c>
      <c r="Y5639">
        <v>1230.8786600000001</v>
      </c>
    </row>
    <row r="5640" spans="1:25" x14ac:dyDescent="0.3">
      <c r="A5640">
        <v>7834</v>
      </c>
      <c r="B5640">
        <v>4.1835000000000004</v>
      </c>
      <c r="C5640">
        <v>2.6741999999999999</v>
      </c>
      <c r="D5640">
        <v>0</v>
      </c>
      <c r="E5640">
        <v>0</v>
      </c>
      <c r="F5640">
        <v>0</v>
      </c>
      <c r="G5640">
        <v>23.666399999999999</v>
      </c>
      <c r="H5640">
        <v>0</v>
      </c>
      <c r="I5640">
        <v>0</v>
      </c>
      <c r="J5640">
        <v>0</v>
      </c>
      <c r="K5640">
        <v>0</v>
      </c>
      <c r="L5640">
        <v>7.3599999999999999E-2</v>
      </c>
      <c r="M5640">
        <v>1.37E-2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7.1199999999999999E-2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3">
      <c r="A5641">
        <v>7844</v>
      </c>
      <c r="B5641">
        <v>1866.7845500000001</v>
      </c>
      <c r="C5641">
        <v>32.119900000000001</v>
      </c>
      <c r="D5641">
        <v>1686.3709699999999</v>
      </c>
      <c r="E5641">
        <v>223.38220000000001</v>
      </c>
      <c r="F5641">
        <v>12.117599999999999</v>
      </c>
      <c r="G5641">
        <v>564.03899999999999</v>
      </c>
      <c r="H5641">
        <v>288.58170000000001</v>
      </c>
      <c r="I5641">
        <v>547.71252000000004</v>
      </c>
      <c r="J5641">
        <v>2790.2265600000001</v>
      </c>
      <c r="K5641">
        <v>1754.3940399999999</v>
      </c>
      <c r="L5641">
        <v>1268.96387</v>
      </c>
      <c r="M5641">
        <v>1683.9765600000001</v>
      </c>
      <c r="N5641">
        <v>1210.51233</v>
      </c>
      <c r="O5641">
        <v>194.45410000000001</v>
      </c>
      <c r="P5641">
        <v>3442.33032</v>
      </c>
      <c r="Q5641">
        <v>2543.7040999999999</v>
      </c>
      <c r="R5641">
        <v>2833.8012699999999</v>
      </c>
      <c r="S5641">
        <v>2567.62988</v>
      </c>
      <c r="T5641">
        <v>1064.8895299999999</v>
      </c>
      <c r="U5641">
        <v>1702.73523</v>
      </c>
      <c r="V5641">
        <v>225.33580000000001</v>
      </c>
      <c r="W5641">
        <v>375.53780999999998</v>
      </c>
      <c r="X5641">
        <v>119.46769999999999</v>
      </c>
      <c r="Y5641">
        <v>1533.35815</v>
      </c>
    </row>
    <row r="5642" spans="1:25" x14ac:dyDescent="0.3">
      <c r="A5642">
        <v>7846</v>
      </c>
      <c r="B5642">
        <v>882.52557000000002</v>
      </c>
      <c r="C5642">
        <v>1031.2147199999999</v>
      </c>
      <c r="D5642">
        <v>244.36860999999999</v>
      </c>
      <c r="E5642">
        <v>16.0944</v>
      </c>
      <c r="F5642">
        <v>11.2569</v>
      </c>
      <c r="G5642">
        <v>2424.5781200000001</v>
      </c>
      <c r="H5642">
        <v>4836.3339800000003</v>
      </c>
      <c r="I5642" t="s">
        <v>0</v>
      </c>
      <c r="J5642">
        <v>4538.4218799999999</v>
      </c>
      <c r="K5642">
        <v>3655.7168000000001</v>
      </c>
      <c r="L5642" t="s">
        <v>0</v>
      </c>
      <c r="M5642">
        <v>4158.8330100000003</v>
      </c>
      <c r="N5642">
        <v>1949.37</v>
      </c>
      <c r="O5642">
        <v>6898.9663099999998</v>
      </c>
      <c r="P5642">
        <v>3317.6655300000002</v>
      </c>
      <c r="Q5642">
        <v>3387.2275399999999</v>
      </c>
      <c r="R5642">
        <v>7213.7504900000004</v>
      </c>
      <c r="S5642">
        <v>3325.4560499999998</v>
      </c>
      <c r="T5642">
        <v>5589.4765600000001</v>
      </c>
      <c r="U5642">
        <v>8649.4804700000004</v>
      </c>
      <c r="V5642">
        <v>5833.8164100000004</v>
      </c>
      <c r="W5642">
        <v>2458.48389</v>
      </c>
      <c r="X5642">
        <v>5555.3071300000001</v>
      </c>
      <c r="Y5642">
        <v>4170.5102500000003</v>
      </c>
    </row>
    <row r="5643" spans="1:25" x14ac:dyDescent="0.3">
      <c r="A5643">
        <v>7848</v>
      </c>
      <c r="B5643">
        <v>14959.27246</v>
      </c>
      <c r="C5643">
        <v>285.41251</v>
      </c>
      <c r="D5643">
        <v>2373.23047</v>
      </c>
      <c r="E5643">
        <v>35711.871090000001</v>
      </c>
      <c r="F5643">
        <v>79.923100000000005</v>
      </c>
      <c r="G5643">
        <v>1922.7756300000001</v>
      </c>
      <c r="H5643">
        <v>15437.5918</v>
      </c>
      <c r="I5643">
        <v>0.4496</v>
      </c>
      <c r="J5643">
        <v>2.5634999999999999</v>
      </c>
      <c r="K5643">
        <v>47.2742</v>
      </c>
      <c r="L5643">
        <v>220.6234</v>
      </c>
      <c r="M5643">
        <v>106.7115</v>
      </c>
      <c r="N5643">
        <v>80.265000000000001</v>
      </c>
      <c r="O5643">
        <v>338.71381000000002</v>
      </c>
      <c r="P5643">
        <v>10690.233399999999</v>
      </c>
      <c r="Q5643">
        <v>2341.1728499999999</v>
      </c>
      <c r="R5643">
        <v>15.639900000000001</v>
      </c>
      <c r="S5643">
        <v>1974.23804</v>
      </c>
      <c r="T5643">
        <v>530.46301000000005</v>
      </c>
      <c r="U5643">
        <v>7410.5961900000002</v>
      </c>
      <c r="V5643">
        <v>1582.4472699999999</v>
      </c>
      <c r="W5643">
        <v>12165.85938</v>
      </c>
      <c r="X5643">
        <v>3850.9318800000001</v>
      </c>
      <c r="Y5643">
        <v>6891.3198199999997</v>
      </c>
    </row>
    <row r="5644" spans="1:25" x14ac:dyDescent="0.3">
      <c r="A5644">
        <v>7854</v>
      </c>
      <c r="B5644">
        <v>3337.5302700000002</v>
      </c>
      <c r="C5644">
        <v>28.612200000000001</v>
      </c>
      <c r="D5644">
        <v>5821.03809</v>
      </c>
      <c r="E5644">
        <v>781.79926</v>
      </c>
      <c r="F5644">
        <v>4301.3144499999999</v>
      </c>
      <c r="G5644">
        <v>461.14859000000001</v>
      </c>
      <c r="H5644">
        <v>6467.7822299999998</v>
      </c>
      <c r="I5644" t="s">
        <v>0</v>
      </c>
      <c r="J5644">
        <v>1514.9847400000001</v>
      </c>
      <c r="K5644">
        <v>1727.3429000000001</v>
      </c>
      <c r="L5644" t="s">
        <v>0</v>
      </c>
      <c r="M5644">
        <v>2018.13184</v>
      </c>
      <c r="N5644">
        <v>8874.3974600000001</v>
      </c>
      <c r="O5644">
        <v>6210.6484399999999</v>
      </c>
      <c r="P5644">
        <v>1731.7040999999999</v>
      </c>
      <c r="Q5644">
        <v>5793.7011700000003</v>
      </c>
      <c r="R5644">
        <v>1862.37671</v>
      </c>
      <c r="S5644">
        <v>1637.50793</v>
      </c>
      <c r="T5644">
        <v>6929.5576199999996</v>
      </c>
      <c r="U5644">
        <v>4086.6230500000001</v>
      </c>
      <c r="V5644">
        <v>2230.2148400000001</v>
      </c>
      <c r="W5644">
        <v>4196.0331999999999</v>
      </c>
      <c r="X5644">
        <v>5564.8344699999998</v>
      </c>
      <c r="Y5644">
        <v>5711.5541999999996</v>
      </c>
    </row>
    <row r="5645" spans="1:25" x14ac:dyDescent="0.3">
      <c r="A5645">
        <v>7858</v>
      </c>
      <c r="B5645">
        <v>9.3368000000000002</v>
      </c>
      <c r="C5645">
        <v>7.8997000000000002</v>
      </c>
      <c r="D5645">
        <v>38.643300000000004</v>
      </c>
      <c r="E5645">
        <v>26.9941</v>
      </c>
      <c r="F5645">
        <v>33.302</v>
      </c>
      <c r="G5645">
        <v>49.612200000000001</v>
      </c>
      <c r="H5645">
        <v>0.77229999999999999</v>
      </c>
      <c r="I5645">
        <v>0</v>
      </c>
      <c r="J5645">
        <v>4.3131000000000004</v>
      </c>
      <c r="K5645">
        <v>4.9927999999999999</v>
      </c>
      <c r="L5645">
        <v>8.0000000000000004E-4</v>
      </c>
      <c r="M5645">
        <v>0.32369999999999999</v>
      </c>
      <c r="N5645">
        <v>7.0049999999999999</v>
      </c>
      <c r="O5645">
        <v>5.0000000000000001E-4</v>
      </c>
      <c r="P5645">
        <v>26.297999999999998</v>
      </c>
      <c r="Q5645">
        <v>0</v>
      </c>
      <c r="R5645">
        <v>2.3E-3</v>
      </c>
      <c r="S5645">
        <v>6.8011999999999997</v>
      </c>
      <c r="T5645">
        <v>0</v>
      </c>
      <c r="U5645">
        <v>0.22090000000000001</v>
      </c>
      <c r="V5645">
        <v>213.5575</v>
      </c>
      <c r="W5645">
        <v>0.59379999999999999</v>
      </c>
      <c r="X5645">
        <v>0</v>
      </c>
      <c r="Y5645">
        <v>5.5743999999999998</v>
      </c>
    </row>
    <row r="5646" spans="1:25" x14ac:dyDescent="0.3">
      <c r="A5646">
        <v>7862</v>
      </c>
      <c r="B5646">
        <v>6.4646999999999997</v>
      </c>
      <c r="C5646">
        <v>328.64346</v>
      </c>
      <c r="D5646">
        <v>470.06103999999999</v>
      </c>
      <c r="E5646">
        <v>412.74588</v>
      </c>
      <c r="F5646">
        <v>906.61681999999996</v>
      </c>
      <c r="G5646">
        <v>4240.1694299999999</v>
      </c>
      <c r="H5646">
        <v>2564.8659699999998</v>
      </c>
      <c r="I5646">
        <v>3894.68091</v>
      </c>
      <c r="J5646">
        <v>5982.3129900000004</v>
      </c>
      <c r="K5646">
        <v>3740.0175800000002</v>
      </c>
      <c r="L5646">
        <v>4570.7016599999997</v>
      </c>
      <c r="M5646">
        <v>3269.3295899999998</v>
      </c>
      <c r="N5646">
        <v>3363.3283700000002</v>
      </c>
      <c r="O5646">
        <v>1103.01062</v>
      </c>
      <c r="P5646">
        <v>1540.6395299999999</v>
      </c>
      <c r="Q5646">
        <v>3984.2949199999998</v>
      </c>
      <c r="R5646">
        <v>3973.0385700000002</v>
      </c>
      <c r="S5646">
        <v>2563.6352499999998</v>
      </c>
      <c r="T5646">
        <v>5813.5151400000004</v>
      </c>
      <c r="U5646">
        <v>3550.0493200000001</v>
      </c>
      <c r="V5646">
        <v>1193.41895</v>
      </c>
      <c r="W5646">
        <v>735.74090999999999</v>
      </c>
      <c r="X5646">
        <v>1803.521</v>
      </c>
      <c r="Y5646">
        <v>1572.1864</v>
      </c>
    </row>
    <row r="5647" spans="1:25" x14ac:dyDescent="0.3">
      <c r="A5647">
        <v>7864</v>
      </c>
      <c r="B5647">
        <v>358.51819</v>
      </c>
      <c r="C5647">
        <v>407.58974999999998</v>
      </c>
      <c r="D5647">
        <v>443.53206999999998</v>
      </c>
      <c r="E5647">
        <v>1063.2186300000001</v>
      </c>
      <c r="F5647">
        <v>780.46716000000004</v>
      </c>
      <c r="G5647">
        <v>3264.6188999999999</v>
      </c>
      <c r="H5647">
        <v>5737.6450199999999</v>
      </c>
      <c r="I5647">
        <v>5616.5444299999999</v>
      </c>
      <c r="J5647">
        <v>6493.5385699999997</v>
      </c>
      <c r="K5647">
        <v>3531.1918900000001</v>
      </c>
      <c r="L5647">
        <v>5584.9960899999996</v>
      </c>
      <c r="M5647">
        <v>4792.5805700000001</v>
      </c>
      <c r="N5647">
        <v>5404.0151400000004</v>
      </c>
      <c r="O5647">
        <v>4633.1923800000004</v>
      </c>
      <c r="P5647">
        <v>3769.35718</v>
      </c>
      <c r="Q5647">
        <v>4496.4106400000001</v>
      </c>
      <c r="R5647">
        <v>5239.8017600000003</v>
      </c>
      <c r="S5647">
        <v>3458.1481899999999</v>
      </c>
      <c r="T5647">
        <v>5928.0078100000001</v>
      </c>
      <c r="U5647">
        <v>3833.8752399999998</v>
      </c>
      <c r="V5647">
        <v>4510.30908</v>
      </c>
      <c r="W5647">
        <v>5084.7714800000003</v>
      </c>
      <c r="X5647">
        <v>5479.8701199999996</v>
      </c>
      <c r="Y5647">
        <v>3527.6672400000002</v>
      </c>
    </row>
    <row r="5648" spans="1:25" x14ac:dyDescent="0.3">
      <c r="A5648">
        <v>7865</v>
      </c>
      <c r="B5648">
        <v>1214.0459000000001</v>
      </c>
      <c r="C5648">
        <v>3858.2707500000001</v>
      </c>
      <c r="D5648">
        <v>2198.50488</v>
      </c>
      <c r="E5648">
        <v>2462.8869599999998</v>
      </c>
      <c r="F5648">
        <v>2906.2111799999998</v>
      </c>
      <c r="G5648">
        <v>9102.8896499999992</v>
      </c>
      <c r="H5648">
        <v>5950.9502000000002</v>
      </c>
      <c r="I5648">
        <v>9906.2109400000008</v>
      </c>
      <c r="J5648">
        <v>8694.1953099999992</v>
      </c>
      <c r="K5648">
        <v>13219.0918</v>
      </c>
      <c r="L5648">
        <v>8347.1474600000001</v>
      </c>
      <c r="M5648">
        <v>6894.9223599999996</v>
      </c>
      <c r="N5648">
        <v>8717.46875</v>
      </c>
      <c r="O5648">
        <v>8072.1254900000004</v>
      </c>
      <c r="P5648">
        <v>6617.2646500000001</v>
      </c>
      <c r="Q5648">
        <v>8796.1123000000007</v>
      </c>
      <c r="R5648">
        <v>4754.9726600000004</v>
      </c>
      <c r="S5648">
        <v>10592.369140000001</v>
      </c>
      <c r="T5648">
        <v>4505.80566</v>
      </c>
      <c r="U5648">
        <v>4819.8330100000003</v>
      </c>
      <c r="V5648">
        <v>4638.6616199999999</v>
      </c>
      <c r="W5648">
        <v>7208.0776400000004</v>
      </c>
      <c r="X5648">
        <v>5544.1816399999998</v>
      </c>
      <c r="Y5648">
        <v>7294.74658</v>
      </c>
    </row>
    <row r="5649" spans="1:25" x14ac:dyDescent="0.3">
      <c r="A5649">
        <v>7873</v>
      </c>
      <c r="B5649">
        <v>13779.749019999999</v>
      </c>
      <c r="C5649">
        <v>43.128300000000003</v>
      </c>
      <c r="D5649">
        <v>363.52969000000002</v>
      </c>
      <c r="E5649">
        <v>261.62270999999998</v>
      </c>
      <c r="F5649">
        <v>1477.2000700000001</v>
      </c>
      <c r="G5649">
        <v>1349.60547</v>
      </c>
      <c r="H5649">
        <v>18627.914059999999</v>
      </c>
      <c r="I5649">
        <v>112.9689</v>
      </c>
      <c r="J5649">
        <v>1115.14771</v>
      </c>
      <c r="K5649">
        <v>7848.1489300000003</v>
      </c>
      <c r="L5649">
        <v>10.937900000000001</v>
      </c>
      <c r="M5649">
        <v>6919.5927700000002</v>
      </c>
      <c r="N5649">
        <v>338.46670999999998</v>
      </c>
      <c r="O5649">
        <v>4384.5566399999998</v>
      </c>
      <c r="P5649">
        <v>837.91119000000003</v>
      </c>
      <c r="Q5649">
        <v>3039.9731400000001</v>
      </c>
      <c r="R5649">
        <v>8087.4150399999999</v>
      </c>
      <c r="S5649">
        <v>19444.890619999998</v>
      </c>
      <c r="T5649">
        <v>2343.4057600000001</v>
      </c>
      <c r="U5649">
        <v>16920.146479999999</v>
      </c>
      <c r="V5649">
        <v>1784.66455</v>
      </c>
      <c r="W5649">
        <v>5707.1020500000004</v>
      </c>
      <c r="X5649">
        <v>3026.01172</v>
      </c>
      <c r="Y5649">
        <v>319.93709999999999</v>
      </c>
    </row>
    <row r="5650" spans="1:25" x14ac:dyDescent="0.3">
      <c r="A5650">
        <v>7879</v>
      </c>
      <c r="B5650">
        <v>1609.00134</v>
      </c>
      <c r="C5650">
        <v>2117.6599099999999</v>
      </c>
      <c r="D5650">
        <v>314.13281000000001</v>
      </c>
      <c r="E5650">
        <v>4871.0634799999998</v>
      </c>
      <c r="F5650">
        <v>1392.71191</v>
      </c>
      <c r="G5650">
        <v>1691.0880099999999</v>
      </c>
      <c r="H5650">
        <v>1133.60364</v>
      </c>
      <c r="I5650">
        <v>2301.8737799999999</v>
      </c>
      <c r="J5650">
        <v>902.21911999999998</v>
      </c>
      <c r="K5650">
        <v>3593.0288099999998</v>
      </c>
      <c r="L5650">
        <v>70.177499999999995</v>
      </c>
      <c r="M5650">
        <v>1892.3853799999999</v>
      </c>
      <c r="N5650">
        <v>1833.9864500000001</v>
      </c>
      <c r="O5650">
        <v>7008.2490200000002</v>
      </c>
      <c r="P5650">
        <v>14.5769</v>
      </c>
      <c r="Q5650">
        <v>2661.40308</v>
      </c>
      <c r="R5650">
        <v>2205.1001000000001</v>
      </c>
      <c r="S5650">
        <v>3600.5932600000001</v>
      </c>
      <c r="T5650">
        <v>19.715499999999999</v>
      </c>
      <c r="U5650">
        <v>5259.7412100000001</v>
      </c>
      <c r="V5650">
        <v>1936.9908399999999</v>
      </c>
      <c r="W5650">
        <v>1521.4152799999999</v>
      </c>
      <c r="X5650">
        <v>6257.6533200000003</v>
      </c>
      <c r="Y5650">
        <v>6.5129000000000001</v>
      </c>
    </row>
    <row r="5651" spans="1:25" x14ac:dyDescent="0.3">
      <c r="A5651">
        <v>7880</v>
      </c>
      <c r="B5651">
        <v>58.811700000000002</v>
      </c>
      <c r="C5651">
        <v>74.403700000000001</v>
      </c>
      <c r="D5651">
        <v>7.9455</v>
      </c>
      <c r="E5651">
        <v>97.506500000000003</v>
      </c>
      <c r="F5651">
        <v>166.4502</v>
      </c>
      <c r="G5651">
        <v>144.84829999999999</v>
      </c>
      <c r="H5651">
        <v>433.22861</v>
      </c>
      <c r="I5651">
        <v>6.5100000000000005E-2</v>
      </c>
      <c r="J5651">
        <v>88.333500000000001</v>
      </c>
      <c r="K5651">
        <v>28.441199999999998</v>
      </c>
      <c r="L5651">
        <v>364.01361000000003</v>
      </c>
      <c r="M5651">
        <v>1.1807000000000001</v>
      </c>
      <c r="N5651">
        <v>1.4119999999999999</v>
      </c>
      <c r="O5651">
        <v>54.320099999999996</v>
      </c>
      <c r="P5651">
        <v>46.658700000000003</v>
      </c>
      <c r="Q5651">
        <v>144.30009000000001</v>
      </c>
      <c r="R5651">
        <v>1122.88733</v>
      </c>
      <c r="S5651">
        <v>1564.1406199999999</v>
      </c>
      <c r="T5651">
        <v>944.04028000000005</v>
      </c>
      <c r="U5651">
        <v>1877.0072</v>
      </c>
      <c r="V5651">
        <v>561.43579</v>
      </c>
      <c r="W5651">
        <v>9.6178000000000008</v>
      </c>
      <c r="X5651">
        <v>126.869</v>
      </c>
      <c r="Y5651">
        <v>651.70159999999998</v>
      </c>
    </row>
    <row r="5652" spans="1:25" x14ac:dyDescent="0.3">
      <c r="A5652">
        <v>7881</v>
      </c>
      <c r="B5652">
        <v>13192.41309</v>
      </c>
      <c r="C5652">
        <v>5579.3915999999999</v>
      </c>
      <c r="D5652">
        <v>1658.3109099999999</v>
      </c>
      <c r="E5652">
        <v>13197.833979999999</v>
      </c>
      <c r="F5652">
        <v>3597.9091800000001</v>
      </c>
      <c r="G5652">
        <v>11045.18555</v>
      </c>
      <c r="H5652">
        <v>8303.6777299999994</v>
      </c>
      <c r="I5652">
        <v>466.59390000000002</v>
      </c>
      <c r="J5652">
        <v>2570.1789600000002</v>
      </c>
      <c r="K5652">
        <v>4178.7939500000002</v>
      </c>
      <c r="L5652">
        <v>1753.9377400000001</v>
      </c>
      <c r="M5652">
        <v>1746.5351599999999</v>
      </c>
      <c r="N5652">
        <v>722.79021999999998</v>
      </c>
      <c r="O5652">
        <v>3878.7163099999998</v>
      </c>
      <c r="P5652">
        <v>2494.9118699999999</v>
      </c>
      <c r="Q5652">
        <v>5519.3608400000003</v>
      </c>
      <c r="R5652">
        <v>139.00739999999999</v>
      </c>
      <c r="S5652">
        <v>2219.0756799999999</v>
      </c>
      <c r="T5652">
        <v>9891.0195299999996</v>
      </c>
      <c r="U5652">
        <v>6501.1723599999996</v>
      </c>
      <c r="V5652">
        <v>1966.59277</v>
      </c>
      <c r="W5652">
        <v>3662.03125</v>
      </c>
      <c r="X5652">
        <v>3956.7316900000001</v>
      </c>
      <c r="Y5652">
        <v>699.42058999999995</v>
      </c>
    </row>
    <row r="5653" spans="1:25" x14ac:dyDescent="0.3">
      <c r="A5653">
        <v>7888</v>
      </c>
      <c r="B5653">
        <v>1018.43628</v>
      </c>
      <c r="C5653">
        <v>1707.08374</v>
      </c>
      <c r="D5653">
        <v>3572.4250499999998</v>
      </c>
      <c r="E5653">
        <v>106.41135</v>
      </c>
      <c r="F5653">
        <v>497.41210999999998</v>
      </c>
      <c r="G5653">
        <v>388.60885999999999</v>
      </c>
      <c r="H5653">
        <v>2743.38184</v>
      </c>
      <c r="I5653">
        <v>143.84039000000001</v>
      </c>
      <c r="J5653">
        <v>3286.0180700000001</v>
      </c>
      <c r="K5653">
        <v>843.45343000000003</v>
      </c>
      <c r="L5653">
        <v>2023.10266</v>
      </c>
      <c r="M5653">
        <v>771.03839000000005</v>
      </c>
      <c r="N5653">
        <v>3310.9494599999998</v>
      </c>
      <c r="O5653">
        <v>535.29852000000005</v>
      </c>
      <c r="P5653">
        <v>1393.66113</v>
      </c>
      <c r="Q5653">
        <v>875.57348999999999</v>
      </c>
      <c r="R5653">
        <v>1712.0849599999999</v>
      </c>
      <c r="S5653">
        <v>885.56946000000005</v>
      </c>
      <c r="T5653">
        <v>1598.96228</v>
      </c>
      <c r="U5653">
        <v>3936.5041500000002</v>
      </c>
      <c r="V5653">
        <v>1757.77441</v>
      </c>
      <c r="W5653">
        <v>1523.1455100000001</v>
      </c>
      <c r="X5653">
        <v>1765.46216</v>
      </c>
      <c r="Y5653">
        <v>1038.4271200000001</v>
      </c>
    </row>
    <row r="5654" spans="1:25" x14ac:dyDescent="0.3">
      <c r="A5654">
        <v>7895</v>
      </c>
      <c r="B5654">
        <v>662.73263999999995</v>
      </c>
      <c r="C5654">
        <v>964.59608000000003</v>
      </c>
      <c r="D5654">
        <v>1146.0220300000001</v>
      </c>
      <c r="E5654">
        <v>1253.1738700000001</v>
      </c>
      <c r="F5654">
        <v>155.7766</v>
      </c>
      <c r="G5654">
        <v>6968.4885800000002</v>
      </c>
      <c r="H5654">
        <v>6165.31005</v>
      </c>
      <c r="I5654" t="s">
        <v>0</v>
      </c>
      <c r="J5654">
        <v>8115.7100600000003</v>
      </c>
      <c r="K5654" t="s">
        <v>0</v>
      </c>
      <c r="L5654" t="s">
        <v>0</v>
      </c>
      <c r="M5654">
        <v>5578.77711</v>
      </c>
      <c r="N5654">
        <v>9253.7623299999996</v>
      </c>
      <c r="O5654">
        <v>10673.1528</v>
      </c>
      <c r="P5654">
        <v>5172.8529699999999</v>
      </c>
      <c r="Q5654">
        <v>5954.1685500000003</v>
      </c>
      <c r="R5654">
        <v>6786.1865200000002</v>
      </c>
      <c r="S5654">
        <v>7580.4865399999999</v>
      </c>
      <c r="T5654">
        <v>4892.5592500000002</v>
      </c>
      <c r="U5654">
        <v>4831.1701999999996</v>
      </c>
      <c r="V5654">
        <v>5050.2622099999999</v>
      </c>
      <c r="W5654">
        <v>7668.6496900000002</v>
      </c>
      <c r="X5654">
        <v>8057.4662699999999</v>
      </c>
      <c r="Y5654">
        <v>5248.2804900000001</v>
      </c>
    </row>
    <row r="5655" spans="1:25" x14ac:dyDescent="0.3">
      <c r="A5655">
        <v>7901</v>
      </c>
      <c r="B5655">
        <v>22.3</v>
      </c>
      <c r="C5655">
        <v>105.5702</v>
      </c>
      <c r="D5655">
        <v>26.129899999999999</v>
      </c>
      <c r="E5655">
        <v>28.9619</v>
      </c>
      <c r="F5655">
        <v>55.275300000000001</v>
      </c>
      <c r="G5655">
        <v>1029.3900100000001</v>
      </c>
      <c r="H5655">
        <v>11453.034180000001</v>
      </c>
      <c r="I5655">
        <v>11312.634770000001</v>
      </c>
      <c r="J5655">
        <v>149.14760000000001</v>
      </c>
      <c r="K5655">
        <v>6554.2128899999998</v>
      </c>
      <c r="L5655">
        <v>2454.8335000000002</v>
      </c>
      <c r="M5655">
        <v>1240.0650599999999</v>
      </c>
      <c r="N5655">
        <v>2821.3046899999999</v>
      </c>
      <c r="O5655">
        <v>3883.5744599999998</v>
      </c>
      <c r="P5655">
        <v>56.529499999999999</v>
      </c>
      <c r="Q5655">
        <v>8496.0361300000004</v>
      </c>
      <c r="R5655">
        <v>1313.98865</v>
      </c>
      <c r="S5655">
        <v>1328.0352800000001</v>
      </c>
      <c r="T5655">
        <v>16.080300000000001</v>
      </c>
      <c r="U5655">
        <v>401.38900999999998</v>
      </c>
      <c r="V5655">
        <v>1335.3081099999999</v>
      </c>
      <c r="W5655">
        <v>413.37299000000002</v>
      </c>
      <c r="X5655">
        <v>3870.1731</v>
      </c>
      <c r="Y5655">
        <v>326.29419000000001</v>
      </c>
    </row>
    <row r="5656" spans="1:25" x14ac:dyDescent="0.3">
      <c r="A5656">
        <v>7902</v>
      </c>
      <c r="B5656">
        <v>3730.5947299999998</v>
      </c>
      <c r="C5656">
        <v>66.760499999999993</v>
      </c>
      <c r="D5656">
        <v>74.967500000000001</v>
      </c>
      <c r="E5656">
        <v>66.303600000000003</v>
      </c>
      <c r="F5656">
        <v>55.904400000000003</v>
      </c>
      <c r="G5656">
        <v>562.25951999999995</v>
      </c>
      <c r="H5656">
        <v>11659.714840000001</v>
      </c>
      <c r="I5656">
        <v>9410.3964799999994</v>
      </c>
      <c r="J5656">
        <v>9339.6650399999999</v>
      </c>
      <c r="K5656">
        <v>1653.9093</v>
      </c>
      <c r="L5656">
        <v>8297.9140599999992</v>
      </c>
      <c r="M5656">
        <v>8756.4208999999992</v>
      </c>
      <c r="N5656">
        <v>14963.27246</v>
      </c>
      <c r="O5656">
        <v>3324.5878899999998</v>
      </c>
      <c r="P5656">
        <v>11581.56445</v>
      </c>
      <c r="Q5656">
        <v>8574.2324200000003</v>
      </c>
      <c r="R5656">
        <v>7261.5742200000004</v>
      </c>
      <c r="S5656">
        <v>12700.497069999999</v>
      </c>
      <c r="T5656">
        <v>10325.804690000001</v>
      </c>
      <c r="U5656">
        <v>1846.1228000000001</v>
      </c>
      <c r="V5656">
        <v>7747.6113299999997</v>
      </c>
      <c r="W5656">
        <v>10790.333979999999</v>
      </c>
      <c r="X5656">
        <v>4687.4521500000001</v>
      </c>
      <c r="Y5656">
        <v>5119.5039100000004</v>
      </c>
    </row>
    <row r="5657" spans="1:25" x14ac:dyDescent="0.3">
      <c r="A5657">
        <v>7909</v>
      </c>
      <c r="B5657">
        <v>153.38181</v>
      </c>
      <c r="C5657">
        <v>3424.9140600000001</v>
      </c>
      <c r="D5657">
        <v>316.51071000000002</v>
      </c>
      <c r="E5657">
        <v>1419.3896500000001</v>
      </c>
      <c r="F5657">
        <v>393.87160999999998</v>
      </c>
      <c r="G5657">
        <v>2067.50146</v>
      </c>
      <c r="H5657">
        <v>4592.9091799999997</v>
      </c>
      <c r="I5657" t="s">
        <v>0</v>
      </c>
      <c r="J5657">
        <v>3207.7529300000001</v>
      </c>
      <c r="K5657">
        <v>2140.2055700000001</v>
      </c>
      <c r="L5657" t="s">
        <v>0</v>
      </c>
      <c r="M5657">
        <v>2602.7487799999999</v>
      </c>
      <c r="N5657">
        <v>3194.2280300000002</v>
      </c>
      <c r="O5657">
        <v>3170.3168900000001</v>
      </c>
      <c r="P5657">
        <v>636.23150999999996</v>
      </c>
      <c r="Q5657">
        <v>4435.2080100000003</v>
      </c>
      <c r="R5657">
        <v>3118.3872099999999</v>
      </c>
      <c r="S5657">
        <v>2296.1982400000002</v>
      </c>
      <c r="T5657">
        <v>2113.9997600000002</v>
      </c>
      <c r="U5657">
        <v>2515.62183</v>
      </c>
      <c r="V5657">
        <v>3145.5698200000002</v>
      </c>
      <c r="W5657">
        <v>2011.9054000000001</v>
      </c>
      <c r="X5657">
        <v>5613.4160199999997</v>
      </c>
      <c r="Y5657">
        <v>797.46209999999996</v>
      </c>
    </row>
    <row r="5658" spans="1:25" x14ac:dyDescent="0.3">
      <c r="A5658">
        <v>7911</v>
      </c>
      <c r="B5658">
        <v>763.19617000000005</v>
      </c>
      <c r="C5658">
        <v>107.68434999999999</v>
      </c>
      <c r="D5658">
        <v>5322.6430700000001</v>
      </c>
      <c r="E5658">
        <v>246.41505000000001</v>
      </c>
      <c r="F5658">
        <v>3931.7502399999998</v>
      </c>
      <c r="G5658">
        <v>203.93459999999999</v>
      </c>
      <c r="H5658">
        <v>721.42426</v>
      </c>
      <c r="I5658">
        <v>1158.5387000000001</v>
      </c>
      <c r="J5658">
        <v>472.19952000000001</v>
      </c>
      <c r="K5658">
        <v>36.133150000000001</v>
      </c>
      <c r="L5658">
        <v>797.30322000000001</v>
      </c>
      <c r="M5658">
        <v>142.26464999999999</v>
      </c>
      <c r="N5658">
        <v>1831.1667500000001</v>
      </c>
      <c r="O5658">
        <v>3552.0502900000001</v>
      </c>
      <c r="P5658">
        <v>497.22149999999999</v>
      </c>
      <c r="Q5658">
        <v>328.51166000000001</v>
      </c>
      <c r="R5658">
        <v>229.34546</v>
      </c>
      <c r="S5658">
        <v>364.72305</v>
      </c>
      <c r="T5658">
        <v>3091.94409</v>
      </c>
      <c r="U5658">
        <v>1849.73352</v>
      </c>
      <c r="V5658">
        <v>11.684950000000001</v>
      </c>
      <c r="W5658">
        <v>1515.6637000000001</v>
      </c>
      <c r="X5658">
        <v>973.52697999999998</v>
      </c>
      <c r="Y5658">
        <v>3736.0717800000002</v>
      </c>
    </row>
    <row r="5659" spans="1:25" x14ac:dyDescent="0.3">
      <c r="A5659">
        <v>7913</v>
      </c>
      <c r="B5659">
        <v>225.73009999999999</v>
      </c>
      <c r="C5659">
        <v>142.66879</v>
      </c>
      <c r="D5659">
        <v>439.84548999999998</v>
      </c>
      <c r="E5659">
        <v>21.612400000000001</v>
      </c>
      <c r="F5659">
        <v>13.844099999999999</v>
      </c>
      <c r="G5659">
        <v>1.8771</v>
      </c>
      <c r="H5659">
        <v>3611.76172</v>
      </c>
      <c r="I5659">
        <v>5418.3657199999998</v>
      </c>
      <c r="J5659">
        <v>5207.2397499999997</v>
      </c>
      <c r="K5659">
        <v>3103.37158</v>
      </c>
      <c r="L5659">
        <v>3857.93604</v>
      </c>
      <c r="M5659">
        <v>7121.7002000000002</v>
      </c>
      <c r="N5659">
        <v>42.2958</v>
      </c>
      <c r="O5659">
        <v>455.85320999999999</v>
      </c>
      <c r="P5659">
        <v>36.621000000000002</v>
      </c>
      <c r="Q5659">
        <v>1852.0893599999999</v>
      </c>
      <c r="R5659">
        <v>675.71538999999996</v>
      </c>
      <c r="S5659">
        <v>2353.3325199999999</v>
      </c>
      <c r="T5659">
        <v>1663.2700199999999</v>
      </c>
      <c r="U5659">
        <v>747.74199999999996</v>
      </c>
      <c r="V5659">
        <v>13025.981449999999</v>
      </c>
      <c r="W5659">
        <v>26.380400000000002</v>
      </c>
      <c r="X5659">
        <v>166.4537</v>
      </c>
      <c r="Y5659">
        <v>688.48950000000002</v>
      </c>
    </row>
    <row r="5660" spans="1:25" x14ac:dyDescent="0.3">
      <c r="A5660">
        <v>7924</v>
      </c>
      <c r="B5660">
        <v>4182.3618200000001</v>
      </c>
      <c r="C5660">
        <v>5407.3622999999998</v>
      </c>
      <c r="D5660">
        <v>4261.7915000000003</v>
      </c>
      <c r="E5660">
        <v>4976.6543000000001</v>
      </c>
      <c r="F5660">
        <v>4909.4892600000003</v>
      </c>
      <c r="G5660">
        <v>9272.4765599999992</v>
      </c>
      <c r="H5660">
        <v>3479.0102499999998</v>
      </c>
      <c r="I5660">
        <v>8318.4199200000003</v>
      </c>
      <c r="J5660">
        <v>3560.9147899999998</v>
      </c>
      <c r="K5660">
        <v>7354.4545900000003</v>
      </c>
      <c r="L5660">
        <v>1944.52783</v>
      </c>
      <c r="M5660">
        <v>7050.2070299999996</v>
      </c>
      <c r="N5660">
        <v>5544.8037100000001</v>
      </c>
      <c r="O5660">
        <v>6968.5771500000001</v>
      </c>
      <c r="P5660">
        <v>2853.9926799999998</v>
      </c>
      <c r="Q5660">
        <v>6819.3979499999996</v>
      </c>
      <c r="R5660">
        <v>1680.7601299999999</v>
      </c>
      <c r="S5660">
        <v>4692.9472699999997</v>
      </c>
      <c r="T5660">
        <v>1376.5084199999999</v>
      </c>
      <c r="U5660">
        <v>3640.5007300000002</v>
      </c>
      <c r="V5660">
        <v>4256.5185499999998</v>
      </c>
      <c r="W5660">
        <v>2736.8759799999998</v>
      </c>
      <c r="X5660">
        <v>3817.9396999999999</v>
      </c>
      <c r="Y5660">
        <v>3095.9807099999998</v>
      </c>
    </row>
    <row r="5661" spans="1:25" x14ac:dyDescent="0.3">
      <c r="A5661">
        <v>7925</v>
      </c>
      <c r="B5661">
        <v>375.30072000000001</v>
      </c>
      <c r="C5661">
        <v>4511.9243200000001</v>
      </c>
      <c r="D5661">
        <v>272.73608000000002</v>
      </c>
      <c r="E5661">
        <v>266.20154000000002</v>
      </c>
      <c r="F5661">
        <v>527.87152000000003</v>
      </c>
      <c r="G5661">
        <v>3856.1289099999999</v>
      </c>
      <c r="H5661">
        <v>6075.7695299999996</v>
      </c>
      <c r="I5661">
        <v>569.83252000000005</v>
      </c>
      <c r="J5661">
        <v>4037.3544900000002</v>
      </c>
      <c r="K5661">
        <v>3277.6106</v>
      </c>
      <c r="L5661">
        <v>8113.3183600000002</v>
      </c>
      <c r="M5661">
        <v>7518.1601600000004</v>
      </c>
      <c r="N5661">
        <v>3526.61841</v>
      </c>
      <c r="O5661">
        <v>870.16718000000003</v>
      </c>
      <c r="P5661">
        <v>7340.5253899999998</v>
      </c>
      <c r="Q5661">
        <v>3805.6652800000002</v>
      </c>
      <c r="R5661">
        <v>4634.7793000000001</v>
      </c>
      <c r="S5661">
        <v>4318.3579099999997</v>
      </c>
      <c r="T5661">
        <v>7380.31592</v>
      </c>
      <c r="U5661">
        <v>2829.5864299999998</v>
      </c>
      <c r="V5661">
        <v>7827.4951199999996</v>
      </c>
      <c r="W5661">
        <v>5319.33691</v>
      </c>
      <c r="X5661">
        <v>2052.4890099999998</v>
      </c>
      <c r="Y5661">
        <v>5221.0918000000001</v>
      </c>
    </row>
    <row r="5662" spans="1:25" x14ac:dyDescent="0.3">
      <c r="A5662">
        <v>7929</v>
      </c>
      <c r="B5662">
        <v>0.61380000000000001</v>
      </c>
      <c r="C5662">
        <v>26.907699999999998</v>
      </c>
      <c r="D5662">
        <v>4.4058000000000002</v>
      </c>
      <c r="E5662">
        <v>5.6689999999999996</v>
      </c>
      <c r="F5662">
        <v>256.16820999999999</v>
      </c>
      <c r="G5662">
        <v>267.22658999999999</v>
      </c>
      <c r="H5662">
        <v>1155.6163300000001</v>
      </c>
      <c r="I5662">
        <v>219.90459999999999</v>
      </c>
      <c r="J5662">
        <v>6.0810000000000004</v>
      </c>
      <c r="K5662">
        <v>82.860399999999998</v>
      </c>
      <c r="L5662">
        <v>96.508099999999999</v>
      </c>
      <c r="M5662">
        <v>2.4540999999999999</v>
      </c>
      <c r="N5662">
        <v>249.64920000000001</v>
      </c>
      <c r="O5662">
        <v>1309.0145299999999</v>
      </c>
      <c r="P5662">
        <v>30.813099999999999</v>
      </c>
      <c r="Q5662">
        <v>1279.9040500000001</v>
      </c>
      <c r="R5662">
        <v>182.84890999999999</v>
      </c>
      <c r="S5662">
        <v>87.535200000000003</v>
      </c>
      <c r="T5662">
        <v>181.2338</v>
      </c>
      <c r="U5662">
        <v>473.98700000000002</v>
      </c>
      <c r="V5662">
        <v>161.511</v>
      </c>
      <c r="W5662">
        <v>639.39142000000004</v>
      </c>
      <c r="X5662">
        <v>322.46390000000002</v>
      </c>
      <c r="Y5662">
        <v>853.61248999999998</v>
      </c>
    </row>
    <row r="5663" spans="1:25" x14ac:dyDescent="0.3">
      <c r="A5663">
        <v>7937</v>
      </c>
      <c r="B5663">
        <v>615.23932000000002</v>
      </c>
      <c r="C5663">
        <v>6370.14941</v>
      </c>
      <c r="D5663">
        <v>73.669399999999996</v>
      </c>
      <c r="E5663">
        <v>6575.1767600000003</v>
      </c>
      <c r="F5663">
        <v>2377.9399400000002</v>
      </c>
      <c r="G5663">
        <v>501.95569</v>
      </c>
      <c r="H5663">
        <v>627.84520999999995</v>
      </c>
      <c r="I5663">
        <v>2215.24512</v>
      </c>
      <c r="J5663">
        <v>188.97646</v>
      </c>
      <c r="K5663">
        <v>1155.7017800000001</v>
      </c>
      <c r="L5663">
        <v>738.45929000000001</v>
      </c>
      <c r="M5663">
        <v>3466.42749</v>
      </c>
      <c r="N5663">
        <v>1222.49585</v>
      </c>
      <c r="O5663">
        <v>4188.9375</v>
      </c>
      <c r="P5663">
        <v>9.2116500000000006</v>
      </c>
      <c r="Q5663">
        <v>7281.4199200000003</v>
      </c>
      <c r="R5663">
        <v>210.0137</v>
      </c>
      <c r="S5663">
        <v>304.82544000000001</v>
      </c>
      <c r="T5663">
        <v>603.40192000000002</v>
      </c>
      <c r="U5663">
        <v>1162.2150899999999</v>
      </c>
      <c r="V5663">
        <v>4081.6069299999999</v>
      </c>
      <c r="W5663">
        <v>49.89555</v>
      </c>
      <c r="X5663">
        <v>2593.69409</v>
      </c>
      <c r="Y5663">
        <v>44.379649999999998</v>
      </c>
    </row>
    <row r="5664" spans="1:25" x14ac:dyDescent="0.3">
      <c r="A5664">
        <v>7938</v>
      </c>
      <c r="B5664">
        <v>2352.2192399999999</v>
      </c>
      <c r="C5664">
        <v>9716.0810500000007</v>
      </c>
      <c r="D5664">
        <v>5342.0805700000001</v>
      </c>
      <c r="E5664">
        <v>10756.10449</v>
      </c>
      <c r="F5664">
        <v>1809.1667500000001</v>
      </c>
      <c r="G5664">
        <v>1736.5914299999999</v>
      </c>
      <c r="H5664">
        <v>6508.3139600000004</v>
      </c>
      <c r="I5664">
        <v>14641.090819999999</v>
      </c>
      <c r="J5664">
        <v>3445.81079</v>
      </c>
      <c r="K5664">
        <v>6763.33691</v>
      </c>
      <c r="L5664">
        <v>16299.03809</v>
      </c>
      <c r="M5664">
        <v>4525.4624000000003</v>
      </c>
      <c r="N5664">
        <v>17939.507809999999</v>
      </c>
      <c r="O5664">
        <v>7416.1015600000001</v>
      </c>
      <c r="P5664">
        <v>3657.7040999999999</v>
      </c>
      <c r="Q5664">
        <v>10273.17188</v>
      </c>
      <c r="R5664">
        <v>3556.58887</v>
      </c>
      <c r="S5664">
        <v>2333.3134799999998</v>
      </c>
      <c r="T5664">
        <v>6501.3418000000001</v>
      </c>
      <c r="U5664">
        <v>10506.07324</v>
      </c>
      <c r="V5664">
        <v>1280.81006</v>
      </c>
      <c r="W5664">
        <v>8488.3642600000003</v>
      </c>
      <c r="X5664">
        <v>13996.22363</v>
      </c>
      <c r="Y5664">
        <v>4485.5634799999998</v>
      </c>
    </row>
    <row r="5665" spans="1:25" x14ac:dyDescent="0.3">
      <c r="A5665">
        <v>7942</v>
      </c>
      <c r="B5665">
        <v>4991.8608400000003</v>
      </c>
      <c r="C5665">
        <v>8174.9350599999998</v>
      </c>
      <c r="D5665">
        <v>6290.9970700000003</v>
      </c>
      <c r="E5665">
        <v>1856.61365</v>
      </c>
      <c r="F5665">
        <v>1895.1851799999999</v>
      </c>
      <c r="G5665">
        <v>6018.0117200000004</v>
      </c>
      <c r="H5665">
        <v>4086.7768599999999</v>
      </c>
      <c r="I5665">
        <v>7527.7334000000001</v>
      </c>
      <c r="J5665">
        <v>1250.59302</v>
      </c>
      <c r="K5665">
        <v>971.42731000000003</v>
      </c>
      <c r="L5665">
        <v>3245.8608399999998</v>
      </c>
      <c r="M5665">
        <v>2321.9731400000001</v>
      </c>
      <c r="N5665">
        <v>3384.2216800000001</v>
      </c>
      <c r="O5665">
        <v>4358.6811500000003</v>
      </c>
      <c r="P5665">
        <v>1447.56213</v>
      </c>
      <c r="Q5665">
        <v>5025.7968799999999</v>
      </c>
      <c r="R5665">
        <v>3733.87842</v>
      </c>
      <c r="S5665">
        <v>655.66650000000004</v>
      </c>
      <c r="T5665">
        <v>5729.7763699999996</v>
      </c>
      <c r="U5665">
        <v>5538.5747099999999</v>
      </c>
      <c r="V5665">
        <v>1787.6025400000001</v>
      </c>
      <c r="W5665">
        <v>3150.30591</v>
      </c>
      <c r="X5665">
        <v>4076.4284699999998</v>
      </c>
      <c r="Y5665">
        <v>947.41247999999996</v>
      </c>
    </row>
    <row r="5666" spans="1:25" x14ac:dyDescent="0.3">
      <c r="A5666">
        <v>7954</v>
      </c>
      <c r="B5666">
        <v>7649.0400399999999</v>
      </c>
      <c r="C5666">
        <v>587.67571999999996</v>
      </c>
      <c r="D5666">
        <v>452.72579999999999</v>
      </c>
      <c r="E5666">
        <v>5316.4770500000004</v>
      </c>
      <c r="F5666">
        <v>549.63671999999997</v>
      </c>
      <c r="G5666">
        <v>674.70099000000005</v>
      </c>
      <c r="H5666">
        <v>518.4502</v>
      </c>
      <c r="I5666" t="s">
        <v>0</v>
      </c>
      <c r="J5666">
        <v>546.93182000000002</v>
      </c>
      <c r="K5666">
        <v>1843.0538300000001</v>
      </c>
      <c r="L5666" t="s">
        <v>0</v>
      </c>
      <c r="M5666">
        <v>470.3082</v>
      </c>
      <c r="N5666">
        <v>828.50079000000005</v>
      </c>
      <c r="O5666">
        <v>2126.2421899999999</v>
      </c>
      <c r="P5666">
        <v>1444.58215</v>
      </c>
      <c r="Q5666">
        <v>1536.63159</v>
      </c>
      <c r="R5666">
        <v>682.33880999999997</v>
      </c>
      <c r="S5666">
        <v>1253.2976100000001</v>
      </c>
      <c r="T5666">
        <v>2655.53296</v>
      </c>
      <c r="U5666">
        <v>1664.21667</v>
      </c>
      <c r="V5666">
        <v>684.12958000000003</v>
      </c>
      <c r="W5666">
        <v>304.48871000000003</v>
      </c>
      <c r="X5666">
        <v>3099.6643100000001</v>
      </c>
      <c r="Y5666">
        <v>1536.8635300000001</v>
      </c>
    </row>
    <row r="5667" spans="1:25" x14ac:dyDescent="0.3">
      <c r="A5667">
        <v>7956</v>
      </c>
      <c r="B5667">
        <v>402.05759</v>
      </c>
      <c r="C5667">
        <v>559.73357999999996</v>
      </c>
      <c r="D5667">
        <v>3532.9064899999998</v>
      </c>
      <c r="E5667">
        <v>793.46680000000003</v>
      </c>
      <c r="F5667">
        <v>5136.9365200000002</v>
      </c>
      <c r="G5667">
        <v>10602.51172</v>
      </c>
      <c r="H5667">
        <v>9754.9023400000005</v>
      </c>
      <c r="I5667">
        <v>17792.98242</v>
      </c>
      <c r="J5667">
        <v>5013.28125</v>
      </c>
      <c r="K5667">
        <v>9119.7148400000005</v>
      </c>
      <c r="L5667">
        <v>3168.6989699999999</v>
      </c>
      <c r="M5667">
        <v>10958.997069999999</v>
      </c>
      <c r="N5667">
        <v>9659.3105500000001</v>
      </c>
      <c r="O5667">
        <v>7257.4638699999996</v>
      </c>
      <c r="P5667">
        <v>6889.8793900000001</v>
      </c>
      <c r="Q5667">
        <v>14063.436519999999</v>
      </c>
      <c r="R5667">
        <v>4160.7529299999997</v>
      </c>
      <c r="S5667">
        <v>8281.0761700000003</v>
      </c>
      <c r="T5667">
        <v>3611.9123500000001</v>
      </c>
      <c r="U5667">
        <v>6879.6162100000001</v>
      </c>
      <c r="V5667">
        <v>11397.849609999999</v>
      </c>
      <c r="W5667">
        <v>3750.3171400000001</v>
      </c>
      <c r="X5667">
        <v>8191.7617200000004</v>
      </c>
      <c r="Y5667">
        <v>6872.8261700000003</v>
      </c>
    </row>
    <row r="5668" spans="1:25" x14ac:dyDescent="0.3">
      <c r="A5668">
        <v>7960</v>
      </c>
      <c r="B5668">
        <v>6045.5522499999997</v>
      </c>
      <c r="C5668">
        <v>7940.4384799999998</v>
      </c>
      <c r="D5668">
        <v>6134.1718799999999</v>
      </c>
      <c r="E5668">
        <v>7269.4038099999998</v>
      </c>
      <c r="F5668">
        <v>8936.2910200000006</v>
      </c>
      <c r="G5668">
        <v>8471.61816</v>
      </c>
      <c r="H5668">
        <v>10817.806640000001</v>
      </c>
      <c r="I5668">
        <v>14203.2168</v>
      </c>
      <c r="J5668">
        <v>4141.5190400000001</v>
      </c>
      <c r="K5668">
        <v>6711.68066</v>
      </c>
      <c r="L5668">
        <v>7461.1235399999996</v>
      </c>
      <c r="M5668">
        <v>12325.14746</v>
      </c>
      <c r="N5668">
        <v>5058.63184</v>
      </c>
      <c r="O5668">
        <v>4495.6274400000002</v>
      </c>
      <c r="P5668">
        <v>10166.030269999999</v>
      </c>
      <c r="Q5668">
        <v>12057.29004</v>
      </c>
      <c r="R5668">
        <v>5086.7709999999997</v>
      </c>
      <c r="S5668">
        <v>9684.5673800000004</v>
      </c>
      <c r="T5668">
        <v>9255.9257799999996</v>
      </c>
      <c r="U5668">
        <v>8794.8076199999996</v>
      </c>
      <c r="V5668">
        <v>7252.6484399999999</v>
      </c>
      <c r="W5668">
        <v>6059.7558600000002</v>
      </c>
      <c r="X5668">
        <v>3977.6918900000001</v>
      </c>
      <c r="Y5668">
        <v>9636.4882799999996</v>
      </c>
    </row>
    <row r="5669" spans="1:25" x14ac:dyDescent="0.3">
      <c r="A5669">
        <v>7961</v>
      </c>
      <c r="B5669">
        <v>1612.7646500000001</v>
      </c>
      <c r="C5669">
        <v>24.171900000000001</v>
      </c>
      <c r="D5669">
        <v>47.67</v>
      </c>
      <c r="E5669">
        <v>98.055099999999996</v>
      </c>
      <c r="F5669">
        <v>1019.8194</v>
      </c>
      <c r="G5669">
        <v>2983.7622099999999</v>
      </c>
      <c r="H5669">
        <v>3687.8168900000001</v>
      </c>
      <c r="I5669">
        <v>7.2919</v>
      </c>
      <c r="J5669">
        <v>5306.6831099999999</v>
      </c>
      <c r="K5669">
        <v>402.53931</v>
      </c>
      <c r="L5669">
        <v>8.72E-2</v>
      </c>
      <c r="M5669">
        <v>524.91540999999995</v>
      </c>
      <c r="N5669">
        <v>2666.8586399999999</v>
      </c>
      <c r="O5669">
        <v>5946.0790999999999</v>
      </c>
      <c r="P5669">
        <v>10.6584</v>
      </c>
      <c r="Q5669">
        <v>298.34271000000001</v>
      </c>
      <c r="R5669">
        <v>13454.583979999999</v>
      </c>
      <c r="S5669">
        <v>11279.50684</v>
      </c>
      <c r="T5669">
        <v>116.712</v>
      </c>
      <c r="U5669">
        <v>16784.644530000001</v>
      </c>
      <c r="V5669">
        <v>700.82861000000003</v>
      </c>
      <c r="W5669">
        <v>8508.77441</v>
      </c>
      <c r="X5669">
        <v>6166.0605500000001</v>
      </c>
      <c r="Y5669">
        <v>113.8169</v>
      </c>
    </row>
    <row r="5670" spans="1:25" x14ac:dyDescent="0.3">
      <c r="A5670">
        <v>7963</v>
      </c>
      <c r="B5670">
        <v>6544.4941399999998</v>
      </c>
      <c r="C5670">
        <v>7186.46533</v>
      </c>
      <c r="D5670">
        <v>5138.15967</v>
      </c>
      <c r="E5670">
        <v>2542.5495599999999</v>
      </c>
      <c r="F5670">
        <v>5364.6772499999997</v>
      </c>
      <c r="G5670">
        <v>4197.2661099999996</v>
      </c>
      <c r="H5670">
        <v>2302.09375</v>
      </c>
      <c r="I5670">
        <v>2306.2866199999999</v>
      </c>
      <c r="J5670">
        <v>450.44774999999998</v>
      </c>
      <c r="K5670">
        <v>1997.67578</v>
      </c>
      <c r="L5670">
        <v>2695.9628899999998</v>
      </c>
      <c r="M5670">
        <v>1140.4774199999999</v>
      </c>
      <c r="N5670">
        <v>2600.0974099999999</v>
      </c>
      <c r="O5670">
        <v>1800.13049</v>
      </c>
      <c r="P5670">
        <v>3443.5131799999999</v>
      </c>
      <c r="Q5670">
        <v>1984.71533</v>
      </c>
      <c r="R5670">
        <v>1456.5849599999999</v>
      </c>
      <c r="S5670">
        <v>673.52215999999999</v>
      </c>
      <c r="T5670">
        <v>932.64757999999995</v>
      </c>
      <c r="U5670">
        <v>3565.73389</v>
      </c>
      <c r="V5670">
        <v>1225.2271699999999</v>
      </c>
      <c r="W5670">
        <v>3008.4433600000002</v>
      </c>
      <c r="X5670">
        <v>254.71154999999999</v>
      </c>
      <c r="Y5670">
        <v>4151.3286099999996</v>
      </c>
    </row>
    <row r="5671" spans="1:25" x14ac:dyDescent="0.3">
      <c r="A5671">
        <v>7964</v>
      </c>
      <c r="B5671">
        <v>2469.13501</v>
      </c>
      <c r="C5671">
        <v>6747.7392600000003</v>
      </c>
      <c r="D5671">
        <v>2614.43237</v>
      </c>
      <c r="E5671">
        <v>4062.95361</v>
      </c>
      <c r="F5671">
        <v>3423.61328</v>
      </c>
      <c r="G5671">
        <v>3411.0190400000001</v>
      </c>
      <c r="H5671">
        <v>5392.6762699999999</v>
      </c>
      <c r="I5671">
        <v>6904.9394499999999</v>
      </c>
      <c r="J5671">
        <v>3638.2275399999999</v>
      </c>
      <c r="K5671">
        <v>1908.2872299999999</v>
      </c>
      <c r="L5671">
        <v>9614.7998000000007</v>
      </c>
      <c r="M5671">
        <v>5143.9252900000001</v>
      </c>
      <c r="N5671">
        <v>3779.4856</v>
      </c>
      <c r="O5671">
        <v>5787.7304700000004</v>
      </c>
      <c r="P5671">
        <v>3210.6391600000002</v>
      </c>
      <c r="Q5671">
        <v>7700.9536099999996</v>
      </c>
      <c r="R5671">
        <v>4285.1044899999997</v>
      </c>
      <c r="S5671">
        <v>3226.0754400000001</v>
      </c>
      <c r="T5671">
        <v>7299.7168000000001</v>
      </c>
      <c r="U5671">
        <v>5987.5991199999999</v>
      </c>
      <c r="V5671">
        <v>6156.2436500000003</v>
      </c>
      <c r="W5671">
        <v>3970.2065400000001</v>
      </c>
      <c r="X5671">
        <v>6839.7197299999998</v>
      </c>
      <c r="Y5671">
        <v>4800.9775399999999</v>
      </c>
    </row>
    <row r="5672" spans="1:25" x14ac:dyDescent="0.3">
      <c r="A5672">
        <v>7967</v>
      </c>
      <c r="B5672">
        <v>6494.1406200000001</v>
      </c>
      <c r="C5672">
        <v>2402.7724600000001</v>
      </c>
      <c r="D5672">
        <v>7853.5585899999996</v>
      </c>
      <c r="E5672">
        <v>7932.7304700000004</v>
      </c>
      <c r="F5672">
        <v>9377.7148400000005</v>
      </c>
      <c r="G5672">
        <v>8906.2529300000006</v>
      </c>
      <c r="H5672">
        <v>8043.0151400000004</v>
      </c>
      <c r="I5672">
        <v>3522.14795</v>
      </c>
      <c r="J5672">
        <v>4832.21875</v>
      </c>
      <c r="K5672">
        <v>7732.0356400000001</v>
      </c>
      <c r="L5672">
        <v>2497.2094699999998</v>
      </c>
      <c r="M5672">
        <v>9342.7773400000005</v>
      </c>
      <c r="N5672">
        <v>6587.4516599999997</v>
      </c>
      <c r="O5672">
        <v>4502.7416999999996</v>
      </c>
      <c r="P5672">
        <v>7967.9081999999999</v>
      </c>
      <c r="Q5672">
        <v>5076.9194299999999</v>
      </c>
      <c r="R5672">
        <v>8489.5517600000003</v>
      </c>
      <c r="S5672">
        <v>12141.791020000001</v>
      </c>
      <c r="T5672">
        <v>4709.1801800000003</v>
      </c>
      <c r="U5672">
        <v>13233.559569999999</v>
      </c>
      <c r="V5672">
        <v>7835.1269499999999</v>
      </c>
      <c r="W5672">
        <v>4505.5918000000001</v>
      </c>
      <c r="X5672">
        <v>3449.5024400000002</v>
      </c>
      <c r="Y5672">
        <v>7419.3984399999999</v>
      </c>
    </row>
    <row r="5673" spans="1:25" x14ac:dyDescent="0.3">
      <c r="A5673">
        <v>7971</v>
      </c>
      <c r="B5673">
        <v>2355.2275399999999</v>
      </c>
      <c r="C5673">
        <v>5734.2695299999996</v>
      </c>
      <c r="D5673">
        <v>1413.8806199999999</v>
      </c>
      <c r="E5673">
        <v>1935.0478499999999</v>
      </c>
      <c r="F5673">
        <v>1602.1936000000001</v>
      </c>
      <c r="G5673">
        <v>6127.6567400000004</v>
      </c>
      <c r="H5673">
        <v>5838.3759799999998</v>
      </c>
      <c r="I5673">
        <v>3436.5720200000001</v>
      </c>
      <c r="J5673">
        <v>7417.9785199999997</v>
      </c>
      <c r="K5673">
        <v>5795.2905300000002</v>
      </c>
      <c r="L5673">
        <v>3858.5497999999998</v>
      </c>
      <c r="M5673">
        <v>2979.9377399999998</v>
      </c>
      <c r="N5673">
        <v>4505.2524400000002</v>
      </c>
      <c r="O5673">
        <v>6430.2983400000003</v>
      </c>
      <c r="P5673">
        <v>2737.2841800000001</v>
      </c>
      <c r="Q5673">
        <v>2970.0835000000002</v>
      </c>
      <c r="R5673">
        <v>9051.7636700000003</v>
      </c>
      <c r="S5673">
        <v>3842.3969699999998</v>
      </c>
      <c r="T5673">
        <v>4947.0952100000004</v>
      </c>
      <c r="U5673">
        <v>9274.8769499999999</v>
      </c>
      <c r="V5673">
        <v>5677.7372999999998</v>
      </c>
      <c r="W5673">
        <v>4744.9081999999999</v>
      </c>
      <c r="X5673">
        <v>7270.2675799999997</v>
      </c>
      <c r="Y5673">
        <v>5364.8300799999997</v>
      </c>
    </row>
    <row r="5674" spans="1:25" x14ac:dyDescent="0.3">
      <c r="A5674">
        <v>7973</v>
      </c>
      <c r="B5674">
        <v>1460.54285</v>
      </c>
      <c r="C5674">
        <v>421.89978000000002</v>
      </c>
      <c r="D5674">
        <v>1324.1805400000001</v>
      </c>
      <c r="E5674">
        <v>863.31885</v>
      </c>
      <c r="F5674">
        <v>1741.6403800000001</v>
      </c>
      <c r="G5674">
        <v>3037.8290999999999</v>
      </c>
      <c r="H5674">
        <v>8167.1747999999998</v>
      </c>
      <c r="I5674">
        <v>9491.9697300000007</v>
      </c>
      <c r="J5674">
        <v>2693.74512</v>
      </c>
      <c r="K5674">
        <v>2004.6936000000001</v>
      </c>
      <c r="L5674">
        <v>9456.2714799999994</v>
      </c>
      <c r="M5674">
        <v>8257.9169899999997</v>
      </c>
      <c r="N5674">
        <v>6636.2451199999996</v>
      </c>
      <c r="O5674">
        <v>8052.4785199999997</v>
      </c>
      <c r="P5674">
        <v>6845.7753899999998</v>
      </c>
      <c r="Q5674">
        <v>6368.02441</v>
      </c>
      <c r="R5674">
        <v>2360.8491199999999</v>
      </c>
      <c r="S5674">
        <v>3208.5915500000001</v>
      </c>
      <c r="T5674">
        <v>4638.3315400000001</v>
      </c>
      <c r="U5674">
        <v>4519.3828100000001</v>
      </c>
      <c r="V5674">
        <v>7690.4921899999999</v>
      </c>
      <c r="W5674">
        <v>8895.7324200000003</v>
      </c>
      <c r="X5674">
        <v>6694.3432599999996</v>
      </c>
      <c r="Y5674">
        <v>8208.5703099999992</v>
      </c>
    </row>
    <row r="5675" spans="1:25" x14ac:dyDescent="0.3">
      <c r="A5675">
        <v>7976</v>
      </c>
      <c r="B5675">
        <v>1891.0682400000001</v>
      </c>
      <c r="C5675">
        <v>2006.23901</v>
      </c>
      <c r="D5675">
        <v>3227.54565</v>
      </c>
      <c r="E5675">
        <v>1689.2326700000001</v>
      </c>
      <c r="F5675">
        <v>2197.1879899999999</v>
      </c>
      <c r="G5675">
        <v>2005.2536600000001</v>
      </c>
      <c r="H5675">
        <v>4918.7929700000004</v>
      </c>
      <c r="I5675" t="s">
        <v>0</v>
      </c>
      <c r="J5675">
        <v>3474.8132300000002</v>
      </c>
      <c r="K5675">
        <v>3319.76172</v>
      </c>
      <c r="L5675" t="s">
        <v>0</v>
      </c>
      <c r="M5675">
        <v>2772.5324700000001</v>
      </c>
      <c r="N5675">
        <v>9060.4570299999996</v>
      </c>
      <c r="O5675">
        <v>2921.0219699999998</v>
      </c>
      <c r="P5675">
        <v>4450.4526400000004</v>
      </c>
      <c r="Q5675">
        <v>4284.2587899999999</v>
      </c>
      <c r="R5675">
        <v>4609.4477500000003</v>
      </c>
      <c r="S5675">
        <v>3618.2959000000001</v>
      </c>
      <c r="T5675">
        <v>5633.7773399999996</v>
      </c>
      <c r="U5675">
        <v>5989.49316</v>
      </c>
      <c r="V5675">
        <v>3695.2372999999998</v>
      </c>
      <c r="W5675">
        <v>4425.68066</v>
      </c>
      <c r="X5675">
        <v>4105.2539100000004</v>
      </c>
      <c r="Y5675">
        <v>5474.71875</v>
      </c>
    </row>
    <row r="5676" spans="1:25" x14ac:dyDescent="0.3">
      <c r="A5676">
        <v>7979</v>
      </c>
      <c r="B5676">
        <v>7050.1435499999998</v>
      </c>
      <c r="C5676">
        <v>6682.0888699999996</v>
      </c>
      <c r="D5676">
        <v>7796.41309</v>
      </c>
      <c r="E5676">
        <v>8628.7714799999994</v>
      </c>
      <c r="F5676">
        <v>9631.4550799999997</v>
      </c>
      <c r="G5676">
        <v>7421.8290999999999</v>
      </c>
      <c r="H5676">
        <v>6560.2851600000004</v>
      </c>
      <c r="I5676">
        <v>4883.2143599999999</v>
      </c>
      <c r="J5676">
        <v>4532.9375</v>
      </c>
      <c r="K5676">
        <v>4059.9706999999999</v>
      </c>
      <c r="L5676">
        <v>8447.9746099999993</v>
      </c>
      <c r="M5676">
        <v>4949.5014600000004</v>
      </c>
      <c r="N5676">
        <v>5099.7485399999996</v>
      </c>
      <c r="O5676">
        <v>6096.8544899999997</v>
      </c>
      <c r="P5676">
        <v>5202.6953100000001</v>
      </c>
      <c r="Q5676">
        <v>5273.7002000000002</v>
      </c>
      <c r="R5676">
        <v>4613.5634799999998</v>
      </c>
      <c r="S5676">
        <v>3847.93262</v>
      </c>
      <c r="T5676">
        <v>7656.1796899999999</v>
      </c>
      <c r="U5676">
        <v>4736.1543000000001</v>
      </c>
      <c r="V5676">
        <v>6090.4877900000001</v>
      </c>
      <c r="W5676">
        <v>5336.8613299999997</v>
      </c>
      <c r="X5676">
        <v>5481.02783</v>
      </c>
      <c r="Y5676">
        <v>5640.6948199999997</v>
      </c>
    </row>
    <row r="5677" spans="1:25" x14ac:dyDescent="0.3">
      <c r="A5677">
        <v>7981</v>
      </c>
      <c r="B5677">
        <v>2050.9560499999998</v>
      </c>
      <c r="C5677">
        <v>197.0181</v>
      </c>
      <c r="D5677">
        <v>208.82114999999999</v>
      </c>
      <c r="E5677">
        <v>2071.1501499999999</v>
      </c>
      <c r="F5677">
        <v>689.44257000000005</v>
      </c>
      <c r="G5677">
        <v>294.8931</v>
      </c>
      <c r="H5677">
        <v>378.93423000000001</v>
      </c>
      <c r="I5677">
        <v>9093.2226599999995</v>
      </c>
      <c r="J5677">
        <v>1003.67096</v>
      </c>
      <c r="K5677">
        <v>134.36680999999999</v>
      </c>
      <c r="L5677">
        <v>4787.4267600000003</v>
      </c>
      <c r="M5677">
        <v>1468.90356</v>
      </c>
      <c r="N5677">
        <v>652.49603000000002</v>
      </c>
      <c r="O5677">
        <v>3082.8081099999999</v>
      </c>
      <c r="P5677">
        <v>929.46154999999999</v>
      </c>
      <c r="Q5677">
        <v>2535.60059</v>
      </c>
      <c r="R5677">
        <v>1052.5434600000001</v>
      </c>
      <c r="S5677">
        <v>3406.18066</v>
      </c>
      <c r="T5677">
        <v>2526.5893599999999</v>
      </c>
      <c r="U5677">
        <v>3443.1977499999998</v>
      </c>
      <c r="V5677">
        <v>3681.3813500000001</v>
      </c>
      <c r="W5677">
        <v>157.05324999999999</v>
      </c>
      <c r="X5677">
        <v>749.87805000000003</v>
      </c>
      <c r="Y5677">
        <v>3692.2165500000001</v>
      </c>
    </row>
    <row r="5678" spans="1:25" x14ac:dyDescent="0.3">
      <c r="A5678">
        <v>7994</v>
      </c>
      <c r="B5678">
        <v>1261.9459199999999</v>
      </c>
      <c r="C5678">
        <v>262.02578999999997</v>
      </c>
      <c r="D5678">
        <v>1187.14111</v>
      </c>
      <c r="E5678">
        <v>1629.6176800000001</v>
      </c>
      <c r="F5678">
        <v>1034.1343999999999</v>
      </c>
      <c r="G5678">
        <v>1444.3858600000001</v>
      </c>
      <c r="H5678">
        <v>1698.7034900000001</v>
      </c>
      <c r="I5678">
        <v>1547.7343800000001</v>
      </c>
      <c r="J5678">
        <v>835.79967999999997</v>
      </c>
      <c r="K5678">
        <v>571.36255000000006</v>
      </c>
      <c r="L5678">
        <v>3491.5695799999999</v>
      </c>
      <c r="M5678">
        <v>452.07968</v>
      </c>
      <c r="N5678">
        <v>1257.9997599999999</v>
      </c>
      <c r="O5678">
        <v>2705.9245599999999</v>
      </c>
      <c r="P5678">
        <v>432.61480999999998</v>
      </c>
      <c r="Q5678">
        <v>1200.74109</v>
      </c>
      <c r="R5678">
        <v>1340.9902300000001</v>
      </c>
      <c r="S5678">
        <v>478.81229000000002</v>
      </c>
      <c r="T5678">
        <v>1282.26233</v>
      </c>
      <c r="U5678">
        <v>2688.6467299999999</v>
      </c>
      <c r="V5678">
        <v>641.01459</v>
      </c>
      <c r="W5678">
        <v>1710.1252400000001</v>
      </c>
      <c r="X5678">
        <v>4505.5668900000001</v>
      </c>
      <c r="Y5678">
        <v>891.91552999999999</v>
      </c>
    </row>
    <row r="5679" spans="1:25" x14ac:dyDescent="0.3">
      <c r="A5679">
        <v>7995</v>
      </c>
      <c r="B5679">
        <v>3518.5444299999999</v>
      </c>
      <c r="C5679">
        <v>5705.9814500000002</v>
      </c>
      <c r="D5679">
        <v>7082.3520500000004</v>
      </c>
      <c r="E5679">
        <v>5750.6591799999997</v>
      </c>
      <c r="F5679">
        <v>14420.59863</v>
      </c>
      <c r="G5679">
        <v>12311.42383</v>
      </c>
      <c r="H5679">
        <v>17827.630860000001</v>
      </c>
      <c r="I5679">
        <v>11062.559569999999</v>
      </c>
      <c r="J5679">
        <v>15491.83496</v>
      </c>
      <c r="K5679">
        <v>2342.65771</v>
      </c>
      <c r="L5679">
        <v>11061.05371</v>
      </c>
      <c r="M5679">
        <v>15950.285159999999</v>
      </c>
      <c r="N5679">
        <v>16826.333979999999</v>
      </c>
      <c r="O5679">
        <v>13876.92188</v>
      </c>
      <c r="P5679">
        <v>7833.5830100000003</v>
      </c>
      <c r="Q5679">
        <v>12886.01074</v>
      </c>
      <c r="R5679">
        <v>12136.246090000001</v>
      </c>
      <c r="S5679">
        <v>14174.9668</v>
      </c>
      <c r="T5679">
        <v>14518.11816</v>
      </c>
      <c r="U5679">
        <v>12655.68066</v>
      </c>
      <c r="V5679">
        <v>18756.033200000002</v>
      </c>
      <c r="W5679">
        <v>11520.016600000001</v>
      </c>
      <c r="X5679">
        <v>14107.325199999999</v>
      </c>
      <c r="Y5679">
        <v>6334.2705100000003</v>
      </c>
    </row>
    <row r="5680" spans="1:25" x14ac:dyDescent="0.3">
      <c r="A5680">
        <v>7999</v>
      </c>
      <c r="B5680">
        <v>1468.1771200000001</v>
      </c>
      <c r="C5680">
        <v>4315.2182599999996</v>
      </c>
      <c r="D5680">
        <v>2062.5830099999998</v>
      </c>
      <c r="E5680">
        <v>823.01727000000005</v>
      </c>
      <c r="F5680">
        <v>305.60892000000001</v>
      </c>
      <c r="G5680">
        <v>1334.21777</v>
      </c>
      <c r="H5680">
        <v>3037.8774400000002</v>
      </c>
      <c r="I5680">
        <v>3737.7016600000002</v>
      </c>
      <c r="J5680">
        <v>4103.72559</v>
      </c>
      <c r="K5680">
        <v>4034.3171400000001</v>
      </c>
      <c r="L5680">
        <v>4083.75146</v>
      </c>
      <c r="M5680">
        <v>1915.28809</v>
      </c>
      <c r="N5680">
        <v>8209.6933599999993</v>
      </c>
      <c r="O5680">
        <v>2609.9917</v>
      </c>
      <c r="P5680">
        <v>2837.3940400000001</v>
      </c>
      <c r="Q5680">
        <v>4305.97559</v>
      </c>
      <c r="R5680">
        <v>4147.3901400000004</v>
      </c>
      <c r="S5680">
        <v>2456.0234399999999</v>
      </c>
      <c r="T5680">
        <v>4451.65625</v>
      </c>
      <c r="U5680">
        <v>5521.7382799999996</v>
      </c>
      <c r="V5680">
        <v>1240.9216300000001</v>
      </c>
      <c r="W5680">
        <v>3350.6694299999999</v>
      </c>
      <c r="X5680">
        <v>4470.6323199999997</v>
      </c>
      <c r="Y5680">
        <v>2543.1647899999998</v>
      </c>
    </row>
    <row r="5681" spans="1:25" x14ac:dyDescent="0.3">
      <c r="A5681">
        <v>8015</v>
      </c>
      <c r="B5681">
        <v>384.79401000000001</v>
      </c>
      <c r="C5681">
        <v>9889.1796900000008</v>
      </c>
      <c r="D5681">
        <v>401.46190999999999</v>
      </c>
      <c r="E5681">
        <v>1574.28125</v>
      </c>
      <c r="F5681">
        <v>104.5613</v>
      </c>
      <c r="G5681">
        <v>1885.71045</v>
      </c>
      <c r="H5681">
        <v>1906.8987999999999</v>
      </c>
      <c r="I5681">
        <v>35.008699999999997</v>
      </c>
      <c r="J5681">
        <v>136.6738</v>
      </c>
      <c r="K5681">
        <v>388.00031000000001</v>
      </c>
      <c r="L5681">
        <v>6.3905000000000003</v>
      </c>
      <c r="M5681">
        <v>3703.9152800000002</v>
      </c>
      <c r="N5681">
        <v>638.71258999999998</v>
      </c>
      <c r="O5681">
        <v>7376.2509799999998</v>
      </c>
      <c r="P5681">
        <v>1784.2810099999999</v>
      </c>
      <c r="Q5681">
        <v>176.86330000000001</v>
      </c>
      <c r="R5681">
        <v>87.080500000000001</v>
      </c>
      <c r="S5681">
        <v>910.45227</v>
      </c>
      <c r="T5681">
        <v>1.6124000000000001</v>
      </c>
      <c r="U5681">
        <v>201.12719999999999</v>
      </c>
      <c r="V5681">
        <v>4207.0678699999999</v>
      </c>
      <c r="W5681">
        <v>103.1377</v>
      </c>
      <c r="X5681">
        <v>1781.2065399999999</v>
      </c>
      <c r="Y5681">
        <v>975.31879000000004</v>
      </c>
    </row>
    <row r="5682" spans="1:25" x14ac:dyDescent="0.3">
      <c r="A5682">
        <v>8022</v>
      </c>
      <c r="B5682">
        <v>5372.46191</v>
      </c>
      <c r="C5682">
        <v>11910.13379</v>
      </c>
      <c r="D5682">
        <v>11206.291020000001</v>
      </c>
      <c r="E5682">
        <v>7635.10059</v>
      </c>
      <c r="F5682">
        <v>7154.9872999999998</v>
      </c>
      <c r="G5682">
        <v>2567.6904300000001</v>
      </c>
      <c r="H5682">
        <v>812.56982000000005</v>
      </c>
      <c r="I5682" t="s">
        <v>0</v>
      </c>
      <c r="J5682">
        <v>422.21728999999999</v>
      </c>
      <c r="K5682">
        <v>3108.53271</v>
      </c>
      <c r="L5682" t="s">
        <v>0</v>
      </c>
      <c r="M5682">
        <v>57.934600000000003</v>
      </c>
      <c r="N5682">
        <v>497.79700000000003</v>
      </c>
      <c r="O5682">
        <v>910.75347999999997</v>
      </c>
      <c r="P5682">
        <v>589.50360000000001</v>
      </c>
      <c r="Q5682">
        <v>5245.0463900000004</v>
      </c>
      <c r="R5682">
        <v>671.41962000000001</v>
      </c>
      <c r="S5682">
        <v>6209.6904299999997</v>
      </c>
      <c r="T5682">
        <v>833.66010000000006</v>
      </c>
      <c r="U5682">
        <v>1721.37</v>
      </c>
      <c r="V5682">
        <v>786.07361000000003</v>
      </c>
      <c r="W5682">
        <v>3210.81738</v>
      </c>
      <c r="X5682">
        <v>1185.5427199999999</v>
      </c>
      <c r="Y5682">
        <v>539.15997000000004</v>
      </c>
    </row>
    <row r="5683" spans="1:25" x14ac:dyDescent="0.3">
      <c r="A5683">
        <v>8024</v>
      </c>
      <c r="B5683">
        <v>697.83527000000004</v>
      </c>
      <c r="C5683">
        <v>1436.1234099999999</v>
      </c>
      <c r="D5683">
        <v>627.24798999999996</v>
      </c>
      <c r="E5683">
        <v>1124.1162099999999</v>
      </c>
      <c r="F5683">
        <v>1244.8621800000001</v>
      </c>
      <c r="G5683">
        <v>3555.2890600000001</v>
      </c>
      <c r="H5683">
        <v>3294.2539099999999</v>
      </c>
      <c r="I5683">
        <v>5543.9326199999996</v>
      </c>
      <c r="J5683">
        <v>5109.64941</v>
      </c>
      <c r="K5683">
        <v>3559.3144499999999</v>
      </c>
      <c r="L5683">
        <v>4878.8666999999996</v>
      </c>
      <c r="M5683">
        <v>3740.2143599999999</v>
      </c>
      <c r="N5683">
        <v>7125.3769499999999</v>
      </c>
      <c r="O5683">
        <v>2477.3198200000002</v>
      </c>
      <c r="P5683">
        <v>5576.4746100000002</v>
      </c>
      <c r="Q5683">
        <v>3980.97192</v>
      </c>
      <c r="R5683">
        <v>2790.8530300000002</v>
      </c>
      <c r="S5683">
        <v>2553.0241700000001</v>
      </c>
      <c r="T5683">
        <v>3518.72388</v>
      </c>
      <c r="U5683">
        <v>3662.9599600000001</v>
      </c>
      <c r="V5683">
        <v>1766.0260000000001</v>
      </c>
      <c r="W5683">
        <v>4543.5834999999997</v>
      </c>
      <c r="X5683">
        <v>2631.2165500000001</v>
      </c>
      <c r="Y5683">
        <v>3833.8957500000001</v>
      </c>
    </row>
    <row r="5684" spans="1:25" x14ac:dyDescent="0.3">
      <c r="A5684">
        <v>8029</v>
      </c>
      <c r="B5684">
        <v>282.31549000000001</v>
      </c>
      <c r="C5684">
        <v>517.00420999999994</v>
      </c>
      <c r="D5684">
        <v>625.05078000000003</v>
      </c>
      <c r="E5684">
        <v>397.84201000000002</v>
      </c>
      <c r="F5684">
        <v>305.51098999999999</v>
      </c>
      <c r="G5684">
        <v>672.09222</v>
      </c>
      <c r="H5684">
        <v>280.44558999999998</v>
      </c>
      <c r="I5684">
        <v>528.00829999999996</v>
      </c>
      <c r="J5684">
        <v>160.62370000000001</v>
      </c>
      <c r="K5684">
        <v>280.75869999999998</v>
      </c>
      <c r="L5684">
        <v>160.4238</v>
      </c>
      <c r="M5684">
        <v>543.83722</v>
      </c>
      <c r="N5684">
        <v>224.87531000000001</v>
      </c>
      <c r="O5684">
        <v>182.59549999999999</v>
      </c>
      <c r="P5684">
        <v>1576.3435099999999</v>
      </c>
      <c r="Q5684">
        <v>456.09530999999998</v>
      </c>
      <c r="R5684">
        <v>67.236099999999993</v>
      </c>
      <c r="S5684">
        <v>178.07259999999999</v>
      </c>
      <c r="T5684">
        <v>45.368200000000002</v>
      </c>
      <c r="U5684">
        <v>140.6447</v>
      </c>
      <c r="V5684">
        <v>121.8704</v>
      </c>
      <c r="W5684">
        <v>188.84360000000001</v>
      </c>
      <c r="X5684">
        <v>60.129100000000001</v>
      </c>
      <c r="Y5684">
        <v>1445.9287099999999</v>
      </c>
    </row>
    <row r="5685" spans="1:25" x14ac:dyDescent="0.3">
      <c r="A5685">
        <v>8037</v>
      </c>
      <c r="B5685">
        <v>132.86359999999999</v>
      </c>
      <c r="C5685">
        <v>45.8857</v>
      </c>
      <c r="D5685">
        <v>89.201599999999999</v>
      </c>
      <c r="E5685">
        <v>32.312600000000003</v>
      </c>
      <c r="F5685">
        <v>858.97247000000004</v>
      </c>
      <c r="G5685">
        <v>63.267899999999997</v>
      </c>
      <c r="H5685">
        <v>2748.1709000000001</v>
      </c>
      <c r="I5685">
        <v>373.38979999999998</v>
      </c>
      <c r="J5685">
        <v>3819.3833</v>
      </c>
      <c r="K5685">
        <v>1677.3376499999999</v>
      </c>
      <c r="L5685">
        <v>21.560300000000002</v>
      </c>
      <c r="M5685">
        <v>3400.9580099999998</v>
      </c>
      <c r="N5685">
        <v>2144.59717</v>
      </c>
      <c r="O5685">
        <v>0.61699999999999999</v>
      </c>
      <c r="P5685">
        <v>5188.9912100000001</v>
      </c>
      <c r="Q5685">
        <v>261.55239999999998</v>
      </c>
      <c r="R5685">
        <v>1489.0764200000001</v>
      </c>
      <c r="S5685">
        <v>1463.7670900000001</v>
      </c>
      <c r="T5685">
        <v>225.31319999999999</v>
      </c>
      <c r="U5685">
        <v>173.57730000000001</v>
      </c>
      <c r="V5685">
        <v>155.3031</v>
      </c>
      <c r="W5685">
        <v>243.12531000000001</v>
      </c>
      <c r="X5685">
        <v>57.357300000000002</v>
      </c>
      <c r="Y5685">
        <v>462.86581000000001</v>
      </c>
    </row>
    <row r="5686" spans="1:25" x14ac:dyDescent="0.3">
      <c r="A5686">
        <v>8041</v>
      </c>
      <c r="B5686">
        <v>5142.2206999999999</v>
      </c>
      <c r="C5686">
        <v>4525.6860399999996</v>
      </c>
      <c r="D5686">
        <v>6527.9794899999997</v>
      </c>
      <c r="E5686">
        <v>2470.1325700000002</v>
      </c>
      <c r="F5686">
        <v>131.12860000000001</v>
      </c>
      <c r="G5686">
        <v>3334.1415999999999</v>
      </c>
      <c r="H5686">
        <v>924.77588000000003</v>
      </c>
      <c r="I5686">
        <v>308.75130999999999</v>
      </c>
      <c r="J5686">
        <v>2227.43066</v>
      </c>
      <c r="K5686">
        <v>924.89227000000005</v>
      </c>
      <c r="L5686">
        <v>562.92058999999995</v>
      </c>
      <c r="M5686">
        <v>16335.16113</v>
      </c>
      <c r="N5686">
        <v>706.73937999999998</v>
      </c>
      <c r="O5686">
        <v>118.0401</v>
      </c>
      <c r="P5686">
        <v>3801.80249</v>
      </c>
      <c r="Q5686">
        <v>130.67371</v>
      </c>
      <c r="R5686">
        <v>421.57400999999999</v>
      </c>
      <c r="S5686">
        <v>8.4421999999999997</v>
      </c>
      <c r="T5686">
        <v>238.73579000000001</v>
      </c>
      <c r="U5686">
        <v>991.35302999999999</v>
      </c>
      <c r="V5686">
        <v>7402.7294899999997</v>
      </c>
      <c r="W5686">
        <v>77.418899999999994</v>
      </c>
      <c r="X5686">
        <v>37.724800000000002</v>
      </c>
      <c r="Y5686">
        <v>3951.10034</v>
      </c>
    </row>
    <row r="5687" spans="1:25" x14ac:dyDescent="0.3">
      <c r="A5687">
        <v>8046</v>
      </c>
      <c r="B5687">
        <v>7248.1381799999999</v>
      </c>
      <c r="C5687">
        <v>8953.0253900000007</v>
      </c>
      <c r="D5687">
        <v>11061.78613</v>
      </c>
      <c r="E5687">
        <v>1608.69202</v>
      </c>
      <c r="F5687">
        <v>9885.4101599999995</v>
      </c>
      <c r="G5687">
        <v>9017.5498000000007</v>
      </c>
      <c r="H5687">
        <v>8772.8691400000007</v>
      </c>
      <c r="I5687">
        <v>9705.6328099999992</v>
      </c>
      <c r="J5687">
        <v>8453.1054700000004</v>
      </c>
      <c r="K5687">
        <v>6597.8515600000001</v>
      </c>
      <c r="L5687">
        <v>8085.8286099999996</v>
      </c>
      <c r="M5687">
        <v>10156.047850000001</v>
      </c>
      <c r="N5687">
        <v>9885.0683599999993</v>
      </c>
      <c r="O5687">
        <v>2201.2851599999999</v>
      </c>
      <c r="P5687">
        <v>6762.4389600000004</v>
      </c>
      <c r="Q5687">
        <v>8312.9101599999995</v>
      </c>
      <c r="R5687">
        <v>9202.4746099999993</v>
      </c>
      <c r="S5687">
        <v>6785.9946300000001</v>
      </c>
      <c r="T5687">
        <v>7863.2910199999997</v>
      </c>
      <c r="U5687">
        <v>5229.22559</v>
      </c>
      <c r="V5687">
        <v>9630.1914099999995</v>
      </c>
      <c r="W5687">
        <v>7762.75342</v>
      </c>
      <c r="X5687">
        <v>4878.4204099999997</v>
      </c>
      <c r="Y5687">
        <v>9340.8466800000006</v>
      </c>
    </row>
    <row r="5688" spans="1:25" x14ac:dyDescent="0.3">
      <c r="A5688">
        <v>8047</v>
      </c>
      <c r="B5688">
        <v>4090.3539999999998</v>
      </c>
      <c r="C5688">
        <v>3338.8359399999999</v>
      </c>
      <c r="D5688">
        <v>2287.2856400000001</v>
      </c>
      <c r="E5688">
        <v>6844.7192400000004</v>
      </c>
      <c r="F5688">
        <v>3319.5686000000001</v>
      </c>
      <c r="G5688">
        <v>7447.4599600000001</v>
      </c>
      <c r="H5688">
        <v>9760.8085900000005</v>
      </c>
      <c r="I5688">
        <v>3554.5461399999999</v>
      </c>
      <c r="J5688">
        <v>6597.9296899999999</v>
      </c>
      <c r="K5688">
        <v>7977.7944299999999</v>
      </c>
      <c r="L5688">
        <v>2618.0585900000001</v>
      </c>
      <c r="M5688">
        <v>7159.2739300000003</v>
      </c>
      <c r="N5688">
        <v>2195.2368200000001</v>
      </c>
      <c r="O5688">
        <v>5869.2875999999997</v>
      </c>
      <c r="P5688">
        <v>3853.87012</v>
      </c>
      <c r="Q5688">
        <v>4265.5825199999999</v>
      </c>
      <c r="R5688">
        <v>7413.8530300000002</v>
      </c>
      <c r="S5688">
        <v>8522.4257799999996</v>
      </c>
      <c r="T5688">
        <v>3567.4809599999999</v>
      </c>
      <c r="U5688">
        <v>4317.9819299999999</v>
      </c>
      <c r="V5688">
        <v>9554.1855500000001</v>
      </c>
      <c r="W5688">
        <v>5959.0888699999996</v>
      </c>
      <c r="X5688">
        <v>8970.99316</v>
      </c>
      <c r="Y5688">
        <v>2920.2673300000001</v>
      </c>
    </row>
    <row r="5689" spans="1:25" x14ac:dyDescent="0.3">
      <c r="A5689">
        <v>8050</v>
      </c>
      <c r="B5689">
        <v>1069.14868</v>
      </c>
      <c r="C5689">
        <v>4306.5615200000002</v>
      </c>
      <c r="D5689">
        <v>282.91107</v>
      </c>
      <c r="E5689">
        <v>434.09771999999998</v>
      </c>
      <c r="F5689">
        <v>5466.2851600000004</v>
      </c>
      <c r="G5689">
        <v>10979.64453</v>
      </c>
      <c r="H5689">
        <v>4709.6581999999999</v>
      </c>
      <c r="I5689">
        <v>2217.3088400000001</v>
      </c>
      <c r="J5689">
        <v>16467.160159999999</v>
      </c>
      <c r="K5689">
        <v>3738.53613</v>
      </c>
      <c r="L5689">
        <v>8552.8593799999999</v>
      </c>
      <c r="M5689">
        <v>2757.9353000000001</v>
      </c>
      <c r="N5689">
        <v>7165.0815400000001</v>
      </c>
      <c r="O5689">
        <v>5726.4238299999997</v>
      </c>
      <c r="P5689">
        <v>1675.76331</v>
      </c>
      <c r="Q5689">
        <v>1451.5366200000001</v>
      </c>
      <c r="R5689">
        <v>4127.7910199999997</v>
      </c>
      <c r="S5689">
        <v>2910.4511699999998</v>
      </c>
      <c r="T5689">
        <v>2783.5165999999999</v>
      </c>
      <c r="U5689">
        <v>2134.5085399999998</v>
      </c>
      <c r="V5689">
        <v>4585.6025399999999</v>
      </c>
      <c r="W5689">
        <v>2661.18237</v>
      </c>
      <c r="X5689">
        <v>3133.8029799999999</v>
      </c>
      <c r="Y5689">
        <v>2383.1164600000002</v>
      </c>
    </row>
    <row r="5690" spans="1:25" x14ac:dyDescent="0.3">
      <c r="A5690">
        <v>8057</v>
      </c>
      <c r="B5690">
        <v>3.3999999999999998E-3</v>
      </c>
      <c r="C5690">
        <v>173.14590000000001</v>
      </c>
      <c r="D5690">
        <v>6.2725</v>
      </c>
      <c r="E5690">
        <v>4.9000000000000002E-2</v>
      </c>
      <c r="F5690">
        <v>12.904999999999999</v>
      </c>
      <c r="G5690">
        <v>7.9295</v>
      </c>
      <c r="H5690">
        <v>908.56701999999996</v>
      </c>
      <c r="I5690">
        <v>340.50211000000002</v>
      </c>
      <c r="J5690">
        <v>1217.7181399999999</v>
      </c>
      <c r="K5690">
        <v>436.43729000000002</v>
      </c>
      <c r="L5690">
        <v>4.4873000000000003</v>
      </c>
      <c r="M5690">
        <v>1899.75964</v>
      </c>
      <c r="N5690">
        <v>1899.5156199999999</v>
      </c>
      <c r="O5690">
        <v>625.99463000000003</v>
      </c>
      <c r="P5690">
        <v>5624.2348599999996</v>
      </c>
      <c r="Q5690">
        <v>350.69060999999999</v>
      </c>
      <c r="R5690">
        <v>644.82141000000001</v>
      </c>
      <c r="S5690">
        <v>3042.0878899999998</v>
      </c>
      <c r="T5690">
        <v>22.393599999999999</v>
      </c>
      <c r="U5690">
        <v>123.285</v>
      </c>
      <c r="V5690">
        <v>4533.1396500000001</v>
      </c>
      <c r="W5690">
        <v>228.22980000000001</v>
      </c>
      <c r="X5690">
        <v>78.381799999999998</v>
      </c>
      <c r="Y5690">
        <v>3810.13672</v>
      </c>
    </row>
    <row r="5691" spans="1:25" x14ac:dyDescent="0.3">
      <c r="A5691">
        <v>8059</v>
      </c>
      <c r="B5691">
        <v>2268.04639</v>
      </c>
      <c r="C5691">
        <v>736.41570999999999</v>
      </c>
      <c r="D5691">
        <v>335.60879999999997</v>
      </c>
      <c r="E5691">
        <v>1159.3706099999999</v>
      </c>
      <c r="F5691">
        <v>695.6626</v>
      </c>
      <c r="G5691">
        <v>726.67780000000005</v>
      </c>
      <c r="H5691">
        <v>495.0881</v>
      </c>
      <c r="I5691">
        <v>6.9999999999999999E-4</v>
      </c>
      <c r="J5691">
        <v>246.41839999999999</v>
      </c>
      <c r="K5691">
        <v>774.60100999999997</v>
      </c>
      <c r="L5691">
        <v>1106.05493</v>
      </c>
      <c r="M5691">
        <v>2759.9863300000002</v>
      </c>
      <c r="N5691">
        <v>2.9100999999999999</v>
      </c>
      <c r="O5691">
        <v>1741.2607399999999</v>
      </c>
      <c r="P5691">
        <v>1157.09448</v>
      </c>
      <c r="Q5691">
        <v>59.5672</v>
      </c>
      <c r="R5691">
        <v>470.19281000000001</v>
      </c>
      <c r="S5691">
        <v>277.73651000000001</v>
      </c>
      <c r="T5691">
        <v>427.65161000000001</v>
      </c>
      <c r="U5691">
        <v>983.90723000000003</v>
      </c>
      <c r="V5691">
        <v>1231.854</v>
      </c>
      <c r="W5691">
        <v>111.9721</v>
      </c>
      <c r="X5691">
        <v>1282.55737</v>
      </c>
      <c r="Y5691">
        <v>550.80969000000005</v>
      </c>
    </row>
    <row r="5692" spans="1:25" x14ac:dyDescent="0.3">
      <c r="A5692">
        <v>8062</v>
      </c>
      <c r="B5692">
        <v>6448.9169899999997</v>
      </c>
      <c r="C5692">
        <v>2861.2748999999999</v>
      </c>
      <c r="D5692">
        <v>793.42534999999998</v>
      </c>
      <c r="E5692">
        <v>654.72351000000003</v>
      </c>
      <c r="F5692">
        <v>4383.1747999999998</v>
      </c>
      <c r="G5692">
        <v>1196.2460900000001</v>
      </c>
      <c r="H5692">
        <v>980.15015000000005</v>
      </c>
      <c r="I5692">
        <v>749.41357000000005</v>
      </c>
      <c r="J5692">
        <v>2993.8667</v>
      </c>
      <c r="K5692">
        <v>475.29111</v>
      </c>
      <c r="L5692">
        <v>733.53143</v>
      </c>
      <c r="M5692">
        <v>733.69708000000003</v>
      </c>
      <c r="N5692">
        <v>1326.4609399999999</v>
      </c>
      <c r="O5692">
        <v>2390.6430700000001</v>
      </c>
      <c r="P5692">
        <v>2927.3950199999999</v>
      </c>
      <c r="Q5692">
        <v>2223.34863</v>
      </c>
      <c r="R5692">
        <v>3272.2822299999998</v>
      </c>
      <c r="S5692">
        <v>496.07001000000002</v>
      </c>
      <c r="T5692">
        <v>5209.9179700000004</v>
      </c>
      <c r="U5692">
        <v>2184.3984399999999</v>
      </c>
      <c r="V5692">
        <v>556.69066999999995</v>
      </c>
      <c r="W5692">
        <v>2390.99512</v>
      </c>
      <c r="X5692">
        <v>1161.96289</v>
      </c>
      <c r="Y5692">
        <v>1496.3178700000001</v>
      </c>
    </row>
    <row r="5693" spans="1:25" x14ac:dyDescent="0.3">
      <c r="A5693">
        <v>8065</v>
      </c>
      <c r="B5693">
        <v>247.59139999999999</v>
      </c>
      <c r="C5693">
        <v>5.2797000000000001</v>
      </c>
      <c r="D5693">
        <v>43.614400000000003</v>
      </c>
      <c r="E5693">
        <v>98.600700000000003</v>
      </c>
      <c r="F5693">
        <v>127.8625</v>
      </c>
      <c r="G5693">
        <v>5145.80566</v>
      </c>
      <c r="H5693">
        <v>8014.4648399999996</v>
      </c>
      <c r="I5693">
        <v>7437.2294899999997</v>
      </c>
      <c r="J5693">
        <v>8630.2998000000007</v>
      </c>
      <c r="K5693">
        <v>1740.7625700000001</v>
      </c>
      <c r="L5693">
        <v>997.72191999999995</v>
      </c>
      <c r="M5693">
        <v>3450.9331099999999</v>
      </c>
      <c r="N5693">
        <v>19949.5625</v>
      </c>
      <c r="O5693">
        <v>3506.5314899999998</v>
      </c>
      <c r="P5693">
        <v>106.9905</v>
      </c>
      <c r="Q5693">
        <v>22757.746090000001</v>
      </c>
      <c r="R5693">
        <v>1521.89697</v>
      </c>
      <c r="S5693">
        <v>989.97382000000005</v>
      </c>
      <c r="T5693">
        <v>110.6228</v>
      </c>
      <c r="U5693">
        <v>2003.4489699999999</v>
      </c>
      <c r="V5693">
        <v>3243.0400399999999</v>
      </c>
      <c r="W5693">
        <v>696.36041</v>
      </c>
      <c r="X5693">
        <v>1800.57825</v>
      </c>
      <c r="Y5693">
        <v>308.12619000000001</v>
      </c>
    </row>
    <row r="5694" spans="1:25" x14ac:dyDescent="0.3">
      <c r="A5694">
        <v>8074</v>
      </c>
      <c r="B5694">
        <v>1855.80772</v>
      </c>
      <c r="C5694">
        <v>5642.1093499999997</v>
      </c>
      <c r="D5694">
        <v>6426.72858</v>
      </c>
      <c r="E5694">
        <v>8335.97984</v>
      </c>
      <c r="F5694">
        <v>5283.8624900000004</v>
      </c>
      <c r="G5694">
        <v>8319.24071</v>
      </c>
      <c r="H5694">
        <v>3870.4572400000002</v>
      </c>
      <c r="I5694" t="s">
        <v>0</v>
      </c>
      <c r="J5694">
        <v>5746.1316999999999</v>
      </c>
      <c r="K5694" t="s">
        <v>0</v>
      </c>
      <c r="L5694" t="s">
        <v>0</v>
      </c>
      <c r="M5694">
        <v>3637.9023099999999</v>
      </c>
      <c r="N5694">
        <v>5510.2408100000002</v>
      </c>
      <c r="O5694">
        <v>4256.6714000000002</v>
      </c>
      <c r="P5694">
        <v>2636.5455499999998</v>
      </c>
      <c r="Q5694">
        <v>5413.83205</v>
      </c>
      <c r="R5694">
        <v>2296.3236200000001</v>
      </c>
      <c r="S5694">
        <v>5033.1377000000002</v>
      </c>
      <c r="T5694">
        <v>658.07514000000003</v>
      </c>
      <c r="U5694">
        <v>1325.13483</v>
      </c>
      <c r="V5694">
        <v>2833.9873699999998</v>
      </c>
      <c r="W5694">
        <v>5105.7897899999998</v>
      </c>
      <c r="X5694">
        <v>5031.6044899999997</v>
      </c>
      <c r="Y5694">
        <v>3300.22516</v>
      </c>
    </row>
    <row r="5695" spans="1:25" x14ac:dyDescent="0.3">
      <c r="A5695">
        <v>8075</v>
      </c>
      <c r="B5695">
        <v>927.80511000000001</v>
      </c>
      <c r="C5695">
        <v>5073.3447299999998</v>
      </c>
      <c r="D5695">
        <v>132.33539999999999</v>
      </c>
      <c r="E5695">
        <v>13.8477</v>
      </c>
      <c r="F5695">
        <v>8.3999999999999995E-3</v>
      </c>
      <c r="G5695">
        <v>2219.68237</v>
      </c>
      <c r="H5695">
        <v>1936.2337600000001</v>
      </c>
      <c r="I5695">
        <v>7844.3208000000004</v>
      </c>
      <c r="J5695">
        <v>2220.77612</v>
      </c>
      <c r="K5695">
        <v>4925.2260699999997</v>
      </c>
      <c r="L5695">
        <v>7634.8774400000002</v>
      </c>
      <c r="M5695">
        <v>5804.1415999999999</v>
      </c>
      <c r="N5695">
        <v>119.6636</v>
      </c>
      <c r="O5695">
        <v>91.263999999999996</v>
      </c>
      <c r="P5695">
        <v>840.12816999999995</v>
      </c>
      <c r="Q5695">
        <v>8011.4960899999996</v>
      </c>
      <c r="R5695">
        <v>5014.3549800000001</v>
      </c>
      <c r="S5695">
        <v>2502.64795</v>
      </c>
      <c r="T5695">
        <v>4994.8574200000003</v>
      </c>
      <c r="U5695">
        <v>4525.2509799999998</v>
      </c>
      <c r="V5695">
        <v>1249.66785</v>
      </c>
      <c r="W5695">
        <v>4.2243000000000004</v>
      </c>
      <c r="X5695">
        <v>58.782600000000002</v>
      </c>
      <c r="Y5695">
        <v>2626.92236</v>
      </c>
    </row>
    <row r="5696" spans="1:25" x14ac:dyDescent="0.3">
      <c r="A5696">
        <v>8085</v>
      </c>
      <c r="B5696">
        <v>3499.76514</v>
      </c>
      <c r="C5696">
        <v>608.38678000000004</v>
      </c>
      <c r="D5696">
        <v>1561.8864699999999</v>
      </c>
      <c r="E5696">
        <v>6213.1572299999998</v>
      </c>
      <c r="F5696">
        <v>3888.5527299999999</v>
      </c>
      <c r="G5696">
        <v>116.8104</v>
      </c>
      <c r="H5696">
        <v>1541.65283</v>
      </c>
      <c r="I5696">
        <v>16.3461</v>
      </c>
      <c r="J5696">
        <v>3355.4516600000002</v>
      </c>
      <c r="K5696">
        <v>2830.7519499999999</v>
      </c>
      <c r="L5696">
        <v>485.27039000000002</v>
      </c>
      <c r="M5696">
        <v>787.59160999999995</v>
      </c>
      <c r="N5696">
        <v>1617.0712900000001</v>
      </c>
      <c r="O5696">
        <v>4970.5947299999998</v>
      </c>
      <c r="P5696">
        <v>16.954999999999998</v>
      </c>
      <c r="Q5696">
        <v>607.66772000000003</v>
      </c>
      <c r="R5696">
        <v>3511.6101100000001</v>
      </c>
      <c r="S5696">
        <v>5717.2949200000003</v>
      </c>
      <c r="T5696">
        <v>2838.2277800000002</v>
      </c>
      <c r="U5696">
        <v>9182.6581999999999</v>
      </c>
      <c r="V5696">
        <v>1044.4032</v>
      </c>
      <c r="W5696">
        <v>3655.70435</v>
      </c>
      <c r="X5696">
        <v>1086.9747299999999</v>
      </c>
      <c r="Y5696">
        <v>25.026</v>
      </c>
    </row>
    <row r="5697" spans="1:25" x14ac:dyDescent="0.3">
      <c r="A5697">
        <v>8086</v>
      </c>
      <c r="B5697">
        <v>5533.3793900000001</v>
      </c>
      <c r="C5697">
        <v>4458.4838900000004</v>
      </c>
      <c r="D5697">
        <v>3313.9682600000001</v>
      </c>
      <c r="E5697">
        <v>1748.9826700000001</v>
      </c>
      <c r="F5697">
        <v>3524.2722199999998</v>
      </c>
      <c r="G5697">
        <v>2920.4973100000002</v>
      </c>
      <c r="H5697">
        <v>7687.3222699999997</v>
      </c>
      <c r="I5697">
        <v>7367.9643599999999</v>
      </c>
      <c r="J5697">
        <v>4498.6513699999996</v>
      </c>
      <c r="K5697">
        <v>6496.52441</v>
      </c>
      <c r="L5697">
        <v>6216.9213900000004</v>
      </c>
      <c r="M5697">
        <v>6004.1865200000002</v>
      </c>
      <c r="N5697">
        <v>6997.7700199999999</v>
      </c>
      <c r="O5697">
        <v>5619.5302700000002</v>
      </c>
      <c r="P5697">
        <v>6953.0209999999997</v>
      </c>
      <c r="Q5697">
        <v>6359.2807599999996</v>
      </c>
      <c r="R5697">
        <v>6069.3759799999998</v>
      </c>
      <c r="S5697">
        <v>6932.9331099999999</v>
      </c>
      <c r="T5697">
        <v>6834.22559</v>
      </c>
      <c r="U5697">
        <v>9021.1074200000003</v>
      </c>
      <c r="V5697">
        <v>7104.8359399999999</v>
      </c>
      <c r="W5697">
        <v>6498.2241199999999</v>
      </c>
      <c r="X5697">
        <v>6773.3696300000001</v>
      </c>
      <c r="Y5697">
        <v>6783.5317400000004</v>
      </c>
    </row>
    <row r="5698" spans="1:25" x14ac:dyDescent="0.3">
      <c r="A5698">
        <v>8089</v>
      </c>
      <c r="B5698">
        <v>2.4824999999999999</v>
      </c>
      <c r="C5698">
        <v>31.157900000000001</v>
      </c>
      <c r="D5698">
        <v>35.967100000000002</v>
      </c>
      <c r="E5698">
        <v>3053.6503899999998</v>
      </c>
      <c r="F5698">
        <v>18.6707</v>
      </c>
      <c r="G5698">
        <v>3.1183999999999998</v>
      </c>
      <c r="H5698">
        <v>331.57540999999998</v>
      </c>
      <c r="I5698">
        <v>5.8799999999999998E-2</v>
      </c>
      <c r="J5698">
        <v>1015.18768</v>
      </c>
      <c r="K5698">
        <v>311.44330000000002</v>
      </c>
      <c r="L5698">
        <v>1.37E-2</v>
      </c>
      <c r="M5698">
        <v>21.170200000000001</v>
      </c>
      <c r="N5698">
        <v>1.8409</v>
      </c>
      <c r="O5698">
        <v>2839.69092</v>
      </c>
      <c r="P5698">
        <v>0</v>
      </c>
      <c r="Q5698">
        <v>0</v>
      </c>
      <c r="R5698">
        <v>241.2576</v>
      </c>
      <c r="S5698">
        <v>9.3071000000000002</v>
      </c>
      <c r="T5698">
        <v>37.710999999999999</v>
      </c>
      <c r="U5698">
        <v>0</v>
      </c>
      <c r="V5698">
        <v>353.31369000000001</v>
      </c>
      <c r="W5698">
        <v>0</v>
      </c>
      <c r="X5698">
        <v>452.68270999999999</v>
      </c>
      <c r="Y5698">
        <v>0</v>
      </c>
    </row>
    <row r="5699" spans="1:25" x14ac:dyDescent="0.3">
      <c r="A5699">
        <v>8093</v>
      </c>
      <c r="B5699">
        <v>4767.6953100000001</v>
      </c>
      <c r="C5699">
        <v>9837.0507799999996</v>
      </c>
      <c r="D5699">
        <v>6959.6538099999998</v>
      </c>
      <c r="E5699">
        <v>3473.9008800000001</v>
      </c>
      <c r="F5699">
        <v>10229.655269999999</v>
      </c>
      <c r="G5699">
        <v>13206.058590000001</v>
      </c>
      <c r="H5699">
        <v>7516.9921899999999</v>
      </c>
      <c r="I5699" t="s">
        <v>0</v>
      </c>
      <c r="J5699">
        <v>8345.6269499999999</v>
      </c>
      <c r="K5699">
        <v>13291.210940000001</v>
      </c>
      <c r="L5699" t="s">
        <v>0</v>
      </c>
      <c r="M5699">
        <v>6411.7871100000002</v>
      </c>
      <c r="N5699">
        <v>10095.933590000001</v>
      </c>
      <c r="O5699">
        <v>2622.81421</v>
      </c>
      <c r="P5699">
        <v>5081.5756799999999</v>
      </c>
      <c r="Q5699">
        <v>1218.8198199999999</v>
      </c>
      <c r="R5699">
        <v>6579.2504900000004</v>
      </c>
      <c r="S5699">
        <v>8125.3208000000004</v>
      </c>
      <c r="T5699">
        <v>945.82501000000002</v>
      </c>
      <c r="U5699">
        <v>1309.25854</v>
      </c>
      <c r="V5699">
        <v>7381.1313499999997</v>
      </c>
      <c r="W5699">
        <v>5120.8745099999996</v>
      </c>
      <c r="X5699">
        <v>2059.83862</v>
      </c>
      <c r="Y5699">
        <v>5172.5927700000002</v>
      </c>
    </row>
    <row r="5700" spans="1:25" x14ac:dyDescent="0.3">
      <c r="A5700">
        <v>8103</v>
      </c>
      <c r="B5700">
        <v>6.2907999999999999</v>
      </c>
      <c r="C5700">
        <v>17.681450000000002</v>
      </c>
      <c r="D5700">
        <v>13.3017</v>
      </c>
      <c r="E5700">
        <v>3.8453499999999998</v>
      </c>
      <c r="F5700">
        <v>0.26069999999999999</v>
      </c>
      <c r="G5700">
        <v>579.42578000000003</v>
      </c>
      <c r="H5700">
        <v>2312.3085900000001</v>
      </c>
      <c r="I5700">
        <v>893.95330999999999</v>
      </c>
      <c r="J5700">
        <v>2425.6472199999998</v>
      </c>
      <c r="K5700">
        <v>2232.5459000000001</v>
      </c>
      <c r="L5700">
        <v>3484.9035600000002</v>
      </c>
      <c r="M5700">
        <v>3777.26343</v>
      </c>
      <c r="N5700">
        <v>2358.8525399999999</v>
      </c>
      <c r="O5700">
        <v>1948.74963</v>
      </c>
      <c r="P5700">
        <v>2374.76343</v>
      </c>
      <c r="Q5700">
        <v>2003.1646699999999</v>
      </c>
      <c r="R5700">
        <v>2236.8613300000002</v>
      </c>
      <c r="S5700">
        <v>2024.08887</v>
      </c>
      <c r="T5700">
        <v>2459.3789099999999</v>
      </c>
      <c r="U5700">
        <v>1782.8807400000001</v>
      </c>
      <c r="V5700">
        <v>3419.5588400000001</v>
      </c>
      <c r="W5700">
        <v>1720.2126499999999</v>
      </c>
      <c r="X5700">
        <v>4221.0336900000002</v>
      </c>
      <c r="Y5700">
        <v>2383.9953599999999</v>
      </c>
    </row>
    <row r="5701" spans="1:25" x14ac:dyDescent="0.3">
      <c r="A5701">
        <v>8109</v>
      </c>
      <c r="B5701">
        <v>2052.62646</v>
      </c>
      <c r="C5701">
        <v>10030.44434</v>
      </c>
      <c r="D5701">
        <v>5467.4531200000001</v>
      </c>
      <c r="E5701">
        <v>18742.679690000001</v>
      </c>
      <c r="F5701">
        <v>2261.3759799999998</v>
      </c>
      <c r="G5701">
        <v>3772.6818800000001</v>
      </c>
      <c r="H5701">
        <v>3103.4858399999998</v>
      </c>
      <c r="I5701">
        <v>6706.2114300000003</v>
      </c>
      <c r="J5701">
        <v>3570.73047</v>
      </c>
      <c r="K5701">
        <v>1337.63733</v>
      </c>
      <c r="L5701">
        <v>2204.9872999999998</v>
      </c>
      <c r="M5701">
        <v>5830.9892600000003</v>
      </c>
      <c r="N5701">
        <v>3557.3640099999998</v>
      </c>
      <c r="O5701">
        <v>10432.494140000001</v>
      </c>
      <c r="P5701">
        <v>412.12891000000002</v>
      </c>
      <c r="Q5701">
        <v>3197.9164999999998</v>
      </c>
      <c r="R5701">
        <v>4130.4555700000001</v>
      </c>
      <c r="S5701">
        <v>3303.2951699999999</v>
      </c>
      <c r="T5701">
        <v>1708.4805899999999</v>
      </c>
      <c r="U5701">
        <v>593.44921999999997</v>
      </c>
      <c r="V5701">
        <v>3905.7289999999998</v>
      </c>
      <c r="W5701">
        <v>2893.5004899999999</v>
      </c>
      <c r="X5701">
        <v>6917.8740200000002</v>
      </c>
      <c r="Y5701">
        <v>349.89690999999999</v>
      </c>
    </row>
    <row r="5702" spans="1:25" x14ac:dyDescent="0.3">
      <c r="A5702">
        <v>8120</v>
      </c>
      <c r="B5702">
        <v>635.16492000000005</v>
      </c>
      <c r="C5702">
        <v>0.44119999999999998</v>
      </c>
      <c r="D5702">
        <v>2901.8642599999998</v>
      </c>
      <c r="E5702">
        <v>355.52154999999999</v>
      </c>
      <c r="F5702">
        <v>2776.1643100000001</v>
      </c>
      <c r="G5702">
        <v>975.80560000000003</v>
      </c>
      <c r="H5702">
        <v>3530.1359900000002</v>
      </c>
      <c r="I5702" t="s">
        <v>0</v>
      </c>
      <c r="J5702">
        <v>927.39398000000006</v>
      </c>
      <c r="K5702">
        <v>1806.6540500000001</v>
      </c>
      <c r="L5702" t="s">
        <v>0</v>
      </c>
      <c r="M5702">
        <v>1410.78296</v>
      </c>
      <c r="N5702">
        <v>4820.5878899999998</v>
      </c>
      <c r="O5702">
        <v>324.59044999999998</v>
      </c>
      <c r="P5702">
        <v>1686.22083</v>
      </c>
      <c r="Q5702">
        <v>5228.6738299999997</v>
      </c>
      <c r="R5702">
        <v>1459.7552499999999</v>
      </c>
      <c r="S5702">
        <v>2046.6025400000001</v>
      </c>
      <c r="T5702">
        <v>3325.4594699999998</v>
      </c>
      <c r="U5702">
        <v>6838.0048800000004</v>
      </c>
      <c r="V5702">
        <v>1491.7578100000001</v>
      </c>
      <c r="W5702">
        <v>2763.5253899999998</v>
      </c>
      <c r="X5702">
        <v>3633.20435</v>
      </c>
      <c r="Y5702">
        <v>5137.6303699999999</v>
      </c>
    </row>
    <row r="5703" spans="1:25" x14ac:dyDescent="0.3">
      <c r="A5703">
        <v>8125</v>
      </c>
      <c r="B5703">
        <v>1229.36328</v>
      </c>
      <c r="C5703">
        <v>3065.0612799999999</v>
      </c>
      <c r="D5703">
        <v>68.426550000000006</v>
      </c>
      <c r="E5703">
        <v>41.383699999999997</v>
      </c>
      <c r="F5703">
        <v>278.87006000000002</v>
      </c>
      <c r="G5703">
        <v>141.87285</v>
      </c>
      <c r="H5703">
        <v>1073.99548</v>
      </c>
      <c r="I5703">
        <v>1654.5043900000001</v>
      </c>
      <c r="J5703">
        <v>3484.64795</v>
      </c>
      <c r="K5703">
        <v>1099.8823199999999</v>
      </c>
      <c r="L5703">
        <v>1010.04224</v>
      </c>
      <c r="M5703">
        <v>1184.4497100000001</v>
      </c>
      <c r="N5703">
        <v>3481.8984399999999</v>
      </c>
      <c r="O5703">
        <v>626.69781</v>
      </c>
      <c r="P5703">
        <v>1079.4565399999999</v>
      </c>
      <c r="Q5703">
        <v>1999.6110799999999</v>
      </c>
      <c r="R5703">
        <v>1176.5883799999999</v>
      </c>
      <c r="S5703">
        <v>320.80569000000003</v>
      </c>
      <c r="T5703">
        <v>6233.2622099999999</v>
      </c>
      <c r="U5703">
        <v>7474.7973599999996</v>
      </c>
      <c r="V5703">
        <v>3171.7150900000001</v>
      </c>
      <c r="W5703">
        <v>4878.5439500000002</v>
      </c>
      <c r="X5703">
        <v>377.96661</v>
      </c>
      <c r="Y5703">
        <v>361.13619999999997</v>
      </c>
    </row>
    <row r="5704" spans="1:25" x14ac:dyDescent="0.3">
      <c r="A5704">
        <v>8126</v>
      </c>
      <c r="B5704">
        <v>1653.75684</v>
      </c>
      <c r="C5704">
        <v>769.29247999999995</v>
      </c>
      <c r="D5704">
        <v>3067.6303699999999</v>
      </c>
      <c r="E5704">
        <v>160.50066000000001</v>
      </c>
      <c r="F5704">
        <v>496.22446000000002</v>
      </c>
      <c r="G5704">
        <v>1858.3714600000001</v>
      </c>
      <c r="H5704">
        <v>2830</v>
      </c>
      <c r="I5704">
        <v>3802.8178699999999</v>
      </c>
      <c r="J5704">
        <v>2167.4057600000001</v>
      </c>
      <c r="K5704">
        <v>894.72344999999996</v>
      </c>
      <c r="L5704">
        <v>4808.6406200000001</v>
      </c>
      <c r="M5704">
        <v>2317.3464399999998</v>
      </c>
      <c r="N5704">
        <v>3396.25</v>
      </c>
      <c r="O5704">
        <v>1324.7502400000001</v>
      </c>
      <c r="P5704">
        <v>6421.2011700000003</v>
      </c>
      <c r="Q5704">
        <v>4457.52441</v>
      </c>
      <c r="R5704">
        <v>883.58978000000002</v>
      </c>
      <c r="S5704">
        <v>1398.4489699999999</v>
      </c>
      <c r="T5704">
        <v>8833.0517600000003</v>
      </c>
      <c r="U5704">
        <v>5293.6738299999997</v>
      </c>
      <c r="V5704">
        <v>4536.2168000000001</v>
      </c>
      <c r="W5704">
        <v>2272.2358399999998</v>
      </c>
      <c r="X5704">
        <v>1960.4856</v>
      </c>
      <c r="Y5704">
        <v>5436.7797899999996</v>
      </c>
    </row>
    <row r="5705" spans="1:25" x14ac:dyDescent="0.3">
      <c r="A5705">
        <v>8127</v>
      </c>
      <c r="B5705">
        <v>5913.8105500000001</v>
      </c>
      <c r="C5705">
        <v>11465.143550000001</v>
      </c>
      <c r="D5705">
        <v>907.90386999999998</v>
      </c>
      <c r="E5705">
        <v>5981.7856400000001</v>
      </c>
      <c r="F5705">
        <v>7370.5654299999997</v>
      </c>
      <c r="G5705">
        <v>6496.6518599999999</v>
      </c>
      <c r="H5705">
        <v>5339.6660199999997</v>
      </c>
      <c r="I5705">
        <v>5205.0581099999999</v>
      </c>
      <c r="J5705">
        <v>2761.7314500000002</v>
      </c>
      <c r="K5705">
        <v>3432.9375</v>
      </c>
      <c r="L5705">
        <v>9887.7617200000004</v>
      </c>
      <c r="M5705">
        <v>5561.8320299999996</v>
      </c>
      <c r="N5705">
        <v>2673.7790500000001</v>
      </c>
      <c r="O5705">
        <v>6293.3290999999999</v>
      </c>
      <c r="P5705">
        <v>5340.8320299999996</v>
      </c>
      <c r="Q5705">
        <v>3858.2536599999999</v>
      </c>
      <c r="R5705">
        <v>3159.10205</v>
      </c>
      <c r="S5705">
        <v>4187.0834999999997</v>
      </c>
      <c r="T5705">
        <v>7770.1342800000002</v>
      </c>
      <c r="U5705">
        <v>5298.8828100000001</v>
      </c>
      <c r="V5705">
        <v>6857.3657199999998</v>
      </c>
      <c r="W5705">
        <v>2832.5629899999999</v>
      </c>
      <c r="X5705">
        <v>6107.1938499999997</v>
      </c>
      <c r="Y5705">
        <v>4343.6611300000004</v>
      </c>
    </row>
    <row r="5706" spans="1:25" x14ac:dyDescent="0.3">
      <c r="A5706">
        <v>8128</v>
      </c>
      <c r="B5706">
        <v>183.43629000000001</v>
      </c>
      <c r="C5706">
        <v>88.247100000000003</v>
      </c>
      <c r="D5706">
        <v>109.5924</v>
      </c>
      <c r="E5706">
        <v>657.73137999999994</v>
      </c>
      <c r="F5706">
        <v>121.18219999999999</v>
      </c>
      <c r="G5706">
        <v>66.348399999999998</v>
      </c>
      <c r="H5706">
        <v>803.09380999999996</v>
      </c>
      <c r="I5706">
        <v>346.55029000000002</v>
      </c>
      <c r="J5706">
        <v>72.952500000000001</v>
      </c>
      <c r="K5706">
        <v>2996.3168900000001</v>
      </c>
      <c r="L5706">
        <v>1067.7265600000001</v>
      </c>
      <c r="M5706">
        <v>77.839299999999994</v>
      </c>
      <c r="N5706">
        <v>21.354299999999999</v>
      </c>
      <c r="O5706">
        <v>6.5091000000000001</v>
      </c>
      <c r="P5706">
        <v>1014.43292</v>
      </c>
      <c r="Q5706">
        <v>4901.1650399999999</v>
      </c>
      <c r="R5706">
        <v>611.60509999999999</v>
      </c>
      <c r="S5706">
        <v>6109.8212899999999</v>
      </c>
      <c r="T5706">
        <v>3990.9172400000002</v>
      </c>
      <c r="U5706">
        <v>1532.1652799999999</v>
      </c>
      <c r="V5706">
        <v>2446.2512200000001</v>
      </c>
      <c r="W5706">
        <v>917.24847</v>
      </c>
      <c r="X5706">
        <v>1123.2065399999999</v>
      </c>
      <c r="Y5706">
        <v>12909.81055</v>
      </c>
    </row>
    <row r="5707" spans="1:25" x14ac:dyDescent="0.3">
      <c r="A5707">
        <v>8131</v>
      </c>
      <c r="B5707">
        <v>11.4893</v>
      </c>
      <c r="C5707">
        <v>134.15459999999999</v>
      </c>
      <c r="D5707">
        <v>10.0009</v>
      </c>
      <c r="E5707">
        <v>150.09241</v>
      </c>
      <c r="F5707">
        <v>14.637600000000001</v>
      </c>
      <c r="G5707">
        <v>37.439500000000002</v>
      </c>
      <c r="H5707">
        <v>312.00351000000001</v>
      </c>
      <c r="I5707">
        <v>39.989699999999999</v>
      </c>
      <c r="J5707">
        <v>22230.023440000001</v>
      </c>
      <c r="K5707">
        <v>8707.7177699999993</v>
      </c>
      <c r="L5707">
        <v>9.7000000000000003E-3</v>
      </c>
      <c r="M5707">
        <v>24282.855469999999</v>
      </c>
      <c r="N5707">
        <v>7161.1918900000001</v>
      </c>
      <c r="O5707">
        <v>2459.75</v>
      </c>
      <c r="P5707">
        <v>2834.1667499999999</v>
      </c>
      <c r="Q5707">
        <v>90.999799999999993</v>
      </c>
      <c r="R5707">
        <v>7719.3535199999997</v>
      </c>
      <c r="S5707">
        <v>1923.78198</v>
      </c>
      <c r="T5707">
        <v>2.6349999999999998</v>
      </c>
      <c r="U5707">
        <v>19.628900000000002</v>
      </c>
      <c r="V5707">
        <v>2565.14795</v>
      </c>
      <c r="W5707">
        <v>2454.1621100000002</v>
      </c>
      <c r="X5707">
        <v>86.467600000000004</v>
      </c>
      <c r="Y5707">
        <v>3489.3710900000001</v>
      </c>
    </row>
    <row r="5708" spans="1:25" x14ac:dyDescent="0.3">
      <c r="A5708">
        <v>8136</v>
      </c>
      <c r="B5708">
        <v>2005.1052199999999</v>
      </c>
      <c r="C5708">
        <v>14068.012699999999</v>
      </c>
      <c r="D5708">
        <v>1452.79492</v>
      </c>
      <c r="E5708">
        <v>3972.44092</v>
      </c>
      <c r="F5708">
        <v>6122.1581999999999</v>
      </c>
      <c r="G5708">
        <v>5014.3168900000001</v>
      </c>
      <c r="H5708">
        <v>3113.4448200000002</v>
      </c>
      <c r="I5708">
        <v>1906.2684300000001</v>
      </c>
      <c r="J5708">
        <v>5864.6728499999999</v>
      </c>
      <c r="K5708">
        <v>4403.8418000000001</v>
      </c>
      <c r="L5708">
        <v>3996.9187000000002</v>
      </c>
      <c r="M5708">
        <v>5971.0688499999997</v>
      </c>
      <c r="N5708">
        <v>2637.0390600000001</v>
      </c>
      <c r="O5708">
        <v>5877.1962899999999</v>
      </c>
      <c r="P5708">
        <v>1335.9757099999999</v>
      </c>
      <c r="Q5708">
        <v>2184.7585399999998</v>
      </c>
      <c r="R5708">
        <v>1585.9829099999999</v>
      </c>
      <c r="S5708">
        <v>1966.28235</v>
      </c>
      <c r="T5708">
        <v>2902.7453599999999</v>
      </c>
      <c r="U5708">
        <v>204.74690000000001</v>
      </c>
      <c r="V5708">
        <v>4203.5390600000001</v>
      </c>
      <c r="W5708">
        <v>3605.8120100000001</v>
      </c>
      <c r="X5708">
        <v>3100.9294399999999</v>
      </c>
      <c r="Y5708">
        <v>2607.4384799999998</v>
      </c>
    </row>
    <row r="5709" spans="1:25" x14ac:dyDescent="0.3">
      <c r="A5709">
        <v>8147</v>
      </c>
      <c r="B5709">
        <v>3334.6342800000002</v>
      </c>
      <c r="C5709">
        <v>921.19188999999994</v>
      </c>
      <c r="D5709">
        <v>3744.77441</v>
      </c>
      <c r="E5709">
        <v>1716.2402300000001</v>
      </c>
      <c r="F5709">
        <v>1476.58069</v>
      </c>
      <c r="G5709">
        <v>1872.62158</v>
      </c>
      <c r="H5709">
        <v>2928.44238</v>
      </c>
      <c r="I5709" t="s">
        <v>0</v>
      </c>
      <c r="J5709">
        <v>7284.5708000000004</v>
      </c>
      <c r="K5709">
        <v>4582.4018599999999</v>
      </c>
      <c r="L5709" t="s">
        <v>0</v>
      </c>
      <c r="M5709">
        <v>3449.6374500000002</v>
      </c>
      <c r="N5709">
        <v>7731.6010699999997</v>
      </c>
      <c r="O5709">
        <v>8385.9804700000004</v>
      </c>
      <c r="P5709">
        <v>3865.74829</v>
      </c>
      <c r="Q5709">
        <v>3354.2133800000001</v>
      </c>
      <c r="R5709">
        <v>3333.6333</v>
      </c>
      <c r="S5709">
        <v>3121.5131799999999</v>
      </c>
      <c r="T5709">
        <v>2590.2756300000001</v>
      </c>
      <c r="U5709">
        <v>2887.6770000000001</v>
      </c>
      <c r="V5709">
        <v>2751.1108399999998</v>
      </c>
      <c r="W5709">
        <v>6598.9209000000001</v>
      </c>
      <c r="X5709">
        <v>4817.96875</v>
      </c>
      <c r="Y5709">
        <v>3113.2099600000001</v>
      </c>
    </row>
    <row r="5710" spans="1:25" x14ac:dyDescent="0.3">
      <c r="A5710">
        <v>8148</v>
      </c>
      <c r="B5710">
        <v>85.342299999999994</v>
      </c>
      <c r="C5710">
        <v>9.1273499999999999</v>
      </c>
      <c r="D5710">
        <v>425.56493999999998</v>
      </c>
      <c r="E5710">
        <v>306.57416000000001</v>
      </c>
      <c r="F5710">
        <v>2304.8112799999999</v>
      </c>
      <c r="G5710">
        <v>1978.2412099999999</v>
      </c>
      <c r="H5710">
        <v>5631.8252000000002</v>
      </c>
      <c r="I5710">
        <v>5641.5595700000003</v>
      </c>
      <c r="J5710">
        <v>3615.9470200000001</v>
      </c>
      <c r="K5710">
        <v>3163.07251</v>
      </c>
      <c r="L5710">
        <v>10076.9375</v>
      </c>
      <c r="M5710">
        <v>7221.1782199999998</v>
      </c>
      <c r="N5710">
        <v>6486.2919899999997</v>
      </c>
      <c r="O5710">
        <v>5369.7138699999996</v>
      </c>
      <c r="P5710">
        <v>7676.5610399999996</v>
      </c>
      <c r="Q5710">
        <v>4864.8593799999999</v>
      </c>
      <c r="R5710">
        <v>3300.9829100000002</v>
      </c>
      <c r="S5710">
        <v>4158.9287100000001</v>
      </c>
      <c r="T5710">
        <v>4976.3774400000002</v>
      </c>
      <c r="U5710">
        <v>4311.1572299999998</v>
      </c>
      <c r="V5710">
        <v>8402.9531200000001</v>
      </c>
      <c r="W5710">
        <v>7740.6894499999999</v>
      </c>
      <c r="X5710">
        <v>7724.2680700000001</v>
      </c>
      <c r="Y5710">
        <v>7844.2651400000004</v>
      </c>
    </row>
    <row r="5711" spans="1:25" x14ac:dyDescent="0.3">
      <c r="A5711">
        <v>8151</v>
      </c>
      <c r="B5711">
        <v>2655.4858399999998</v>
      </c>
      <c r="C5711">
        <v>4548.0805700000001</v>
      </c>
      <c r="D5711">
        <v>1939.8126199999999</v>
      </c>
      <c r="E5711">
        <v>1778.3084699999999</v>
      </c>
      <c r="F5711">
        <v>1880.1618699999999</v>
      </c>
      <c r="G5711">
        <v>2725.2038600000001</v>
      </c>
      <c r="H5711">
        <v>5415.4404299999997</v>
      </c>
      <c r="I5711">
        <v>3005.6103499999999</v>
      </c>
      <c r="J5711">
        <v>1628.5698199999999</v>
      </c>
      <c r="K5711">
        <v>2474.6472199999998</v>
      </c>
      <c r="L5711">
        <v>1110.2820999999999</v>
      </c>
      <c r="M5711">
        <v>2768.46875</v>
      </c>
      <c r="N5711">
        <v>4426.9125999999997</v>
      </c>
      <c r="O5711">
        <v>1437.3726799999999</v>
      </c>
      <c r="P5711">
        <v>3355.8854999999999</v>
      </c>
      <c r="Q5711">
        <v>5624.8622999999998</v>
      </c>
      <c r="R5711">
        <v>3356.2216800000001</v>
      </c>
      <c r="S5711">
        <v>2417.1420899999998</v>
      </c>
      <c r="T5711">
        <v>2541.2941900000001</v>
      </c>
      <c r="U5711">
        <v>2667.9929200000001</v>
      </c>
      <c r="V5711">
        <v>5472.6923800000004</v>
      </c>
      <c r="W5711">
        <v>5233.6987300000001</v>
      </c>
      <c r="X5711">
        <v>2412.75171</v>
      </c>
      <c r="Y5711">
        <v>4821.7841799999997</v>
      </c>
    </row>
    <row r="5712" spans="1:25" x14ac:dyDescent="0.3">
      <c r="A5712">
        <v>8157</v>
      </c>
      <c r="B5712">
        <v>8494.0224600000001</v>
      </c>
      <c r="C5712">
        <v>2041.9364</v>
      </c>
      <c r="D5712">
        <v>338.87173000000001</v>
      </c>
      <c r="E5712">
        <v>211.16973999999999</v>
      </c>
      <c r="F5712">
        <v>9336.2939499999993</v>
      </c>
      <c r="G5712">
        <v>6122.2993200000001</v>
      </c>
      <c r="H5712">
        <v>13115.027340000001</v>
      </c>
      <c r="I5712">
        <v>4898.8564500000002</v>
      </c>
      <c r="J5712">
        <v>17705.373049999998</v>
      </c>
      <c r="K5712">
        <v>5479.8286099999996</v>
      </c>
      <c r="L5712">
        <v>15635.472659999999</v>
      </c>
      <c r="M5712">
        <v>10022.039059999999</v>
      </c>
      <c r="N5712">
        <v>16830.689450000002</v>
      </c>
      <c r="O5712">
        <v>5549.0966799999997</v>
      </c>
      <c r="P5712">
        <v>4766.1870099999996</v>
      </c>
      <c r="Q5712">
        <v>3414.4043000000001</v>
      </c>
      <c r="R5712">
        <v>5624.8525399999999</v>
      </c>
      <c r="S5712">
        <v>6332.4379900000004</v>
      </c>
      <c r="T5712">
        <v>7381.3129900000004</v>
      </c>
      <c r="U5712">
        <v>4915.0288099999998</v>
      </c>
      <c r="V5712">
        <v>6700.1684599999999</v>
      </c>
      <c r="W5712">
        <v>6454.0610399999996</v>
      </c>
      <c r="X5712">
        <v>5175.0581099999999</v>
      </c>
      <c r="Y5712">
        <v>4574.8198199999997</v>
      </c>
    </row>
    <row r="5713" spans="1:25" x14ac:dyDescent="0.3">
      <c r="A5713">
        <v>8173</v>
      </c>
      <c r="B5713">
        <v>1511.95117</v>
      </c>
      <c r="C5713">
        <v>1142.16553</v>
      </c>
      <c r="D5713">
        <v>2170.1333</v>
      </c>
      <c r="E5713">
        <v>7216.8325199999999</v>
      </c>
      <c r="F5713">
        <v>84.065799999999996</v>
      </c>
      <c r="G5713">
        <v>3679.0681199999999</v>
      </c>
      <c r="H5713">
        <v>4281.3603499999999</v>
      </c>
      <c r="I5713">
        <v>5059.5483400000003</v>
      </c>
      <c r="J5713">
        <v>7721.2773399999996</v>
      </c>
      <c r="K5713">
        <v>2347.5207500000001</v>
      </c>
      <c r="L5713">
        <v>9971.3671900000008</v>
      </c>
      <c r="M5713">
        <v>5220.8408200000003</v>
      </c>
      <c r="N5713">
        <v>4042.4973100000002</v>
      </c>
      <c r="O5713">
        <v>5138.0317400000004</v>
      </c>
      <c r="P5713">
        <v>5038.7275399999999</v>
      </c>
      <c r="Q5713">
        <v>3458.96387</v>
      </c>
      <c r="R5713">
        <v>5646.2753899999998</v>
      </c>
      <c r="S5713">
        <v>1786.3302000000001</v>
      </c>
      <c r="T5713">
        <v>7521.7475599999998</v>
      </c>
      <c r="U5713">
        <v>3134.59863</v>
      </c>
      <c r="V5713">
        <v>9385.0859400000008</v>
      </c>
      <c r="W5713">
        <v>4078.5983900000001</v>
      </c>
      <c r="X5713">
        <v>5525.8466799999997</v>
      </c>
      <c r="Y5713">
        <v>3130.8603499999999</v>
      </c>
    </row>
    <row r="5714" spans="1:25" x14ac:dyDescent="0.3">
      <c r="A5714">
        <v>8174</v>
      </c>
      <c r="B5714">
        <v>3.7900000000000003E-2</v>
      </c>
      <c r="C5714">
        <v>5.5606</v>
      </c>
      <c r="D5714">
        <v>276.11020000000002</v>
      </c>
      <c r="E5714">
        <v>0.28670000000000001</v>
      </c>
      <c r="F5714">
        <v>2.7900000000000001E-2</v>
      </c>
      <c r="G5714">
        <v>1.0225</v>
      </c>
      <c r="H5714">
        <v>0</v>
      </c>
      <c r="I5714">
        <v>0</v>
      </c>
      <c r="J5714">
        <v>0</v>
      </c>
      <c r="K5714">
        <v>6.5299999999999997E-2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3">
      <c r="A5715">
        <v>8177</v>
      </c>
      <c r="B5715">
        <v>28.056000000000001</v>
      </c>
      <c r="C5715">
        <v>141.85300000000001</v>
      </c>
      <c r="D5715">
        <v>270.53228999999999</v>
      </c>
      <c r="E5715">
        <v>35.5687</v>
      </c>
      <c r="F5715">
        <v>2017.0218500000001</v>
      </c>
      <c r="G5715">
        <v>103.35760000000001</v>
      </c>
      <c r="H5715">
        <v>2108.1682099999998</v>
      </c>
      <c r="I5715">
        <v>2535.25659</v>
      </c>
      <c r="J5715">
        <v>380.34879000000001</v>
      </c>
      <c r="K5715">
        <v>413.46561000000003</v>
      </c>
      <c r="L5715">
        <v>1215.5537099999999</v>
      </c>
      <c r="M5715">
        <v>440.28188999999998</v>
      </c>
      <c r="N5715">
        <v>3203.5043900000001</v>
      </c>
      <c r="O5715">
        <v>470.19799999999998</v>
      </c>
      <c r="P5715">
        <v>1410.86328</v>
      </c>
      <c r="Q5715">
        <v>2753.1687000000002</v>
      </c>
      <c r="R5715">
        <v>1448.0671400000001</v>
      </c>
      <c r="S5715">
        <v>1.32E-2</v>
      </c>
      <c r="T5715">
        <v>7719.9272499999997</v>
      </c>
      <c r="U5715">
        <v>157.78799000000001</v>
      </c>
      <c r="V5715">
        <v>1506.1942100000001</v>
      </c>
      <c r="W5715">
        <v>1895.15515</v>
      </c>
      <c r="X5715">
        <v>2276.9052700000002</v>
      </c>
      <c r="Y5715">
        <v>912.18322999999998</v>
      </c>
    </row>
    <row r="5716" spans="1:25" x14ac:dyDescent="0.3">
      <c r="A5716">
        <v>8178</v>
      </c>
      <c r="B5716">
        <v>3163.1252399999998</v>
      </c>
      <c r="C5716">
        <v>6443.0229499999996</v>
      </c>
      <c r="D5716">
        <v>1680.44543</v>
      </c>
      <c r="E5716">
        <v>539.31439</v>
      </c>
      <c r="F5716">
        <v>2830.0322299999998</v>
      </c>
      <c r="G5716">
        <v>2801.7627000000002</v>
      </c>
      <c r="H5716">
        <v>40.744</v>
      </c>
      <c r="I5716">
        <v>1367.7442599999999</v>
      </c>
      <c r="J5716">
        <v>85.819199999999995</v>
      </c>
      <c r="K5716">
        <v>50.630499999999998</v>
      </c>
      <c r="L5716">
        <v>1026.4813200000001</v>
      </c>
      <c r="M5716">
        <v>565.47442999999998</v>
      </c>
      <c r="N5716">
        <v>218.74100000000001</v>
      </c>
      <c r="O5716">
        <v>50.372199999999999</v>
      </c>
      <c r="P5716">
        <v>1358.63843</v>
      </c>
      <c r="Q5716">
        <v>121.81019999999999</v>
      </c>
      <c r="R5716">
        <v>46.227600000000002</v>
      </c>
      <c r="S5716">
        <v>22.130299999999998</v>
      </c>
      <c r="T5716">
        <v>185.98958999999999</v>
      </c>
      <c r="U5716">
        <v>233.99988999999999</v>
      </c>
      <c r="V5716">
        <v>88.787999999999997</v>
      </c>
      <c r="W5716">
        <v>39.0184</v>
      </c>
      <c r="X5716">
        <v>23.191199999999998</v>
      </c>
      <c r="Y5716">
        <v>3677.7724600000001</v>
      </c>
    </row>
    <row r="5717" spans="1:25" x14ac:dyDescent="0.3">
      <c r="A5717">
        <v>8180</v>
      </c>
      <c r="B5717">
        <v>0.98480000000000001</v>
      </c>
      <c r="C5717">
        <v>1009.69708</v>
      </c>
      <c r="D5717">
        <v>4.4898999999999996</v>
      </c>
      <c r="E5717">
        <v>362.48700000000002</v>
      </c>
      <c r="F5717">
        <v>147.42570000000001</v>
      </c>
      <c r="G5717">
        <v>2756.3725599999998</v>
      </c>
      <c r="H5717">
        <v>2714.1025399999999</v>
      </c>
      <c r="I5717">
        <v>4060.73315</v>
      </c>
      <c r="J5717">
        <v>2433.1193800000001</v>
      </c>
      <c r="K5717">
        <v>4042.5913099999998</v>
      </c>
      <c r="L5717">
        <v>1420.2659900000001</v>
      </c>
      <c r="M5717">
        <v>6316.8120099999996</v>
      </c>
      <c r="N5717">
        <v>1570.8991699999999</v>
      </c>
      <c r="O5717">
        <v>1810.02295</v>
      </c>
      <c r="P5717">
        <v>3603.7556199999999</v>
      </c>
      <c r="Q5717">
        <v>3231.5083</v>
      </c>
      <c r="R5717">
        <v>1991.26025</v>
      </c>
      <c r="S5717">
        <v>2985.07422</v>
      </c>
      <c r="T5717">
        <v>1780.20874</v>
      </c>
      <c r="U5717">
        <v>1336.0385699999999</v>
      </c>
      <c r="V5717">
        <v>4856.4706999999999</v>
      </c>
      <c r="W5717">
        <v>1236.83789</v>
      </c>
      <c r="X5717">
        <v>2165.3627900000001</v>
      </c>
      <c r="Y5717">
        <v>3424.9938999999999</v>
      </c>
    </row>
    <row r="5718" spans="1:25" x14ac:dyDescent="0.3">
      <c r="A5718">
        <v>8185</v>
      </c>
      <c r="B5718">
        <v>2252.5070799999999</v>
      </c>
      <c r="C5718">
        <v>1686.38345</v>
      </c>
      <c r="D5718">
        <v>959.34442000000001</v>
      </c>
      <c r="E5718">
        <v>0.308</v>
      </c>
      <c r="F5718">
        <v>158.71695</v>
      </c>
      <c r="G5718">
        <v>3436.8672299999998</v>
      </c>
      <c r="H5718">
        <v>2785.52396</v>
      </c>
      <c r="I5718" t="s">
        <v>0</v>
      </c>
      <c r="J5718">
        <v>3542.9681399999999</v>
      </c>
      <c r="K5718" t="s">
        <v>0</v>
      </c>
      <c r="L5718" t="s">
        <v>0</v>
      </c>
      <c r="M5718">
        <v>11635.48315</v>
      </c>
      <c r="N5718">
        <v>3768.6901899999998</v>
      </c>
      <c r="O5718">
        <v>3086.7328900000002</v>
      </c>
      <c r="P5718">
        <v>6047.1306199999999</v>
      </c>
      <c r="Q5718">
        <v>2610.9971799999998</v>
      </c>
      <c r="R5718">
        <v>3610.3328900000001</v>
      </c>
      <c r="S5718">
        <v>2768.60583</v>
      </c>
      <c r="T5718">
        <v>4608.7509799999998</v>
      </c>
      <c r="U5718">
        <v>1900.3916300000001</v>
      </c>
      <c r="V5718">
        <v>2324.9076100000002</v>
      </c>
      <c r="W5718">
        <v>2907.4999299999999</v>
      </c>
      <c r="X5718">
        <v>4331.9466599999996</v>
      </c>
      <c r="Y5718">
        <v>4131.0727500000003</v>
      </c>
    </row>
    <row r="5719" spans="1:25" x14ac:dyDescent="0.3">
      <c r="A5719">
        <v>8192</v>
      </c>
      <c r="B5719">
        <v>756.65881000000002</v>
      </c>
      <c r="C5719">
        <v>682.49518</v>
      </c>
      <c r="D5719">
        <v>497.90561000000002</v>
      </c>
      <c r="E5719">
        <v>492.84</v>
      </c>
      <c r="F5719">
        <v>193.74709999999999</v>
      </c>
      <c r="G5719">
        <v>337.14981</v>
      </c>
      <c r="H5719">
        <v>2.06E-2</v>
      </c>
      <c r="I5719">
        <v>1490.7854</v>
      </c>
      <c r="J5719">
        <v>122.53100000000001</v>
      </c>
      <c r="K5719">
        <v>2.2879</v>
      </c>
      <c r="L5719">
        <v>2720.1767599999998</v>
      </c>
      <c r="M5719">
        <v>189.97620000000001</v>
      </c>
      <c r="N5719">
        <v>75.086299999999994</v>
      </c>
      <c r="O5719">
        <v>0</v>
      </c>
      <c r="P5719">
        <v>652.99481000000003</v>
      </c>
      <c r="Q5719">
        <v>331.7457</v>
      </c>
      <c r="R5719">
        <v>2.3961999999999999</v>
      </c>
      <c r="S5719">
        <v>1.909</v>
      </c>
      <c r="T5719">
        <v>328.72919000000002</v>
      </c>
      <c r="U5719">
        <v>57.028799999999997</v>
      </c>
      <c r="V5719">
        <v>0</v>
      </c>
      <c r="W5719">
        <v>106.7841</v>
      </c>
      <c r="X5719">
        <v>0</v>
      </c>
      <c r="Y5719">
        <v>7.2413999999999996</v>
      </c>
    </row>
    <row r="5720" spans="1:25" x14ac:dyDescent="0.3">
      <c r="A5720">
        <v>8193</v>
      </c>
      <c r="B5720">
        <v>5028.5073199999997</v>
      </c>
      <c r="C5720">
        <v>427.98000999999999</v>
      </c>
      <c r="D5720">
        <v>3318.6303699999999</v>
      </c>
      <c r="E5720">
        <v>87.096199999999996</v>
      </c>
      <c r="F5720">
        <v>460.2312</v>
      </c>
      <c r="G5720">
        <v>759.95117000000005</v>
      </c>
      <c r="H5720">
        <v>862.97559000000001</v>
      </c>
      <c r="I5720">
        <v>7736.22559</v>
      </c>
      <c r="J5720">
        <v>8362.5449200000003</v>
      </c>
      <c r="K5720">
        <v>879.13549999999998</v>
      </c>
      <c r="L5720">
        <v>6306.0180700000001</v>
      </c>
      <c r="M5720">
        <v>2436.5842299999999</v>
      </c>
      <c r="N5720">
        <v>3449.9428699999999</v>
      </c>
      <c r="O5720">
        <v>580.41998000000001</v>
      </c>
      <c r="P5720">
        <v>189.58850000000001</v>
      </c>
      <c r="Q5720">
        <v>6110.6518599999999</v>
      </c>
      <c r="R5720">
        <v>3586.9623999999999</v>
      </c>
      <c r="S5720">
        <v>913.49749999999995</v>
      </c>
      <c r="T5720">
        <v>2132.32422</v>
      </c>
      <c r="U5720">
        <v>2641.2951699999999</v>
      </c>
      <c r="V5720">
        <v>350.77811000000003</v>
      </c>
      <c r="W5720">
        <v>653.14959999999996</v>
      </c>
      <c r="X5720">
        <v>370.96161000000001</v>
      </c>
      <c r="Y5720">
        <v>205.80889999999999</v>
      </c>
    </row>
    <row r="5721" spans="1:25" x14ac:dyDescent="0.3">
      <c r="A5721">
        <v>8196</v>
      </c>
      <c r="B5721">
        <v>3531.73218</v>
      </c>
      <c r="C5721">
        <v>68.021600000000007</v>
      </c>
      <c r="D5721">
        <v>6258.1450199999999</v>
      </c>
      <c r="E5721">
        <v>2472.0620100000001</v>
      </c>
      <c r="F5721">
        <v>3190.02637</v>
      </c>
      <c r="G5721">
        <v>10862.92188</v>
      </c>
      <c r="H5721">
        <v>3969.7062999999998</v>
      </c>
      <c r="I5721">
        <v>4333.6489300000003</v>
      </c>
      <c r="J5721">
        <v>4412.8344699999998</v>
      </c>
      <c r="K5721">
        <v>3368.5234399999999</v>
      </c>
      <c r="L5721">
        <v>6809.4946300000001</v>
      </c>
      <c r="M5721">
        <v>4411.9311500000003</v>
      </c>
      <c r="N5721">
        <v>4892.00342</v>
      </c>
      <c r="O5721">
        <v>2338.0698200000002</v>
      </c>
      <c r="P5721">
        <v>8943.0029300000006</v>
      </c>
      <c r="Q5721">
        <v>4293.5752000000002</v>
      </c>
      <c r="R5721">
        <v>3813.3779300000001</v>
      </c>
      <c r="S5721">
        <v>2278.5129400000001</v>
      </c>
      <c r="T5721">
        <v>6478.9941399999998</v>
      </c>
      <c r="U5721">
        <v>4358.3144499999999</v>
      </c>
      <c r="V5721">
        <v>3742.9538600000001</v>
      </c>
      <c r="W5721">
        <v>4125.4990200000002</v>
      </c>
      <c r="X5721">
        <v>4226.9985399999996</v>
      </c>
      <c r="Y5721">
        <v>10106.53613</v>
      </c>
    </row>
    <row r="5722" spans="1:25" x14ac:dyDescent="0.3">
      <c r="A5722">
        <v>8198</v>
      </c>
      <c r="B5722">
        <v>1221.71558</v>
      </c>
      <c r="C5722">
        <v>4042.1076699999999</v>
      </c>
      <c r="D5722">
        <v>5902.5</v>
      </c>
      <c r="E5722">
        <v>6639.4560499999998</v>
      </c>
      <c r="F5722">
        <v>3426.0471200000002</v>
      </c>
      <c r="G5722">
        <v>8133.2758800000001</v>
      </c>
      <c r="H5722">
        <v>4488.96875</v>
      </c>
      <c r="I5722" t="s">
        <v>0</v>
      </c>
      <c r="J5722">
        <v>9546.9511700000003</v>
      </c>
      <c r="K5722">
        <v>11502.228520000001</v>
      </c>
      <c r="L5722" t="s">
        <v>0</v>
      </c>
      <c r="M5722">
        <v>6732.1557599999996</v>
      </c>
      <c r="N5722">
        <v>8191.8584000000001</v>
      </c>
      <c r="O5722">
        <v>4612.1796899999999</v>
      </c>
      <c r="P5722">
        <v>3051.6533199999999</v>
      </c>
      <c r="Q5722">
        <v>6177.7168000000001</v>
      </c>
      <c r="R5722">
        <v>6006.5722699999997</v>
      </c>
      <c r="S5722">
        <v>6340.7387699999999</v>
      </c>
      <c r="T5722">
        <v>3366.2031200000001</v>
      </c>
      <c r="U5722">
        <v>2386.8957500000001</v>
      </c>
      <c r="V5722">
        <v>2768.2983399999998</v>
      </c>
      <c r="W5722">
        <v>6985.4497099999999</v>
      </c>
      <c r="X5722">
        <v>4146.8456999999999</v>
      </c>
      <c r="Y5722">
        <v>2768.49658</v>
      </c>
    </row>
    <row r="5723" spans="1:25" x14ac:dyDescent="0.3">
      <c r="A5723">
        <v>8199</v>
      </c>
      <c r="B5723">
        <v>69.610860000000002</v>
      </c>
      <c r="C5723">
        <v>464.9101</v>
      </c>
      <c r="D5723">
        <v>2736.0026899999998</v>
      </c>
      <c r="E5723">
        <v>1183.60547</v>
      </c>
      <c r="F5723">
        <v>1616.95886</v>
      </c>
      <c r="G5723">
        <v>103.66464999999999</v>
      </c>
      <c r="H5723">
        <v>364.95578</v>
      </c>
      <c r="I5723">
        <v>60.489849999999997</v>
      </c>
      <c r="J5723">
        <v>470.39123999999998</v>
      </c>
      <c r="K5723">
        <v>875.49390000000005</v>
      </c>
      <c r="L5723">
        <v>4748.2529299999997</v>
      </c>
      <c r="M5723">
        <v>486.72417999999999</v>
      </c>
      <c r="N5723">
        <v>3235.6442900000002</v>
      </c>
      <c r="O5723">
        <v>1263.7768599999999</v>
      </c>
      <c r="P5723">
        <v>2648.4794900000002</v>
      </c>
      <c r="Q5723">
        <v>750.08507999999995</v>
      </c>
      <c r="R5723">
        <v>1074.7463399999999</v>
      </c>
      <c r="S5723">
        <v>2267.8525399999999</v>
      </c>
      <c r="T5723">
        <v>658.25658999999996</v>
      </c>
      <c r="U5723">
        <v>2469.85889</v>
      </c>
      <c r="V5723">
        <v>864.72393999999997</v>
      </c>
      <c r="W5723">
        <v>2322.7033700000002</v>
      </c>
      <c r="X5723">
        <v>2517.3854999999999</v>
      </c>
      <c r="Y5723">
        <v>1086.1245100000001</v>
      </c>
    </row>
    <row r="5724" spans="1:25" x14ac:dyDescent="0.3">
      <c r="A5724">
        <v>8200</v>
      </c>
      <c r="B5724">
        <v>44.16</v>
      </c>
      <c r="C5724">
        <v>60.621200000000002</v>
      </c>
      <c r="D5724">
        <v>320.76001000000002</v>
      </c>
      <c r="E5724">
        <v>73.866699999999994</v>
      </c>
      <c r="F5724">
        <v>1715.30261</v>
      </c>
      <c r="G5724">
        <v>79.741500000000002</v>
      </c>
      <c r="H5724">
        <v>2891.9609399999999</v>
      </c>
      <c r="I5724">
        <v>12764.01367</v>
      </c>
      <c r="J5724">
        <v>14.4533</v>
      </c>
      <c r="K5724">
        <v>135.33949000000001</v>
      </c>
      <c r="L5724">
        <v>1256.78223</v>
      </c>
      <c r="M5724">
        <v>1659.5317399999999</v>
      </c>
      <c r="N5724">
        <v>2766.93091</v>
      </c>
      <c r="O5724">
        <v>97.225300000000004</v>
      </c>
      <c r="P5724">
        <v>346.20251000000002</v>
      </c>
      <c r="Q5724">
        <v>7076.9785199999997</v>
      </c>
      <c r="R5724">
        <v>51.847299999999997</v>
      </c>
      <c r="S5724">
        <v>141.685</v>
      </c>
      <c r="T5724">
        <v>2245.9887699999999</v>
      </c>
      <c r="U5724">
        <v>228.47040000000001</v>
      </c>
      <c r="V5724">
        <v>2330.07861</v>
      </c>
      <c r="W5724">
        <v>1875.12195</v>
      </c>
      <c r="X5724">
        <v>747.77472</v>
      </c>
      <c r="Y5724">
        <v>458.40899999999999</v>
      </c>
    </row>
    <row r="5725" spans="1:25" x14ac:dyDescent="0.3">
      <c r="A5725">
        <v>8203</v>
      </c>
      <c r="B5725">
        <v>50.009900000000002</v>
      </c>
      <c r="C5725">
        <v>8.9800000000000005E-2</v>
      </c>
      <c r="D5725">
        <v>3353.5769</v>
      </c>
      <c r="E5725">
        <v>169.0274</v>
      </c>
      <c r="F5725">
        <v>78.081500000000005</v>
      </c>
      <c r="G5725">
        <v>525.53339000000005</v>
      </c>
      <c r="H5725">
        <v>73.031999999999996</v>
      </c>
      <c r="I5725">
        <v>3.2067999999999999</v>
      </c>
      <c r="J5725">
        <v>141.62710999999999</v>
      </c>
      <c r="K5725">
        <v>355.51940999999999</v>
      </c>
      <c r="L5725">
        <v>57.580399999999997</v>
      </c>
      <c r="M5725">
        <v>0.39</v>
      </c>
      <c r="N5725">
        <v>80.060699999999997</v>
      </c>
      <c r="O5725">
        <v>237.87479999999999</v>
      </c>
      <c r="P5725">
        <v>51.754800000000003</v>
      </c>
      <c r="Q5725">
        <v>10.555099999999999</v>
      </c>
      <c r="R5725">
        <v>147.60220000000001</v>
      </c>
      <c r="S5725">
        <v>226.19540000000001</v>
      </c>
      <c r="T5725">
        <v>1E-4</v>
      </c>
      <c r="U5725">
        <v>11.266299999999999</v>
      </c>
      <c r="V5725">
        <v>2.2048000000000001</v>
      </c>
      <c r="W5725">
        <v>212.04268999999999</v>
      </c>
      <c r="X5725">
        <v>106.95269999999999</v>
      </c>
      <c r="Y5725">
        <v>8.0952999999999999</v>
      </c>
    </row>
    <row r="5726" spans="1:25" x14ac:dyDescent="0.3">
      <c r="A5726">
        <v>8209</v>
      </c>
      <c r="B5726">
        <v>6346.2665999999999</v>
      </c>
      <c r="C5726">
        <v>0</v>
      </c>
      <c r="D5726">
        <v>0.184</v>
      </c>
      <c r="E5726">
        <v>2.12E-2</v>
      </c>
      <c r="F5726">
        <v>1.5692999999999999</v>
      </c>
      <c r="G5726">
        <v>0.67620000000000002</v>
      </c>
      <c r="H5726">
        <v>1537.9781499999999</v>
      </c>
      <c r="I5726" t="s">
        <v>0</v>
      </c>
      <c r="J5726">
        <v>3.3700000000000001E-2</v>
      </c>
      <c r="K5726">
        <v>646.77881000000002</v>
      </c>
      <c r="L5726" t="s">
        <v>0</v>
      </c>
      <c r="M5726">
        <v>1572.4364</v>
      </c>
      <c r="N5726">
        <v>42.491500000000002</v>
      </c>
      <c r="O5726">
        <v>9.5000000000000001E-2</v>
      </c>
      <c r="P5726">
        <v>1039.7847899999999</v>
      </c>
      <c r="Q5726">
        <v>153.33859000000001</v>
      </c>
      <c r="R5726">
        <v>362.83220999999998</v>
      </c>
      <c r="S5726">
        <v>406.40100000000001</v>
      </c>
      <c r="T5726">
        <v>426.32181000000003</v>
      </c>
      <c r="U5726">
        <v>12.577</v>
      </c>
      <c r="V5726">
        <v>2342.6084000000001</v>
      </c>
      <c r="W5726">
        <v>27.673200000000001</v>
      </c>
      <c r="X5726">
        <v>224.27189999999999</v>
      </c>
      <c r="Y5726">
        <v>404.97980000000001</v>
      </c>
    </row>
    <row r="5727" spans="1:25" x14ac:dyDescent="0.3">
      <c r="A5727">
        <v>8210</v>
      </c>
      <c r="B5727">
        <v>2156.66455</v>
      </c>
      <c r="C5727">
        <v>674.31079</v>
      </c>
      <c r="D5727">
        <v>1890.12744</v>
      </c>
      <c r="E5727">
        <v>838.34509000000003</v>
      </c>
      <c r="F5727">
        <v>2432.29297</v>
      </c>
      <c r="G5727">
        <v>6544.3447299999998</v>
      </c>
      <c r="H5727">
        <v>4145.6303699999999</v>
      </c>
      <c r="I5727">
        <v>13191.931640000001</v>
      </c>
      <c r="J5727">
        <v>4560.1347699999997</v>
      </c>
      <c r="K5727">
        <v>4722.7216799999997</v>
      </c>
      <c r="L5727">
        <v>5185.5048800000004</v>
      </c>
      <c r="M5727">
        <v>11449.777340000001</v>
      </c>
      <c r="N5727">
        <v>3717.45435</v>
      </c>
      <c r="O5727">
        <v>5525.4956099999999</v>
      </c>
      <c r="P5727">
        <v>191.71420000000001</v>
      </c>
      <c r="Q5727">
        <v>8401.8945299999996</v>
      </c>
      <c r="R5727">
        <v>3101.4172400000002</v>
      </c>
      <c r="S5727">
        <v>8210.1777299999994</v>
      </c>
      <c r="T5727">
        <v>4056.7951699999999</v>
      </c>
      <c r="U5727">
        <v>5209.1543000000001</v>
      </c>
      <c r="V5727">
        <v>11997.10742</v>
      </c>
      <c r="W5727">
        <v>373.43921</v>
      </c>
      <c r="X5727">
        <v>3003.42139</v>
      </c>
      <c r="Y5727">
        <v>790.65979000000004</v>
      </c>
    </row>
    <row r="5728" spans="1:25" x14ac:dyDescent="0.3">
      <c r="A5728">
        <v>8221</v>
      </c>
      <c r="B5728">
        <v>104.4008</v>
      </c>
      <c r="C5728">
        <v>2110.0144</v>
      </c>
      <c r="D5728">
        <v>78.060900000000004</v>
      </c>
      <c r="E5728">
        <v>80.244100000000003</v>
      </c>
      <c r="F5728">
        <v>190.48219</v>
      </c>
      <c r="G5728">
        <v>570.12982</v>
      </c>
      <c r="H5728">
        <v>13864.88184</v>
      </c>
      <c r="I5728">
        <v>9158.5507799999996</v>
      </c>
      <c r="J5728">
        <v>14438.233399999999</v>
      </c>
      <c r="K5728">
        <v>6448.8613299999997</v>
      </c>
      <c r="L5728">
        <v>5454.4204099999997</v>
      </c>
      <c r="M5728">
        <v>19749.685549999998</v>
      </c>
      <c r="N5728">
        <v>4160.5180700000001</v>
      </c>
      <c r="O5728">
        <v>14985.91699</v>
      </c>
      <c r="P5728">
        <v>3371.2075199999999</v>
      </c>
      <c r="Q5728">
        <v>15968.657230000001</v>
      </c>
      <c r="R5728">
        <v>12118.73438</v>
      </c>
      <c r="S5728">
        <v>12601.146479999999</v>
      </c>
      <c r="T5728">
        <v>1513.7322999999999</v>
      </c>
      <c r="U5728">
        <v>1147.9741200000001</v>
      </c>
      <c r="V5728">
        <v>17124.208979999999</v>
      </c>
      <c r="W5728">
        <v>949.92516999999998</v>
      </c>
      <c r="X5728">
        <v>265.22919000000002</v>
      </c>
      <c r="Y5728">
        <v>7210.7206999999999</v>
      </c>
    </row>
    <row r="5729" spans="1:25" x14ac:dyDescent="0.3">
      <c r="A5729">
        <v>8227</v>
      </c>
      <c r="B5729">
        <v>56.3431</v>
      </c>
      <c r="C5729">
        <v>132.52118999999999</v>
      </c>
      <c r="D5729">
        <v>2512.8969699999998</v>
      </c>
      <c r="E5729">
        <v>57.45</v>
      </c>
      <c r="F5729">
        <v>1.1427</v>
      </c>
      <c r="G5729">
        <v>3173.66797</v>
      </c>
      <c r="H5729">
        <v>16292.674800000001</v>
      </c>
      <c r="I5729">
        <v>97.830600000000004</v>
      </c>
      <c r="J5729">
        <v>83.683899999999994</v>
      </c>
      <c r="K5729">
        <v>2692.4711900000002</v>
      </c>
      <c r="L5729">
        <v>27.061699999999998</v>
      </c>
      <c r="M5729">
        <v>3929.6391600000002</v>
      </c>
      <c r="N5729">
        <v>986.57628999999997</v>
      </c>
      <c r="O5729">
        <v>83.987899999999996</v>
      </c>
      <c r="P5729">
        <v>51.808399999999999</v>
      </c>
      <c r="Q5729">
        <v>201.30341000000001</v>
      </c>
      <c r="R5729">
        <v>0.15329999999999999</v>
      </c>
      <c r="S5729">
        <v>1088.6735799999999</v>
      </c>
      <c r="T5729">
        <v>1.1275999999999999</v>
      </c>
      <c r="U5729">
        <v>1296.76099</v>
      </c>
      <c r="V5729">
        <v>8683.8710900000005</v>
      </c>
      <c r="W5729">
        <v>10.6937</v>
      </c>
      <c r="X5729">
        <v>144.27850000000001</v>
      </c>
      <c r="Y5729">
        <v>44.863900000000001</v>
      </c>
    </row>
    <row r="5730" spans="1:25" x14ac:dyDescent="0.3">
      <c r="A5730">
        <v>8229</v>
      </c>
      <c r="B5730">
        <v>3072.16113</v>
      </c>
      <c r="C5730">
        <v>5296.5708000000004</v>
      </c>
      <c r="D5730">
        <v>6575.7026400000004</v>
      </c>
      <c r="E5730">
        <v>4710.59375</v>
      </c>
      <c r="F5730">
        <v>4109.9135699999997</v>
      </c>
      <c r="G5730">
        <v>8204.8349600000001</v>
      </c>
      <c r="H5730">
        <v>5293.69092</v>
      </c>
      <c r="I5730">
        <v>5080.8774400000002</v>
      </c>
      <c r="J5730">
        <v>8757.6240199999993</v>
      </c>
      <c r="K5730">
        <v>5103.55566</v>
      </c>
      <c r="L5730">
        <v>5127.2573199999997</v>
      </c>
      <c r="M5730">
        <v>6864.49316</v>
      </c>
      <c r="N5730">
        <v>4702.6171899999999</v>
      </c>
      <c r="O5730">
        <v>6017.8290999999999</v>
      </c>
      <c r="P5730">
        <v>2973.2446300000001</v>
      </c>
      <c r="Q5730">
        <v>3192.6928699999999</v>
      </c>
      <c r="R5730">
        <v>7418.4043000000001</v>
      </c>
      <c r="S5730">
        <v>4639.4975599999998</v>
      </c>
      <c r="T5730">
        <v>4458.1718799999999</v>
      </c>
      <c r="U5730">
        <v>3985.4020999999998</v>
      </c>
      <c r="V5730">
        <v>5008.2705100000003</v>
      </c>
      <c r="W5730">
        <v>5614.1245099999996</v>
      </c>
      <c r="X5730">
        <v>4749.2529299999997</v>
      </c>
      <c r="Y5730">
        <v>7434.5459000000001</v>
      </c>
    </row>
    <row r="5731" spans="1:25" x14ac:dyDescent="0.3">
      <c r="A5731">
        <v>8237</v>
      </c>
      <c r="B5731">
        <v>6565.9169899999997</v>
      </c>
      <c r="C5731">
        <v>1772.20264</v>
      </c>
      <c r="D5731">
        <v>116.69750000000001</v>
      </c>
      <c r="E5731">
        <v>593.87598000000003</v>
      </c>
      <c r="F5731">
        <v>2823.3925800000002</v>
      </c>
      <c r="G5731">
        <v>4336.8051800000003</v>
      </c>
      <c r="H5731">
        <v>7575.6401400000004</v>
      </c>
      <c r="I5731" t="s">
        <v>0</v>
      </c>
      <c r="J5731">
        <v>6041.9052700000002</v>
      </c>
      <c r="K5731">
        <v>1286.23901</v>
      </c>
      <c r="L5731" t="s">
        <v>0</v>
      </c>
      <c r="M5731">
        <v>6252.4345700000003</v>
      </c>
      <c r="N5731">
        <v>8663.8300799999997</v>
      </c>
      <c r="O5731">
        <v>898.26568999999995</v>
      </c>
      <c r="P5731">
        <v>7400.5629900000004</v>
      </c>
      <c r="Q5731">
        <v>4079.6572299999998</v>
      </c>
      <c r="R5731">
        <v>6398.6059599999999</v>
      </c>
      <c r="S5731">
        <v>1165.4377400000001</v>
      </c>
      <c r="T5731">
        <v>4862.4956099999999</v>
      </c>
      <c r="U5731">
        <v>3310.5976599999999</v>
      </c>
      <c r="V5731">
        <v>4844.4706999999999</v>
      </c>
      <c r="W5731">
        <v>5098.6147499999997</v>
      </c>
      <c r="X5731">
        <v>188.52589</v>
      </c>
      <c r="Y5731">
        <v>6438.6074200000003</v>
      </c>
    </row>
    <row r="5732" spans="1:25" x14ac:dyDescent="0.3">
      <c r="A5732">
        <v>8244</v>
      </c>
      <c r="B5732">
        <v>2721.625</v>
      </c>
      <c r="C5732">
        <v>2341.60059</v>
      </c>
      <c r="D5732">
        <v>142.57589999999999</v>
      </c>
      <c r="E5732">
        <v>990.36217999999997</v>
      </c>
      <c r="F5732">
        <v>190.70219</v>
      </c>
      <c r="G5732">
        <v>0.56020000000000003</v>
      </c>
      <c r="H5732">
        <v>810.27020000000005</v>
      </c>
      <c r="I5732">
        <v>507.78460999999999</v>
      </c>
      <c r="J5732">
        <v>1851.61743</v>
      </c>
      <c r="K5732">
        <v>1515.23108</v>
      </c>
      <c r="L5732">
        <v>3092.40137</v>
      </c>
      <c r="M5732">
        <v>1860.93677</v>
      </c>
      <c r="N5732">
        <v>648.28179999999998</v>
      </c>
      <c r="O5732">
        <v>38.205100000000002</v>
      </c>
      <c r="P5732">
        <v>912.03301999999996</v>
      </c>
      <c r="Q5732">
        <v>153.9485</v>
      </c>
      <c r="R5732">
        <v>1335.8398400000001</v>
      </c>
      <c r="S5732">
        <v>1686.15344</v>
      </c>
      <c r="T5732">
        <v>1838.4173599999999</v>
      </c>
      <c r="U5732">
        <v>2645.5878899999998</v>
      </c>
      <c r="V5732">
        <v>985.19708000000003</v>
      </c>
      <c r="W5732">
        <v>193.72800000000001</v>
      </c>
      <c r="X5732">
        <v>164.69678999999999</v>
      </c>
      <c r="Y5732">
        <v>2257.4335900000001</v>
      </c>
    </row>
    <row r="5733" spans="1:25" x14ac:dyDescent="0.3">
      <c r="A5733">
        <v>8249</v>
      </c>
      <c r="B5733">
        <v>683.94872999999995</v>
      </c>
      <c r="C5733">
        <v>1222.20984</v>
      </c>
      <c r="D5733">
        <v>569.53490999999997</v>
      </c>
      <c r="E5733">
        <v>1845.72839</v>
      </c>
      <c r="F5733">
        <v>2697.53809</v>
      </c>
      <c r="G5733">
        <v>5977.9482399999997</v>
      </c>
      <c r="H5733">
        <v>6752.7363299999997</v>
      </c>
      <c r="I5733">
        <v>9023.2578099999992</v>
      </c>
      <c r="J5733">
        <v>9328.81934</v>
      </c>
      <c r="K5733">
        <v>10905.271479999999</v>
      </c>
      <c r="L5733">
        <v>7548.8901400000004</v>
      </c>
      <c r="M5733">
        <v>8186.9209000000001</v>
      </c>
      <c r="N5733">
        <v>6038.0956999999999</v>
      </c>
      <c r="O5733">
        <v>5718.6767600000003</v>
      </c>
      <c r="P5733">
        <v>4083.3361799999998</v>
      </c>
      <c r="Q5733">
        <v>7194.9360399999996</v>
      </c>
      <c r="R5733">
        <v>5444.09375</v>
      </c>
      <c r="S5733">
        <v>7252.1962899999999</v>
      </c>
      <c r="T5733">
        <v>7969.9111300000004</v>
      </c>
      <c r="U5733">
        <v>5230.7597699999997</v>
      </c>
      <c r="V5733">
        <v>4405.5541999999996</v>
      </c>
      <c r="W5733">
        <v>4023.0683600000002</v>
      </c>
      <c r="X5733">
        <v>6378.2627000000002</v>
      </c>
      <c r="Y5733">
        <v>4565.6279299999997</v>
      </c>
    </row>
    <row r="5734" spans="1:25" x14ac:dyDescent="0.3">
      <c r="A5734">
        <v>8253</v>
      </c>
      <c r="B5734">
        <v>17528.54883</v>
      </c>
      <c r="C5734">
        <v>5082.6171899999999</v>
      </c>
      <c r="D5734">
        <v>7763.5297899999996</v>
      </c>
      <c r="E5734">
        <v>12877.83691</v>
      </c>
      <c r="F5734">
        <v>8958.625</v>
      </c>
      <c r="G5734">
        <v>9532.1933599999993</v>
      </c>
      <c r="H5734">
        <v>18661.837889999999</v>
      </c>
      <c r="I5734">
        <v>12040.208979999999</v>
      </c>
      <c r="J5734">
        <v>11589.47363</v>
      </c>
      <c r="K5734">
        <v>15408.125</v>
      </c>
      <c r="L5734">
        <v>15145.353520000001</v>
      </c>
      <c r="M5734">
        <v>14895.88184</v>
      </c>
      <c r="N5734">
        <v>18824.15625</v>
      </c>
      <c r="O5734">
        <v>14746.914059999999</v>
      </c>
      <c r="P5734">
        <v>5026.9355500000001</v>
      </c>
      <c r="Q5734">
        <v>10787.64062</v>
      </c>
      <c r="R5734">
        <v>13430.333979999999</v>
      </c>
      <c r="S5734">
        <v>8668.6533199999994</v>
      </c>
      <c r="T5734">
        <v>15168.03809</v>
      </c>
      <c r="U5734">
        <v>17846.275389999999</v>
      </c>
      <c r="V5734">
        <v>9568.4101599999995</v>
      </c>
      <c r="W5734">
        <v>17201.76367</v>
      </c>
      <c r="X5734">
        <v>17868.601559999999</v>
      </c>
      <c r="Y5734">
        <v>6097.6621100000002</v>
      </c>
    </row>
    <row r="5735" spans="1:25" x14ac:dyDescent="0.3">
      <c r="A5735">
        <v>8259</v>
      </c>
      <c r="B5735">
        <v>16.959800000000001</v>
      </c>
      <c r="C5735">
        <v>380.26801</v>
      </c>
      <c r="D5735">
        <v>21.593499999999999</v>
      </c>
      <c r="E5735">
        <v>0</v>
      </c>
      <c r="F5735">
        <v>0</v>
      </c>
      <c r="G5735">
        <v>0</v>
      </c>
      <c r="H5735">
        <v>570.32159000000001</v>
      </c>
      <c r="I5735">
        <v>0</v>
      </c>
      <c r="J5735">
        <v>0</v>
      </c>
      <c r="K5735">
        <v>1.0770999999999999</v>
      </c>
      <c r="L5735">
        <v>15.446899999999999</v>
      </c>
      <c r="M5735">
        <v>55.388500000000001</v>
      </c>
      <c r="N5735">
        <v>6.4000000000000003E-3</v>
      </c>
      <c r="O5735">
        <v>0.76549999999999996</v>
      </c>
      <c r="P5735">
        <v>0</v>
      </c>
      <c r="Q5735">
        <v>56.176400000000001</v>
      </c>
      <c r="R5735">
        <v>0.84989999999999999</v>
      </c>
      <c r="S5735">
        <v>4.3E-3</v>
      </c>
      <c r="T5735">
        <v>1197.2772199999999</v>
      </c>
      <c r="U5735">
        <v>42.336399999999998</v>
      </c>
      <c r="V5735">
        <v>735.40863000000002</v>
      </c>
      <c r="W5735">
        <v>107.7186</v>
      </c>
      <c r="X5735">
        <v>66.851799999999997</v>
      </c>
      <c r="Y5735">
        <v>100.2373</v>
      </c>
    </row>
    <row r="5736" spans="1:25" x14ac:dyDescent="0.3">
      <c r="A5736">
        <v>8260</v>
      </c>
      <c r="B5736">
        <v>2552.77954</v>
      </c>
      <c r="C5736">
        <v>2120.5087899999999</v>
      </c>
      <c r="D5736">
        <v>3645.9396999999999</v>
      </c>
      <c r="E5736">
        <v>1590.0756799999999</v>
      </c>
      <c r="F5736">
        <v>3636.3456999999999</v>
      </c>
      <c r="G5736">
        <v>872.33752000000004</v>
      </c>
      <c r="H5736">
        <v>6399.83691</v>
      </c>
      <c r="I5736">
        <v>4993.2910199999997</v>
      </c>
      <c r="J5736">
        <v>4732.8622999999998</v>
      </c>
      <c r="K5736">
        <v>3027.0336900000002</v>
      </c>
      <c r="L5736">
        <v>4993.6254900000004</v>
      </c>
      <c r="M5736">
        <v>5619.8232399999997</v>
      </c>
      <c r="N5736">
        <v>3458.5288099999998</v>
      </c>
      <c r="O5736">
        <v>2122.8339799999999</v>
      </c>
      <c r="P5736">
        <v>6973.6015600000001</v>
      </c>
      <c r="Q5736">
        <v>6245.9301800000003</v>
      </c>
      <c r="R5736">
        <v>5473.6704099999997</v>
      </c>
      <c r="S5736">
        <v>270.64690999999999</v>
      </c>
      <c r="T5736">
        <v>15755.89941</v>
      </c>
      <c r="U5736">
        <v>2748.7002000000002</v>
      </c>
      <c r="V5736">
        <v>10341.259770000001</v>
      </c>
      <c r="W5736">
        <v>1846.13562</v>
      </c>
      <c r="X5736">
        <v>4782.3061500000003</v>
      </c>
      <c r="Y5736">
        <v>8111.4370099999996</v>
      </c>
    </row>
    <row r="5737" spans="1:25" x14ac:dyDescent="0.3">
      <c r="A5737">
        <v>8268</v>
      </c>
      <c r="B5737">
        <v>101.2242</v>
      </c>
      <c r="C5737">
        <v>1286.5790999999999</v>
      </c>
      <c r="D5737">
        <v>590.67462</v>
      </c>
      <c r="E5737">
        <v>4357.3886700000003</v>
      </c>
      <c r="F5737">
        <v>1163.5153800000001</v>
      </c>
      <c r="G5737">
        <v>6402.7617200000004</v>
      </c>
      <c r="H5737">
        <v>4615.7314500000002</v>
      </c>
      <c r="I5737">
        <v>3005.1323200000002</v>
      </c>
      <c r="J5737">
        <v>2740.5717800000002</v>
      </c>
      <c r="K5737">
        <v>8241.4091800000006</v>
      </c>
      <c r="L5737">
        <v>2457.2289999999998</v>
      </c>
      <c r="M5737">
        <v>226.55251000000001</v>
      </c>
      <c r="N5737">
        <v>2155.5095200000001</v>
      </c>
      <c r="O5737">
        <v>3216.61328</v>
      </c>
      <c r="P5737">
        <v>570.24359000000004</v>
      </c>
      <c r="Q5737">
        <v>2686.09521</v>
      </c>
      <c r="R5737">
        <v>6556.4858400000003</v>
      </c>
      <c r="S5737">
        <v>4567.4218799999999</v>
      </c>
      <c r="T5737">
        <v>3624.4519</v>
      </c>
      <c r="U5737">
        <v>25.8947</v>
      </c>
      <c r="V5737">
        <v>3866.6145000000001</v>
      </c>
      <c r="W5737">
        <v>1324.82312</v>
      </c>
      <c r="X5737">
        <v>5220.8872099999999</v>
      </c>
      <c r="Y5737">
        <v>55.564900000000002</v>
      </c>
    </row>
    <row r="5738" spans="1:25" x14ac:dyDescent="0.3">
      <c r="A5738">
        <v>8271</v>
      </c>
      <c r="B5738">
        <v>14485.662109999999</v>
      </c>
      <c r="C5738">
        <v>14753.66992</v>
      </c>
      <c r="D5738">
        <v>13086.990229999999</v>
      </c>
      <c r="E5738">
        <v>23849.82617</v>
      </c>
      <c r="F5738">
        <v>17641.890619999998</v>
      </c>
      <c r="G5738">
        <v>9637.0664099999995</v>
      </c>
      <c r="H5738">
        <v>7135.0654299999997</v>
      </c>
      <c r="I5738">
        <v>6020.8349600000001</v>
      </c>
      <c r="J5738">
        <v>9235.3466800000006</v>
      </c>
      <c r="K5738">
        <v>10234.5332</v>
      </c>
      <c r="L5738">
        <v>7557.7133800000001</v>
      </c>
      <c r="M5738">
        <v>9084.6875</v>
      </c>
      <c r="N5738">
        <v>7683.4902300000003</v>
      </c>
      <c r="O5738">
        <v>17451.570309999999</v>
      </c>
      <c r="P5738">
        <v>4626.59375</v>
      </c>
      <c r="Q5738">
        <v>3606.3039600000002</v>
      </c>
      <c r="R5738">
        <v>8022.9946300000001</v>
      </c>
      <c r="S5738">
        <v>8926.4960900000005</v>
      </c>
      <c r="T5738">
        <v>6355.7763699999996</v>
      </c>
      <c r="U5738">
        <v>7263.9438499999997</v>
      </c>
      <c r="V5738">
        <v>6591.9423800000004</v>
      </c>
      <c r="W5738">
        <v>7320.6958000000004</v>
      </c>
      <c r="X5738">
        <v>13097.42578</v>
      </c>
      <c r="Y5738">
        <v>4800.7924800000001</v>
      </c>
    </row>
    <row r="5739" spans="1:25" x14ac:dyDescent="0.3">
      <c r="A5739">
        <v>8275</v>
      </c>
      <c r="B5739">
        <v>6538.6337899999999</v>
      </c>
      <c r="C5739">
        <v>7137.8549800000001</v>
      </c>
      <c r="D5739">
        <v>8520.9775399999999</v>
      </c>
      <c r="E5739">
        <v>6190.4872999999998</v>
      </c>
      <c r="F5739">
        <v>6899.3491199999999</v>
      </c>
      <c r="G5739">
        <v>9905.3662100000001</v>
      </c>
      <c r="H5739">
        <v>7666.7993200000001</v>
      </c>
      <c r="I5739">
        <v>15397.05566</v>
      </c>
      <c r="J5739">
        <v>8156.7695299999996</v>
      </c>
      <c r="K5739">
        <v>20374.988280000001</v>
      </c>
      <c r="L5739">
        <v>9096.4765599999992</v>
      </c>
      <c r="M5739">
        <v>21592.132809999999</v>
      </c>
      <c r="N5739">
        <v>9061.4355500000001</v>
      </c>
      <c r="O5739">
        <v>6317.2954099999997</v>
      </c>
      <c r="P5739">
        <v>19515.023440000001</v>
      </c>
      <c r="Q5739">
        <v>8468.5400399999999</v>
      </c>
      <c r="R5739">
        <v>9357.8066400000007</v>
      </c>
      <c r="S5739">
        <v>16863.740229999999</v>
      </c>
      <c r="T5739">
        <v>6597.44434</v>
      </c>
      <c r="U5739">
        <v>14964.950199999999</v>
      </c>
      <c r="V5739">
        <v>8245.25</v>
      </c>
      <c r="W5739">
        <v>7825.0356400000001</v>
      </c>
      <c r="X5739">
        <v>3770.0319800000002</v>
      </c>
      <c r="Y5739">
        <v>19965.318360000001</v>
      </c>
    </row>
    <row r="5740" spans="1:25" x14ac:dyDescent="0.3">
      <c r="A5740">
        <v>8285</v>
      </c>
      <c r="B5740">
        <v>1427.1694299999999</v>
      </c>
      <c r="C5740">
        <v>123.65770000000001</v>
      </c>
      <c r="D5740">
        <v>579.41161999999997</v>
      </c>
      <c r="E5740">
        <v>2799.8459499999999</v>
      </c>
      <c r="F5740">
        <v>632.71276999999998</v>
      </c>
      <c r="G5740">
        <v>5230.8857399999997</v>
      </c>
      <c r="H5740">
        <v>4307.3691399999998</v>
      </c>
      <c r="I5740" t="s">
        <v>0</v>
      </c>
      <c r="J5740">
        <v>7777.9819299999999</v>
      </c>
      <c r="K5740">
        <v>5967.96191</v>
      </c>
      <c r="L5740" t="s">
        <v>0</v>
      </c>
      <c r="M5740">
        <v>5166.4287100000001</v>
      </c>
      <c r="N5740">
        <v>7665.9043000000001</v>
      </c>
      <c r="O5740">
        <v>12256.1582</v>
      </c>
      <c r="P5740">
        <v>6181.02441</v>
      </c>
      <c r="Q5740">
        <v>3430.6032700000001</v>
      </c>
      <c r="R5740">
        <v>5961.2334000000001</v>
      </c>
      <c r="S5740">
        <v>4625.3129900000004</v>
      </c>
      <c r="T5740">
        <v>5583.7011700000003</v>
      </c>
      <c r="U5740">
        <v>3307.2106899999999</v>
      </c>
      <c r="V5740">
        <v>3681.0502900000001</v>
      </c>
      <c r="W5740">
        <v>6258.3081099999999</v>
      </c>
      <c r="X5740">
        <v>7732.4921899999999</v>
      </c>
      <c r="Y5740">
        <v>3370.3745100000001</v>
      </c>
    </row>
    <row r="5741" spans="1:25" x14ac:dyDescent="0.3">
      <c r="A5741">
        <v>8287</v>
      </c>
      <c r="B5741">
        <v>7244.4335899999996</v>
      </c>
      <c r="C5741">
        <v>9248.9287100000001</v>
      </c>
      <c r="D5741">
        <v>13048.931640000001</v>
      </c>
      <c r="E5741">
        <v>13009.099609999999</v>
      </c>
      <c r="F5741">
        <v>11809.191409999999</v>
      </c>
      <c r="G5741">
        <v>8984.4169899999997</v>
      </c>
      <c r="H5741">
        <v>3846.20435</v>
      </c>
      <c r="I5741">
        <v>1703.96704</v>
      </c>
      <c r="J5741">
        <v>8088.1738299999997</v>
      </c>
      <c r="K5741">
        <v>10819.38184</v>
      </c>
      <c r="L5741">
        <v>242.17019999999999</v>
      </c>
      <c r="M5741">
        <v>8266.7480500000001</v>
      </c>
      <c r="N5741">
        <v>8288.9658199999994</v>
      </c>
      <c r="O5741">
        <v>2001.66418</v>
      </c>
      <c r="P5741">
        <v>4554.4785199999997</v>
      </c>
      <c r="Q5741">
        <v>3914.46191</v>
      </c>
      <c r="R5741">
        <v>7148.6469699999998</v>
      </c>
      <c r="S5741">
        <v>7517.9526400000004</v>
      </c>
      <c r="T5741">
        <v>282.41478999999998</v>
      </c>
      <c r="U5741">
        <v>806.54021999999998</v>
      </c>
      <c r="V5741">
        <v>2513.3637699999999</v>
      </c>
      <c r="W5741">
        <v>6089.4711900000002</v>
      </c>
      <c r="X5741">
        <v>1340.6721199999999</v>
      </c>
      <c r="Y5741">
        <v>8792.5019499999999</v>
      </c>
    </row>
    <row r="5742" spans="1:25" x14ac:dyDescent="0.3">
      <c r="A5742">
        <v>8289</v>
      </c>
      <c r="B5742">
        <v>6477.1723599999996</v>
      </c>
      <c r="C5742">
        <v>7172.0375999999997</v>
      </c>
      <c r="D5742">
        <v>5066.2631799999999</v>
      </c>
      <c r="E5742">
        <v>5999.2875999999997</v>
      </c>
      <c r="F5742">
        <v>3186.8373999999999</v>
      </c>
      <c r="G5742">
        <v>5522.0488299999997</v>
      </c>
      <c r="H5742">
        <v>5857.3671899999999</v>
      </c>
      <c r="I5742">
        <v>9038.4921900000008</v>
      </c>
      <c r="J5742">
        <v>3212.9645999999998</v>
      </c>
      <c r="K5742">
        <v>4732.4194299999999</v>
      </c>
      <c r="L5742">
        <v>6308.7206999999999</v>
      </c>
      <c r="M5742">
        <v>3887.8501000000001</v>
      </c>
      <c r="N5742">
        <v>6424.9897499999997</v>
      </c>
      <c r="O5742">
        <v>6693.0566399999998</v>
      </c>
      <c r="P5742">
        <v>6833.0478499999999</v>
      </c>
      <c r="Q5742">
        <v>7880.7226600000004</v>
      </c>
      <c r="R5742">
        <v>4629.53125</v>
      </c>
      <c r="S5742">
        <v>6266.1513699999996</v>
      </c>
      <c r="T5742">
        <v>6822.3149400000002</v>
      </c>
      <c r="U5742">
        <v>5283.4516599999997</v>
      </c>
      <c r="V5742">
        <v>3959.2624500000002</v>
      </c>
      <c r="W5742">
        <v>9217.68066</v>
      </c>
      <c r="X5742">
        <v>7211.8310499999998</v>
      </c>
      <c r="Y5742">
        <v>6438.7343799999999</v>
      </c>
    </row>
    <row r="5743" spans="1:25" x14ac:dyDescent="0.3">
      <c r="A5743">
        <v>8292</v>
      </c>
      <c r="B5743">
        <v>2174.7814899999998</v>
      </c>
      <c r="C5743">
        <v>2540.2995900000001</v>
      </c>
      <c r="D5743">
        <v>1605.0531000000001</v>
      </c>
      <c r="E5743">
        <v>438.77659999999997</v>
      </c>
      <c r="F5743">
        <v>338.3877</v>
      </c>
      <c r="G5743">
        <v>7262.6192199999996</v>
      </c>
      <c r="H5743">
        <v>1549.35034</v>
      </c>
      <c r="I5743" t="s">
        <v>0</v>
      </c>
      <c r="J5743">
        <v>4099.4859299999998</v>
      </c>
      <c r="K5743" t="s">
        <v>0</v>
      </c>
      <c r="L5743" t="s">
        <v>0</v>
      </c>
      <c r="M5743">
        <v>3215.72264</v>
      </c>
      <c r="N5743">
        <v>2138.1466300000002</v>
      </c>
      <c r="O5743">
        <v>3648.5133999999998</v>
      </c>
      <c r="P5743">
        <v>1826.39011</v>
      </c>
      <c r="Q5743">
        <v>1171.5950399999999</v>
      </c>
      <c r="R5743">
        <v>2475.5956999999999</v>
      </c>
      <c r="S5743">
        <v>5199.0277999999998</v>
      </c>
      <c r="T5743">
        <v>1028.84052</v>
      </c>
      <c r="U5743">
        <v>720.42467999999997</v>
      </c>
      <c r="V5743">
        <v>1945.8186700000001</v>
      </c>
      <c r="W5743">
        <v>1405.7025100000001</v>
      </c>
      <c r="X5743">
        <v>1605.43445</v>
      </c>
      <c r="Y5743">
        <v>1675.7337600000001</v>
      </c>
    </row>
    <row r="5744" spans="1:25" x14ac:dyDescent="0.3">
      <c r="A5744">
        <v>8297</v>
      </c>
      <c r="B5744">
        <v>120.4928</v>
      </c>
      <c r="C5744">
        <v>720.27679000000001</v>
      </c>
      <c r="D5744">
        <v>53.582900000000002</v>
      </c>
      <c r="E5744">
        <v>214.9537</v>
      </c>
      <c r="F5744">
        <v>111.9961</v>
      </c>
      <c r="G5744">
        <v>70.412000000000006</v>
      </c>
      <c r="H5744">
        <v>272.7088</v>
      </c>
      <c r="I5744">
        <v>63.260399999999997</v>
      </c>
      <c r="J5744">
        <v>178.7594</v>
      </c>
      <c r="K5744">
        <v>358.9169</v>
      </c>
      <c r="L5744">
        <v>678.61963000000003</v>
      </c>
      <c r="M5744">
        <v>622.98181</v>
      </c>
      <c r="N5744">
        <v>404.7731</v>
      </c>
      <c r="O5744">
        <v>2469.3747600000002</v>
      </c>
      <c r="P5744">
        <v>37.678600000000003</v>
      </c>
      <c r="Q5744">
        <v>65.587699999999998</v>
      </c>
      <c r="R5744">
        <v>70.977999999999994</v>
      </c>
      <c r="S5744">
        <v>121.1186</v>
      </c>
      <c r="T5744">
        <v>127.35339999999999</v>
      </c>
      <c r="U5744">
        <v>50.9679</v>
      </c>
      <c r="V5744">
        <v>498.44</v>
      </c>
      <c r="W5744">
        <v>85.324100000000001</v>
      </c>
      <c r="X5744">
        <v>1010.06622</v>
      </c>
      <c r="Y5744">
        <v>60.480899999999998</v>
      </c>
    </row>
    <row r="5745" spans="1:25" x14ac:dyDescent="0.3">
      <c r="A5745">
        <v>8306</v>
      </c>
      <c r="B5745">
        <v>4274.3349600000001</v>
      </c>
      <c r="C5745">
        <v>12044.0918</v>
      </c>
      <c r="D5745">
        <v>10705.78613</v>
      </c>
      <c r="E5745">
        <v>7004.6914100000004</v>
      </c>
      <c r="F5745">
        <v>2829.0266099999999</v>
      </c>
      <c r="G5745">
        <v>9621.9785200000006</v>
      </c>
      <c r="H5745">
        <v>3977.9143100000001</v>
      </c>
      <c r="I5745" t="s">
        <v>0</v>
      </c>
      <c r="J5745">
        <v>5404.0639600000004</v>
      </c>
      <c r="K5745">
        <v>3625.9135700000002</v>
      </c>
      <c r="L5745" t="s">
        <v>0</v>
      </c>
      <c r="M5745">
        <v>2008.7186300000001</v>
      </c>
      <c r="N5745">
        <v>2571.1657700000001</v>
      </c>
      <c r="O5745">
        <v>671.41980000000001</v>
      </c>
      <c r="P5745">
        <v>3657.2883299999999</v>
      </c>
      <c r="Q5745">
        <v>2969.0293000000001</v>
      </c>
      <c r="R5745">
        <v>2795.7309599999999</v>
      </c>
      <c r="S5745">
        <v>2844.9226100000001</v>
      </c>
      <c r="T5745">
        <v>2702.8186000000001</v>
      </c>
      <c r="U5745">
        <v>1112.4279799999999</v>
      </c>
      <c r="V5745">
        <v>2646.0092800000002</v>
      </c>
      <c r="W5745">
        <v>2147.8977100000002</v>
      </c>
      <c r="X5745">
        <v>1049.83862</v>
      </c>
      <c r="Y5745">
        <v>6103.5546899999999</v>
      </c>
    </row>
    <row r="5746" spans="1:25" x14ac:dyDescent="0.3">
      <c r="A5746">
        <v>8307</v>
      </c>
      <c r="B5746">
        <v>6390.3339800000003</v>
      </c>
      <c r="C5746">
        <v>2728.2289999999998</v>
      </c>
      <c r="D5746">
        <v>822.60637999999994</v>
      </c>
      <c r="E5746">
        <v>1409.76611</v>
      </c>
      <c r="F5746">
        <v>204.30901</v>
      </c>
      <c r="G5746">
        <v>6678.7783200000003</v>
      </c>
      <c r="H5746">
        <v>1518.9427499999999</v>
      </c>
      <c r="I5746">
        <v>2858.4370100000001</v>
      </c>
      <c r="J5746">
        <v>14861.335940000001</v>
      </c>
      <c r="K5746">
        <v>611.97357</v>
      </c>
      <c r="L5746">
        <v>20665.390619999998</v>
      </c>
      <c r="M5746">
        <v>6209.6025399999999</v>
      </c>
      <c r="N5746">
        <v>13063.16797</v>
      </c>
      <c r="O5746">
        <v>1361.70508</v>
      </c>
      <c r="P5746">
        <v>1300.93652</v>
      </c>
      <c r="Q5746">
        <v>4155.5117200000004</v>
      </c>
      <c r="R5746">
        <v>3601.6076699999999</v>
      </c>
      <c r="S5746">
        <v>5469.0185499999998</v>
      </c>
      <c r="T5746">
        <v>22855.478520000001</v>
      </c>
      <c r="U5746">
        <v>9116.9951199999996</v>
      </c>
      <c r="V5746">
        <v>1631.6046100000001</v>
      </c>
      <c r="W5746">
        <v>15011.431640000001</v>
      </c>
      <c r="X5746">
        <v>1094.1691900000001</v>
      </c>
      <c r="Y5746">
        <v>4875.9638699999996</v>
      </c>
    </row>
    <row r="5747" spans="1:25" x14ac:dyDescent="0.3">
      <c r="A5747">
        <v>8312</v>
      </c>
      <c r="B5747">
        <v>157.5668</v>
      </c>
      <c r="C5747">
        <v>390.85367000000002</v>
      </c>
      <c r="D5747">
        <v>220.5849</v>
      </c>
      <c r="E5747">
        <v>97.045249999999996</v>
      </c>
      <c r="F5747">
        <v>775.50378000000001</v>
      </c>
      <c r="G5747">
        <v>257.36029000000002</v>
      </c>
      <c r="H5747">
        <v>6477.7836900000002</v>
      </c>
      <c r="I5747">
        <v>2028.4514200000001</v>
      </c>
      <c r="J5747">
        <v>4627.6796899999999</v>
      </c>
      <c r="K5747">
        <v>6369.6772499999997</v>
      </c>
      <c r="L5747">
        <v>908.43829000000005</v>
      </c>
      <c r="M5747">
        <v>6668.7734399999999</v>
      </c>
      <c r="N5747">
        <v>2986.5563999999999</v>
      </c>
      <c r="O5747">
        <v>1505.2982199999999</v>
      </c>
      <c r="P5747">
        <v>5792.4487300000001</v>
      </c>
      <c r="Q5747">
        <v>6322.34375</v>
      </c>
      <c r="R5747">
        <v>2515.5734900000002</v>
      </c>
      <c r="S5747">
        <v>9261.2148400000005</v>
      </c>
      <c r="T5747">
        <v>750.36577999999997</v>
      </c>
      <c r="U5747">
        <v>244.63930999999999</v>
      </c>
      <c r="V5747">
        <v>2134.2543900000001</v>
      </c>
      <c r="W5747">
        <v>4547.8183600000002</v>
      </c>
      <c r="X5747">
        <v>1015.6897</v>
      </c>
      <c r="Y5747">
        <v>5456.0766599999997</v>
      </c>
    </row>
    <row r="5748" spans="1:25" x14ac:dyDescent="0.3">
      <c r="A5748">
        <v>8313</v>
      </c>
      <c r="B5748">
        <v>375.73880000000003</v>
      </c>
      <c r="C5748">
        <v>2712.7314500000002</v>
      </c>
      <c r="D5748">
        <v>9334.9072300000007</v>
      </c>
      <c r="E5748">
        <v>2384.4091800000001</v>
      </c>
      <c r="F5748">
        <v>2433.7490200000002</v>
      </c>
      <c r="G5748">
        <v>3669.6308600000002</v>
      </c>
      <c r="H5748">
        <v>6838.6655300000002</v>
      </c>
      <c r="I5748">
        <v>4735.85059</v>
      </c>
      <c r="J5748">
        <v>1211.5795900000001</v>
      </c>
      <c r="K5748">
        <v>5929.9872999999998</v>
      </c>
      <c r="L5748">
        <v>2435.0092800000002</v>
      </c>
      <c r="M5748">
        <v>5987.2959000000001</v>
      </c>
      <c r="N5748">
        <v>2136.8273899999999</v>
      </c>
      <c r="O5748">
        <v>9609.4199200000003</v>
      </c>
      <c r="P5748">
        <v>2476.1728499999999</v>
      </c>
      <c r="Q5748">
        <v>2241.3327599999998</v>
      </c>
      <c r="R5748">
        <v>1222.49512</v>
      </c>
      <c r="S5748">
        <v>3046.22363</v>
      </c>
      <c r="T5748">
        <v>1573.60474</v>
      </c>
      <c r="U5748">
        <v>3694.9411599999999</v>
      </c>
      <c r="V5748">
        <v>3489.4187000000002</v>
      </c>
      <c r="W5748">
        <v>3793.9729000000002</v>
      </c>
      <c r="X5748">
        <v>2241.8937999999998</v>
      </c>
      <c r="Y5748">
        <v>3359.9562999999998</v>
      </c>
    </row>
    <row r="5749" spans="1:25" x14ac:dyDescent="0.3">
      <c r="A5749">
        <v>8320</v>
      </c>
      <c r="B5749">
        <v>2497.2280300000002</v>
      </c>
      <c r="C5749">
        <v>4094.91284</v>
      </c>
      <c r="D5749">
        <v>6260.30566</v>
      </c>
      <c r="E5749">
        <v>2650.1484399999999</v>
      </c>
      <c r="F5749">
        <v>3080.05078</v>
      </c>
      <c r="G5749">
        <v>8125.6601600000004</v>
      </c>
      <c r="H5749">
        <v>3763.48389</v>
      </c>
      <c r="I5749">
        <v>3375.01782</v>
      </c>
      <c r="J5749">
        <v>7543.4072299999998</v>
      </c>
      <c r="K5749">
        <v>10725.07812</v>
      </c>
      <c r="L5749">
        <v>3660.3930700000001</v>
      </c>
      <c r="M5749">
        <v>5358.6709000000001</v>
      </c>
      <c r="N5749">
        <v>8463.5673800000004</v>
      </c>
      <c r="O5749">
        <v>6962.0395500000004</v>
      </c>
      <c r="P5749">
        <v>6779.4003899999998</v>
      </c>
      <c r="Q5749">
        <v>5533.0522499999997</v>
      </c>
      <c r="R5749">
        <v>5996.1757799999996</v>
      </c>
      <c r="S5749">
        <v>8399.6777299999994</v>
      </c>
      <c r="T5749">
        <v>3978.0747099999999</v>
      </c>
      <c r="U5749">
        <v>5043.3618200000001</v>
      </c>
      <c r="V5749">
        <v>3244.64185</v>
      </c>
      <c r="W5749">
        <v>6539.375</v>
      </c>
      <c r="X5749">
        <v>5366.9081999999999</v>
      </c>
      <c r="Y5749">
        <v>4789.3461900000002</v>
      </c>
    </row>
    <row r="5750" spans="1:25" x14ac:dyDescent="0.3">
      <c r="A5750">
        <v>8325</v>
      </c>
      <c r="B5750">
        <v>1384.5317399999999</v>
      </c>
      <c r="C5750">
        <v>3760.8620599999999</v>
      </c>
      <c r="D5750">
        <v>5972.37842</v>
      </c>
      <c r="E5750">
        <v>1151.26758</v>
      </c>
      <c r="F5750">
        <v>4232.0083000000004</v>
      </c>
      <c r="G5750">
        <v>9839.8925799999997</v>
      </c>
      <c r="H5750">
        <v>2721.7553699999999</v>
      </c>
      <c r="I5750">
        <v>7722.8618200000001</v>
      </c>
      <c r="J5750">
        <v>8567.2216800000006</v>
      </c>
      <c r="K5750">
        <v>1976.6196299999999</v>
      </c>
      <c r="L5750">
        <v>15122.20117</v>
      </c>
      <c r="M5750">
        <v>1578.09717</v>
      </c>
      <c r="N5750">
        <v>13117.55078</v>
      </c>
      <c r="O5750">
        <v>13.337999999999999</v>
      </c>
      <c r="P5750">
        <v>2123.5371100000002</v>
      </c>
      <c r="Q5750">
        <v>3488.4836399999999</v>
      </c>
      <c r="R5750">
        <v>4966.1274400000002</v>
      </c>
      <c r="S5750">
        <v>2664.5939899999998</v>
      </c>
      <c r="T5750">
        <v>9451.7265599999992</v>
      </c>
      <c r="U5750">
        <v>11744.26562</v>
      </c>
      <c r="V5750">
        <v>5.9203999999999999</v>
      </c>
      <c r="W5750">
        <v>1388.1883499999999</v>
      </c>
      <c r="X5750">
        <v>1512.14771</v>
      </c>
      <c r="Y5750">
        <v>3811.7436499999999</v>
      </c>
    </row>
    <row r="5751" spans="1:25" x14ac:dyDescent="0.3">
      <c r="A5751">
        <v>8328</v>
      </c>
      <c r="B5751">
        <v>28.014700000000001</v>
      </c>
      <c r="C5751">
        <v>2293.5039099999999</v>
      </c>
      <c r="D5751">
        <v>85.133399999999995</v>
      </c>
      <c r="E5751">
        <v>481.16530999999998</v>
      </c>
      <c r="F5751">
        <v>60.823599999999999</v>
      </c>
      <c r="G5751">
        <v>1994.0478499999999</v>
      </c>
      <c r="H5751">
        <v>4079.6442900000002</v>
      </c>
      <c r="I5751">
        <v>0.31180000000000002</v>
      </c>
      <c r="J5751">
        <v>249.87370000000001</v>
      </c>
      <c r="K5751">
        <v>163.6362</v>
      </c>
      <c r="L5751">
        <v>1.4265000000000001</v>
      </c>
      <c r="M5751">
        <v>19061.07617</v>
      </c>
      <c r="N5751">
        <v>2562.0835000000002</v>
      </c>
      <c r="O5751">
        <v>9606.1132799999996</v>
      </c>
      <c r="P5751">
        <v>222.37260000000001</v>
      </c>
      <c r="Q5751">
        <v>74.141400000000004</v>
      </c>
      <c r="R5751">
        <v>108.96559999999999</v>
      </c>
      <c r="S5751">
        <v>852.47882000000004</v>
      </c>
      <c r="T5751">
        <v>1.3996999999999999</v>
      </c>
      <c r="U5751">
        <v>22.182700000000001</v>
      </c>
      <c r="V5751">
        <v>12543.2168</v>
      </c>
      <c r="W5751">
        <v>1385.34717</v>
      </c>
      <c r="X5751">
        <v>2972.2983399999998</v>
      </c>
      <c r="Y5751">
        <v>254.11580000000001</v>
      </c>
    </row>
    <row r="5752" spans="1:25" x14ac:dyDescent="0.3">
      <c r="A5752">
        <v>8329</v>
      </c>
      <c r="B5752">
        <v>4058.74487</v>
      </c>
      <c r="C5752">
        <v>1202.1103499999999</v>
      </c>
      <c r="D5752">
        <v>3479.6147500000002</v>
      </c>
      <c r="E5752">
        <v>264.59991000000002</v>
      </c>
      <c r="F5752">
        <v>254.3271</v>
      </c>
      <c r="G5752">
        <v>3281.27441</v>
      </c>
      <c r="H5752">
        <v>9195.2246099999993</v>
      </c>
      <c r="I5752">
        <v>756.41138000000001</v>
      </c>
      <c r="J5752">
        <v>3229.6574700000001</v>
      </c>
      <c r="K5752">
        <v>9620.4238299999997</v>
      </c>
      <c r="L5752">
        <v>2546.3002900000001</v>
      </c>
      <c r="M5752">
        <v>5121.2739300000003</v>
      </c>
      <c r="N5752">
        <v>4352.5644499999999</v>
      </c>
      <c r="O5752">
        <v>2021.22083</v>
      </c>
      <c r="P5752">
        <v>870.70330999999999</v>
      </c>
      <c r="Q5752">
        <v>7119.4926800000003</v>
      </c>
      <c r="R5752">
        <v>219.21628999999999</v>
      </c>
      <c r="S5752">
        <v>5253.4960899999996</v>
      </c>
      <c r="T5752">
        <v>8386.3066400000007</v>
      </c>
      <c r="U5752">
        <v>9115.6894499999999</v>
      </c>
      <c r="V5752">
        <v>8241.1933599999993</v>
      </c>
      <c r="W5752">
        <v>1551.9064900000001</v>
      </c>
      <c r="X5752">
        <v>3659.0876499999999</v>
      </c>
      <c r="Y5752">
        <v>961.51111000000003</v>
      </c>
    </row>
    <row r="5753" spans="1:25" x14ac:dyDescent="0.3">
      <c r="A5753">
        <v>8340</v>
      </c>
      <c r="B5753">
        <v>3037.8679200000001</v>
      </c>
      <c r="C5753">
        <v>13373.103520000001</v>
      </c>
      <c r="D5753">
        <v>21360.542969999999</v>
      </c>
      <c r="E5753">
        <v>4906.3222699999997</v>
      </c>
      <c r="F5753">
        <v>3106.7788099999998</v>
      </c>
      <c r="G5753">
        <v>18624.515619999998</v>
      </c>
      <c r="H5753">
        <v>20440.164059999999</v>
      </c>
      <c r="I5753">
        <v>5231.8339800000003</v>
      </c>
      <c r="J5753">
        <v>591.0752</v>
      </c>
      <c r="K5753">
        <v>299.62099999999998</v>
      </c>
      <c r="L5753">
        <v>7693.4238299999997</v>
      </c>
      <c r="M5753">
        <v>8283.2392600000003</v>
      </c>
      <c r="N5753">
        <v>18643.078119999998</v>
      </c>
      <c r="O5753">
        <v>23598.210940000001</v>
      </c>
      <c r="P5753">
        <v>7847.8041999999996</v>
      </c>
      <c r="Q5753">
        <v>14987.2207</v>
      </c>
      <c r="R5753">
        <v>1145.6948199999999</v>
      </c>
      <c r="S5753">
        <v>1933.25757</v>
      </c>
      <c r="T5753">
        <v>10141.95312</v>
      </c>
      <c r="U5753">
        <v>4952.0566399999998</v>
      </c>
      <c r="V5753">
        <v>6320.7763699999996</v>
      </c>
      <c r="W5753">
        <v>20366.345700000002</v>
      </c>
      <c r="X5753">
        <v>14587.012699999999</v>
      </c>
      <c r="Y5753">
        <v>5878.9384799999998</v>
      </c>
    </row>
    <row r="5754" spans="1:25" x14ac:dyDescent="0.3">
      <c r="A5754">
        <v>8343</v>
      </c>
      <c r="B5754">
        <v>9991.5390599999992</v>
      </c>
      <c r="C5754">
        <v>5510.3901400000004</v>
      </c>
      <c r="D5754">
        <v>4622.0752000000002</v>
      </c>
      <c r="E5754">
        <v>7914.2529299999997</v>
      </c>
      <c r="F5754">
        <v>9242.9257799999996</v>
      </c>
      <c r="G5754">
        <v>2340.6689500000002</v>
      </c>
      <c r="H5754">
        <v>3995.31909</v>
      </c>
      <c r="I5754">
        <v>894.62408000000005</v>
      </c>
      <c r="J5754">
        <v>7144.7529299999997</v>
      </c>
      <c r="K5754">
        <v>7966.1826199999996</v>
      </c>
      <c r="L5754">
        <v>906.08019999999999</v>
      </c>
      <c r="M5754">
        <v>4708.0966799999997</v>
      </c>
      <c r="N5754">
        <v>4373.6997099999999</v>
      </c>
      <c r="O5754">
        <v>3677.2556199999999</v>
      </c>
      <c r="P5754">
        <v>3236.1733399999998</v>
      </c>
      <c r="Q5754">
        <v>2595.2109399999999</v>
      </c>
      <c r="R5754">
        <v>7044.1152300000003</v>
      </c>
      <c r="S5754">
        <v>6640.2578100000001</v>
      </c>
      <c r="T5754">
        <v>3209.56909</v>
      </c>
      <c r="U5754">
        <v>6998.7734399999999</v>
      </c>
      <c r="V5754">
        <v>4145.3125</v>
      </c>
      <c r="W5754">
        <v>3685.9575199999999</v>
      </c>
      <c r="X5754">
        <v>5440.53809</v>
      </c>
      <c r="Y5754">
        <v>3330.2836900000002</v>
      </c>
    </row>
    <row r="5755" spans="1:25" x14ac:dyDescent="0.3">
      <c r="A5755">
        <v>8348</v>
      </c>
      <c r="B5755">
        <v>6182.08691</v>
      </c>
      <c r="C5755">
        <v>47.069000000000003</v>
      </c>
      <c r="D5755">
        <v>630.22351000000003</v>
      </c>
      <c r="E5755">
        <v>727.54291000000001</v>
      </c>
      <c r="F5755">
        <v>21.8675</v>
      </c>
      <c r="G5755">
        <v>34.636800000000001</v>
      </c>
      <c r="H5755">
        <v>272.6814</v>
      </c>
      <c r="I5755">
        <v>5987.8085899999996</v>
      </c>
      <c r="J5755">
        <v>85.698300000000003</v>
      </c>
      <c r="K5755">
        <v>951.50018</v>
      </c>
      <c r="L5755">
        <v>14581.110350000001</v>
      </c>
      <c r="M5755">
        <v>2903.0058600000002</v>
      </c>
      <c r="N5755">
        <v>4558.7231400000001</v>
      </c>
      <c r="O5755">
        <v>3809.9328599999999</v>
      </c>
      <c r="P5755">
        <v>43.073599999999999</v>
      </c>
      <c r="Q5755">
        <v>3205.33887</v>
      </c>
      <c r="R5755">
        <v>233.18790000000001</v>
      </c>
      <c r="S5755">
        <v>1008.63409</v>
      </c>
      <c r="T5755">
        <v>928.81610000000001</v>
      </c>
      <c r="U5755">
        <v>443.22320999999999</v>
      </c>
      <c r="V5755">
        <v>828.65410999999995</v>
      </c>
      <c r="W5755">
        <v>1573.12158</v>
      </c>
      <c r="X5755">
        <v>1486.60742</v>
      </c>
      <c r="Y5755">
        <v>11.609400000000001</v>
      </c>
    </row>
    <row r="5756" spans="1:25" x14ac:dyDescent="0.3">
      <c r="A5756">
        <v>8349</v>
      </c>
      <c r="B5756">
        <v>40.589550000000003</v>
      </c>
      <c r="C5756">
        <v>6618.7080100000003</v>
      </c>
      <c r="D5756">
        <v>39.617649999999998</v>
      </c>
      <c r="E5756">
        <v>2309.0234399999999</v>
      </c>
      <c r="F5756">
        <v>61.032899999999998</v>
      </c>
      <c r="G5756">
        <v>3626.3252000000002</v>
      </c>
      <c r="H5756">
        <v>1262.9095500000001</v>
      </c>
      <c r="I5756">
        <v>173.24506</v>
      </c>
      <c r="J5756">
        <v>753.33727999999996</v>
      </c>
      <c r="K5756">
        <v>1509.2519500000001</v>
      </c>
      <c r="L5756">
        <v>80.417100000000005</v>
      </c>
      <c r="M5756">
        <v>4938.4228499999999</v>
      </c>
      <c r="N5756">
        <v>1722.54907</v>
      </c>
      <c r="O5756">
        <v>1260.6980000000001</v>
      </c>
      <c r="P5756">
        <v>580.14995999999996</v>
      </c>
      <c r="Q5756">
        <v>195.87739999999999</v>
      </c>
      <c r="R5756">
        <v>189.34061</v>
      </c>
      <c r="S5756">
        <v>3139.6550299999999</v>
      </c>
      <c r="T5756">
        <v>26.2471</v>
      </c>
      <c r="U5756">
        <v>1786.3707300000001</v>
      </c>
      <c r="V5756">
        <v>8788.9238299999997</v>
      </c>
      <c r="W5756">
        <v>37.734250000000003</v>
      </c>
      <c r="X5756">
        <v>2064.3247099999999</v>
      </c>
      <c r="Y5756">
        <v>301.90575999999999</v>
      </c>
    </row>
    <row r="5757" spans="1:25" x14ac:dyDescent="0.3">
      <c r="A5757">
        <v>8350</v>
      </c>
      <c r="B5757">
        <v>427.48129</v>
      </c>
      <c r="C5757">
        <v>0.47539999999999999</v>
      </c>
      <c r="D5757">
        <v>10263.50488</v>
      </c>
      <c r="E5757">
        <v>8736.7363299999997</v>
      </c>
      <c r="F5757">
        <v>8296.0429700000004</v>
      </c>
      <c r="G5757">
        <v>11291.95508</v>
      </c>
      <c r="H5757">
        <v>7236.3632799999996</v>
      </c>
      <c r="I5757">
        <v>1260.3322800000001</v>
      </c>
      <c r="J5757">
        <v>10816.653319999999</v>
      </c>
      <c r="K5757">
        <v>6158.1665000000003</v>
      </c>
      <c r="L5757">
        <v>708.81470000000002</v>
      </c>
      <c r="M5757">
        <v>290.25</v>
      </c>
      <c r="N5757">
        <v>9220.5996099999993</v>
      </c>
      <c r="O5757">
        <v>9493.6484400000008</v>
      </c>
      <c r="P5757">
        <v>6651.3456999999999</v>
      </c>
      <c r="Q5757">
        <v>2794.04565</v>
      </c>
      <c r="R5757">
        <v>5917.2338900000004</v>
      </c>
      <c r="S5757">
        <v>5673.1337899999999</v>
      </c>
      <c r="T5757">
        <v>2011.5589600000001</v>
      </c>
      <c r="U5757">
        <v>2637.2768599999999</v>
      </c>
      <c r="V5757">
        <v>417.84289999999999</v>
      </c>
      <c r="W5757">
        <v>5325.7231400000001</v>
      </c>
      <c r="X5757">
        <v>8225.3564499999993</v>
      </c>
      <c r="Y5757">
        <v>5658.3955100000003</v>
      </c>
    </row>
    <row r="5758" spans="1:25" x14ac:dyDescent="0.3">
      <c r="A5758">
        <v>8354</v>
      </c>
      <c r="B5758">
        <v>3393.9692399999999</v>
      </c>
      <c r="C5758">
        <v>2492.8984399999999</v>
      </c>
      <c r="D5758">
        <v>7175.9985399999996</v>
      </c>
      <c r="E5758">
        <v>1978.69263</v>
      </c>
      <c r="F5758">
        <v>2932.2756300000001</v>
      </c>
      <c r="G5758">
        <v>4342.8125</v>
      </c>
      <c r="H5758">
        <v>5271.9218799999999</v>
      </c>
      <c r="I5758">
        <v>5037.2382799999996</v>
      </c>
      <c r="J5758">
        <v>7575.4838900000004</v>
      </c>
      <c r="K5758">
        <v>1106.17578</v>
      </c>
      <c r="L5758">
        <v>3512.6435499999998</v>
      </c>
      <c r="M5758">
        <v>1897.1381799999999</v>
      </c>
      <c r="N5758">
        <v>6978.8374000000003</v>
      </c>
      <c r="O5758">
        <v>2777.4511699999998</v>
      </c>
      <c r="P5758">
        <v>9469.4277299999994</v>
      </c>
      <c r="Q5758">
        <v>4306.7636700000003</v>
      </c>
      <c r="R5758">
        <v>5474.7040999999999</v>
      </c>
      <c r="S5758">
        <v>1037.9641099999999</v>
      </c>
      <c r="T5758">
        <v>2101.84204</v>
      </c>
      <c r="U5758">
        <v>3775.8754899999999</v>
      </c>
      <c r="V5758">
        <v>1038.82971</v>
      </c>
      <c r="W5758">
        <v>5974.7602500000003</v>
      </c>
      <c r="X5758">
        <v>1688.4166299999999</v>
      </c>
      <c r="Y5758">
        <v>8000.3886700000003</v>
      </c>
    </row>
    <row r="5759" spans="1:25" x14ac:dyDescent="0.3">
      <c r="A5759">
        <v>8357</v>
      </c>
      <c r="B5759">
        <v>1739.9516599999999</v>
      </c>
      <c r="C5759">
        <v>5531.3456999999999</v>
      </c>
      <c r="D5759">
        <v>9664.3886700000003</v>
      </c>
      <c r="E5759">
        <v>2847.3032199999998</v>
      </c>
      <c r="F5759">
        <v>110.0633</v>
      </c>
      <c r="G5759">
        <v>2721.9970699999999</v>
      </c>
      <c r="H5759">
        <v>8717.4541000000008</v>
      </c>
      <c r="I5759">
        <v>7961.8286099999996</v>
      </c>
      <c r="J5759">
        <v>3013.2968799999999</v>
      </c>
      <c r="K5759">
        <v>5387.5527300000003</v>
      </c>
      <c r="L5759">
        <v>8376.5293000000001</v>
      </c>
      <c r="M5759">
        <v>5848.3305700000001</v>
      </c>
      <c r="N5759">
        <v>7529.6655300000002</v>
      </c>
      <c r="O5759">
        <v>10051.503909999999</v>
      </c>
      <c r="P5759">
        <v>7631.0097699999997</v>
      </c>
      <c r="Q5759">
        <v>3329.1850599999998</v>
      </c>
      <c r="R5759">
        <v>2700.7944299999999</v>
      </c>
      <c r="S5759">
        <v>2727.0307600000001</v>
      </c>
      <c r="T5759">
        <v>4402.2285199999997</v>
      </c>
      <c r="U5759">
        <v>3524.9960900000001</v>
      </c>
      <c r="V5759">
        <v>2452.0075700000002</v>
      </c>
      <c r="W5759">
        <v>11209.212890000001</v>
      </c>
      <c r="X5759">
        <v>9456.6289099999995</v>
      </c>
      <c r="Y5759">
        <v>9980.3378900000007</v>
      </c>
    </row>
    <row r="5760" spans="1:25" x14ac:dyDescent="0.3">
      <c r="A5760">
        <v>8384</v>
      </c>
      <c r="B5760">
        <v>23.097000000000001</v>
      </c>
      <c r="C5760">
        <v>132.4753</v>
      </c>
      <c r="D5760">
        <v>3246.6059599999999</v>
      </c>
      <c r="E5760">
        <v>15.2392</v>
      </c>
      <c r="F5760">
        <v>4815.0356400000001</v>
      </c>
      <c r="G5760">
        <v>6619.8877000000002</v>
      </c>
      <c r="H5760">
        <v>14078.00684</v>
      </c>
      <c r="I5760">
        <v>5230.3452100000004</v>
      </c>
      <c r="J5760">
        <v>19191.40625</v>
      </c>
      <c r="K5760">
        <v>9762.0878900000007</v>
      </c>
      <c r="L5760">
        <v>12108.76953</v>
      </c>
      <c r="M5760">
        <v>10545.17578</v>
      </c>
      <c r="N5760">
        <v>13493.749019999999</v>
      </c>
      <c r="O5760">
        <v>8601.1425799999997</v>
      </c>
      <c r="P5760">
        <v>9470.3544899999997</v>
      </c>
      <c r="Q5760">
        <v>6499.3310499999998</v>
      </c>
      <c r="R5760">
        <v>22940.449219999999</v>
      </c>
      <c r="S5760">
        <v>16808.164059999999</v>
      </c>
      <c r="T5760">
        <v>12246.51953</v>
      </c>
      <c r="U5760">
        <v>8263.65625</v>
      </c>
      <c r="V5760">
        <v>7452.4550799999997</v>
      </c>
      <c r="W5760">
        <v>12385.91992</v>
      </c>
      <c r="X5760">
        <v>9886.1386700000003</v>
      </c>
      <c r="Y5760">
        <v>10510.478520000001</v>
      </c>
    </row>
    <row r="5761" spans="1:25" x14ac:dyDescent="0.3">
      <c r="A5761">
        <v>8403</v>
      </c>
      <c r="B5761">
        <v>639.19537000000003</v>
      </c>
      <c r="C5761">
        <v>1463.90149</v>
      </c>
      <c r="D5761">
        <v>668.29578000000004</v>
      </c>
      <c r="E5761">
        <v>2167.0585900000001</v>
      </c>
      <c r="F5761">
        <v>703.49414000000002</v>
      </c>
      <c r="G5761">
        <v>2768.1731</v>
      </c>
      <c r="H5761">
        <v>2575.6677199999999</v>
      </c>
      <c r="I5761" t="s">
        <v>0</v>
      </c>
      <c r="J5761">
        <v>5781.5234399999999</v>
      </c>
      <c r="K5761">
        <v>3227.6001000000001</v>
      </c>
      <c r="L5761" t="s">
        <v>0</v>
      </c>
      <c r="M5761">
        <v>4565.4355500000001</v>
      </c>
      <c r="N5761">
        <v>3475.5439500000002</v>
      </c>
      <c r="O5761">
        <v>5331.3828100000001</v>
      </c>
      <c r="P5761">
        <v>3321.5935100000002</v>
      </c>
      <c r="Q5761">
        <v>1879.8504600000001</v>
      </c>
      <c r="R5761">
        <v>5426.89941</v>
      </c>
      <c r="S5761">
        <v>2593.5356400000001</v>
      </c>
      <c r="T5761">
        <v>3123.8395999999998</v>
      </c>
      <c r="U5761">
        <v>2186.6460000000002</v>
      </c>
      <c r="V5761">
        <v>3186.1503899999998</v>
      </c>
      <c r="W5761">
        <v>2182.8378899999998</v>
      </c>
      <c r="X5761">
        <v>4931.0820299999996</v>
      </c>
      <c r="Y5761">
        <v>2335.4824199999998</v>
      </c>
    </row>
    <row r="5762" spans="1:25" x14ac:dyDescent="0.3">
      <c r="A5762">
        <v>8411</v>
      </c>
      <c r="B5762">
        <v>161.07380000000001</v>
      </c>
      <c r="C5762">
        <v>2973.3566700000001</v>
      </c>
      <c r="D5762">
        <v>208.9838</v>
      </c>
      <c r="E5762">
        <v>1556.2025699999999</v>
      </c>
      <c r="F5762">
        <v>95.595650000000006</v>
      </c>
      <c r="G5762">
        <v>3725.2783100000001</v>
      </c>
      <c r="H5762">
        <v>2284.77322</v>
      </c>
      <c r="I5762" t="s">
        <v>0</v>
      </c>
      <c r="J5762">
        <v>2516.9088299999999</v>
      </c>
      <c r="K5762" t="s">
        <v>0</v>
      </c>
      <c r="L5762" t="s">
        <v>0</v>
      </c>
      <c r="M5762">
        <v>3420.5337199999999</v>
      </c>
      <c r="N5762">
        <v>882.22901999999999</v>
      </c>
      <c r="O5762">
        <v>1513.2195300000001</v>
      </c>
      <c r="P5762">
        <v>1683.1454699999999</v>
      </c>
      <c r="Q5762">
        <v>3894.6464999999998</v>
      </c>
      <c r="R5762">
        <v>2806.39005</v>
      </c>
      <c r="S5762">
        <v>4550.2354999999998</v>
      </c>
      <c r="T5762">
        <v>1427.64798</v>
      </c>
      <c r="U5762">
        <v>1457.03702</v>
      </c>
      <c r="V5762">
        <v>4598.8333400000001</v>
      </c>
      <c r="W5762">
        <v>1046.1028699999999</v>
      </c>
      <c r="X5762">
        <v>2838.5564899999999</v>
      </c>
      <c r="Y5762">
        <v>1651.6279099999999</v>
      </c>
    </row>
    <row r="5763" spans="1:25" x14ac:dyDescent="0.3">
      <c r="A5763">
        <v>8413</v>
      </c>
      <c r="B5763">
        <v>2723.1271999999999</v>
      </c>
      <c r="C5763">
        <v>877.76940999999999</v>
      </c>
      <c r="D5763">
        <v>243.74029999999999</v>
      </c>
      <c r="E5763">
        <v>1185.5427199999999</v>
      </c>
      <c r="F5763">
        <v>3930.7924800000001</v>
      </c>
      <c r="G5763">
        <v>1131.70886</v>
      </c>
      <c r="H5763">
        <v>6675.9428699999999</v>
      </c>
      <c r="I5763">
        <v>7801.4125999999997</v>
      </c>
      <c r="J5763">
        <v>11460.311519999999</v>
      </c>
      <c r="K5763">
        <v>2093.1865200000002</v>
      </c>
      <c r="L5763">
        <v>3374.7849099999999</v>
      </c>
      <c r="M5763">
        <v>15970.2207</v>
      </c>
      <c r="N5763">
        <v>3314.6862799999999</v>
      </c>
      <c r="O5763">
        <v>897.46069</v>
      </c>
      <c r="P5763">
        <v>14666.962890000001</v>
      </c>
      <c r="Q5763">
        <v>7116.8798800000004</v>
      </c>
      <c r="R5763">
        <v>3104.6747999999998</v>
      </c>
      <c r="S5763">
        <v>1361.50659</v>
      </c>
      <c r="T5763">
        <v>4026.0788600000001</v>
      </c>
      <c r="U5763">
        <v>1109.3466800000001</v>
      </c>
      <c r="V5763">
        <v>18485.726559999999</v>
      </c>
      <c r="W5763">
        <v>3294.2028799999998</v>
      </c>
      <c r="X5763">
        <v>6589.4814500000002</v>
      </c>
      <c r="Y5763">
        <v>8242.9218799999999</v>
      </c>
    </row>
    <row r="5764" spans="1:25" x14ac:dyDescent="0.3">
      <c r="A5764">
        <v>8414</v>
      </c>
      <c r="B5764">
        <v>39.954900000000002</v>
      </c>
      <c r="C5764">
        <v>34.236800000000002</v>
      </c>
      <c r="D5764">
        <v>402.25491</v>
      </c>
      <c r="E5764">
        <v>2.0901999999999998</v>
      </c>
      <c r="F5764">
        <v>60.180599999999998</v>
      </c>
      <c r="G5764">
        <v>1380.0866699999999</v>
      </c>
      <c r="H5764">
        <v>2588.6955600000001</v>
      </c>
      <c r="I5764">
        <v>2668.68604</v>
      </c>
      <c r="J5764">
        <v>41.203000000000003</v>
      </c>
      <c r="K5764">
        <v>1146.104</v>
      </c>
      <c r="L5764">
        <v>36.116</v>
      </c>
      <c r="M5764">
        <v>2354.0683600000002</v>
      </c>
      <c r="N5764">
        <v>12006.967769999999</v>
      </c>
      <c r="O5764">
        <v>637.62079000000006</v>
      </c>
      <c r="P5764">
        <v>1.2999999999999999E-3</v>
      </c>
      <c r="Q5764">
        <v>6789.6293900000001</v>
      </c>
      <c r="R5764">
        <v>86.365499999999997</v>
      </c>
      <c r="S5764">
        <v>907.76311999999996</v>
      </c>
      <c r="T5764">
        <v>26.030999999999999</v>
      </c>
      <c r="U5764">
        <v>161.05589000000001</v>
      </c>
      <c r="V5764">
        <v>835.15997000000004</v>
      </c>
      <c r="W5764">
        <v>419.03699</v>
      </c>
      <c r="X5764">
        <v>425.38479999999998</v>
      </c>
      <c r="Y5764">
        <v>78.530699999999996</v>
      </c>
    </row>
    <row r="5765" spans="1:25" x14ac:dyDescent="0.3">
      <c r="A5765">
        <v>8418</v>
      </c>
      <c r="B5765">
        <v>3105.1125499999998</v>
      </c>
      <c r="C5765">
        <v>22.918700000000001</v>
      </c>
      <c r="D5765">
        <v>530.14580999999998</v>
      </c>
      <c r="E5765">
        <v>5.4999999999999997E-3</v>
      </c>
      <c r="F5765">
        <v>1027.35681</v>
      </c>
      <c r="G5765">
        <v>19.019600000000001</v>
      </c>
      <c r="H5765">
        <v>1199.7182600000001</v>
      </c>
      <c r="I5765" t="s">
        <v>0</v>
      </c>
      <c r="J5765">
        <v>0.94169999999999998</v>
      </c>
      <c r="K5765">
        <v>0</v>
      </c>
      <c r="L5765" t="s">
        <v>0</v>
      </c>
      <c r="M5765">
        <v>0</v>
      </c>
      <c r="N5765">
        <v>10.462</v>
      </c>
      <c r="O5765">
        <v>47.142000000000003</v>
      </c>
      <c r="P5765">
        <v>2605.2570799999999</v>
      </c>
      <c r="Q5765">
        <v>225.26981000000001</v>
      </c>
      <c r="R5765">
        <v>97.658600000000007</v>
      </c>
      <c r="S5765">
        <v>131.96449000000001</v>
      </c>
      <c r="T5765">
        <v>99.152900000000002</v>
      </c>
      <c r="U5765">
        <v>296.97890999999998</v>
      </c>
      <c r="V5765">
        <v>1888.7525599999999</v>
      </c>
      <c r="W5765">
        <v>1012.2888799999999</v>
      </c>
      <c r="X5765">
        <v>1554.68542</v>
      </c>
      <c r="Y5765">
        <v>41.880200000000002</v>
      </c>
    </row>
    <row r="5766" spans="1:25" x14ac:dyDescent="0.3">
      <c r="A5766">
        <v>8421</v>
      </c>
      <c r="B5766">
        <v>6399.1718799999999</v>
      </c>
      <c r="C5766">
        <v>1127.7760000000001</v>
      </c>
      <c r="D5766">
        <v>2567.67139</v>
      </c>
      <c r="E5766">
        <v>2924.3122600000002</v>
      </c>
      <c r="F5766">
        <v>4181.9404299999997</v>
      </c>
      <c r="G5766">
        <v>3906.23389</v>
      </c>
      <c r="H5766">
        <v>4336.1933600000002</v>
      </c>
      <c r="I5766">
        <v>8268.1875</v>
      </c>
      <c r="J5766">
        <v>3539.98486</v>
      </c>
      <c r="K5766">
        <v>9420.9677699999993</v>
      </c>
      <c r="L5766">
        <v>4439.8061500000003</v>
      </c>
      <c r="M5766">
        <v>8455.81934</v>
      </c>
      <c r="N5766">
        <v>7381.1035199999997</v>
      </c>
      <c r="O5766">
        <v>7071.0839800000003</v>
      </c>
      <c r="P5766">
        <v>7949.5839800000003</v>
      </c>
      <c r="Q5766">
        <v>5671.7021500000001</v>
      </c>
      <c r="R5766">
        <v>1659.90283</v>
      </c>
      <c r="S5766">
        <v>7409.8671899999999</v>
      </c>
      <c r="T5766">
        <v>3654.08887</v>
      </c>
      <c r="U5766">
        <v>6395.125</v>
      </c>
      <c r="V5766">
        <v>3588.5625</v>
      </c>
      <c r="W5766">
        <v>3167.43066</v>
      </c>
      <c r="X5766">
        <v>3149.0441900000001</v>
      </c>
      <c r="Y5766">
        <v>5956.3100599999998</v>
      </c>
    </row>
    <row r="5767" spans="1:25" x14ac:dyDescent="0.3">
      <c r="A5767">
        <v>8424</v>
      </c>
      <c r="B5767">
        <v>308.33719000000002</v>
      </c>
      <c r="C5767">
        <v>5.5151000000000003</v>
      </c>
      <c r="D5767">
        <v>3480.3347199999998</v>
      </c>
      <c r="E5767">
        <v>1148.3474100000001</v>
      </c>
      <c r="F5767">
        <v>6982.2358400000003</v>
      </c>
      <c r="G5767">
        <v>1202.28601</v>
      </c>
      <c r="H5767">
        <v>3854.26953</v>
      </c>
      <c r="I5767">
        <v>2251.7856400000001</v>
      </c>
      <c r="J5767">
        <v>2768.62988</v>
      </c>
      <c r="K5767">
        <v>6656.5576199999996</v>
      </c>
      <c r="L5767">
        <v>2241.7805199999998</v>
      </c>
      <c r="M5767">
        <v>2937.7028799999998</v>
      </c>
      <c r="N5767">
        <v>7227.5014600000004</v>
      </c>
      <c r="O5767">
        <v>3909.0407700000001</v>
      </c>
      <c r="P5767">
        <v>3211.8208</v>
      </c>
      <c r="Q5767">
        <v>5015.5117200000004</v>
      </c>
      <c r="R5767">
        <v>3732.26685</v>
      </c>
      <c r="S5767">
        <v>3611.3835399999998</v>
      </c>
      <c r="T5767">
        <v>2566.2739299999998</v>
      </c>
      <c r="U5767">
        <v>6220.4116199999999</v>
      </c>
      <c r="V5767">
        <v>3102.0700700000002</v>
      </c>
      <c r="W5767">
        <v>5361.4453100000001</v>
      </c>
      <c r="X5767">
        <v>3595.17749</v>
      </c>
      <c r="Y5767">
        <v>2662.05762</v>
      </c>
    </row>
    <row r="5768" spans="1:25" x14ac:dyDescent="0.3">
      <c r="A5768">
        <v>8433</v>
      </c>
      <c r="B5768">
        <v>14658.152340000001</v>
      </c>
      <c r="C5768">
        <v>3191.4880400000002</v>
      </c>
      <c r="D5768">
        <v>6.7789000000000001</v>
      </c>
      <c r="E5768">
        <v>168.1026</v>
      </c>
      <c r="F5768">
        <v>3331.3955099999998</v>
      </c>
      <c r="G5768">
        <v>2172.7145999999998</v>
      </c>
      <c r="H5768">
        <v>13071.742190000001</v>
      </c>
      <c r="I5768">
        <v>1620.25098</v>
      </c>
      <c r="J5768">
        <v>6738.28467</v>
      </c>
      <c r="K5768">
        <v>5912.1127900000001</v>
      </c>
      <c r="L5768">
        <v>888.95001000000002</v>
      </c>
      <c r="M5768">
        <v>31229.347659999999</v>
      </c>
      <c r="N5768">
        <v>5568.4877900000001</v>
      </c>
      <c r="O5768">
        <v>6909.8657199999998</v>
      </c>
      <c r="P5768">
        <v>4946.7290000000003</v>
      </c>
      <c r="Q5768">
        <v>16760.496090000001</v>
      </c>
      <c r="R5768">
        <v>2893.8456999999999</v>
      </c>
      <c r="S5768">
        <v>4170.9497099999999</v>
      </c>
      <c r="T5768">
        <v>7410.3725599999998</v>
      </c>
      <c r="U5768">
        <v>23566.558590000001</v>
      </c>
      <c r="V5768">
        <v>13572.58691</v>
      </c>
      <c r="W5768">
        <v>3332.5512699999999</v>
      </c>
      <c r="X5768">
        <v>109.979</v>
      </c>
      <c r="Y5768">
        <v>6244.35059</v>
      </c>
    </row>
    <row r="5769" spans="1:25" x14ac:dyDescent="0.3">
      <c r="A5769">
        <v>8450</v>
      </c>
      <c r="B5769">
        <v>655.46007999999995</v>
      </c>
      <c r="C5769">
        <v>1525.01929</v>
      </c>
      <c r="D5769">
        <v>4098.0473599999996</v>
      </c>
      <c r="E5769">
        <v>1035.71729</v>
      </c>
      <c r="F5769">
        <v>133.27859000000001</v>
      </c>
      <c r="G5769">
        <v>17161.416020000001</v>
      </c>
      <c r="H5769">
        <v>8269.4023400000005</v>
      </c>
      <c r="I5769">
        <v>9964.83691</v>
      </c>
      <c r="J5769">
        <v>6710.8618200000001</v>
      </c>
      <c r="K5769">
        <v>13016.25879</v>
      </c>
      <c r="L5769">
        <v>5244.7861300000004</v>
      </c>
      <c r="M5769">
        <v>1482.9152799999999</v>
      </c>
      <c r="N5769">
        <v>8879.0224600000001</v>
      </c>
      <c r="O5769">
        <v>20817.1875</v>
      </c>
      <c r="P5769">
        <v>6495.0195299999996</v>
      </c>
      <c r="Q5769">
        <v>6075.31592</v>
      </c>
      <c r="R5769">
        <v>13134.73828</v>
      </c>
      <c r="S5769">
        <v>13217.50195</v>
      </c>
      <c r="T5769">
        <v>1163.2603799999999</v>
      </c>
      <c r="U5769">
        <v>7335.5185499999998</v>
      </c>
      <c r="V5769">
        <v>3444.7060499999998</v>
      </c>
      <c r="W5769">
        <v>553.19079999999997</v>
      </c>
      <c r="X5769">
        <v>7464.0712899999999</v>
      </c>
      <c r="Y5769">
        <v>3569.8212899999999</v>
      </c>
    </row>
    <row r="5770" spans="1:25" x14ac:dyDescent="0.3">
      <c r="A5770">
        <v>8451</v>
      </c>
      <c r="B5770">
        <v>1375.9345699999999</v>
      </c>
      <c r="C5770">
        <v>56.822600000000001</v>
      </c>
      <c r="D5770">
        <v>54.834899999999998</v>
      </c>
      <c r="E5770">
        <v>694.80620999999996</v>
      </c>
      <c r="F5770">
        <v>41.098300000000002</v>
      </c>
      <c r="G5770">
        <v>7.1599000000000004</v>
      </c>
      <c r="H5770">
        <v>2434.5771500000001</v>
      </c>
      <c r="I5770">
        <v>0</v>
      </c>
      <c r="J5770">
        <v>8.2400000000000001E-2</v>
      </c>
      <c r="K5770">
        <v>8.0372000000000003</v>
      </c>
      <c r="L5770">
        <v>0</v>
      </c>
      <c r="M5770">
        <v>651.76331000000005</v>
      </c>
      <c r="N5770">
        <v>24.703700000000001</v>
      </c>
      <c r="O5770">
        <v>2.7938999999999998</v>
      </c>
      <c r="P5770">
        <v>78.532700000000006</v>
      </c>
      <c r="Q5770">
        <v>2.6499999999999999E-2</v>
      </c>
      <c r="R5770">
        <v>1.5084</v>
      </c>
      <c r="S5770">
        <v>1374.3394800000001</v>
      </c>
      <c r="T5770">
        <v>0</v>
      </c>
      <c r="U5770">
        <v>22.6784</v>
      </c>
      <c r="V5770">
        <v>13017.39453</v>
      </c>
      <c r="W5770">
        <v>819.94188999999994</v>
      </c>
      <c r="X5770">
        <v>1311.2409700000001</v>
      </c>
      <c r="Y5770">
        <v>12.8224</v>
      </c>
    </row>
    <row r="5771" spans="1:25" x14ac:dyDescent="0.3">
      <c r="A5771">
        <v>8457</v>
      </c>
      <c r="B5771">
        <v>153.42160000000001</v>
      </c>
      <c r="C5771">
        <v>66.245699999999999</v>
      </c>
      <c r="D5771">
        <v>20.851700000000001</v>
      </c>
      <c r="E5771">
        <v>32.068100000000001</v>
      </c>
      <c r="F5771">
        <v>47.135100000000001</v>
      </c>
      <c r="G5771">
        <v>19.7394</v>
      </c>
      <c r="H5771">
        <v>2997.5998500000001</v>
      </c>
      <c r="I5771">
        <v>1664.55457</v>
      </c>
      <c r="J5771">
        <v>175.61789999999999</v>
      </c>
      <c r="K5771">
        <v>148.13271</v>
      </c>
      <c r="L5771">
        <v>2470.2770999999998</v>
      </c>
      <c r="M5771">
        <v>978.34680000000003</v>
      </c>
      <c r="N5771">
        <v>33.697400000000002</v>
      </c>
      <c r="O5771">
        <v>79.825299999999999</v>
      </c>
      <c r="P5771">
        <v>52.809899999999999</v>
      </c>
      <c r="Q5771">
        <v>1633.7436499999999</v>
      </c>
      <c r="R5771">
        <v>138.77170000000001</v>
      </c>
      <c r="S5771">
        <v>129.98981000000001</v>
      </c>
      <c r="T5771">
        <v>2789.3542499999999</v>
      </c>
      <c r="U5771">
        <v>117.52290000000001</v>
      </c>
      <c r="V5771">
        <v>1240.48596</v>
      </c>
      <c r="W5771">
        <v>108.73050000000001</v>
      </c>
      <c r="X5771">
        <v>142.1978</v>
      </c>
      <c r="Y5771">
        <v>51.361699999999999</v>
      </c>
    </row>
    <row r="5772" spans="1:25" x14ac:dyDescent="0.3">
      <c r="A5772">
        <v>8463</v>
      </c>
      <c r="B5772">
        <v>254.04480000000001</v>
      </c>
      <c r="C5772">
        <v>8584.0878900000007</v>
      </c>
      <c r="D5772">
        <v>839.20923000000005</v>
      </c>
      <c r="E5772">
        <v>1164.33008</v>
      </c>
      <c r="F5772">
        <v>1738.6999499999999</v>
      </c>
      <c r="G5772">
        <v>4430.2919899999997</v>
      </c>
      <c r="H5772">
        <v>1317.7265600000001</v>
      </c>
      <c r="I5772">
        <v>51.133099999999999</v>
      </c>
      <c r="J5772">
        <v>85.602900000000005</v>
      </c>
      <c r="K5772">
        <v>377.05468999999999</v>
      </c>
      <c r="L5772">
        <v>17.6814</v>
      </c>
      <c r="M5772">
        <v>2919.6386699999998</v>
      </c>
      <c r="N5772">
        <v>501.74399</v>
      </c>
      <c r="O5772">
        <v>9565.9706999999999</v>
      </c>
      <c r="P5772">
        <v>228.60719</v>
      </c>
      <c r="Q5772">
        <v>23.427499999999998</v>
      </c>
      <c r="R5772">
        <v>199.96988999999999</v>
      </c>
      <c r="S5772">
        <v>294.85660000000001</v>
      </c>
      <c r="T5772">
        <v>21.066400000000002</v>
      </c>
      <c r="U5772">
        <v>24.8475</v>
      </c>
      <c r="V5772">
        <v>2235.2546400000001</v>
      </c>
      <c r="W5772">
        <v>432.27260999999999</v>
      </c>
      <c r="X5772">
        <v>3150.8786599999999</v>
      </c>
      <c r="Y5772">
        <v>159.1386</v>
      </c>
    </row>
    <row r="5773" spans="1:25" x14ac:dyDescent="0.3">
      <c r="A5773">
        <v>8468</v>
      </c>
      <c r="B5773">
        <v>18.701000000000001</v>
      </c>
      <c r="C5773">
        <v>2232.1394</v>
      </c>
      <c r="D5773">
        <v>4617.1196300000001</v>
      </c>
      <c r="E5773">
        <v>251.76900000000001</v>
      </c>
      <c r="F5773">
        <v>2361.6423300000001</v>
      </c>
      <c r="G5773">
        <v>16931.972659999999</v>
      </c>
      <c r="H5773">
        <v>8930.4677699999993</v>
      </c>
      <c r="I5773" t="s">
        <v>0</v>
      </c>
      <c r="J5773">
        <v>16844.738280000001</v>
      </c>
      <c r="K5773">
        <v>14767.927729999999</v>
      </c>
      <c r="L5773" t="s">
        <v>0</v>
      </c>
      <c r="M5773">
        <v>19089.710940000001</v>
      </c>
      <c r="N5773">
        <v>6981.4350599999998</v>
      </c>
      <c r="O5773">
        <v>134.77540999999999</v>
      </c>
      <c r="P5773">
        <v>15754.793949999999</v>
      </c>
      <c r="Q5773">
        <v>6909.6982399999997</v>
      </c>
      <c r="R5773">
        <v>3951.5439500000002</v>
      </c>
      <c r="S5773">
        <v>13669.58203</v>
      </c>
      <c r="T5773">
        <v>1462.51794</v>
      </c>
      <c r="U5773">
        <v>129.71181000000001</v>
      </c>
      <c r="V5773">
        <v>8846.3125</v>
      </c>
      <c r="W5773">
        <v>3314.8960000000002</v>
      </c>
      <c r="X5773">
        <v>517.99938999999995</v>
      </c>
      <c r="Y5773">
        <v>17696.10742</v>
      </c>
    </row>
    <row r="5774" spans="1:25" x14ac:dyDescent="0.3">
      <c r="A5774">
        <v>8472</v>
      </c>
      <c r="B5774">
        <v>2.0000000000000001E-4</v>
      </c>
      <c r="C5774">
        <v>2.0023</v>
      </c>
      <c r="D5774">
        <v>71.954700000000003</v>
      </c>
      <c r="E5774">
        <v>27.828499999999998</v>
      </c>
      <c r="F5774">
        <v>0</v>
      </c>
      <c r="G5774">
        <v>227.24770000000001</v>
      </c>
      <c r="H5774">
        <v>914.70318999999995</v>
      </c>
      <c r="I5774" t="s">
        <v>0</v>
      </c>
      <c r="J5774">
        <v>278.45789000000002</v>
      </c>
      <c r="K5774">
        <v>117.1035</v>
      </c>
      <c r="L5774" t="s">
        <v>0</v>
      </c>
      <c r="M5774">
        <v>92.969800000000006</v>
      </c>
      <c r="N5774">
        <v>606.34978999999998</v>
      </c>
      <c r="O5774">
        <v>213.54660000000001</v>
      </c>
      <c r="P5774">
        <v>5.4300000000000001E-2</v>
      </c>
      <c r="Q5774">
        <v>22.993300000000001</v>
      </c>
      <c r="R5774">
        <v>3469.74829</v>
      </c>
      <c r="S5774">
        <v>916.39160000000004</v>
      </c>
      <c r="T5774">
        <v>405.82010000000002</v>
      </c>
      <c r="U5774">
        <v>1916.98083</v>
      </c>
      <c r="V5774">
        <v>713.31237999999996</v>
      </c>
      <c r="W5774">
        <v>7158.60059</v>
      </c>
      <c r="X5774">
        <v>3800.41968</v>
      </c>
      <c r="Y5774">
        <v>1145.7856400000001</v>
      </c>
    </row>
    <row r="5775" spans="1:25" x14ac:dyDescent="0.3">
      <c r="A5775">
        <v>8474</v>
      </c>
      <c r="B5775">
        <v>0.29959999999999998</v>
      </c>
      <c r="C5775">
        <v>4.6886999999999999</v>
      </c>
      <c r="D5775">
        <v>4.4856999999999996</v>
      </c>
      <c r="E5775">
        <v>3.3268</v>
      </c>
      <c r="F5775">
        <v>5.0850999999999997</v>
      </c>
      <c r="G5775">
        <v>1310.6252400000001</v>
      </c>
      <c r="H5775">
        <v>3230.7612300000001</v>
      </c>
      <c r="I5775" t="s">
        <v>0</v>
      </c>
      <c r="J5775">
        <v>1616.33008</v>
      </c>
      <c r="K5775">
        <v>13876.603520000001</v>
      </c>
      <c r="L5775" t="s">
        <v>0</v>
      </c>
      <c r="M5775">
        <v>5090.3530300000002</v>
      </c>
      <c r="N5775">
        <v>3485.6101100000001</v>
      </c>
      <c r="O5775">
        <v>0.21010000000000001</v>
      </c>
      <c r="P5775">
        <v>11789.32617</v>
      </c>
      <c r="Q5775">
        <v>6080.5625</v>
      </c>
      <c r="R5775">
        <v>4869.2158200000003</v>
      </c>
      <c r="S5775">
        <v>10538.58301</v>
      </c>
      <c r="T5775">
        <v>9172.7617200000004</v>
      </c>
      <c r="U5775">
        <v>4250.1635699999997</v>
      </c>
      <c r="V5775">
        <v>7552.5209999999997</v>
      </c>
      <c r="W5775">
        <v>824.51990000000001</v>
      </c>
      <c r="X5775">
        <v>214.42160000000001</v>
      </c>
      <c r="Y5775">
        <v>10786.46875</v>
      </c>
    </row>
    <row r="5776" spans="1:25" x14ac:dyDescent="0.3">
      <c r="A5776">
        <v>8476</v>
      </c>
      <c r="B5776">
        <v>1249.05396</v>
      </c>
      <c r="C5776">
        <v>1837.8693800000001</v>
      </c>
      <c r="D5776">
        <v>1900.38696</v>
      </c>
      <c r="E5776">
        <v>2139.5021999999999</v>
      </c>
      <c r="F5776">
        <v>1967.46606</v>
      </c>
      <c r="G5776">
        <v>1839.1787099999999</v>
      </c>
      <c r="H5776">
        <v>1085.1771200000001</v>
      </c>
      <c r="I5776" t="s">
        <v>0</v>
      </c>
      <c r="J5776">
        <v>742.80951000000005</v>
      </c>
      <c r="K5776">
        <v>1239.88501</v>
      </c>
      <c r="L5776" t="s">
        <v>0</v>
      </c>
      <c r="M5776">
        <v>1092.24072</v>
      </c>
      <c r="N5776">
        <v>867.73657000000003</v>
      </c>
      <c r="O5776">
        <v>734.10486000000003</v>
      </c>
      <c r="P5776">
        <v>1049.58167</v>
      </c>
      <c r="Q5776">
        <v>219.38570000000001</v>
      </c>
      <c r="R5776">
        <v>945.56475999999998</v>
      </c>
      <c r="S5776">
        <v>1297.56567</v>
      </c>
      <c r="T5776">
        <v>990.72595000000001</v>
      </c>
      <c r="U5776">
        <v>440.16579999999999</v>
      </c>
      <c r="V5776">
        <v>1214.10266</v>
      </c>
      <c r="W5776">
        <v>559.39020000000005</v>
      </c>
      <c r="X5776">
        <v>423.03976</v>
      </c>
      <c r="Y5776">
        <v>1303.9292</v>
      </c>
    </row>
    <row r="5777" spans="1:25" x14ac:dyDescent="0.3">
      <c r="A5777">
        <v>8482</v>
      </c>
      <c r="B5777">
        <v>127.8085</v>
      </c>
      <c r="C5777">
        <v>360.41768999999999</v>
      </c>
      <c r="D5777">
        <v>45.080199999999998</v>
      </c>
      <c r="E5777">
        <v>1203.5897199999999</v>
      </c>
      <c r="F5777">
        <v>42.512</v>
      </c>
      <c r="G5777">
        <v>7.6294000000000004</v>
      </c>
      <c r="H5777">
        <v>1180.2123999999999</v>
      </c>
      <c r="I5777">
        <v>10.193099999999999</v>
      </c>
      <c r="J5777">
        <v>3.7000000000000002E-3</v>
      </c>
      <c r="K5777">
        <v>0.49559999999999998</v>
      </c>
      <c r="L5777">
        <v>1.4713000000000001</v>
      </c>
      <c r="M5777">
        <v>96.453400000000002</v>
      </c>
      <c r="N5777">
        <v>11.320399999999999</v>
      </c>
      <c r="O5777">
        <v>217.25200000000001</v>
      </c>
      <c r="P5777">
        <v>565.32397000000003</v>
      </c>
      <c r="Q5777">
        <v>226.48219</v>
      </c>
      <c r="R5777">
        <v>1.0567</v>
      </c>
      <c r="S5777">
        <v>20.712399999999999</v>
      </c>
      <c r="T5777">
        <v>184.49519000000001</v>
      </c>
      <c r="U5777">
        <v>177.50470000000001</v>
      </c>
      <c r="V5777">
        <v>509.43880999999999</v>
      </c>
      <c r="W5777">
        <v>3130.0700700000002</v>
      </c>
      <c r="X5777">
        <v>445.73599000000002</v>
      </c>
      <c r="Y5777">
        <v>884.99707000000001</v>
      </c>
    </row>
    <row r="5778" spans="1:25" x14ac:dyDescent="0.3">
      <c r="A5778">
        <v>8483</v>
      </c>
      <c r="B5778">
        <v>1634.16821</v>
      </c>
      <c r="C5778">
        <v>1979.90833</v>
      </c>
      <c r="D5778">
        <v>794.47095000000002</v>
      </c>
      <c r="E5778">
        <v>1210.93616</v>
      </c>
      <c r="F5778">
        <v>1608.8716999999999</v>
      </c>
      <c r="G5778">
        <v>8902.5078099999992</v>
      </c>
      <c r="H5778">
        <v>6183.3671899999999</v>
      </c>
      <c r="I5778">
        <v>6235.7177700000002</v>
      </c>
      <c r="J5778">
        <v>11846.291020000001</v>
      </c>
      <c r="K5778">
        <v>4397.03809</v>
      </c>
      <c r="L5778">
        <v>6521.72217</v>
      </c>
      <c r="M5778">
        <v>8360.3320299999996</v>
      </c>
      <c r="N5778">
        <v>5223.37842</v>
      </c>
      <c r="O5778">
        <v>8072.4775399999999</v>
      </c>
      <c r="P5778">
        <v>5170.1782199999998</v>
      </c>
      <c r="Q5778">
        <v>6474.0913099999998</v>
      </c>
      <c r="R5778">
        <v>10211.164059999999</v>
      </c>
      <c r="S5778">
        <v>4383.9150399999999</v>
      </c>
      <c r="T5778">
        <v>6575.24316</v>
      </c>
      <c r="U5778">
        <v>7194.0136700000003</v>
      </c>
      <c r="V5778">
        <v>5770.3549800000001</v>
      </c>
      <c r="W5778">
        <v>8127.90625</v>
      </c>
      <c r="X5778">
        <v>7672.0849600000001</v>
      </c>
      <c r="Y5778">
        <v>5124.7485399999996</v>
      </c>
    </row>
    <row r="5779" spans="1:25" x14ac:dyDescent="0.3">
      <c r="A5779">
        <v>8490</v>
      </c>
      <c r="B5779">
        <v>816.02679000000001</v>
      </c>
      <c r="C5779">
        <v>3018.5197800000001</v>
      </c>
      <c r="D5779">
        <v>2516.1289099999999</v>
      </c>
      <c r="E5779">
        <v>857.15648999999996</v>
      </c>
      <c r="F5779">
        <v>343.55502000000001</v>
      </c>
      <c r="G5779">
        <v>2005.87158</v>
      </c>
      <c r="H5779">
        <v>4359.9580100000003</v>
      </c>
      <c r="I5779">
        <v>2844.2897899999998</v>
      </c>
      <c r="J5779">
        <v>2316.6709000000001</v>
      </c>
      <c r="K5779">
        <v>2855.93237</v>
      </c>
      <c r="L5779">
        <v>2869.1027800000002</v>
      </c>
      <c r="M5779">
        <v>3076.93408</v>
      </c>
      <c r="N5779">
        <v>4840.9682599999996</v>
      </c>
      <c r="O5779">
        <v>5360.1894499999999</v>
      </c>
      <c r="P5779">
        <v>3244.6406200000001</v>
      </c>
      <c r="Q5779">
        <v>3180.2277800000002</v>
      </c>
      <c r="R5779">
        <v>3427.26611</v>
      </c>
      <c r="S5779">
        <v>8039.1406200000001</v>
      </c>
      <c r="T5779">
        <v>2895.7163099999998</v>
      </c>
      <c r="U5779">
        <v>9840.2265599999992</v>
      </c>
      <c r="V5779">
        <v>3248.9348100000002</v>
      </c>
      <c r="W5779">
        <v>5730.8877000000002</v>
      </c>
      <c r="X5779">
        <v>4246.9262699999999</v>
      </c>
      <c r="Y5779">
        <v>2682.2180199999998</v>
      </c>
    </row>
    <row r="5780" spans="1:25" x14ac:dyDescent="0.3">
      <c r="A5780">
        <v>8493</v>
      </c>
      <c r="B5780">
        <v>3405.8779300000001</v>
      </c>
      <c r="C5780">
        <v>3268.2700199999999</v>
      </c>
      <c r="D5780">
        <v>234.29490999999999</v>
      </c>
      <c r="E5780">
        <v>31.394100000000002</v>
      </c>
      <c r="F5780">
        <v>2671.6147500000002</v>
      </c>
      <c r="G5780">
        <v>3826.5500499999998</v>
      </c>
      <c r="H5780">
        <v>6739.9433600000002</v>
      </c>
      <c r="I5780">
        <v>7068.7641599999997</v>
      </c>
      <c r="J5780">
        <v>4380.7646500000001</v>
      </c>
      <c r="K5780">
        <v>2171.3706099999999</v>
      </c>
      <c r="L5780">
        <v>6834.3896500000001</v>
      </c>
      <c r="M5780">
        <v>3713.8456999999999</v>
      </c>
      <c r="N5780">
        <v>9576.2402299999994</v>
      </c>
      <c r="O5780">
        <v>4171.2553699999999</v>
      </c>
      <c r="P5780">
        <v>3477.7456099999999</v>
      </c>
      <c r="Q5780">
        <v>6597.9706999999999</v>
      </c>
      <c r="R5780">
        <v>3243.0927700000002</v>
      </c>
      <c r="S5780">
        <v>3874.8635300000001</v>
      </c>
      <c r="T5780">
        <v>5750.4960899999996</v>
      </c>
      <c r="U5780">
        <v>6946.1381799999999</v>
      </c>
      <c r="V5780">
        <v>4626.3759799999998</v>
      </c>
      <c r="W5780">
        <v>8020.7622099999999</v>
      </c>
      <c r="X5780">
        <v>4446.3579099999997</v>
      </c>
      <c r="Y5780">
        <v>5270.6962899999999</v>
      </c>
    </row>
    <row r="5781" spans="1:25" x14ac:dyDescent="0.3">
      <c r="A5781">
        <v>8494</v>
      </c>
      <c r="B5781">
        <v>10.613799999999999</v>
      </c>
      <c r="C5781">
        <v>24.6249</v>
      </c>
      <c r="D5781">
        <v>93.020349999999993</v>
      </c>
      <c r="E5781">
        <v>35.3172</v>
      </c>
      <c r="F5781">
        <v>24.882149999999999</v>
      </c>
      <c r="G5781">
        <v>17.486650000000001</v>
      </c>
      <c r="H5781">
        <v>241.28915000000001</v>
      </c>
      <c r="I5781">
        <v>28.36795</v>
      </c>
      <c r="J5781">
        <v>2.0681500000000002</v>
      </c>
      <c r="K5781">
        <v>4.8045</v>
      </c>
      <c r="L5781">
        <v>937.55127000000005</v>
      </c>
      <c r="M5781">
        <v>1299.5097699999999</v>
      </c>
      <c r="N5781">
        <v>1308.5605499999999</v>
      </c>
      <c r="O5781">
        <v>193.36061000000001</v>
      </c>
      <c r="P5781">
        <v>2948.5773899999999</v>
      </c>
      <c r="Q5781">
        <v>184.17325</v>
      </c>
      <c r="R5781">
        <v>7.2759999999999998</v>
      </c>
      <c r="S5781">
        <v>16.997450000000001</v>
      </c>
      <c r="T5781">
        <v>57.574350000000003</v>
      </c>
      <c r="U5781">
        <v>0.54049999999999998</v>
      </c>
      <c r="V5781">
        <v>1402.46558</v>
      </c>
      <c r="W5781">
        <v>122.4464</v>
      </c>
      <c r="X5781">
        <v>533.29278999999997</v>
      </c>
      <c r="Y5781">
        <v>552.97711000000004</v>
      </c>
    </row>
    <row r="5782" spans="1:25" x14ac:dyDescent="0.3">
      <c r="A5782">
        <v>8499</v>
      </c>
      <c r="B5782">
        <v>15859.48438</v>
      </c>
      <c r="C5782">
        <v>1.1241000000000001</v>
      </c>
      <c r="D5782">
        <v>2128.4917</v>
      </c>
      <c r="E5782">
        <v>1070.5720200000001</v>
      </c>
      <c r="F5782">
        <v>215.2157</v>
      </c>
      <c r="G5782">
        <v>1142.99927</v>
      </c>
      <c r="H5782">
        <v>3116.4711900000002</v>
      </c>
      <c r="I5782" t="s">
        <v>0</v>
      </c>
      <c r="J5782">
        <v>2393.4394499999999</v>
      </c>
      <c r="K5782">
        <v>8303.6523400000005</v>
      </c>
      <c r="L5782" t="s">
        <v>0</v>
      </c>
      <c r="M5782">
        <v>1964.09998</v>
      </c>
      <c r="N5782">
        <v>4963.0595700000003</v>
      </c>
      <c r="O5782">
        <v>1208.0279499999999</v>
      </c>
      <c r="P5782">
        <v>11433.90625</v>
      </c>
      <c r="Q5782">
        <v>11110.98633</v>
      </c>
      <c r="R5782">
        <v>3944.8312999999998</v>
      </c>
      <c r="S5782">
        <v>8544.4706999999999</v>
      </c>
      <c r="T5782">
        <v>4144.6650399999999</v>
      </c>
      <c r="U5782">
        <v>9807.4726599999995</v>
      </c>
      <c r="V5782">
        <v>1979.1676</v>
      </c>
      <c r="W5782">
        <v>5515.8252000000002</v>
      </c>
      <c r="X5782">
        <v>2974.8461900000002</v>
      </c>
      <c r="Y5782">
        <v>6071.6645500000004</v>
      </c>
    </row>
    <row r="5783" spans="1:25" x14ac:dyDescent="0.3">
      <c r="A5783">
        <v>8503</v>
      </c>
      <c r="B5783">
        <v>4773.9365200000002</v>
      </c>
      <c r="C5783">
        <v>2126.79468</v>
      </c>
      <c r="D5783">
        <v>13442.851559999999</v>
      </c>
      <c r="E5783">
        <v>4720.71875</v>
      </c>
      <c r="F5783">
        <v>10058.49805</v>
      </c>
      <c r="G5783">
        <v>7721.9897499999997</v>
      </c>
      <c r="H5783">
        <v>12002.994140000001</v>
      </c>
      <c r="I5783">
        <v>685.04163000000005</v>
      </c>
      <c r="J5783">
        <v>2022.2580599999999</v>
      </c>
      <c r="K5783">
        <v>1958.6563699999999</v>
      </c>
      <c r="L5783">
        <v>9891.2949200000003</v>
      </c>
      <c r="M5783">
        <v>8230.1679700000004</v>
      </c>
      <c r="N5783">
        <v>12838.322270000001</v>
      </c>
      <c r="O5783">
        <v>9880.5761700000003</v>
      </c>
      <c r="P5783">
        <v>4707.6015600000001</v>
      </c>
      <c r="Q5783">
        <v>5811.8115200000002</v>
      </c>
      <c r="R5783">
        <v>433.49050999999997</v>
      </c>
      <c r="S5783">
        <v>939.98961999999995</v>
      </c>
      <c r="T5783">
        <v>5010.4013699999996</v>
      </c>
      <c r="U5783">
        <v>2901.6381799999999</v>
      </c>
      <c r="V5783">
        <v>6086.8979499999996</v>
      </c>
      <c r="W5783">
        <v>14372.183590000001</v>
      </c>
      <c r="X5783">
        <v>9459.6816400000007</v>
      </c>
      <c r="Y5783">
        <v>6578.3989300000003</v>
      </c>
    </row>
    <row r="5784" spans="1:25" x14ac:dyDescent="0.3">
      <c r="A5784">
        <v>8507</v>
      </c>
      <c r="B5784">
        <v>415.49099000000001</v>
      </c>
      <c r="C5784">
        <v>2724.2299200000002</v>
      </c>
      <c r="D5784">
        <v>1990.99126</v>
      </c>
      <c r="E5784">
        <v>2028.3234500000001</v>
      </c>
      <c r="F5784">
        <v>686.35077000000001</v>
      </c>
      <c r="G5784">
        <v>5562.9566699999996</v>
      </c>
      <c r="H5784">
        <v>3345.0325899999998</v>
      </c>
      <c r="I5784" t="s">
        <v>0</v>
      </c>
      <c r="J5784">
        <v>4323.69751</v>
      </c>
      <c r="K5784">
        <v>4764.8260499999997</v>
      </c>
      <c r="L5784" t="s">
        <v>0</v>
      </c>
      <c r="M5784">
        <v>4878.3806199999999</v>
      </c>
      <c r="N5784">
        <v>4167.5884599999999</v>
      </c>
      <c r="O5784">
        <v>4791.2334000000001</v>
      </c>
      <c r="P5784">
        <v>3974.1053499999998</v>
      </c>
      <c r="Q5784">
        <v>662.80748000000006</v>
      </c>
      <c r="R5784">
        <v>3799.8126200000002</v>
      </c>
      <c r="S5784">
        <v>4493.5387300000002</v>
      </c>
      <c r="T5784">
        <v>419.77978999999999</v>
      </c>
      <c r="U5784">
        <v>2050.8198200000002</v>
      </c>
      <c r="V5784">
        <v>4574.2786900000001</v>
      </c>
      <c r="W5784">
        <v>4119.2502400000003</v>
      </c>
      <c r="X5784">
        <v>2427.3957399999999</v>
      </c>
      <c r="Y5784">
        <v>3501.8618200000001</v>
      </c>
    </row>
    <row r="5785" spans="1:25" x14ac:dyDescent="0.3">
      <c r="A5785">
        <v>8511</v>
      </c>
      <c r="B5785">
        <v>691.44312000000002</v>
      </c>
      <c r="C5785">
        <v>1755.98145</v>
      </c>
      <c r="D5785">
        <v>3360.2429200000001</v>
      </c>
      <c r="E5785">
        <v>1897.1970200000001</v>
      </c>
      <c r="F5785">
        <v>2628.1958</v>
      </c>
      <c r="G5785">
        <v>2297.7985800000001</v>
      </c>
      <c r="H5785">
        <v>2785.90283</v>
      </c>
      <c r="I5785">
        <v>9118.1601599999995</v>
      </c>
      <c r="J5785">
        <v>1501.2233900000001</v>
      </c>
      <c r="K5785">
        <v>2483.54639</v>
      </c>
      <c r="L5785">
        <v>8219.6064499999993</v>
      </c>
      <c r="M5785">
        <v>5189.8989300000003</v>
      </c>
      <c r="N5785">
        <v>3355.1489299999998</v>
      </c>
      <c r="O5785">
        <v>4788.0454099999997</v>
      </c>
      <c r="P5785">
        <v>1129.77466</v>
      </c>
      <c r="Q5785">
        <v>6502.5473599999996</v>
      </c>
      <c r="R5785">
        <v>458.86950999999999</v>
      </c>
      <c r="S5785">
        <v>1772.7559799999999</v>
      </c>
      <c r="T5785">
        <v>5537.4462899999999</v>
      </c>
      <c r="U5785">
        <v>503.26339999999999</v>
      </c>
      <c r="V5785">
        <v>3256.5449199999998</v>
      </c>
      <c r="W5785">
        <v>3216.44922</v>
      </c>
      <c r="X5785">
        <v>3282.6066900000001</v>
      </c>
      <c r="Y5785">
        <v>2406.7609900000002</v>
      </c>
    </row>
    <row r="5786" spans="1:25" x14ac:dyDescent="0.3">
      <c r="A5786">
        <v>8523</v>
      </c>
      <c r="B5786">
        <v>11708.922850000001</v>
      </c>
      <c r="C5786">
        <v>15440.188480000001</v>
      </c>
      <c r="D5786">
        <v>10552.134770000001</v>
      </c>
      <c r="E5786">
        <v>7570.1518599999999</v>
      </c>
      <c r="F5786">
        <v>2587.0444299999999</v>
      </c>
      <c r="G5786">
        <v>9976.5400399999999</v>
      </c>
      <c r="H5786">
        <v>1623.0159900000001</v>
      </c>
      <c r="I5786">
        <v>344.39841000000001</v>
      </c>
      <c r="J5786">
        <v>5336.4072299999998</v>
      </c>
      <c r="K5786">
        <v>14525.674800000001</v>
      </c>
      <c r="L5786">
        <v>540.35979999999995</v>
      </c>
      <c r="M5786">
        <v>16558.628909999999</v>
      </c>
      <c r="N5786">
        <v>8191.1201199999996</v>
      </c>
      <c r="O5786">
        <v>224.56270000000001</v>
      </c>
      <c r="P5786">
        <v>9335.8222700000006</v>
      </c>
      <c r="Q5786">
        <v>1974.9617900000001</v>
      </c>
      <c r="R5786">
        <v>687.86359000000004</v>
      </c>
      <c r="S5786">
        <v>3271.9799800000001</v>
      </c>
      <c r="T5786">
        <v>752.59082000000001</v>
      </c>
      <c r="U5786">
        <v>621.98919999999998</v>
      </c>
      <c r="V5786">
        <v>7245.5576199999996</v>
      </c>
      <c r="W5786">
        <v>3288.24487</v>
      </c>
      <c r="X5786">
        <v>90.655199999999994</v>
      </c>
      <c r="Y5786">
        <v>7560.0761700000003</v>
      </c>
    </row>
    <row r="5787" spans="1:25" x14ac:dyDescent="0.3">
      <c r="A5787">
        <v>8526</v>
      </c>
      <c r="B5787">
        <v>84.066400000000002</v>
      </c>
      <c r="C5787">
        <v>748.85619999999994</v>
      </c>
      <c r="D5787">
        <v>150.3486</v>
      </c>
      <c r="E5787">
        <v>66.033799999999999</v>
      </c>
      <c r="F5787">
        <v>65.779399999999995</v>
      </c>
      <c r="G5787">
        <v>13443.99805</v>
      </c>
      <c r="H5787">
        <v>13164.712890000001</v>
      </c>
      <c r="I5787">
        <v>4099.2753899999998</v>
      </c>
      <c r="J5787">
        <v>11240.31055</v>
      </c>
      <c r="K5787">
        <v>11648.856449999999</v>
      </c>
      <c r="L5787">
        <v>8889.5996099999993</v>
      </c>
      <c r="M5787">
        <v>10739.299800000001</v>
      </c>
      <c r="N5787">
        <v>2700.21387</v>
      </c>
      <c r="O5787">
        <v>16107.577149999999</v>
      </c>
      <c r="P5787">
        <v>7596.2670900000003</v>
      </c>
      <c r="Q5787">
        <v>5409.5175799999997</v>
      </c>
      <c r="R5787">
        <v>8619.3652299999994</v>
      </c>
      <c r="S5787">
        <v>11067.021479999999</v>
      </c>
      <c r="T5787">
        <v>7658.4326199999996</v>
      </c>
      <c r="U5787">
        <v>7423.6000999999997</v>
      </c>
      <c r="V5787">
        <v>12804.815430000001</v>
      </c>
      <c r="W5787">
        <v>3267.2446300000001</v>
      </c>
      <c r="X5787">
        <v>8379.7978500000008</v>
      </c>
      <c r="Y5787">
        <v>7022.0566399999998</v>
      </c>
    </row>
    <row r="5788" spans="1:25" x14ac:dyDescent="0.3">
      <c r="A5788">
        <v>8536</v>
      </c>
      <c r="B5788">
        <v>646.03168000000005</v>
      </c>
      <c r="C5788">
        <v>4492.8911099999996</v>
      </c>
      <c r="D5788">
        <v>3367.5434599999999</v>
      </c>
      <c r="E5788">
        <v>2219.4502000000002</v>
      </c>
      <c r="F5788">
        <v>1020.14093</v>
      </c>
      <c r="G5788">
        <v>4036.4316399999998</v>
      </c>
      <c r="H5788">
        <v>4521.6455100000003</v>
      </c>
      <c r="I5788" t="s">
        <v>0</v>
      </c>
      <c r="J5788">
        <v>58.393099999999997</v>
      </c>
      <c r="K5788">
        <v>159.62875</v>
      </c>
      <c r="L5788" t="s">
        <v>0</v>
      </c>
      <c r="M5788">
        <v>390.57288</v>
      </c>
      <c r="N5788">
        <v>1925.49207</v>
      </c>
      <c r="O5788">
        <v>94.400450000000006</v>
      </c>
      <c r="P5788">
        <v>2549.2343799999999</v>
      </c>
      <c r="Q5788">
        <v>1625.53394</v>
      </c>
      <c r="R5788">
        <v>19.827000000000002</v>
      </c>
      <c r="S5788">
        <v>76.2727</v>
      </c>
      <c r="T5788">
        <v>2242.7724600000001</v>
      </c>
      <c r="U5788">
        <v>1162.37805</v>
      </c>
      <c r="V5788">
        <v>1928.9586200000001</v>
      </c>
      <c r="W5788">
        <v>6382.6064500000002</v>
      </c>
      <c r="X5788">
        <v>585.22136999999998</v>
      </c>
      <c r="Y5788">
        <v>2585.9472700000001</v>
      </c>
    </row>
    <row r="5789" spans="1:25" x14ac:dyDescent="0.3">
      <c r="A5789">
        <v>8540</v>
      </c>
      <c r="B5789">
        <v>9759.5126999999993</v>
      </c>
      <c r="C5789">
        <v>11467.62012</v>
      </c>
      <c r="D5789">
        <v>4418.6679700000004</v>
      </c>
      <c r="E5789">
        <v>15002.73633</v>
      </c>
      <c r="F5789">
        <v>7288.3222699999997</v>
      </c>
      <c r="G5789">
        <v>9070.6640599999992</v>
      </c>
      <c r="H5789">
        <v>18681.816409999999</v>
      </c>
      <c r="I5789">
        <v>19428.037110000001</v>
      </c>
      <c r="J5789">
        <v>6269.2651400000004</v>
      </c>
      <c r="K5789">
        <v>6336.6787100000001</v>
      </c>
      <c r="L5789">
        <v>7580.6406200000001</v>
      </c>
      <c r="M5789">
        <v>13720.590819999999</v>
      </c>
      <c r="N5789">
        <v>4382.8837899999999</v>
      </c>
      <c r="O5789">
        <v>11171.056640000001</v>
      </c>
      <c r="P5789">
        <v>15087.398440000001</v>
      </c>
      <c r="Q5789">
        <v>15662.20801</v>
      </c>
      <c r="R5789">
        <v>19024.550780000001</v>
      </c>
      <c r="S5789">
        <v>7504.81934</v>
      </c>
      <c r="T5789">
        <v>20810.855469999999</v>
      </c>
      <c r="U5789">
        <v>9591.1601599999995</v>
      </c>
      <c r="V5789">
        <v>13397.29297</v>
      </c>
      <c r="W5789">
        <v>10841.150390000001</v>
      </c>
      <c r="X5789">
        <v>14220.143550000001</v>
      </c>
      <c r="Y5789">
        <v>15189.422850000001</v>
      </c>
    </row>
    <row r="5790" spans="1:25" x14ac:dyDescent="0.3">
      <c r="A5790">
        <v>8546</v>
      </c>
      <c r="B5790">
        <v>1973.14355</v>
      </c>
      <c r="C5790">
        <v>81.001400000000004</v>
      </c>
      <c r="D5790">
        <v>2457.9018599999999</v>
      </c>
      <c r="E5790">
        <v>69.0685</v>
      </c>
      <c r="F5790">
        <v>2559.1694299999999</v>
      </c>
      <c r="G5790">
        <v>3039.5983900000001</v>
      </c>
      <c r="H5790">
        <v>1294.52637</v>
      </c>
      <c r="I5790">
        <v>10352.971680000001</v>
      </c>
      <c r="J5790">
        <v>890.64959999999996</v>
      </c>
      <c r="K5790">
        <v>481.70540999999997</v>
      </c>
      <c r="L5790">
        <v>8026.6816399999998</v>
      </c>
      <c r="M5790">
        <v>1994.37</v>
      </c>
      <c r="N5790">
        <v>2091.4365200000002</v>
      </c>
      <c r="O5790">
        <v>650.76459</v>
      </c>
      <c r="P5790">
        <v>3540.5019499999999</v>
      </c>
      <c r="Q5790">
        <v>8862.94434</v>
      </c>
      <c r="R5790">
        <v>593.43042000000003</v>
      </c>
      <c r="S5790">
        <v>535.11968999999999</v>
      </c>
      <c r="T5790">
        <v>5305.8613299999997</v>
      </c>
      <c r="U5790">
        <v>1809.7989500000001</v>
      </c>
      <c r="V5790">
        <v>917.17687999999998</v>
      </c>
      <c r="W5790">
        <v>2009.27917</v>
      </c>
      <c r="X5790">
        <v>799.24181999999996</v>
      </c>
      <c r="Y5790">
        <v>3242.6745599999999</v>
      </c>
    </row>
    <row r="5791" spans="1:25" x14ac:dyDescent="0.3">
      <c r="A5791">
        <v>8564</v>
      </c>
      <c r="B5791">
        <v>55.249299999999998</v>
      </c>
      <c r="C5791">
        <v>64.808099999999996</v>
      </c>
      <c r="D5791">
        <v>1428.91553</v>
      </c>
      <c r="E5791">
        <v>781.84362999999996</v>
      </c>
      <c r="F5791">
        <v>114.6729</v>
      </c>
      <c r="G5791">
        <v>473.64159999999998</v>
      </c>
      <c r="H5791">
        <v>303.5498</v>
      </c>
      <c r="I5791">
        <v>20036.6875</v>
      </c>
      <c r="J5791">
        <v>93.449600000000004</v>
      </c>
      <c r="K5791">
        <v>575.51282000000003</v>
      </c>
      <c r="L5791">
        <v>3100.10986</v>
      </c>
      <c r="M5791">
        <v>2777.9294399999999</v>
      </c>
      <c r="N5791">
        <v>495.65051</v>
      </c>
      <c r="O5791">
        <v>4166.0981400000001</v>
      </c>
      <c r="P5791">
        <v>225.34280000000001</v>
      </c>
      <c r="Q5791">
        <v>13248.05176</v>
      </c>
      <c r="R5791">
        <v>18.387599999999999</v>
      </c>
      <c r="S5791">
        <v>30.430299999999999</v>
      </c>
      <c r="T5791">
        <v>3444.5715300000002</v>
      </c>
      <c r="U5791">
        <v>213.78630000000001</v>
      </c>
      <c r="V5791">
        <v>1208.71326</v>
      </c>
      <c r="W5791">
        <v>344.34170999999998</v>
      </c>
      <c r="X5791">
        <v>2735.73486</v>
      </c>
      <c r="Y5791">
        <v>415.25259</v>
      </c>
    </row>
    <row r="5792" spans="1:25" x14ac:dyDescent="0.3">
      <c r="A5792">
        <v>8584</v>
      </c>
      <c r="B5792">
        <v>7842.1821300000001</v>
      </c>
      <c r="C5792">
        <v>2170.2089799999999</v>
      </c>
      <c r="D5792">
        <v>4850.1206099999999</v>
      </c>
      <c r="E5792">
        <v>5014.9785199999997</v>
      </c>
      <c r="F5792">
        <v>4584.0004900000004</v>
      </c>
      <c r="G5792">
        <v>8888.5585900000005</v>
      </c>
      <c r="H5792">
        <v>6895.1552700000002</v>
      </c>
      <c r="I5792">
        <v>6523.5620099999996</v>
      </c>
      <c r="J5792">
        <v>7238.9291999999996</v>
      </c>
      <c r="K5792">
        <v>5666.4521500000001</v>
      </c>
      <c r="L5792">
        <v>6663.5073199999997</v>
      </c>
      <c r="M5792">
        <v>9369.9501999999993</v>
      </c>
      <c r="N5792">
        <v>4249.7719699999998</v>
      </c>
      <c r="O5792">
        <v>5739.3828100000001</v>
      </c>
      <c r="P5792">
        <v>8210.5019499999999</v>
      </c>
      <c r="Q5792">
        <v>7926.9355500000001</v>
      </c>
      <c r="R5792">
        <v>6226.9194299999999</v>
      </c>
      <c r="S5792">
        <v>7085.2690400000001</v>
      </c>
      <c r="T5792">
        <v>8194.5283199999994</v>
      </c>
      <c r="U5792">
        <v>8770.3613299999997</v>
      </c>
      <c r="V5792">
        <v>8247.2695299999996</v>
      </c>
      <c r="W5792">
        <v>9185.53125</v>
      </c>
      <c r="X5792">
        <v>6603.4785199999997</v>
      </c>
      <c r="Y5792">
        <v>10107.26074</v>
      </c>
    </row>
    <row r="5793" spans="1:25" x14ac:dyDescent="0.3">
      <c r="A5793">
        <v>8603</v>
      </c>
      <c r="B5793">
        <v>3296.0620100000001</v>
      </c>
      <c r="C5793">
        <v>3503.4255400000002</v>
      </c>
      <c r="D5793">
        <v>1609.1623500000001</v>
      </c>
      <c r="E5793">
        <v>2971.9296899999999</v>
      </c>
      <c r="F5793">
        <v>1306.21606</v>
      </c>
      <c r="G5793">
        <v>1850.50305</v>
      </c>
      <c r="H5793">
        <v>2061.6879899999999</v>
      </c>
      <c r="I5793">
        <v>708.26134999999999</v>
      </c>
      <c r="J5793">
        <v>2562.2453599999999</v>
      </c>
      <c r="K5793">
        <v>1781.58862</v>
      </c>
      <c r="L5793">
        <v>1984.6065699999999</v>
      </c>
      <c r="M5793">
        <v>1844.9376199999999</v>
      </c>
      <c r="N5793">
        <v>2252.2800299999999</v>
      </c>
      <c r="O5793">
        <v>1231.4974400000001</v>
      </c>
      <c r="P5793">
        <v>1801.8947800000001</v>
      </c>
      <c r="Q5793">
        <v>1713.34863</v>
      </c>
      <c r="R5793">
        <v>4131.0605500000001</v>
      </c>
      <c r="S5793">
        <v>2224.6337899999999</v>
      </c>
      <c r="T5793">
        <v>3281.7934599999999</v>
      </c>
      <c r="U5793">
        <v>2442.3027299999999</v>
      </c>
      <c r="V5793">
        <v>2285.5175800000002</v>
      </c>
      <c r="W5793">
        <v>2689.8789099999999</v>
      </c>
      <c r="X5793">
        <v>3308.0305199999998</v>
      </c>
      <c r="Y5793">
        <v>1823.75281</v>
      </c>
    </row>
    <row r="5794" spans="1:25" x14ac:dyDescent="0.3">
      <c r="A5794">
        <v>8608</v>
      </c>
      <c r="B5794">
        <v>483.47028</v>
      </c>
      <c r="C5794">
        <v>3936.0185499999998</v>
      </c>
      <c r="D5794">
        <v>2897.3703599999999</v>
      </c>
      <c r="E5794">
        <v>1593.5517600000001</v>
      </c>
      <c r="F5794">
        <v>1535.1605199999999</v>
      </c>
      <c r="G5794">
        <v>3209.14624</v>
      </c>
      <c r="H5794">
        <v>1346.88428</v>
      </c>
      <c r="I5794">
        <v>804.55811000000006</v>
      </c>
      <c r="J5794">
        <v>1127.3356900000001</v>
      </c>
      <c r="K5794">
        <v>900.88818000000003</v>
      </c>
      <c r="L5794">
        <v>1559.7114300000001</v>
      </c>
      <c r="M5794">
        <v>891.33349999999996</v>
      </c>
      <c r="N5794">
        <v>1418.4008799999999</v>
      </c>
      <c r="O5794">
        <v>730.57647999999995</v>
      </c>
      <c r="P5794">
        <v>1747.0516399999999</v>
      </c>
      <c r="Q5794">
        <v>621.65648999999996</v>
      </c>
      <c r="R5794">
        <v>2097.58032</v>
      </c>
      <c r="S5794">
        <v>997.41576999999995</v>
      </c>
      <c r="T5794">
        <v>537.78319999999997</v>
      </c>
      <c r="U5794">
        <v>277.71008</v>
      </c>
      <c r="V5794">
        <v>1170.5004899999999</v>
      </c>
      <c r="W5794">
        <v>1248.37781</v>
      </c>
      <c r="X5794">
        <v>509.59395999999998</v>
      </c>
      <c r="Y5794">
        <v>2358.6518599999999</v>
      </c>
    </row>
    <row r="5795" spans="1:25" x14ac:dyDescent="0.3">
      <c r="A5795">
        <v>8611</v>
      </c>
      <c r="B5795">
        <v>4.6208</v>
      </c>
      <c r="C5795">
        <v>9608.4199200000003</v>
      </c>
      <c r="D5795">
        <v>6.3624000000000001</v>
      </c>
      <c r="E5795">
        <v>0.20749999999999999</v>
      </c>
      <c r="F5795">
        <v>44.0443</v>
      </c>
      <c r="G5795">
        <v>317.5256</v>
      </c>
      <c r="H5795">
        <v>519.62018</v>
      </c>
      <c r="I5795">
        <v>3611.5019499999999</v>
      </c>
      <c r="J5795">
        <v>864.31408999999996</v>
      </c>
      <c r="K5795">
        <v>3876.83032</v>
      </c>
      <c r="L5795">
        <v>2746.6435499999998</v>
      </c>
      <c r="M5795">
        <v>15147.16504</v>
      </c>
      <c r="N5795">
        <v>483.52460000000002</v>
      </c>
      <c r="O5795">
        <v>2864.6137699999999</v>
      </c>
      <c r="P5795">
        <v>14798.934569999999</v>
      </c>
      <c r="Q5795">
        <v>3325.8950199999999</v>
      </c>
      <c r="R5795">
        <v>1589.47693</v>
      </c>
      <c r="S5795">
        <v>1981.3652300000001</v>
      </c>
      <c r="T5795">
        <v>3782.6477100000002</v>
      </c>
      <c r="U5795">
        <v>8879.1132799999996</v>
      </c>
      <c r="V5795">
        <v>5086.7783200000003</v>
      </c>
      <c r="W5795">
        <v>7953.0800799999997</v>
      </c>
      <c r="X5795">
        <v>3229.9716800000001</v>
      </c>
      <c r="Y5795">
        <v>8077.4301800000003</v>
      </c>
    </row>
    <row r="5796" spans="1:25" x14ac:dyDescent="0.3">
      <c r="A5796">
        <v>8617</v>
      </c>
      <c r="B5796">
        <v>3111.6108399999998</v>
      </c>
      <c r="C5796">
        <v>126.6965</v>
      </c>
      <c r="D5796">
        <v>70.081549999999993</v>
      </c>
      <c r="E5796">
        <v>96.739750000000001</v>
      </c>
      <c r="F5796">
        <v>239.62479999999999</v>
      </c>
      <c r="G5796">
        <v>571.80480999999997</v>
      </c>
      <c r="H5796">
        <v>4602.6533200000003</v>
      </c>
      <c r="I5796">
        <v>1910.1650400000001</v>
      </c>
      <c r="J5796">
        <v>1689.7906499999999</v>
      </c>
      <c r="K5796">
        <v>1181.6921400000001</v>
      </c>
      <c r="L5796">
        <v>4096.0922899999996</v>
      </c>
      <c r="M5796">
        <v>5048.7441399999998</v>
      </c>
      <c r="N5796">
        <v>2291.1569800000002</v>
      </c>
      <c r="O5796">
        <v>6754.8095700000003</v>
      </c>
      <c r="P5796">
        <v>2942.3027299999999</v>
      </c>
      <c r="Q5796">
        <v>2007.31384</v>
      </c>
      <c r="R5796">
        <v>3953.8444800000002</v>
      </c>
      <c r="S5796">
        <v>4402.5566399999998</v>
      </c>
      <c r="T5796">
        <v>3195.9135700000002</v>
      </c>
      <c r="U5796">
        <v>3592.3898899999999</v>
      </c>
      <c r="V5796">
        <v>5167.7900399999999</v>
      </c>
      <c r="W5796">
        <v>2636.8298300000001</v>
      </c>
      <c r="X5796">
        <v>4894.8066399999998</v>
      </c>
      <c r="Y5796">
        <v>4120.0361300000004</v>
      </c>
    </row>
    <row r="5797" spans="1:25" x14ac:dyDescent="0.3">
      <c r="A5797">
        <v>8621</v>
      </c>
      <c r="B5797">
        <v>1381.4005099999999</v>
      </c>
      <c r="C5797">
        <v>746.18079</v>
      </c>
      <c r="D5797">
        <v>388.40759000000003</v>
      </c>
      <c r="E5797">
        <v>920.97820999999999</v>
      </c>
      <c r="F5797">
        <v>2116.7993200000001</v>
      </c>
      <c r="G5797">
        <v>772.43988000000002</v>
      </c>
      <c r="H5797">
        <v>1934.0891099999999</v>
      </c>
      <c r="I5797">
        <v>1659.61609</v>
      </c>
      <c r="J5797">
        <v>1016.10669</v>
      </c>
      <c r="K5797">
        <v>1768.88</v>
      </c>
      <c r="L5797">
        <v>4178.8461900000002</v>
      </c>
      <c r="M5797">
        <v>2965.65479</v>
      </c>
      <c r="N5797">
        <v>872.79578000000004</v>
      </c>
      <c r="O5797">
        <v>201.84774999999999</v>
      </c>
      <c r="P5797">
        <v>1526.99353</v>
      </c>
      <c r="Q5797">
        <v>2587.3532700000001</v>
      </c>
      <c r="R5797">
        <v>871.04785000000004</v>
      </c>
      <c r="S5797">
        <v>1302.83179</v>
      </c>
      <c r="T5797">
        <v>5677.0483400000003</v>
      </c>
      <c r="U5797">
        <v>2483.0830099999998</v>
      </c>
      <c r="V5797">
        <v>1659.9313999999999</v>
      </c>
      <c r="W5797">
        <v>1992.6051</v>
      </c>
      <c r="X5797">
        <v>854.16052000000002</v>
      </c>
      <c r="Y5797">
        <v>2097.5700700000002</v>
      </c>
    </row>
    <row r="5798" spans="1:25" x14ac:dyDescent="0.3">
      <c r="A5798">
        <v>8626</v>
      </c>
      <c r="B5798">
        <v>13.0328</v>
      </c>
      <c r="C5798">
        <v>218.47239999999999</v>
      </c>
      <c r="D5798">
        <v>81.291399999999996</v>
      </c>
      <c r="E5798">
        <v>31.835899999999999</v>
      </c>
      <c r="F5798">
        <v>52.540100000000002</v>
      </c>
      <c r="G5798">
        <v>450.60039999999998</v>
      </c>
      <c r="H5798">
        <v>1503.4558099999999</v>
      </c>
      <c r="I5798">
        <v>2618.82422</v>
      </c>
      <c r="J5798">
        <v>160.74921000000001</v>
      </c>
      <c r="K5798">
        <v>3285.1245100000001</v>
      </c>
      <c r="L5798">
        <v>822.36748999999998</v>
      </c>
      <c r="M5798">
        <v>1592.2985799999999</v>
      </c>
      <c r="N5798">
        <v>9764.03125</v>
      </c>
      <c r="O5798">
        <v>442.15938999999997</v>
      </c>
      <c r="P5798">
        <v>7627.0898399999996</v>
      </c>
      <c r="Q5798">
        <v>257.19060999999999</v>
      </c>
      <c r="R5798">
        <v>24.075700000000001</v>
      </c>
      <c r="S5798">
        <v>745.87769000000003</v>
      </c>
      <c r="T5798">
        <v>25.4985</v>
      </c>
      <c r="U5798">
        <v>716.76049999999998</v>
      </c>
      <c r="V5798">
        <v>314.58249000000001</v>
      </c>
      <c r="W5798">
        <v>1714.5190399999999</v>
      </c>
      <c r="X5798">
        <v>468.71798999999999</v>
      </c>
      <c r="Y5798">
        <v>7785.9247999999998</v>
      </c>
    </row>
    <row r="5799" spans="1:25" x14ac:dyDescent="0.3">
      <c r="A5799">
        <v>8628</v>
      </c>
      <c r="B5799">
        <v>2462.1069299999999</v>
      </c>
      <c r="C5799">
        <v>9467.5644499999999</v>
      </c>
      <c r="D5799">
        <v>1372.09924</v>
      </c>
      <c r="E5799">
        <v>18095.691409999999</v>
      </c>
      <c r="F5799">
        <v>2844.0671400000001</v>
      </c>
      <c r="G5799">
        <v>5426.1733400000003</v>
      </c>
      <c r="H5799">
        <v>5375.46875</v>
      </c>
      <c r="I5799">
        <v>4338.3247099999999</v>
      </c>
      <c r="J5799">
        <v>140.9341</v>
      </c>
      <c r="K5799">
        <v>4456.0468799999999</v>
      </c>
      <c r="L5799">
        <v>2646.7583</v>
      </c>
      <c r="M5799">
        <v>8118.8935499999998</v>
      </c>
      <c r="N5799">
        <v>1612.1962900000001</v>
      </c>
      <c r="O5799">
        <v>15322.749019999999</v>
      </c>
      <c r="P5799">
        <v>97.9298</v>
      </c>
      <c r="Q5799">
        <v>4609.0698199999997</v>
      </c>
      <c r="R5799">
        <v>189.23609999999999</v>
      </c>
      <c r="S5799">
        <v>3091.2985800000001</v>
      </c>
      <c r="T5799">
        <v>1840.09924</v>
      </c>
      <c r="U5799">
        <v>8716.7793000000001</v>
      </c>
      <c r="V5799">
        <v>10431.71191</v>
      </c>
      <c r="W5799">
        <v>208.55760000000001</v>
      </c>
      <c r="X5799">
        <v>10842.945309999999</v>
      </c>
      <c r="Y5799">
        <v>101.03489999999999</v>
      </c>
    </row>
    <row r="5800" spans="1:25" x14ac:dyDescent="0.3">
      <c r="A5800">
        <v>8643</v>
      </c>
      <c r="B5800">
        <v>3482.8347199999998</v>
      </c>
      <c r="C5800">
        <v>1099.7916299999999</v>
      </c>
      <c r="D5800">
        <v>6641.3183600000002</v>
      </c>
      <c r="E5800">
        <v>3825.5061000000001</v>
      </c>
      <c r="F5800">
        <v>1141.6031499999999</v>
      </c>
      <c r="G5800">
        <v>1602.48767</v>
      </c>
      <c r="H5800">
        <v>196.351</v>
      </c>
      <c r="I5800">
        <v>1755.3226299999999</v>
      </c>
      <c r="J5800">
        <v>1492.0114699999999</v>
      </c>
      <c r="K5800">
        <v>4437.3217800000002</v>
      </c>
      <c r="L5800">
        <v>8763.7851599999995</v>
      </c>
      <c r="M5800">
        <v>1791.1701700000001</v>
      </c>
      <c r="N5800">
        <v>4551.4960899999996</v>
      </c>
      <c r="O5800">
        <v>3450.3898899999999</v>
      </c>
      <c r="P5800">
        <v>319.89528999999999</v>
      </c>
      <c r="Q5800">
        <v>365.13101</v>
      </c>
      <c r="R5800">
        <v>4872.7402300000003</v>
      </c>
      <c r="S5800">
        <v>2475.13843</v>
      </c>
      <c r="T5800">
        <v>2154.5752000000002</v>
      </c>
      <c r="U5800">
        <v>60.003799999999998</v>
      </c>
      <c r="V5800">
        <v>4381.2299800000001</v>
      </c>
      <c r="W5800">
        <v>1323.4574</v>
      </c>
      <c r="X5800">
        <v>1500.8930700000001</v>
      </c>
      <c r="Y5800">
        <v>69.026700000000005</v>
      </c>
    </row>
    <row r="5801" spans="1:25" x14ac:dyDescent="0.3">
      <c r="A5801">
        <v>8645</v>
      </c>
      <c r="B5801">
        <v>512.77270999999996</v>
      </c>
      <c r="C5801">
        <v>73.446799999999996</v>
      </c>
      <c r="D5801">
        <v>92.739400000000003</v>
      </c>
      <c r="E5801">
        <v>141.8391</v>
      </c>
      <c r="F5801">
        <v>332.67200000000003</v>
      </c>
      <c r="G5801">
        <v>22.0518</v>
      </c>
      <c r="H5801">
        <v>240.76150999999999</v>
      </c>
      <c r="I5801">
        <v>2.9363999999999999</v>
      </c>
      <c r="J5801">
        <v>409.95370000000003</v>
      </c>
      <c r="K5801">
        <v>93.738699999999994</v>
      </c>
      <c r="L5801">
        <v>4108.5039100000004</v>
      </c>
      <c r="M5801">
        <v>167.54069999999999</v>
      </c>
      <c r="N5801">
        <v>4.6566999999999998</v>
      </c>
      <c r="O5801">
        <v>1.6000000000000001E-3</v>
      </c>
      <c r="P5801">
        <v>827.12920999999994</v>
      </c>
      <c r="Q5801">
        <v>112.34820000000001</v>
      </c>
      <c r="R5801">
        <v>1104.3991699999999</v>
      </c>
      <c r="S5801">
        <v>8.8411000000000008</v>
      </c>
      <c r="T5801">
        <v>116.66679999999999</v>
      </c>
      <c r="U5801">
        <v>1273.7876000000001</v>
      </c>
      <c r="V5801">
        <v>1177.2042200000001</v>
      </c>
      <c r="W5801">
        <v>339.90120999999999</v>
      </c>
      <c r="X5801">
        <v>1.9E-3</v>
      </c>
      <c r="Y5801">
        <v>2435.3278799999998</v>
      </c>
    </row>
    <row r="5802" spans="1:25" x14ac:dyDescent="0.3">
      <c r="A5802">
        <v>8652</v>
      </c>
      <c r="B5802">
        <v>12948.456050000001</v>
      </c>
      <c r="C5802">
        <v>10990.07324</v>
      </c>
      <c r="D5802">
        <v>1165.5836200000001</v>
      </c>
      <c r="E5802">
        <v>1908.6052199999999</v>
      </c>
      <c r="F5802">
        <v>4723.4101600000004</v>
      </c>
      <c r="G5802">
        <v>2680.1489299999998</v>
      </c>
      <c r="H5802">
        <v>3504.3364299999998</v>
      </c>
      <c r="I5802">
        <v>2608.6835900000001</v>
      </c>
      <c r="J5802">
        <v>26942.640619999998</v>
      </c>
      <c r="K5802">
        <v>6619.8212899999999</v>
      </c>
      <c r="L5802">
        <v>6846.5009799999998</v>
      </c>
      <c r="M5802">
        <v>8423.7763699999996</v>
      </c>
      <c r="N5802">
        <v>12960.4043</v>
      </c>
      <c r="O5802">
        <v>6190.1518599999999</v>
      </c>
      <c r="P5802">
        <v>4330.6381799999999</v>
      </c>
      <c r="Q5802">
        <v>932.77099999999996</v>
      </c>
      <c r="R5802">
        <v>6859.9174800000001</v>
      </c>
      <c r="S5802">
        <v>787.89562999999998</v>
      </c>
      <c r="T5802">
        <v>2482.1469699999998</v>
      </c>
      <c r="U5802">
        <v>51.450499999999998</v>
      </c>
      <c r="V5802">
        <v>3065.3017599999998</v>
      </c>
      <c r="W5802">
        <v>4454.6796899999999</v>
      </c>
      <c r="X5802">
        <v>2351.1533199999999</v>
      </c>
      <c r="Y5802">
        <v>4176.6093799999999</v>
      </c>
    </row>
    <row r="5803" spans="1:25" x14ac:dyDescent="0.3">
      <c r="A5803">
        <v>8653</v>
      </c>
      <c r="B5803">
        <v>1229.50037</v>
      </c>
      <c r="C5803">
        <v>96.567989999999995</v>
      </c>
      <c r="D5803">
        <v>289.89420000000001</v>
      </c>
      <c r="E5803">
        <v>2730.5991199999999</v>
      </c>
      <c r="F5803">
        <v>1065.34583</v>
      </c>
      <c r="G5803">
        <v>1668.90137</v>
      </c>
      <c r="H5803">
        <v>4075.2368200000001</v>
      </c>
      <c r="I5803">
        <v>4324.9072299999998</v>
      </c>
      <c r="J5803">
        <v>858.13489000000004</v>
      </c>
      <c r="K5803">
        <v>871.73443999999995</v>
      </c>
      <c r="L5803">
        <v>2936.3989299999998</v>
      </c>
      <c r="M5803">
        <v>1245.0424800000001</v>
      </c>
      <c r="N5803">
        <v>2923.6306199999999</v>
      </c>
      <c r="O5803">
        <v>6253.9072299999998</v>
      </c>
      <c r="P5803">
        <v>1206.57581</v>
      </c>
      <c r="Q5803">
        <v>4902.7636700000003</v>
      </c>
      <c r="R5803">
        <v>4399.6757799999996</v>
      </c>
      <c r="S5803">
        <v>2088.1091299999998</v>
      </c>
      <c r="T5803">
        <v>4517.6865200000002</v>
      </c>
      <c r="U5803">
        <v>5045.4091799999997</v>
      </c>
      <c r="V5803">
        <v>8654.0468799999999</v>
      </c>
      <c r="W5803">
        <v>1578.2775899999999</v>
      </c>
      <c r="X5803">
        <v>5147.0449200000003</v>
      </c>
      <c r="Y5803">
        <v>3074.4760700000002</v>
      </c>
    </row>
    <row r="5804" spans="1:25" x14ac:dyDescent="0.3">
      <c r="A5804">
        <v>8655</v>
      </c>
      <c r="B5804">
        <v>6739.7329099999997</v>
      </c>
      <c r="C5804">
        <v>6832.2617200000004</v>
      </c>
      <c r="D5804">
        <v>7239.3789100000004</v>
      </c>
      <c r="E5804">
        <v>5266.2114300000003</v>
      </c>
      <c r="F5804">
        <v>889.43877999999995</v>
      </c>
      <c r="G5804">
        <v>6709.9365200000002</v>
      </c>
      <c r="H5804">
        <v>6574.6328100000001</v>
      </c>
      <c r="I5804">
        <v>13715.59375</v>
      </c>
      <c r="J5804">
        <v>1007.48828</v>
      </c>
      <c r="K5804">
        <v>12954.13867</v>
      </c>
      <c r="L5804">
        <v>2590.26343</v>
      </c>
      <c r="M5804">
        <v>6012.4502000000002</v>
      </c>
      <c r="N5804">
        <v>7029.8408200000003</v>
      </c>
      <c r="O5804">
        <v>13648.547850000001</v>
      </c>
      <c r="P5804">
        <v>49.536299999999997</v>
      </c>
      <c r="Q5804">
        <v>9839.4941400000007</v>
      </c>
      <c r="R5804">
        <v>998.51702999999998</v>
      </c>
      <c r="S5804">
        <v>8423.6191400000007</v>
      </c>
      <c r="T5804">
        <v>1919.8394800000001</v>
      </c>
      <c r="U5804">
        <v>6342.21191</v>
      </c>
      <c r="V5804">
        <v>1863.16797</v>
      </c>
      <c r="W5804">
        <v>8970.3886700000003</v>
      </c>
      <c r="X5804">
        <v>9370.0791000000008</v>
      </c>
      <c r="Y5804">
        <v>701.35437000000002</v>
      </c>
    </row>
    <row r="5805" spans="1:25" x14ac:dyDescent="0.3">
      <c r="A5805">
        <v>8663</v>
      </c>
      <c r="B5805">
        <v>115.5078</v>
      </c>
      <c r="C5805">
        <v>104.7009</v>
      </c>
      <c r="D5805">
        <v>107.68040000000001</v>
      </c>
      <c r="E5805">
        <v>179.95410000000001</v>
      </c>
      <c r="F5805">
        <v>87.886499999999998</v>
      </c>
      <c r="G5805">
        <v>81.264799999999994</v>
      </c>
      <c r="H5805">
        <v>24.665299999999998</v>
      </c>
      <c r="I5805">
        <v>657.4751</v>
      </c>
      <c r="J5805">
        <v>10.738</v>
      </c>
      <c r="K5805">
        <v>5.8304</v>
      </c>
      <c r="L5805">
        <v>175.87119999999999</v>
      </c>
      <c r="M5805">
        <v>933.49792000000002</v>
      </c>
      <c r="N5805">
        <v>1.7044999999999999</v>
      </c>
      <c r="O5805">
        <v>111.1388</v>
      </c>
      <c r="P5805">
        <v>2.4643999999999999</v>
      </c>
      <c r="Q5805">
        <v>239.22890000000001</v>
      </c>
      <c r="R5805">
        <v>4.4589999999999996</v>
      </c>
      <c r="S5805">
        <v>0.43959999999999999</v>
      </c>
      <c r="T5805">
        <v>549.34918000000005</v>
      </c>
      <c r="U5805">
        <v>102.9006</v>
      </c>
      <c r="V5805">
        <v>447.97311000000002</v>
      </c>
      <c r="W5805">
        <v>0.26300000000000001</v>
      </c>
      <c r="X5805">
        <v>263.42608999999999</v>
      </c>
      <c r="Y5805">
        <v>13.7066</v>
      </c>
    </row>
    <row r="5806" spans="1:25" x14ac:dyDescent="0.3">
      <c r="A5806">
        <v>8675</v>
      </c>
      <c r="B5806">
        <v>1580.3837900000001</v>
      </c>
      <c r="C5806">
        <v>1668.77307</v>
      </c>
      <c r="D5806">
        <v>3410.1208499999998</v>
      </c>
      <c r="E5806">
        <v>6038.3183600000002</v>
      </c>
      <c r="F5806">
        <v>3762.4231</v>
      </c>
      <c r="G5806">
        <v>3714.2807600000001</v>
      </c>
      <c r="H5806">
        <v>4959.0688499999997</v>
      </c>
      <c r="I5806">
        <v>1030.12708</v>
      </c>
      <c r="J5806">
        <v>5481.8569299999999</v>
      </c>
      <c r="K5806">
        <v>2688.5317399999999</v>
      </c>
      <c r="L5806">
        <v>1843.84546</v>
      </c>
      <c r="M5806">
        <v>3293.4328599999999</v>
      </c>
      <c r="N5806">
        <v>4209.8046899999999</v>
      </c>
      <c r="O5806">
        <v>3655.2831999999999</v>
      </c>
      <c r="P5806">
        <v>5728.5761700000003</v>
      </c>
      <c r="Q5806">
        <v>3265.9099099999999</v>
      </c>
      <c r="R5806">
        <v>6103.2280300000002</v>
      </c>
      <c r="S5806">
        <v>2922.2141099999999</v>
      </c>
      <c r="T5806">
        <v>4376.1621100000002</v>
      </c>
      <c r="U5806">
        <v>3827.4533700000002</v>
      </c>
      <c r="V5806">
        <v>3584.2019</v>
      </c>
      <c r="W5806">
        <v>5231.0541999999996</v>
      </c>
      <c r="X5806">
        <v>4855.5336900000002</v>
      </c>
      <c r="Y5806">
        <v>5188.2480500000001</v>
      </c>
    </row>
    <row r="5807" spans="1:25" x14ac:dyDescent="0.3">
      <c r="A5807">
        <v>8691</v>
      </c>
      <c r="B5807">
        <v>939.75915999999995</v>
      </c>
      <c r="C5807">
        <v>7361.8774400000002</v>
      </c>
      <c r="D5807">
        <v>2125.1855500000001</v>
      </c>
      <c r="E5807">
        <v>530.95696999999996</v>
      </c>
      <c r="F5807">
        <v>1010.10614</v>
      </c>
      <c r="G5807">
        <v>2636.5112300000001</v>
      </c>
      <c r="H5807">
        <v>5150.1928699999999</v>
      </c>
      <c r="I5807">
        <v>5597.8007799999996</v>
      </c>
      <c r="J5807">
        <v>3755.70264</v>
      </c>
      <c r="K5807">
        <v>1874.1093800000001</v>
      </c>
      <c r="L5807">
        <v>1718.21729</v>
      </c>
      <c r="M5807">
        <v>10642.62695</v>
      </c>
      <c r="N5807">
        <v>3434.3608399999998</v>
      </c>
      <c r="O5807">
        <v>4763.8334999999997</v>
      </c>
      <c r="P5807">
        <v>5846.3598599999996</v>
      </c>
      <c r="Q5807">
        <v>3710.1796899999999</v>
      </c>
      <c r="R5807">
        <v>3001.3842800000002</v>
      </c>
      <c r="S5807">
        <v>2911.0371100000002</v>
      </c>
      <c r="T5807">
        <v>1679.7670900000001</v>
      </c>
      <c r="U5807">
        <v>905.40485000000001</v>
      </c>
      <c r="V5807">
        <v>5347.3911099999996</v>
      </c>
      <c r="W5807">
        <v>2725.4921899999999</v>
      </c>
      <c r="X5807">
        <v>1901.1669899999999</v>
      </c>
      <c r="Y5807">
        <v>4066.81738</v>
      </c>
    </row>
    <row r="5808" spans="1:25" x14ac:dyDescent="0.3">
      <c r="A5808">
        <v>8695</v>
      </c>
      <c r="B5808">
        <v>4030.3864699999999</v>
      </c>
      <c r="C5808">
        <v>515.23639000000003</v>
      </c>
      <c r="D5808">
        <v>2833.43579</v>
      </c>
      <c r="E5808">
        <v>1438.5866699999999</v>
      </c>
      <c r="F5808">
        <v>165.87950000000001</v>
      </c>
      <c r="G5808">
        <v>9677.49316</v>
      </c>
      <c r="H5808">
        <v>1748.40515</v>
      </c>
      <c r="I5808">
        <v>1269.38672</v>
      </c>
      <c r="J5808">
        <v>283.45139</v>
      </c>
      <c r="K5808">
        <v>1273.97632</v>
      </c>
      <c r="L5808">
        <v>5155.7665999999999</v>
      </c>
      <c r="M5808">
        <v>6476.8456999999999</v>
      </c>
      <c r="N5808">
        <v>94.061400000000006</v>
      </c>
      <c r="O5808">
        <v>2105.3725599999998</v>
      </c>
      <c r="P5808">
        <v>3372.4668000000001</v>
      </c>
      <c r="Q5808">
        <v>2.1389</v>
      </c>
      <c r="R5808">
        <v>2.4247999999999998</v>
      </c>
      <c r="S5808">
        <v>14.6929</v>
      </c>
      <c r="T5808">
        <v>1758.6165800000001</v>
      </c>
      <c r="U5808">
        <v>47.769399999999997</v>
      </c>
      <c r="V5808">
        <v>40.258600000000001</v>
      </c>
      <c r="W5808">
        <v>131.65378999999999</v>
      </c>
      <c r="X5808">
        <v>150.0573</v>
      </c>
      <c r="Y5808">
        <v>152.56649999999999</v>
      </c>
    </row>
    <row r="5809" spans="1:25" x14ac:dyDescent="0.3">
      <c r="A5809">
        <v>8697</v>
      </c>
      <c r="B5809">
        <v>1777.29504</v>
      </c>
      <c r="C5809">
        <v>3504.1464799999999</v>
      </c>
      <c r="D5809">
        <v>8252.1660200000006</v>
      </c>
      <c r="E5809">
        <v>8957.4609400000008</v>
      </c>
      <c r="F5809">
        <v>7309.6728499999999</v>
      </c>
      <c r="G5809">
        <v>3878.16309</v>
      </c>
      <c r="H5809">
        <v>1891.4207799999999</v>
      </c>
      <c r="I5809">
        <v>882.21947999999998</v>
      </c>
      <c r="J5809">
        <v>4555.0043900000001</v>
      </c>
      <c r="K5809">
        <v>7741.4121100000002</v>
      </c>
      <c r="L5809">
        <v>121.1758</v>
      </c>
      <c r="M5809">
        <v>5300.1186500000003</v>
      </c>
      <c r="N5809">
        <v>5105.0864300000003</v>
      </c>
      <c r="O5809">
        <v>3068.7665999999999</v>
      </c>
      <c r="P5809">
        <v>1977.13696</v>
      </c>
      <c r="Q5809">
        <v>2070.3972199999998</v>
      </c>
      <c r="R5809">
        <v>5008.22559</v>
      </c>
      <c r="S5809">
        <v>4200.69434</v>
      </c>
      <c r="T5809">
        <v>135.19329999999999</v>
      </c>
      <c r="U5809">
        <v>405.24059999999997</v>
      </c>
      <c r="V5809">
        <v>93.743099999999998</v>
      </c>
      <c r="W5809">
        <v>3366.6391600000002</v>
      </c>
      <c r="X5809">
        <v>285.78140000000002</v>
      </c>
      <c r="Y5809">
        <v>4179.0566399999998</v>
      </c>
    </row>
    <row r="5810" spans="1:25" x14ac:dyDescent="0.3">
      <c r="A5810">
        <v>8698</v>
      </c>
      <c r="B5810">
        <v>232.31360000000001</v>
      </c>
      <c r="C5810">
        <v>180.19140999999999</v>
      </c>
      <c r="D5810">
        <v>125.0151</v>
      </c>
      <c r="E5810">
        <v>76.347300000000004</v>
      </c>
      <c r="F5810">
        <v>78.184100000000001</v>
      </c>
      <c r="G5810">
        <v>10032.837890000001</v>
      </c>
      <c r="H5810">
        <v>3298.9975599999998</v>
      </c>
      <c r="I5810">
        <v>3390.1167</v>
      </c>
      <c r="J5810">
        <v>9.7428000000000008</v>
      </c>
      <c r="K5810">
        <v>66.864900000000006</v>
      </c>
      <c r="L5810">
        <v>93.276499999999999</v>
      </c>
      <c r="M5810">
        <v>4163.5947299999998</v>
      </c>
      <c r="N5810">
        <v>3979.48047</v>
      </c>
      <c r="O5810">
        <v>3307.2307099999998</v>
      </c>
      <c r="P5810">
        <v>4113.90625</v>
      </c>
      <c r="Q5810">
        <v>9180.4160200000006</v>
      </c>
      <c r="R5810">
        <v>2.8229000000000002</v>
      </c>
      <c r="S5810">
        <v>61.393300000000004</v>
      </c>
      <c r="T5810">
        <v>6118.1958000000004</v>
      </c>
      <c r="U5810">
        <v>466.63848999999999</v>
      </c>
      <c r="V5810">
        <v>12170.231449999999</v>
      </c>
      <c r="W5810">
        <v>1902.13123</v>
      </c>
      <c r="X5810">
        <v>5809.6982399999997</v>
      </c>
      <c r="Y5810">
        <v>5420.8686500000003</v>
      </c>
    </row>
    <row r="5811" spans="1:25" x14ac:dyDescent="0.3">
      <c r="A5811">
        <v>8716</v>
      </c>
      <c r="B5811">
        <v>8.4270999999999994</v>
      </c>
      <c r="C5811">
        <v>418.32378999999997</v>
      </c>
      <c r="D5811">
        <v>3298.78271</v>
      </c>
      <c r="E5811">
        <v>8019.4614300000003</v>
      </c>
      <c r="F5811">
        <v>5621.4467800000002</v>
      </c>
      <c r="G5811">
        <v>1075.41284</v>
      </c>
      <c r="H5811">
        <v>4217.3120099999996</v>
      </c>
      <c r="I5811">
        <v>15569.89258</v>
      </c>
      <c r="J5811">
        <v>62.207700000000003</v>
      </c>
      <c r="K5811">
        <v>1007.5401000000001</v>
      </c>
      <c r="L5811">
        <v>10333.44629</v>
      </c>
      <c r="M5811">
        <v>813.30219</v>
      </c>
      <c r="N5811">
        <v>2211.7080099999998</v>
      </c>
      <c r="O5811">
        <v>3639.3271500000001</v>
      </c>
      <c r="P5811">
        <v>772.76616999999999</v>
      </c>
      <c r="Q5811">
        <v>7181.5654299999997</v>
      </c>
      <c r="R5811">
        <v>732.74121000000002</v>
      </c>
      <c r="S5811">
        <v>446.30551000000003</v>
      </c>
      <c r="T5811">
        <v>4161.4052700000002</v>
      </c>
      <c r="U5811">
        <v>2791.0849600000001</v>
      </c>
      <c r="V5811">
        <v>1942.4106400000001</v>
      </c>
      <c r="W5811">
        <v>1429.8793900000001</v>
      </c>
      <c r="X5811">
        <v>1152.16272</v>
      </c>
      <c r="Y5811">
        <v>1968.70361</v>
      </c>
    </row>
    <row r="5812" spans="1:25" x14ac:dyDescent="0.3">
      <c r="A5812">
        <v>8718</v>
      </c>
      <c r="B5812">
        <v>7029.5849600000001</v>
      </c>
      <c r="C5812">
        <v>373.35950000000003</v>
      </c>
      <c r="D5812">
        <v>6588.7558600000002</v>
      </c>
      <c r="E5812">
        <v>4727.5717800000002</v>
      </c>
      <c r="F5812">
        <v>58.656300000000002</v>
      </c>
      <c r="G5812">
        <v>1858.0694599999999</v>
      </c>
      <c r="H5812">
        <v>682.56519000000003</v>
      </c>
      <c r="I5812">
        <v>5059.6699200000003</v>
      </c>
      <c r="J5812">
        <v>209.97369</v>
      </c>
      <c r="K5812">
        <v>11795.346680000001</v>
      </c>
      <c r="L5812">
        <v>1662.7553700000001</v>
      </c>
      <c r="M5812">
        <v>2068.40625</v>
      </c>
      <c r="N5812">
        <v>8032.64941</v>
      </c>
      <c r="O5812">
        <v>6038.7006799999999</v>
      </c>
      <c r="P5812">
        <v>46.188499999999998</v>
      </c>
      <c r="Q5812">
        <v>1037.70703</v>
      </c>
      <c r="R5812">
        <v>28.054300000000001</v>
      </c>
      <c r="S5812">
        <v>3684.6120599999999</v>
      </c>
      <c r="T5812">
        <v>2736.8271500000001</v>
      </c>
      <c r="U5812">
        <v>2995.3166500000002</v>
      </c>
      <c r="V5812">
        <v>2513.4118699999999</v>
      </c>
      <c r="W5812">
        <v>2617.12158</v>
      </c>
      <c r="X5812">
        <v>2802.3164099999999</v>
      </c>
      <c r="Y5812">
        <v>58.761699999999998</v>
      </c>
    </row>
    <row r="5813" spans="1:25" x14ac:dyDescent="0.3">
      <c r="A5813">
        <v>8719</v>
      </c>
      <c r="B5813">
        <v>2809.7658700000002</v>
      </c>
      <c r="C5813">
        <v>921.74505999999997</v>
      </c>
      <c r="D5813">
        <v>905.61548000000005</v>
      </c>
      <c r="E5813">
        <v>553.97418000000005</v>
      </c>
      <c r="F5813">
        <v>356.43353000000002</v>
      </c>
      <c r="G5813">
        <v>7189.9560499999998</v>
      </c>
      <c r="H5813">
        <v>10954.45117</v>
      </c>
      <c r="I5813" t="s">
        <v>0</v>
      </c>
      <c r="J5813">
        <v>12028.54199</v>
      </c>
      <c r="K5813">
        <v>10546.291020000001</v>
      </c>
      <c r="L5813" t="s">
        <v>0</v>
      </c>
      <c r="M5813">
        <v>14457.780269999999</v>
      </c>
      <c r="N5813">
        <v>11165.65137</v>
      </c>
      <c r="O5813">
        <v>12373.51172</v>
      </c>
      <c r="P5813">
        <v>10014.572270000001</v>
      </c>
      <c r="Q5813">
        <v>10089.32812</v>
      </c>
      <c r="R5813">
        <v>8919.1650399999999</v>
      </c>
      <c r="S5813">
        <v>10250.58887</v>
      </c>
      <c r="T5813">
        <v>10837.412109999999</v>
      </c>
      <c r="U5813">
        <v>9618.7636700000003</v>
      </c>
      <c r="V5813">
        <v>10993.54004</v>
      </c>
      <c r="W5813">
        <v>10087.422850000001</v>
      </c>
      <c r="X5813">
        <v>12559.00195</v>
      </c>
      <c r="Y5813">
        <v>9118.0371099999993</v>
      </c>
    </row>
    <row r="5814" spans="1:25" x14ac:dyDescent="0.3">
      <c r="A5814">
        <v>8720</v>
      </c>
      <c r="B5814">
        <v>5605.3271500000001</v>
      </c>
      <c r="C5814">
        <v>5576.9785199999997</v>
      </c>
      <c r="D5814">
        <v>5583.2407199999998</v>
      </c>
      <c r="E5814">
        <v>5129.6254900000004</v>
      </c>
      <c r="F5814">
        <v>6046.6142600000003</v>
      </c>
      <c r="G5814">
        <v>5341.7866199999999</v>
      </c>
      <c r="H5814">
        <v>3717.6626000000001</v>
      </c>
      <c r="I5814">
        <v>4524.4814500000002</v>
      </c>
      <c r="J5814">
        <v>16760.806639999999</v>
      </c>
      <c r="K5814">
        <v>8820.3525399999999</v>
      </c>
      <c r="L5814">
        <v>7433.0351600000004</v>
      </c>
      <c r="M5814">
        <v>13902.346680000001</v>
      </c>
      <c r="N5814">
        <v>12725.39551</v>
      </c>
      <c r="O5814">
        <v>9641.27441</v>
      </c>
      <c r="P5814">
        <v>7003.2421899999999</v>
      </c>
      <c r="Q5814">
        <v>8677.75</v>
      </c>
      <c r="R5814">
        <v>8538.5498000000007</v>
      </c>
      <c r="S5814">
        <v>6816.7304700000004</v>
      </c>
      <c r="T5814">
        <v>5339.5893599999999</v>
      </c>
      <c r="U5814">
        <v>7131.4448199999997</v>
      </c>
      <c r="V5814">
        <v>3380.2731899999999</v>
      </c>
      <c r="W5814">
        <v>3896.56396</v>
      </c>
      <c r="X5814">
        <v>6282.0473599999996</v>
      </c>
      <c r="Y5814">
        <v>5571.4819299999999</v>
      </c>
    </row>
    <row r="5815" spans="1:25" x14ac:dyDescent="0.3">
      <c r="A5815">
        <v>8727</v>
      </c>
      <c r="B5815">
        <v>29.4436</v>
      </c>
      <c r="C5815">
        <v>417.58609000000001</v>
      </c>
      <c r="D5815">
        <v>35.652999999999999</v>
      </c>
      <c r="E5815">
        <v>21.209099999999999</v>
      </c>
      <c r="F5815">
        <v>3.9933000000000001</v>
      </c>
      <c r="G5815">
        <v>4151.7080100000003</v>
      </c>
      <c r="H5815">
        <v>3956.0915500000001</v>
      </c>
      <c r="I5815">
        <v>3408.7817399999999</v>
      </c>
      <c r="J5815">
        <v>5170.6411099999996</v>
      </c>
      <c r="K5815">
        <v>5223.9663099999998</v>
      </c>
      <c r="L5815">
        <v>2677.8149400000002</v>
      </c>
      <c r="M5815">
        <v>6036.6552700000002</v>
      </c>
      <c r="N5815">
        <v>5751.0366199999999</v>
      </c>
      <c r="O5815">
        <v>3372.0427199999999</v>
      </c>
      <c r="P5815">
        <v>7189.5268599999999</v>
      </c>
      <c r="Q5815">
        <v>4756.2294899999997</v>
      </c>
      <c r="R5815">
        <v>4106.4238299999997</v>
      </c>
      <c r="S5815">
        <v>4033.4917</v>
      </c>
      <c r="T5815">
        <v>2725.5495599999999</v>
      </c>
      <c r="U5815">
        <v>2760.9958499999998</v>
      </c>
      <c r="V5815">
        <v>4444.0678699999999</v>
      </c>
      <c r="W5815">
        <v>3442.2380400000002</v>
      </c>
      <c r="X5815">
        <v>3443.8017599999998</v>
      </c>
      <c r="Y5815">
        <v>4171.5805700000001</v>
      </c>
    </row>
    <row r="5816" spans="1:25" x14ac:dyDescent="0.3">
      <c r="A5816">
        <v>8729</v>
      </c>
      <c r="B5816">
        <v>1733.32996</v>
      </c>
      <c r="C5816">
        <v>1677.22839</v>
      </c>
      <c r="D5816">
        <v>9415.5703099999992</v>
      </c>
      <c r="E5816">
        <v>7361.5776400000004</v>
      </c>
      <c r="F5816">
        <v>1039.64697</v>
      </c>
      <c r="G5816">
        <v>2571.4101599999999</v>
      </c>
      <c r="H5816">
        <v>4781.4399400000002</v>
      </c>
      <c r="I5816">
        <v>450.95220999999998</v>
      </c>
      <c r="J5816">
        <v>2269.4311499999999</v>
      </c>
      <c r="K5816">
        <v>2632.5210000000002</v>
      </c>
      <c r="L5816">
        <v>824.33037999999999</v>
      </c>
      <c r="M5816">
        <v>1605.0917999999999</v>
      </c>
      <c r="N5816">
        <v>4736.875</v>
      </c>
      <c r="O5816">
        <v>2899.69238</v>
      </c>
      <c r="P5816">
        <v>4850.7968799999999</v>
      </c>
      <c r="Q5816">
        <v>1514.5006100000001</v>
      </c>
      <c r="R5816">
        <v>524.84429999999998</v>
      </c>
      <c r="S5816">
        <v>4343.2172899999996</v>
      </c>
      <c r="T5816">
        <v>4811.4785199999997</v>
      </c>
      <c r="U5816">
        <v>4525.4970700000003</v>
      </c>
      <c r="V5816">
        <v>436.11919999999998</v>
      </c>
      <c r="W5816">
        <v>6457.2900399999999</v>
      </c>
      <c r="X5816">
        <v>706.24329</v>
      </c>
      <c r="Y5816">
        <v>1015.4104</v>
      </c>
    </row>
    <row r="5817" spans="1:25" x14ac:dyDescent="0.3">
      <c r="A5817">
        <v>8736</v>
      </c>
      <c r="B5817">
        <v>860.27112</v>
      </c>
      <c r="C5817">
        <v>1606.12842</v>
      </c>
      <c r="D5817">
        <v>977.51342999999997</v>
      </c>
      <c r="E5817">
        <v>4553.91309</v>
      </c>
      <c r="F5817">
        <v>151.88</v>
      </c>
      <c r="G5817">
        <v>1808.9764399999999</v>
      </c>
      <c r="H5817">
        <v>728.54882999999995</v>
      </c>
      <c r="I5817">
        <v>0.69199999999999995</v>
      </c>
      <c r="J5817">
        <v>932.66161999999997</v>
      </c>
      <c r="K5817">
        <v>4964.0361300000004</v>
      </c>
      <c r="L5817">
        <v>0</v>
      </c>
      <c r="M5817">
        <v>1241.5165999999999</v>
      </c>
      <c r="N5817">
        <v>350.54019</v>
      </c>
      <c r="O5817">
        <v>829.10821999999996</v>
      </c>
      <c r="P5817">
        <v>603.31262000000004</v>
      </c>
      <c r="Q5817">
        <v>436.39040999999997</v>
      </c>
      <c r="R5817">
        <v>1597.46399</v>
      </c>
      <c r="S5817">
        <v>3695.7849099999999</v>
      </c>
      <c r="T5817">
        <v>220.46941000000001</v>
      </c>
      <c r="U5817">
        <v>50.646500000000003</v>
      </c>
      <c r="V5817">
        <v>2831.5175800000002</v>
      </c>
      <c r="W5817">
        <v>1171.75305</v>
      </c>
      <c r="X5817">
        <v>1610.35205</v>
      </c>
      <c r="Y5817">
        <v>150.83099000000001</v>
      </c>
    </row>
    <row r="5818" spans="1:25" x14ac:dyDescent="0.3">
      <c r="A5818">
        <v>8741</v>
      </c>
      <c r="B5818">
        <v>152.30760000000001</v>
      </c>
      <c r="C5818">
        <v>429.88360999999998</v>
      </c>
      <c r="D5818">
        <v>84.97645</v>
      </c>
      <c r="E5818">
        <v>26.540949999999999</v>
      </c>
      <c r="F5818">
        <v>81.607100000000003</v>
      </c>
      <c r="G5818">
        <v>3668.8693800000001</v>
      </c>
      <c r="H5818">
        <v>10121.8457</v>
      </c>
      <c r="I5818">
        <v>7941.8603499999999</v>
      </c>
      <c r="J5818">
        <v>3594.2692900000002</v>
      </c>
      <c r="K5818">
        <v>2250.5959499999999</v>
      </c>
      <c r="L5818">
        <v>8137.5410199999997</v>
      </c>
      <c r="M5818">
        <v>6101.9291999999996</v>
      </c>
      <c r="N5818">
        <v>2858.3103000000001</v>
      </c>
      <c r="O5818">
        <v>3112.71875</v>
      </c>
      <c r="P5818">
        <v>5428.7128899999998</v>
      </c>
      <c r="Q5818">
        <v>5986.4072299999998</v>
      </c>
      <c r="R5818">
        <v>3796.2114299999998</v>
      </c>
      <c r="S5818">
        <v>2067.6767599999998</v>
      </c>
      <c r="T5818">
        <v>6519.0488299999997</v>
      </c>
      <c r="U5818">
        <v>5698.4326199999996</v>
      </c>
      <c r="V5818">
        <v>4691.4506799999999</v>
      </c>
      <c r="W5818">
        <v>5800.1015600000001</v>
      </c>
      <c r="X5818">
        <v>5551.4257799999996</v>
      </c>
      <c r="Y5818">
        <v>5221.1894499999999</v>
      </c>
    </row>
    <row r="5819" spans="1:25" x14ac:dyDescent="0.3">
      <c r="A5819">
        <v>8742</v>
      </c>
      <c r="B5819">
        <v>1571.54565</v>
      </c>
      <c r="C5819">
        <v>2404.5488300000002</v>
      </c>
      <c r="D5819">
        <v>96.691199999999995</v>
      </c>
      <c r="E5819">
        <v>32.9495</v>
      </c>
      <c r="F5819">
        <v>0.20860000000000001</v>
      </c>
      <c r="G5819">
        <v>4.5171999999999999</v>
      </c>
      <c r="H5819">
        <v>7366.1440400000001</v>
      </c>
      <c r="I5819">
        <v>441.28158999999999</v>
      </c>
      <c r="J5819">
        <v>9990.3691400000007</v>
      </c>
      <c r="K5819">
        <v>2814.8869599999998</v>
      </c>
      <c r="L5819">
        <v>6876.9414100000004</v>
      </c>
      <c r="M5819">
        <v>14951.002930000001</v>
      </c>
      <c r="N5819">
        <v>3495.9152800000002</v>
      </c>
      <c r="O5819">
        <v>14906.094730000001</v>
      </c>
      <c r="P5819">
        <v>11075.662109999999</v>
      </c>
      <c r="Q5819">
        <v>729.33960000000002</v>
      </c>
      <c r="R5819">
        <v>5183.1757799999996</v>
      </c>
      <c r="S5819">
        <v>7634.3041999999996</v>
      </c>
      <c r="T5819">
        <v>340.39981</v>
      </c>
      <c r="U5819">
        <v>1457.74829</v>
      </c>
      <c r="V5819">
        <v>8309.5507799999996</v>
      </c>
      <c r="W5819">
        <v>6793.9423800000004</v>
      </c>
      <c r="X5819">
        <v>6599.2724600000001</v>
      </c>
      <c r="Y5819">
        <v>12014.724609999999</v>
      </c>
    </row>
    <row r="5820" spans="1:25" x14ac:dyDescent="0.3">
      <c r="A5820">
        <v>8744</v>
      </c>
      <c r="B5820">
        <v>4365.77783</v>
      </c>
      <c r="C5820">
        <v>2663.9116199999999</v>
      </c>
      <c r="D5820">
        <v>2456.4069800000002</v>
      </c>
      <c r="E5820">
        <v>4917.7275399999999</v>
      </c>
      <c r="F5820">
        <v>1601.09058</v>
      </c>
      <c r="G5820">
        <v>6252.8686500000003</v>
      </c>
      <c r="H5820">
        <v>7849.1782199999998</v>
      </c>
      <c r="I5820">
        <v>3563.7849099999999</v>
      </c>
      <c r="J5820">
        <v>17155.662110000001</v>
      </c>
      <c r="K5820">
        <v>16305.75</v>
      </c>
      <c r="L5820">
        <v>5193.5854499999996</v>
      </c>
      <c r="M5820">
        <v>10681.98438</v>
      </c>
      <c r="N5820">
        <v>11361.849609999999</v>
      </c>
      <c r="O5820">
        <v>10575.164059999999</v>
      </c>
      <c r="P5820">
        <v>8439.8515599999992</v>
      </c>
      <c r="Q5820">
        <v>2556.5424800000001</v>
      </c>
      <c r="R5820">
        <v>10966.943359999999</v>
      </c>
      <c r="S5820">
        <v>10588.37305</v>
      </c>
      <c r="T5820">
        <v>3541.9785200000001</v>
      </c>
      <c r="U5820">
        <v>7186.4960899999996</v>
      </c>
      <c r="V5820">
        <v>7807.6162100000001</v>
      </c>
      <c r="W5820">
        <v>7030.60059</v>
      </c>
      <c r="X5820">
        <v>7502.7973599999996</v>
      </c>
      <c r="Y5820">
        <v>8238.5761700000003</v>
      </c>
    </row>
    <row r="5821" spans="1:25" x14ac:dyDescent="0.3">
      <c r="A5821">
        <v>8745</v>
      </c>
      <c r="B5821">
        <v>3.5396000000000001</v>
      </c>
      <c r="C5821">
        <v>0</v>
      </c>
      <c r="D5821">
        <v>0</v>
      </c>
      <c r="E5821">
        <v>0</v>
      </c>
      <c r="F5821">
        <v>2.1503000000000001</v>
      </c>
      <c r="G5821">
        <v>0.33</v>
      </c>
      <c r="H5821">
        <v>5361.0527300000003</v>
      </c>
      <c r="I5821">
        <v>0</v>
      </c>
      <c r="J5821">
        <v>1122.62402</v>
      </c>
      <c r="K5821">
        <v>11264.42383</v>
      </c>
      <c r="L5821">
        <v>0</v>
      </c>
      <c r="M5821">
        <v>48.978900000000003</v>
      </c>
      <c r="N5821">
        <v>0.43709999999999999</v>
      </c>
      <c r="O5821">
        <v>339.94690000000003</v>
      </c>
      <c r="P5821">
        <v>0.17069999999999999</v>
      </c>
      <c r="Q5821">
        <v>438.82778999999999</v>
      </c>
      <c r="R5821">
        <v>8593.5732399999997</v>
      </c>
      <c r="S5821">
        <v>3229.84229</v>
      </c>
      <c r="T5821">
        <v>1.3229</v>
      </c>
      <c r="U5821">
        <v>9202.0537100000001</v>
      </c>
      <c r="V5821">
        <v>144.17740000000001</v>
      </c>
      <c r="W5821">
        <v>88.489400000000003</v>
      </c>
      <c r="X5821">
        <v>268.23459000000003</v>
      </c>
      <c r="Y5821">
        <v>2.9897</v>
      </c>
    </row>
    <row r="5822" spans="1:25" x14ac:dyDescent="0.3">
      <c r="A5822">
        <v>8746</v>
      </c>
      <c r="B5822">
        <v>678.37319000000002</v>
      </c>
      <c r="C5822">
        <v>2770.8289399999999</v>
      </c>
      <c r="D5822">
        <v>4263.6341000000002</v>
      </c>
      <c r="E5822">
        <v>4155.2613799999999</v>
      </c>
      <c r="F5822">
        <v>43.463099999999997</v>
      </c>
      <c r="G5822">
        <v>9010.6162100000001</v>
      </c>
      <c r="H5822">
        <v>4309.3491400000003</v>
      </c>
      <c r="I5822" t="s">
        <v>0</v>
      </c>
      <c r="J5822">
        <v>3318.4906000000001</v>
      </c>
      <c r="K5822" t="s">
        <v>0</v>
      </c>
      <c r="L5822" t="s">
        <v>0</v>
      </c>
      <c r="M5822">
        <v>7347.4826700000003</v>
      </c>
      <c r="N5822">
        <v>5460.0754399999996</v>
      </c>
      <c r="O5822">
        <v>3661.6841199999999</v>
      </c>
      <c r="P5822">
        <v>3848.4034700000002</v>
      </c>
      <c r="Q5822">
        <v>5301.5566399999998</v>
      </c>
      <c r="R5822">
        <v>1427.6433199999999</v>
      </c>
      <c r="S5822">
        <v>5220.1115900000004</v>
      </c>
      <c r="T5822">
        <v>2.7884500000000001</v>
      </c>
      <c r="U5822">
        <v>0.17005000000000001</v>
      </c>
      <c r="V5822">
        <v>2906.5203000000001</v>
      </c>
      <c r="W5822">
        <v>3041.0918000000001</v>
      </c>
      <c r="X5822">
        <v>1916.9166299999999</v>
      </c>
      <c r="Y5822">
        <v>3116.0985300000002</v>
      </c>
    </row>
    <row r="5823" spans="1:25" x14ac:dyDescent="0.3">
      <c r="A5823">
        <v>8747</v>
      </c>
      <c r="B5823">
        <v>3277.24658</v>
      </c>
      <c r="C5823">
        <v>6014.0649400000002</v>
      </c>
      <c r="D5823">
        <v>2421.7983399999998</v>
      </c>
      <c r="E5823">
        <v>15109.62012</v>
      </c>
      <c r="F5823">
        <v>1653.40417</v>
      </c>
      <c r="G5823">
        <v>6413.03467</v>
      </c>
      <c r="H5823">
        <v>3961.9909699999998</v>
      </c>
      <c r="I5823">
        <v>5885.7304700000004</v>
      </c>
      <c r="J5823">
        <v>5859.5551800000003</v>
      </c>
      <c r="K5823">
        <v>4900.2797899999996</v>
      </c>
      <c r="L5823">
        <v>3462.0571300000001</v>
      </c>
      <c r="M5823">
        <v>9121.2158199999994</v>
      </c>
      <c r="N5823">
        <v>2703.3400900000001</v>
      </c>
      <c r="O5823">
        <v>10224.273440000001</v>
      </c>
      <c r="P5823">
        <v>2439.5546899999999</v>
      </c>
      <c r="Q5823">
        <v>3609.7258299999999</v>
      </c>
      <c r="R5823">
        <v>4324.0532199999998</v>
      </c>
      <c r="S5823">
        <v>4657.8178699999999</v>
      </c>
      <c r="T5823">
        <v>2484.6962899999999</v>
      </c>
      <c r="U5823">
        <v>3314.6191399999998</v>
      </c>
      <c r="V5823">
        <v>4305.39941</v>
      </c>
      <c r="W5823">
        <v>3253.4135700000002</v>
      </c>
      <c r="X5823">
        <v>5491.1137699999999</v>
      </c>
      <c r="Y5823">
        <v>2531.40308</v>
      </c>
    </row>
    <row r="5824" spans="1:25" x14ac:dyDescent="0.3">
      <c r="A5824">
        <v>8751</v>
      </c>
      <c r="B5824">
        <v>0.36820000000000003</v>
      </c>
      <c r="C5824">
        <v>950.82201999999995</v>
      </c>
      <c r="D5824">
        <v>611.95312000000001</v>
      </c>
      <c r="E5824">
        <v>7.2633999999999999</v>
      </c>
      <c r="F5824">
        <v>1318.8561999999999</v>
      </c>
      <c r="G5824">
        <v>31.307500000000001</v>
      </c>
      <c r="H5824">
        <v>9262.4140599999992</v>
      </c>
      <c r="I5824">
        <v>10132.947270000001</v>
      </c>
      <c r="J5824">
        <v>4691.1767600000003</v>
      </c>
      <c r="K5824">
        <v>3323.6879899999999</v>
      </c>
      <c r="L5824">
        <v>1533.48071</v>
      </c>
      <c r="M5824">
        <v>5911.2372999999998</v>
      </c>
      <c r="N5824">
        <v>9831.8925799999997</v>
      </c>
      <c r="O5824">
        <v>6779.52783</v>
      </c>
      <c r="P5824">
        <v>12306.32812</v>
      </c>
      <c r="Q5824">
        <v>12154.20312</v>
      </c>
      <c r="R5824">
        <v>4272.6333000000004</v>
      </c>
      <c r="S5824">
        <v>13362.688480000001</v>
      </c>
      <c r="T5824">
        <v>976.78308000000004</v>
      </c>
      <c r="U5824">
        <v>7992.2783200000003</v>
      </c>
      <c r="V5824">
        <v>10604.37012</v>
      </c>
      <c r="W5824">
        <v>11236.67383</v>
      </c>
      <c r="X5824">
        <v>11677.24805</v>
      </c>
      <c r="Y5824">
        <v>14200.418949999999</v>
      </c>
    </row>
    <row r="5825" spans="1:25" x14ac:dyDescent="0.3">
      <c r="A5825">
        <v>8752</v>
      </c>
      <c r="B5825">
        <v>1531.55664</v>
      </c>
      <c r="C5825">
        <v>1126.41455</v>
      </c>
      <c r="D5825">
        <v>326.29268999999999</v>
      </c>
      <c r="E5825">
        <v>1519.3027300000001</v>
      </c>
      <c r="F5825">
        <v>396.72399999999999</v>
      </c>
      <c r="G5825">
        <v>187.03259</v>
      </c>
      <c r="H5825">
        <v>104.2655</v>
      </c>
      <c r="I5825">
        <v>0.60599999999999998</v>
      </c>
      <c r="J5825">
        <v>337.08749</v>
      </c>
      <c r="K5825">
        <v>146.4272</v>
      </c>
      <c r="L5825">
        <v>0.21809999999999999</v>
      </c>
      <c r="M5825">
        <v>43.042200000000001</v>
      </c>
      <c r="N5825">
        <v>101.58540000000001</v>
      </c>
      <c r="O5825">
        <v>785.19519000000003</v>
      </c>
      <c r="P5825">
        <v>175.3656</v>
      </c>
      <c r="Q5825">
        <v>318.53201000000001</v>
      </c>
      <c r="R5825">
        <v>379.84420999999998</v>
      </c>
      <c r="S5825">
        <v>378.0795</v>
      </c>
      <c r="T5825">
        <v>188.73609999999999</v>
      </c>
      <c r="U5825">
        <v>596.30602999999996</v>
      </c>
      <c r="V5825">
        <v>1030.85266</v>
      </c>
      <c r="W5825">
        <v>131.93549999999999</v>
      </c>
      <c r="X5825">
        <v>467.46552000000003</v>
      </c>
      <c r="Y5825">
        <v>5.7999999999999996E-3</v>
      </c>
    </row>
    <row r="5826" spans="1:25" x14ac:dyDescent="0.3">
      <c r="A5826">
        <v>8757</v>
      </c>
      <c r="B5826">
        <v>544.54741999999999</v>
      </c>
      <c r="C5826">
        <v>1359.6148700000001</v>
      </c>
      <c r="D5826">
        <v>1945.8614500000001</v>
      </c>
      <c r="E5826">
        <v>676.65337999999997</v>
      </c>
      <c r="F5826">
        <v>3903.6345200000001</v>
      </c>
      <c r="G5826">
        <v>6042.9638699999996</v>
      </c>
      <c r="H5826">
        <v>1044.18848</v>
      </c>
      <c r="I5826">
        <v>6643.5205100000003</v>
      </c>
      <c r="J5826">
        <v>1581.7099599999999</v>
      </c>
      <c r="K5826">
        <v>2257.6171899999999</v>
      </c>
      <c r="L5826">
        <v>8035.5341799999997</v>
      </c>
      <c r="M5826">
        <v>3494.4043000000001</v>
      </c>
      <c r="N5826">
        <v>7009.9946300000001</v>
      </c>
      <c r="O5826">
        <v>421.73199</v>
      </c>
      <c r="P5826">
        <v>4021.1687000000002</v>
      </c>
      <c r="Q5826">
        <v>1945.3597400000001</v>
      </c>
      <c r="R5826">
        <v>868.46056999999996</v>
      </c>
      <c r="S5826">
        <v>2898.7983399999998</v>
      </c>
      <c r="T5826">
        <v>1184.05969</v>
      </c>
      <c r="U5826">
        <v>610.10919000000001</v>
      </c>
      <c r="V5826">
        <v>3272.90137</v>
      </c>
      <c r="W5826">
        <v>1032.80359</v>
      </c>
      <c r="X5826">
        <v>482.78870000000001</v>
      </c>
      <c r="Y5826">
        <v>4838.3608400000003</v>
      </c>
    </row>
    <row r="5827" spans="1:25" x14ac:dyDescent="0.3">
      <c r="A5827">
        <v>8764</v>
      </c>
      <c r="B5827">
        <v>1376.22217</v>
      </c>
      <c r="C5827">
        <v>1506.48145</v>
      </c>
      <c r="D5827">
        <v>1421.0083</v>
      </c>
      <c r="E5827">
        <v>200.2612</v>
      </c>
      <c r="F5827">
        <v>3173.39941</v>
      </c>
      <c r="G5827">
        <v>3452.9250499999998</v>
      </c>
      <c r="H5827">
        <v>5817.5229499999996</v>
      </c>
      <c r="I5827">
        <v>5883.0419899999997</v>
      </c>
      <c r="J5827">
        <v>2331.3508299999999</v>
      </c>
      <c r="K5827">
        <v>3392.4914600000002</v>
      </c>
      <c r="L5827">
        <v>6419.4091799999997</v>
      </c>
      <c r="M5827">
        <v>8661.1132799999996</v>
      </c>
      <c r="N5827">
        <v>2588.6162100000001</v>
      </c>
      <c r="O5827">
        <v>5307.9008800000001</v>
      </c>
      <c r="P5827">
        <v>3103.08203</v>
      </c>
      <c r="Q5827">
        <v>9996.8828099999992</v>
      </c>
      <c r="R5827">
        <v>6048.7583000000004</v>
      </c>
      <c r="S5827">
        <v>6527.7158200000003</v>
      </c>
      <c r="T5827">
        <v>12132.60742</v>
      </c>
      <c r="U5827">
        <v>9759.2021499999992</v>
      </c>
      <c r="V5827">
        <v>9653.9706999999999</v>
      </c>
      <c r="W5827">
        <v>2787.5927700000002</v>
      </c>
      <c r="X5827">
        <v>6782.0854499999996</v>
      </c>
      <c r="Y5827">
        <v>4090.6782199999998</v>
      </c>
    </row>
    <row r="5828" spans="1:25" x14ac:dyDescent="0.3">
      <c r="A5828">
        <v>8769</v>
      </c>
      <c r="B5828">
        <v>78.539400000000001</v>
      </c>
      <c r="C5828">
        <v>21.422350000000002</v>
      </c>
      <c r="D5828">
        <v>138.34305000000001</v>
      </c>
      <c r="E5828">
        <v>21.71425</v>
      </c>
      <c r="F5828">
        <v>19.903749999999999</v>
      </c>
      <c r="G5828">
        <v>3865.6831099999999</v>
      </c>
      <c r="H5828">
        <v>2580.3879400000001</v>
      </c>
      <c r="I5828">
        <v>2240.3930700000001</v>
      </c>
      <c r="J5828">
        <v>4498.3252000000002</v>
      </c>
      <c r="K5828">
        <v>4860.0473599999996</v>
      </c>
      <c r="L5828">
        <v>2009.2907700000001</v>
      </c>
      <c r="M5828">
        <v>4286.8256799999999</v>
      </c>
      <c r="N5828">
        <v>2112.4912100000001</v>
      </c>
      <c r="O5828">
        <v>5091.6611300000004</v>
      </c>
      <c r="P5828">
        <v>1715.1438000000001</v>
      </c>
      <c r="Q5828">
        <v>1478.0310099999999</v>
      </c>
      <c r="R5828">
        <v>3289.6450199999999</v>
      </c>
      <c r="S5828">
        <v>3598.4860800000001</v>
      </c>
      <c r="T5828">
        <v>1411.2525599999999</v>
      </c>
      <c r="U5828">
        <v>1658.0479700000001</v>
      </c>
      <c r="V5828">
        <v>3029.8835399999998</v>
      </c>
      <c r="W5828">
        <v>1344.8951400000001</v>
      </c>
      <c r="X5828">
        <v>3277.4545899999998</v>
      </c>
      <c r="Y5828">
        <v>1710.01477</v>
      </c>
    </row>
    <row r="5829" spans="1:25" x14ac:dyDescent="0.3">
      <c r="A5829">
        <v>8772</v>
      </c>
      <c r="B5829">
        <v>4603.2831999999999</v>
      </c>
      <c r="C5829">
        <v>5289.1533200000003</v>
      </c>
      <c r="D5829">
        <v>3964.0185499999998</v>
      </c>
      <c r="E5829">
        <v>2817.9313999999999</v>
      </c>
      <c r="F5829">
        <v>4588.7182599999996</v>
      </c>
      <c r="G5829">
        <v>3126.7622099999999</v>
      </c>
      <c r="H5829">
        <v>5559.6875</v>
      </c>
      <c r="I5829">
        <v>8491.0615199999993</v>
      </c>
      <c r="J5829">
        <v>7268.8261700000003</v>
      </c>
      <c r="K5829">
        <v>3359.6967800000002</v>
      </c>
      <c r="L5829">
        <v>5398.2753899999998</v>
      </c>
      <c r="M5829">
        <v>2361.6752900000001</v>
      </c>
      <c r="N5829">
        <v>7991.0478499999999</v>
      </c>
      <c r="O5829">
        <v>4542.3720700000003</v>
      </c>
      <c r="P5829">
        <v>11549.409180000001</v>
      </c>
      <c r="Q5829">
        <v>9111.3076199999996</v>
      </c>
      <c r="R5829">
        <v>3268.9414099999999</v>
      </c>
      <c r="S5829">
        <v>1545.6430700000001</v>
      </c>
      <c r="T5829">
        <v>2663.94238</v>
      </c>
      <c r="U5829">
        <v>5868.53809</v>
      </c>
      <c r="V5829">
        <v>5390.6533200000003</v>
      </c>
      <c r="W5829">
        <v>6520.9550799999997</v>
      </c>
      <c r="X5829">
        <v>4102.2338900000004</v>
      </c>
      <c r="Y5829">
        <v>3938.11157</v>
      </c>
    </row>
    <row r="5830" spans="1:25" x14ac:dyDescent="0.3">
      <c r="A5830">
        <v>8778</v>
      </c>
      <c r="B5830">
        <v>1542.27808</v>
      </c>
      <c r="C5830">
        <v>4494.9433600000002</v>
      </c>
      <c r="D5830">
        <v>3814.34033</v>
      </c>
      <c r="E5830">
        <v>2868.5283199999999</v>
      </c>
      <c r="F5830">
        <v>6869.1430700000001</v>
      </c>
      <c r="G5830">
        <v>3135.68408</v>
      </c>
      <c r="H5830">
        <v>2916.2048300000001</v>
      </c>
      <c r="I5830">
        <v>5630.7597699999997</v>
      </c>
      <c r="J5830">
        <v>4857.9204099999997</v>
      </c>
      <c r="K5830">
        <v>2690.3942900000002</v>
      </c>
      <c r="L5830">
        <v>10165.83203</v>
      </c>
      <c r="M5830">
        <v>1235.0859399999999</v>
      </c>
      <c r="N5830">
        <v>5628.61816</v>
      </c>
      <c r="O5830">
        <v>2686.34717</v>
      </c>
      <c r="P5830">
        <v>8674.6894499999999</v>
      </c>
      <c r="Q5830">
        <v>8248.8906200000001</v>
      </c>
      <c r="R5830">
        <v>1511.8877</v>
      </c>
      <c r="S5830">
        <v>5313.125</v>
      </c>
      <c r="T5830">
        <v>7591.0078100000001</v>
      </c>
      <c r="U5830">
        <v>5876.5107399999997</v>
      </c>
      <c r="V5830">
        <v>2970.0437000000002</v>
      </c>
      <c r="W5830">
        <v>6588.7685499999998</v>
      </c>
      <c r="X5830">
        <v>4178.0439500000002</v>
      </c>
      <c r="Y5830">
        <v>6733.6337899999999</v>
      </c>
    </row>
    <row r="5831" spans="1:25" x14ac:dyDescent="0.3">
      <c r="A5831">
        <v>8780</v>
      </c>
      <c r="B5831">
        <v>2.5510999999999999</v>
      </c>
      <c r="C5831">
        <v>31.109200000000001</v>
      </c>
      <c r="D5831">
        <v>259.15938999999997</v>
      </c>
      <c r="E5831">
        <v>12.605499999999999</v>
      </c>
      <c r="F5831">
        <v>10.4308</v>
      </c>
      <c r="G5831">
        <v>334.74380000000002</v>
      </c>
      <c r="H5831">
        <v>6157.7016599999997</v>
      </c>
      <c r="I5831">
        <v>2883.0136699999998</v>
      </c>
      <c r="J5831">
        <v>3218.7558600000002</v>
      </c>
      <c r="K5831">
        <v>1618.55017</v>
      </c>
      <c r="L5831">
        <v>3889.5512699999999</v>
      </c>
      <c r="M5831">
        <v>11926.26562</v>
      </c>
      <c r="N5831">
        <v>87.809700000000007</v>
      </c>
      <c r="O5831">
        <v>793.67278999999996</v>
      </c>
      <c r="P5831">
        <v>2262.5981400000001</v>
      </c>
      <c r="Q5831">
        <v>1838.3985600000001</v>
      </c>
      <c r="R5831">
        <v>899.20959000000005</v>
      </c>
      <c r="S5831">
        <v>404.68561</v>
      </c>
      <c r="T5831">
        <v>88.994500000000002</v>
      </c>
      <c r="U5831">
        <v>5.1993999999999998</v>
      </c>
      <c r="V5831">
        <v>14674.683590000001</v>
      </c>
      <c r="W5831">
        <v>131.21709999999999</v>
      </c>
      <c r="X5831">
        <v>735.24419999999998</v>
      </c>
      <c r="Y5831">
        <v>1359.8356900000001</v>
      </c>
    </row>
    <row r="5832" spans="1:25" x14ac:dyDescent="0.3">
      <c r="A5832">
        <v>8782</v>
      </c>
      <c r="B5832">
        <v>1903.4699700000001</v>
      </c>
      <c r="C5832">
        <v>3983.5214799999999</v>
      </c>
      <c r="D5832">
        <v>203.0179</v>
      </c>
      <c r="E5832">
        <v>76.17</v>
      </c>
      <c r="F5832">
        <v>1473.39258</v>
      </c>
      <c r="G5832">
        <v>8281.3583999999992</v>
      </c>
      <c r="H5832">
        <v>11389.07812</v>
      </c>
      <c r="I5832">
        <v>4892.0288099999998</v>
      </c>
      <c r="J5832">
        <v>615.30640000000005</v>
      </c>
      <c r="K5832">
        <v>4581.9492200000004</v>
      </c>
      <c r="L5832">
        <v>5194.5102500000003</v>
      </c>
      <c r="M5832">
        <v>2470.0600599999998</v>
      </c>
      <c r="N5832">
        <v>2588.3510700000002</v>
      </c>
      <c r="O5832">
        <v>1125.95667</v>
      </c>
      <c r="P5832">
        <v>595.15790000000004</v>
      </c>
      <c r="Q5832">
        <v>1795.6485600000001</v>
      </c>
      <c r="R5832">
        <v>2108.0170899999998</v>
      </c>
      <c r="S5832">
        <v>1779.82422</v>
      </c>
      <c r="T5832">
        <v>9148.2382799999996</v>
      </c>
      <c r="U5832">
        <v>6151.2392600000003</v>
      </c>
      <c r="V5832">
        <v>1026.6296400000001</v>
      </c>
      <c r="W5832">
        <v>396.46868999999998</v>
      </c>
      <c r="X5832">
        <v>114.3505</v>
      </c>
      <c r="Y5832">
        <v>1033.8752400000001</v>
      </c>
    </row>
    <row r="5833" spans="1:25" x14ac:dyDescent="0.3">
      <c r="A5833">
        <v>8787</v>
      </c>
      <c r="B5833">
        <v>289.28478999999999</v>
      </c>
      <c r="C5833">
        <v>2163.6543000000001</v>
      </c>
      <c r="D5833">
        <v>652.17682000000002</v>
      </c>
      <c r="E5833">
        <v>4358.5976600000004</v>
      </c>
      <c r="F5833">
        <v>1794.2082499999999</v>
      </c>
      <c r="G5833">
        <v>1245.55701</v>
      </c>
      <c r="H5833">
        <v>3591.0615200000002</v>
      </c>
      <c r="I5833">
        <v>1029.62183</v>
      </c>
      <c r="J5833">
        <v>2512.7670899999998</v>
      </c>
      <c r="K5833">
        <v>2336.5227100000002</v>
      </c>
      <c r="L5833">
        <v>1749.78442</v>
      </c>
      <c r="M5833">
        <v>727.88660000000004</v>
      </c>
      <c r="N5833">
        <v>4266.2607399999997</v>
      </c>
      <c r="O5833">
        <v>1545.2777100000001</v>
      </c>
      <c r="P5833">
        <v>3475.7524400000002</v>
      </c>
      <c r="Q5833">
        <v>2868.2168000000001</v>
      </c>
      <c r="R5833">
        <v>7043.9985399999996</v>
      </c>
      <c r="S5833">
        <v>305.87839000000002</v>
      </c>
      <c r="T5833">
        <v>7964.3134799999998</v>
      </c>
      <c r="U5833">
        <v>529.43439000000001</v>
      </c>
      <c r="V5833">
        <v>1722.8642600000001</v>
      </c>
      <c r="W5833">
        <v>3367.89966</v>
      </c>
      <c r="X5833">
        <v>2144.8002900000001</v>
      </c>
      <c r="Y5833">
        <v>4962.4980500000001</v>
      </c>
    </row>
    <row r="5834" spans="1:25" x14ac:dyDescent="0.3">
      <c r="A5834">
        <v>8796</v>
      </c>
      <c r="B5834">
        <v>3004.9921899999999</v>
      </c>
      <c r="C5834">
        <v>2734.98828</v>
      </c>
      <c r="D5834">
        <v>2858.0998500000001</v>
      </c>
      <c r="E5834">
        <v>2777.5771500000001</v>
      </c>
      <c r="F5834">
        <v>2011.76917</v>
      </c>
      <c r="G5834">
        <v>2162.1340300000002</v>
      </c>
      <c r="H5834">
        <v>2712.51953</v>
      </c>
      <c r="I5834">
        <v>2626.9277299999999</v>
      </c>
      <c r="J5834">
        <v>2193.5688500000001</v>
      </c>
      <c r="K5834">
        <v>1448.8579099999999</v>
      </c>
      <c r="L5834">
        <v>6673.7016599999997</v>
      </c>
      <c r="M5834">
        <v>3103.4809599999999</v>
      </c>
      <c r="N5834">
        <v>7251.4834000000001</v>
      </c>
      <c r="O5834">
        <v>1892.3697500000001</v>
      </c>
      <c r="P5834">
        <v>1674.2523200000001</v>
      </c>
      <c r="Q5834">
        <v>2950.55908</v>
      </c>
      <c r="R5834">
        <v>1637.55566</v>
      </c>
      <c r="S5834">
        <v>3030.7080099999998</v>
      </c>
      <c r="T5834">
        <v>3233.86499</v>
      </c>
      <c r="U5834">
        <v>2115.45361</v>
      </c>
      <c r="V5834">
        <v>3834.65942</v>
      </c>
      <c r="W5834">
        <v>2584.7168000000001</v>
      </c>
      <c r="X5834">
        <v>2539.8823200000002</v>
      </c>
      <c r="Y5834">
        <v>2538.7910200000001</v>
      </c>
    </row>
    <row r="5835" spans="1:25" x14ac:dyDescent="0.3">
      <c r="A5835">
        <v>8802</v>
      </c>
      <c r="B5835">
        <v>1094.3013900000001</v>
      </c>
      <c r="C5835">
        <v>1849.37769</v>
      </c>
      <c r="D5835">
        <v>411.85399999999998</v>
      </c>
      <c r="E5835">
        <v>812.47784000000001</v>
      </c>
      <c r="F5835">
        <v>3155.0959499999999</v>
      </c>
      <c r="G5835">
        <v>8805.5009800000007</v>
      </c>
      <c r="H5835">
        <v>8169.7299800000001</v>
      </c>
      <c r="I5835">
        <v>4449.0629900000004</v>
      </c>
      <c r="J5835">
        <v>9790.24316</v>
      </c>
      <c r="K5835">
        <v>4279.4765600000001</v>
      </c>
      <c r="L5835">
        <v>6566.9204099999997</v>
      </c>
      <c r="M5835">
        <v>7831.9638699999996</v>
      </c>
      <c r="N5835">
        <v>5934.4101600000004</v>
      </c>
      <c r="O5835">
        <v>4911.9081999999999</v>
      </c>
      <c r="P5835">
        <v>6558.5361300000004</v>
      </c>
      <c r="Q5835">
        <v>4425.6484399999999</v>
      </c>
      <c r="R5835">
        <v>6747.2480500000001</v>
      </c>
      <c r="S5835">
        <v>4241.2690400000001</v>
      </c>
      <c r="T5835">
        <v>7300.7460899999996</v>
      </c>
      <c r="U5835">
        <v>6065.4706999999999</v>
      </c>
      <c r="V5835">
        <v>8515.2558599999993</v>
      </c>
      <c r="W5835">
        <v>7004.0585899999996</v>
      </c>
      <c r="X5835">
        <v>5982.3002900000001</v>
      </c>
      <c r="Y5835">
        <v>6060.84033</v>
      </c>
    </row>
    <row r="5836" spans="1:25" x14ac:dyDescent="0.3">
      <c r="A5836">
        <v>8804</v>
      </c>
      <c r="B5836">
        <v>16.958600000000001</v>
      </c>
      <c r="C5836">
        <v>22.730599999999999</v>
      </c>
      <c r="D5836">
        <v>1.8035000000000001</v>
      </c>
      <c r="E5836">
        <v>17.802499999999998</v>
      </c>
      <c r="F5836">
        <v>8.1495999999999995</v>
      </c>
      <c r="G5836">
        <v>4.6506999999999996</v>
      </c>
      <c r="H5836">
        <v>225.47620000000001</v>
      </c>
      <c r="I5836">
        <v>2710.9995100000001</v>
      </c>
      <c r="J5836">
        <v>234.93889999999999</v>
      </c>
      <c r="K5836">
        <v>215.75989999999999</v>
      </c>
      <c r="L5836">
        <v>708.33281999999997</v>
      </c>
      <c r="M5836">
        <v>174.8329</v>
      </c>
      <c r="N5836">
        <v>2095.7751499999999</v>
      </c>
      <c r="O5836">
        <v>580.78278</v>
      </c>
      <c r="P5836">
        <v>71.114099999999993</v>
      </c>
      <c r="Q5836">
        <v>267.19260000000003</v>
      </c>
      <c r="R5836">
        <v>122.1172</v>
      </c>
      <c r="S5836">
        <v>109.69540000000001</v>
      </c>
      <c r="T5836">
        <v>165.96471</v>
      </c>
      <c r="U5836">
        <v>70.136799999999994</v>
      </c>
      <c r="V5836">
        <v>108.2163</v>
      </c>
      <c r="W5836">
        <v>483.84298999999999</v>
      </c>
      <c r="X5836">
        <v>242.18738999999999</v>
      </c>
      <c r="Y5836">
        <v>61.775599999999997</v>
      </c>
    </row>
    <row r="5837" spans="1:25" x14ac:dyDescent="0.3">
      <c r="A5837">
        <v>8810</v>
      </c>
      <c r="B5837">
        <v>1391.39905</v>
      </c>
      <c r="C5837">
        <v>1.6981999999999999</v>
      </c>
      <c r="D5837">
        <v>0</v>
      </c>
      <c r="E5837">
        <v>0.30320000000000003</v>
      </c>
      <c r="F5837">
        <v>1E-4</v>
      </c>
      <c r="G5837">
        <v>0.60270000000000001</v>
      </c>
      <c r="H5837">
        <v>4624.8701199999996</v>
      </c>
      <c r="I5837" t="s">
        <v>0</v>
      </c>
      <c r="J5837">
        <v>3.7100000000000001E-2</v>
      </c>
      <c r="K5837">
        <v>901.57641999999998</v>
      </c>
      <c r="L5837" t="s">
        <v>0</v>
      </c>
      <c r="M5837">
        <v>1163.0307600000001</v>
      </c>
      <c r="N5837">
        <v>0.97319999999999995</v>
      </c>
      <c r="O5837">
        <v>0</v>
      </c>
      <c r="P5837">
        <v>9731.6464799999994</v>
      </c>
      <c r="Q5837">
        <v>263.56939999999997</v>
      </c>
      <c r="R5837">
        <v>69.455799999999996</v>
      </c>
      <c r="S5837">
        <v>5085.7275399999999</v>
      </c>
      <c r="T5837">
        <v>4576.8837899999999</v>
      </c>
      <c r="U5837">
        <v>470.49639999999999</v>
      </c>
      <c r="V5837">
        <v>806.11108000000002</v>
      </c>
      <c r="W5837">
        <v>3.6223000000000001</v>
      </c>
      <c r="X5837">
        <v>6.6900000000000001E-2</v>
      </c>
      <c r="Y5837">
        <v>4563.0922899999996</v>
      </c>
    </row>
    <row r="5838" spans="1:25" x14ac:dyDescent="0.3">
      <c r="A5838">
        <v>8824</v>
      </c>
      <c r="B5838">
        <v>1414.3333700000001</v>
      </c>
      <c r="C5838">
        <v>718.08789000000002</v>
      </c>
      <c r="D5838">
        <v>10105.30371</v>
      </c>
      <c r="E5838">
        <v>1422.31494</v>
      </c>
      <c r="F5838">
        <v>3049.7851599999999</v>
      </c>
      <c r="G5838">
        <v>1774.98596</v>
      </c>
      <c r="H5838">
        <v>686.90630999999996</v>
      </c>
      <c r="I5838">
        <v>6417.3945299999996</v>
      </c>
      <c r="J5838">
        <v>5284.5390600000001</v>
      </c>
      <c r="K5838">
        <v>89.910700000000006</v>
      </c>
      <c r="L5838">
        <v>123.4516</v>
      </c>
      <c r="M5838">
        <v>1469.61169</v>
      </c>
      <c r="N5838">
        <v>130.85830999999999</v>
      </c>
      <c r="O5838">
        <v>399.10998999999998</v>
      </c>
      <c r="P5838">
        <v>3404.1389199999999</v>
      </c>
      <c r="Q5838">
        <v>722.5127</v>
      </c>
      <c r="R5838">
        <v>944.75658999999996</v>
      </c>
      <c r="S5838">
        <v>257.67029000000002</v>
      </c>
      <c r="T5838">
        <v>604.28583000000003</v>
      </c>
      <c r="U5838">
        <v>5.4859</v>
      </c>
      <c r="V5838">
        <v>70.4803</v>
      </c>
      <c r="W5838">
        <v>884.99059999999997</v>
      </c>
      <c r="X5838">
        <v>864.66827000000001</v>
      </c>
      <c r="Y5838">
        <v>131.48140000000001</v>
      </c>
    </row>
    <row r="5839" spans="1:25" x14ac:dyDescent="0.3">
      <c r="A5839">
        <v>8825</v>
      </c>
      <c r="B5839">
        <v>1232.92383</v>
      </c>
      <c r="C5839">
        <v>4615.3564500000002</v>
      </c>
      <c r="D5839">
        <v>1043.2608600000001</v>
      </c>
      <c r="E5839">
        <v>1537.53442</v>
      </c>
      <c r="F5839">
        <v>3099.24512</v>
      </c>
      <c r="G5839">
        <v>10382.85742</v>
      </c>
      <c r="H5839">
        <v>3268.1586900000002</v>
      </c>
      <c r="I5839">
        <v>0.50319999999999998</v>
      </c>
      <c r="J5839">
        <v>11572.308590000001</v>
      </c>
      <c r="K5839">
        <v>6.1400000000000003E-2</v>
      </c>
      <c r="L5839">
        <v>10467.996090000001</v>
      </c>
      <c r="M5839">
        <v>271.22039999999998</v>
      </c>
      <c r="N5839">
        <v>3248.8010300000001</v>
      </c>
      <c r="O5839">
        <v>1424.4157700000001</v>
      </c>
      <c r="P5839">
        <v>56.215899999999998</v>
      </c>
      <c r="Q5839">
        <v>0.13239999999999999</v>
      </c>
      <c r="R5839">
        <v>299.58231000000001</v>
      </c>
      <c r="S5839">
        <v>121.08240000000001</v>
      </c>
      <c r="T5839">
        <v>1290.41614</v>
      </c>
      <c r="U5839">
        <v>110.559</v>
      </c>
      <c r="V5839">
        <v>2548.40112</v>
      </c>
      <c r="W5839">
        <v>1604.63708</v>
      </c>
      <c r="X5839">
        <v>2103.8125</v>
      </c>
      <c r="Y5839">
        <v>25.0017</v>
      </c>
    </row>
    <row r="5840" spans="1:25" x14ac:dyDescent="0.3">
      <c r="A5840">
        <v>8829</v>
      </c>
      <c r="B5840">
        <v>198.27499</v>
      </c>
      <c r="C5840">
        <v>412.57970999999998</v>
      </c>
      <c r="D5840">
        <v>68.263400000000004</v>
      </c>
      <c r="E5840">
        <v>357.15120999999999</v>
      </c>
      <c r="F5840">
        <v>907.91309000000001</v>
      </c>
      <c r="G5840">
        <v>149.52769000000001</v>
      </c>
      <c r="H5840">
        <v>178.2876</v>
      </c>
      <c r="I5840">
        <v>1556.0186799999999</v>
      </c>
      <c r="J5840">
        <v>31.773700000000002</v>
      </c>
      <c r="K5840">
        <v>199.40860000000001</v>
      </c>
      <c r="L5840">
        <v>315.06610000000001</v>
      </c>
      <c r="M5840">
        <v>156.42939999999999</v>
      </c>
      <c r="N5840">
        <v>42.790399999999998</v>
      </c>
      <c r="O5840">
        <v>697.13378999999998</v>
      </c>
      <c r="P5840">
        <v>194.66701</v>
      </c>
      <c r="Q5840">
        <v>54.176099999999998</v>
      </c>
      <c r="R5840">
        <v>97.994399999999999</v>
      </c>
      <c r="S5840">
        <v>281.49200000000002</v>
      </c>
      <c r="T5840">
        <v>30.585899999999999</v>
      </c>
      <c r="U5840">
        <v>21.4892</v>
      </c>
      <c r="V5840">
        <v>279.43419999999998</v>
      </c>
      <c r="W5840">
        <v>153.578</v>
      </c>
      <c r="X5840">
        <v>741.42200000000003</v>
      </c>
      <c r="Y5840">
        <v>277.86590999999999</v>
      </c>
    </row>
    <row r="5841" spans="1:25" x14ac:dyDescent="0.3">
      <c r="A5841">
        <v>8836</v>
      </c>
      <c r="B5841">
        <v>469.62155000000001</v>
      </c>
      <c r="C5841">
        <v>2688.6584499999999</v>
      </c>
      <c r="D5841">
        <v>2487.12842</v>
      </c>
      <c r="E5841">
        <v>8044.9165000000003</v>
      </c>
      <c r="F5841">
        <v>596.55089999999996</v>
      </c>
      <c r="G5841">
        <v>9431.4003900000007</v>
      </c>
      <c r="H5841">
        <v>6796.5405300000002</v>
      </c>
      <c r="I5841">
        <v>9487.3710900000005</v>
      </c>
      <c r="J5841">
        <v>7220.7563499999997</v>
      </c>
      <c r="K5841">
        <v>13080.89551</v>
      </c>
      <c r="L5841">
        <v>10683.66309</v>
      </c>
      <c r="M5841">
        <v>9372.1240199999993</v>
      </c>
      <c r="N5841">
        <v>7040.1894499999999</v>
      </c>
      <c r="O5841">
        <v>13957.558590000001</v>
      </c>
      <c r="P5841">
        <v>4167.7539100000004</v>
      </c>
      <c r="Q5841">
        <v>5463.9423800000004</v>
      </c>
      <c r="R5841">
        <v>5488.2182599999996</v>
      </c>
      <c r="S5841">
        <v>8925.3105500000001</v>
      </c>
      <c r="T5841">
        <v>6117.9897499999997</v>
      </c>
      <c r="U5841">
        <v>3235.8339799999999</v>
      </c>
      <c r="V5841">
        <v>12472.110350000001</v>
      </c>
      <c r="W5841">
        <v>5207.8041999999996</v>
      </c>
      <c r="X5841">
        <v>10612.958979999999</v>
      </c>
      <c r="Y5841">
        <v>5385.5644499999999</v>
      </c>
    </row>
    <row r="5842" spans="1:25" x14ac:dyDescent="0.3">
      <c r="A5842">
        <v>8838</v>
      </c>
      <c r="B5842">
        <v>8310.7519499999999</v>
      </c>
      <c r="C5842">
        <v>608.24689000000001</v>
      </c>
      <c r="D5842">
        <v>1027.4733900000001</v>
      </c>
      <c r="E5842">
        <v>2445.2197299999998</v>
      </c>
      <c r="F5842">
        <v>1554.1120599999999</v>
      </c>
      <c r="G5842">
        <v>2338.72021</v>
      </c>
      <c r="H5842">
        <v>6031.1518599999999</v>
      </c>
      <c r="I5842" t="s">
        <v>0</v>
      </c>
      <c r="J5842">
        <v>5186.8833000000004</v>
      </c>
      <c r="K5842">
        <v>6181.3837899999999</v>
      </c>
      <c r="L5842" t="s">
        <v>0</v>
      </c>
      <c r="M5842">
        <v>4966.2358400000003</v>
      </c>
      <c r="N5842">
        <v>4721.0952100000004</v>
      </c>
      <c r="O5842">
        <v>489.42371000000003</v>
      </c>
      <c r="P5842">
        <v>10217.910159999999</v>
      </c>
      <c r="Q5842">
        <v>6203.1347699999997</v>
      </c>
      <c r="R5842">
        <v>7020.59375</v>
      </c>
      <c r="S5842">
        <v>7657.5566399999998</v>
      </c>
      <c r="T5842">
        <v>5944.0712899999999</v>
      </c>
      <c r="U5842">
        <v>5203.4692400000004</v>
      </c>
      <c r="V5842">
        <v>6142.3603499999999</v>
      </c>
      <c r="W5842">
        <v>4137.0200199999999</v>
      </c>
      <c r="X5842">
        <v>2447.5026899999998</v>
      </c>
      <c r="Y5842">
        <v>10475.193359999999</v>
      </c>
    </row>
    <row r="5843" spans="1:25" x14ac:dyDescent="0.3">
      <c r="A5843">
        <v>8842</v>
      </c>
      <c r="B5843">
        <v>8679.6523400000005</v>
      </c>
      <c r="C5843">
        <v>1832.5495599999999</v>
      </c>
      <c r="D5843">
        <v>48.078099999999999</v>
      </c>
      <c r="E5843">
        <v>1603.43127</v>
      </c>
      <c r="F5843">
        <v>2343.47046</v>
      </c>
      <c r="G5843">
        <v>6462.5727500000003</v>
      </c>
      <c r="H5843">
        <v>7.4916</v>
      </c>
      <c r="I5843">
        <v>28268.146479999999</v>
      </c>
      <c r="J5843">
        <v>38.114699999999999</v>
      </c>
      <c r="K5843">
        <v>2.0000000000000001E-4</v>
      </c>
      <c r="L5843">
        <v>2256.1899400000002</v>
      </c>
      <c r="M5843">
        <v>953.58867999999995</v>
      </c>
      <c r="N5843">
        <v>29.515899999999998</v>
      </c>
      <c r="O5843">
        <v>77.496600000000001</v>
      </c>
      <c r="P5843">
        <v>2083.31592</v>
      </c>
      <c r="Q5843">
        <v>13364.597659999999</v>
      </c>
      <c r="R5843">
        <v>0.43590000000000001</v>
      </c>
      <c r="S5843">
        <v>2.0000000000000001E-4</v>
      </c>
      <c r="T5843">
        <v>1571.3525400000001</v>
      </c>
      <c r="U5843">
        <v>1856.7804000000001</v>
      </c>
      <c r="V5843">
        <v>32.634099999999997</v>
      </c>
      <c r="W5843">
        <v>8.5000000000000006E-3</v>
      </c>
      <c r="X5843">
        <v>267.28809000000001</v>
      </c>
      <c r="Y5843">
        <v>3629.8745100000001</v>
      </c>
    </row>
    <row r="5844" spans="1:25" x14ac:dyDescent="0.3">
      <c r="A5844">
        <v>8844</v>
      </c>
      <c r="B5844">
        <v>847.06470000000002</v>
      </c>
      <c r="C5844">
        <v>272.62860000000001</v>
      </c>
      <c r="D5844">
        <v>645.25738999999999</v>
      </c>
      <c r="E5844">
        <v>283.54449</v>
      </c>
      <c r="F5844">
        <v>944.12694999999997</v>
      </c>
      <c r="G5844">
        <v>161.51705999999999</v>
      </c>
      <c r="H5844">
        <v>3810.9279799999999</v>
      </c>
      <c r="I5844">
        <v>1290.3349599999999</v>
      </c>
      <c r="J5844">
        <v>1038.9171100000001</v>
      </c>
      <c r="K5844">
        <v>11038.04492</v>
      </c>
      <c r="L5844">
        <v>259.05507999999998</v>
      </c>
      <c r="M5844">
        <v>291.67644999999999</v>
      </c>
      <c r="N5844">
        <v>6871.2939500000002</v>
      </c>
      <c r="O5844">
        <v>2420.6831099999999</v>
      </c>
      <c r="P5844">
        <v>394.90179000000001</v>
      </c>
      <c r="Q5844">
        <v>1589.6423299999999</v>
      </c>
      <c r="R5844">
        <v>3231.5183099999999</v>
      </c>
      <c r="S5844">
        <v>4736.8554700000004</v>
      </c>
      <c r="T5844">
        <v>146.4659</v>
      </c>
      <c r="U5844">
        <v>4691.0541999999996</v>
      </c>
      <c r="V5844">
        <v>638.35790999999995</v>
      </c>
      <c r="W5844">
        <v>2649.37158</v>
      </c>
      <c r="X5844">
        <v>2809.0124500000002</v>
      </c>
      <c r="Y5844">
        <v>641.14153999999996</v>
      </c>
    </row>
    <row r="5845" spans="1:25" x14ac:dyDescent="0.3">
      <c r="A5845">
        <v>8847</v>
      </c>
      <c r="B5845">
        <v>0</v>
      </c>
      <c r="C5845">
        <v>10.9854</v>
      </c>
      <c r="D5845">
        <v>0</v>
      </c>
      <c r="E5845">
        <v>54.064100000000003</v>
      </c>
      <c r="F5845">
        <v>0</v>
      </c>
      <c r="G5845">
        <v>91.112899999999996</v>
      </c>
      <c r="H5845">
        <v>258.16140999999999</v>
      </c>
      <c r="I5845">
        <v>207.2115</v>
      </c>
      <c r="J5845">
        <v>414.22879</v>
      </c>
      <c r="K5845">
        <v>446.55358999999999</v>
      </c>
      <c r="L5845">
        <v>256.08749</v>
      </c>
      <c r="M5845">
        <v>661.73479999999995</v>
      </c>
      <c r="N5845">
        <v>218.63341</v>
      </c>
      <c r="O5845">
        <v>306.65179000000001</v>
      </c>
      <c r="P5845">
        <v>232.36639</v>
      </c>
      <c r="Q5845">
        <v>289.91280999999998</v>
      </c>
      <c r="R5845">
        <v>254.24879000000001</v>
      </c>
      <c r="S5845">
        <v>321.15839</v>
      </c>
      <c r="T5845">
        <v>436.57540999999998</v>
      </c>
      <c r="U5845">
        <v>210.87959000000001</v>
      </c>
      <c r="V5845">
        <v>481.27859000000001</v>
      </c>
      <c r="W5845">
        <v>154.63749999999999</v>
      </c>
      <c r="X5845">
        <v>417.68340999999998</v>
      </c>
      <c r="Y5845">
        <v>232.20359999999999</v>
      </c>
    </row>
    <row r="5846" spans="1:25" x14ac:dyDescent="0.3">
      <c r="A5846">
        <v>8851</v>
      </c>
      <c r="B5846">
        <v>236.2646</v>
      </c>
      <c r="C5846">
        <v>105.6246</v>
      </c>
      <c r="D5846">
        <v>677.49463000000003</v>
      </c>
      <c r="E5846">
        <v>1956.53503</v>
      </c>
      <c r="F5846">
        <v>220.7816</v>
      </c>
      <c r="G5846">
        <v>1534.9132099999999</v>
      </c>
      <c r="H5846">
        <v>9365.5234400000008</v>
      </c>
      <c r="I5846">
        <v>6464.9970700000003</v>
      </c>
      <c r="J5846">
        <v>3458.0083</v>
      </c>
      <c r="K5846">
        <v>7309.6625999999997</v>
      </c>
      <c r="L5846">
        <v>1296.5053700000001</v>
      </c>
      <c r="M5846">
        <v>5450.2324200000003</v>
      </c>
      <c r="N5846">
        <v>5526.5117200000004</v>
      </c>
      <c r="O5846">
        <v>3874.5939899999998</v>
      </c>
      <c r="P5846">
        <v>7159.8857399999997</v>
      </c>
      <c r="Q5846">
        <v>8555.4521499999992</v>
      </c>
      <c r="R5846">
        <v>8661.1816400000007</v>
      </c>
      <c r="S5846">
        <v>5841.8198199999997</v>
      </c>
      <c r="T5846">
        <v>1556.8535199999999</v>
      </c>
      <c r="U5846">
        <v>8623.2675799999997</v>
      </c>
      <c r="V5846">
        <v>5322.7206999999999</v>
      </c>
      <c r="W5846">
        <v>6952.3134799999998</v>
      </c>
      <c r="X5846">
        <v>6574.3330100000003</v>
      </c>
      <c r="Y5846">
        <v>5532.9726600000004</v>
      </c>
    </row>
    <row r="5847" spans="1:25" x14ac:dyDescent="0.3">
      <c r="A5847">
        <v>8853</v>
      </c>
      <c r="B5847">
        <v>376.67270000000002</v>
      </c>
      <c r="C5847">
        <v>60.515799999999999</v>
      </c>
      <c r="D5847">
        <v>3401.1772500000002</v>
      </c>
      <c r="E5847">
        <v>53.052900000000001</v>
      </c>
      <c r="F5847">
        <v>5218.3955100000003</v>
      </c>
      <c r="G5847">
        <v>301.03210000000001</v>
      </c>
      <c r="H5847">
        <v>1873.77954</v>
      </c>
      <c r="I5847">
        <v>261.92748999999998</v>
      </c>
      <c r="J5847">
        <v>4568.2866199999999</v>
      </c>
      <c r="K5847">
        <v>696.22400000000005</v>
      </c>
      <c r="L5847">
        <v>60.575000000000003</v>
      </c>
      <c r="M5847">
        <v>740.55200000000002</v>
      </c>
      <c r="N5847">
        <v>2477.9074700000001</v>
      </c>
      <c r="O5847">
        <v>1.1096999999999999</v>
      </c>
      <c r="P5847">
        <v>4963.4790000000003</v>
      </c>
      <c r="Q5847">
        <v>652.76849000000004</v>
      </c>
      <c r="R5847">
        <v>5424.68066</v>
      </c>
      <c r="S5847">
        <v>3479.3647500000002</v>
      </c>
      <c r="T5847">
        <v>1974.19678</v>
      </c>
      <c r="U5847">
        <v>7255.80566</v>
      </c>
      <c r="V5847">
        <v>2150.9785200000001</v>
      </c>
      <c r="W5847">
        <v>4444.2807599999996</v>
      </c>
      <c r="X5847">
        <v>379.22620000000001</v>
      </c>
      <c r="Y5847">
        <v>6772.8725599999998</v>
      </c>
    </row>
    <row r="5848" spans="1:25" x14ac:dyDescent="0.3">
      <c r="A5848">
        <v>8859</v>
      </c>
      <c r="B5848">
        <v>87.194760000000002</v>
      </c>
      <c r="C5848">
        <v>161.91999999999999</v>
      </c>
      <c r="D5848">
        <v>27.799050000000001</v>
      </c>
      <c r="E5848">
        <v>35.22045</v>
      </c>
      <c r="F5848">
        <v>358.40125</v>
      </c>
      <c r="G5848">
        <v>470.50562000000002</v>
      </c>
      <c r="H5848">
        <v>2835.1079100000002</v>
      </c>
      <c r="I5848">
        <v>430.90399000000002</v>
      </c>
      <c r="J5848">
        <v>1537.5732399999999</v>
      </c>
      <c r="K5848">
        <v>1958.9156499999999</v>
      </c>
      <c r="L5848">
        <v>1008.48688</v>
      </c>
      <c r="M5848">
        <v>1721.41113</v>
      </c>
      <c r="N5848">
        <v>479.82144</v>
      </c>
      <c r="O5848">
        <v>1852.1947</v>
      </c>
      <c r="P5848">
        <v>435.53359999999998</v>
      </c>
      <c r="Q5848">
        <v>347.73403999999999</v>
      </c>
      <c r="R5848">
        <v>1749.63428</v>
      </c>
      <c r="S5848">
        <v>1398.3586399999999</v>
      </c>
      <c r="T5848">
        <v>651.11896000000002</v>
      </c>
      <c r="U5848">
        <v>1092.2343800000001</v>
      </c>
      <c r="V5848">
        <v>1455.6599100000001</v>
      </c>
      <c r="W5848">
        <v>359.48284999999998</v>
      </c>
      <c r="X5848">
        <v>1142.5228300000001</v>
      </c>
      <c r="Y5848">
        <v>468.07506999999998</v>
      </c>
    </row>
    <row r="5849" spans="1:25" x14ac:dyDescent="0.3">
      <c r="A5849">
        <v>8862</v>
      </c>
      <c r="B5849">
        <v>7597.7148399999996</v>
      </c>
      <c r="C5849">
        <v>7054.6747999999998</v>
      </c>
      <c r="D5849">
        <v>11026.414059999999</v>
      </c>
      <c r="E5849">
        <v>20827.808590000001</v>
      </c>
      <c r="F5849">
        <v>5137.7460899999996</v>
      </c>
      <c r="G5849">
        <v>4468.74316</v>
      </c>
      <c r="H5849">
        <v>5195.6977500000003</v>
      </c>
      <c r="I5849">
        <v>10084.035159999999</v>
      </c>
      <c r="J5849">
        <v>7179.0478499999999</v>
      </c>
      <c r="K5849">
        <v>7390.19092</v>
      </c>
      <c r="L5849">
        <v>1898.80798</v>
      </c>
      <c r="M5849">
        <v>8523.0625</v>
      </c>
      <c r="N5849">
        <v>6948.8456999999999</v>
      </c>
      <c r="O5849">
        <v>7811.6894499999999</v>
      </c>
      <c r="P5849">
        <v>5095.4706999999999</v>
      </c>
      <c r="Q5849">
        <v>4923.9843799999999</v>
      </c>
      <c r="R5849">
        <v>6144.0712899999999</v>
      </c>
      <c r="S5849">
        <v>7408.5</v>
      </c>
      <c r="T5849">
        <v>2888.6533199999999</v>
      </c>
      <c r="U5849">
        <v>1712.0019500000001</v>
      </c>
      <c r="V5849">
        <v>4399.5463900000004</v>
      </c>
      <c r="W5849">
        <v>6251.87158</v>
      </c>
      <c r="X5849">
        <v>8005.8359399999999</v>
      </c>
      <c r="Y5849">
        <v>4664.3300799999997</v>
      </c>
    </row>
    <row r="5850" spans="1:25" x14ac:dyDescent="0.3">
      <c r="A5850">
        <v>8868</v>
      </c>
      <c r="B5850">
        <v>91.793599999999998</v>
      </c>
      <c r="C5850">
        <v>662.77819999999997</v>
      </c>
      <c r="D5850">
        <v>514.69701999999995</v>
      </c>
      <c r="E5850">
        <v>1417.7504899999999</v>
      </c>
      <c r="F5850">
        <v>9.7199999999999995E-2</v>
      </c>
      <c r="G5850">
        <v>2161.6958</v>
      </c>
      <c r="H5850">
        <v>7.4954999999999998</v>
      </c>
      <c r="I5850">
        <v>38.357399999999998</v>
      </c>
      <c r="J5850">
        <v>1953.0241699999999</v>
      </c>
      <c r="K5850">
        <v>30.6068</v>
      </c>
      <c r="L5850">
        <v>1.7861</v>
      </c>
      <c r="M5850">
        <v>10853.58203</v>
      </c>
      <c r="N5850">
        <v>370.05380000000002</v>
      </c>
      <c r="O5850">
        <v>43.695500000000003</v>
      </c>
      <c r="P5850">
        <v>2102.58203</v>
      </c>
      <c r="Q5850">
        <v>120.6897</v>
      </c>
      <c r="R5850">
        <v>120.90300000000001</v>
      </c>
      <c r="S5850">
        <v>6.7922000000000002</v>
      </c>
      <c r="T5850">
        <v>3.7780999999999998</v>
      </c>
      <c r="U5850">
        <v>6.8699999999999997E-2</v>
      </c>
      <c r="V5850">
        <v>4059.8671899999999</v>
      </c>
      <c r="W5850">
        <v>133.12459999999999</v>
      </c>
      <c r="X5850">
        <v>91.213499999999996</v>
      </c>
      <c r="Y5850">
        <v>1111.91479</v>
      </c>
    </row>
    <row r="5851" spans="1:25" x14ac:dyDescent="0.3">
      <c r="A5851">
        <v>8870</v>
      </c>
      <c r="B5851">
        <v>138.5838</v>
      </c>
      <c r="C5851">
        <v>131.3056</v>
      </c>
      <c r="D5851">
        <v>1261.2714800000001</v>
      </c>
      <c r="E5851">
        <v>1699.6125500000001</v>
      </c>
      <c r="F5851">
        <v>178.1619</v>
      </c>
      <c r="G5851">
        <v>750.09460000000001</v>
      </c>
      <c r="H5851">
        <v>384.48959000000002</v>
      </c>
      <c r="I5851">
        <v>8.0802999999999994</v>
      </c>
      <c r="J5851">
        <v>27.5838</v>
      </c>
      <c r="K5851">
        <v>76.579800000000006</v>
      </c>
      <c r="L5851">
        <v>190.91721000000001</v>
      </c>
      <c r="M5851">
        <v>338.67849999999999</v>
      </c>
      <c r="N5851">
        <v>0.35949999999999999</v>
      </c>
      <c r="O5851">
        <v>1555.45947</v>
      </c>
      <c r="P5851">
        <v>506.28</v>
      </c>
      <c r="Q5851">
        <v>81.556899999999999</v>
      </c>
      <c r="R5851">
        <v>287.34890999999999</v>
      </c>
      <c r="S5851">
        <v>41.9893</v>
      </c>
      <c r="T5851">
        <v>134.63079999999999</v>
      </c>
      <c r="U5851">
        <v>528.70470999999998</v>
      </c>
      <c r="V5851">
        <v>785.04218000000003</v>
      </c>
      <c r="W5851">
        <v>39.326999999999998</v>
      </c>
      <c r="X5851">
        <v>2692.5283199999999</v>
      </c>
      <c r="Y5851">
        <v>73.793300000000002</v>
      </c>
    </row>
    <row r="5852" spans="1:25" x14ac:dyDescent="0.3">
      <c r="A5852">
        <v>8877</v>
      </c>
      <c r="B5852">
        <v>61.420200000000001</v>
      </c>
      <c r="C5852">
        <v>25.912199999999999</v>
      </c>
      <c r="D5852">
        <v>8.5648</v>
      </c>
      <c r="E5852">
        <v>54.925199999999997</v>
      </c>
      <c r="F5852">
        <v>4.2519</v>
      </c>
      <c r="G5852">
        <v>3.9192999999999998</v>
      </c>
      <c r="H5852">
        <v>132.11950999999999</v>
      </c>
      <c r="I5852">
        <v>296.92630000000003</v>
      </c>
      <c r="J5852">
        <v>24.009399999999999</v>
      </c>
      <c r="K5852">
        <v>93.9756</v>
      </c>
      <c r="L5852">
        <v>30.7624</v>
      </c>
      <c r="M5852">
        <v>343.55108999999999</v>
      </c>
      <c r="N5852">
        <v>69.931899999999999</v>
      </c>
      <c r="O5852">
        <v>140.32670999999999</v>
      </c>
      <c r="P5852">
        <v>720.95398</v>
      </c>
      <c r="Q5852">
        <v>999.64142000000004</v>
      </c>
      <c r="R5852">
        <v>56.853400000000001</v>
      </c>
      <c r="S5852">
        <v>34.561500000000002</v>
      </c>
      <c r="T5852">
        <v>62.819200000000002</v>
      </c>
      <c r="U5852">
        <v>854.19719999999995</v>
      </c>
      <c r="V5852">
        <v>519.97559000000001</v>
      </c>
      <c r="W5852">
        <v>125.5697</v>
      </c>
      <c r="X5852">
        <v>93.142600000000002</v>
      </c>
      <c r="Y5852">
        <v>458.68358999999998</v>
      </c>
    </row>
    <row r="5853" spans="1:25" x14ac:dyDescent="0.3">
      <c r="A5853">
        <v>8879</v>
      </c>
      <c r="B5853">
        <v>4260.6601600000004</v>
      </c>
      <c r="C5853">
        <v>1330.0203899999999</v>
      </c>
      <c r="D5853">
        <v>3691.8659699999998</v>
      </c>
      <c r="E5853">
        <v>1366.9819299999999</v>
      </c>
      <c r="F5853">
        <v>1954.00854</v>
      </c>
      <c r="G5853">
        <v>3015.4450700000002</v>
      </c>
      <c r="H5853">
        <v>2940.39624</v>
      </c>
      <c r="I5853">
        <v>5009.4765600000001</v>
      </c>
      <c r="J5853">
        <v>3144.97021</v>
      </c>
      <c r="K5853">
        <v>4627.6581999999999</v>
      </c>
      <c r="L5853">
        <v>4404.7387699999999</v>
      </c>
      <c r="M5853">
        <v>3571.9531200000001</v>
      </c>
      <c r="N5853">
        <v>6222.22559</v>
      </c>
      <c r="O5853">
        <v>2812.5773899999999</v>
      </c>
      <c r="P5853">
        <v>4069.8178699999999</v>
      </c>
      <c r="Q5853">
        <v>4694.3222699999997</v>
      </c>
      <c r="R5853">
        <v>1742.37427</v>
      </c>
      <c r="S5853">
        <v>2671.6989699999999</v>
      </c>
      <c r="T5853">
        <v>4099.8037100000001</v>
      </c>
      <c r="U5853">
        <v>4576.3081099999999</v>
      </c>
      <c r="V5853">
        <v>2547.2604999999999</v>
      </c>
      <c r="W5853">
        <v>4552.53467</v>
      </c>
      <c r="X5853">
        <v>2628.7048300000001</v>
      </c>
      <c r="Y5853">
        <v>4382.86816</v>
      </c>
    </row>
    <row r="5854" spans="1:25" x14ac:dyDescent="0.3">
      <c r="A5854">
        <v>8882</v>
      </c>
      <c r="B5854">
        <v>496.49002000000002</v>
      </c>
      <c r="C5854">
        <v>2727.9099099999999</v>
      </c>
      <c r="D5854">
        <v>1842.5620100000001</v>
      </c>
      <c r="E5854">
        <v>2051.3398400000001</v>
      </c>
      <c r="F5854">
        <v>421.04196000000002</v>
      </c>
      <c r="G5854">
        <v>7917.5273399999996</v>
      </c>
      <c r="H5854">
        <v>8744.6201199999996</v>
      </c>
      <c r="I5854">
        <v>5035.3154299999997</v>
      </c>
      <c r="J5854">
        <v>6214.2128899999998</v>
      </c>
      <c r="K5854">
        <v>12686.943359999999</v>
      </c>
      <c r="L5854">
        <v>5119.6372099999999</v>
      </c>
      <c r="M5854">
        <v>10955.933590000001</v>
      </c>
      <c r="N5854">
        <v>6552.3540000000003</v>
      </c>
      <c r="O5854">
        <v>11138.469730000001</v>
      </c>
      <c r="P5854">
        <v>3766.21387</v>
      </c>
      <c r="Q5854">
        <v>5916.8906200000001</v>
      </c>
      <c r="R5854">
        <v>5852.7656200000001</v>
      </c>
      <c r="S5854">
        <v>8578.0351599999995</v>
      </c>
      <c r="T5854">
        <v>4587.4375</v>
      </c>
      <c r="U5854">
        <v>3629.1057099999998</v>
      </c>
      <c r="V5854">
        <v>13379.306640000001</v>
      </c>
      <c r="W5854">
        <v>5604.9853499999999</v>
      </c>
      <c r="X5854">
        <v>9914.3203099999992</v>
      </c>
      <c r="Y5854">
        <v>4742.4980500000001</v>
      </c>
    </row>
    <row r="5855" spans="1:25" x14ac:dyDescent="0.3">
      <c r="A5855">
        <v>8889</v>
      </c>
      <c r="B5855">
        <v>10118.759770000001</v>
      </c>
      <c r="C5855">
        <v>11055.51074</v>
      </c>
      <c r="D5855">
        <v>8033</v>
      </c>
      <c r="E5855">
        <v>10909.23828</v>
      </c>
      <c r="F5855">
        <v>7037.9643599999999</v>
      </c>
      <c r="G5855">
        <v>12100.737300000001</v>
      </c>
      <c r="H5855">
        <v>5305.5283200000003</v>
      </c>
      <c r="I5855">
        <v>10933.697270000001</v>
      </c>
      <c r="J5855">
        <v>6908.0966799999997</v>
      </c>
      <c r="K5855">
        <v>5445.2988299999997</v>
      </c>
      <c r="L5855">
        <v>6265.4013699999996</v>
      </c>
      <c r="M5855">
        <v>5630.80566</v>
      </c>
      <c r="N5855">
        <v>6488.8662100000001</v>
      </c>
      <c r="O5855">
        <v>7011.3261700000003</v>
      </c>
      <c r="P5855">
        <v>7409.1650399999999</v>
      </c>
      <c r="Q5855">
        <v>3146.42407</v>
      </c>
      <c r="R5855">
        <v>7463.3129900000004</v>
      </c>
      <c r="S5855">
        <v>4940.7050799999997</v>
      </c>
      <c r="T5855">
        <v>8725.6621099999993</v>
      </c>
      <c r="U5855">
        <v>6381.3173800000004</v>
      </c>
      <c r="V5855">
        <v>4374.9052700000002</v>
      </c>
      <c r="W5855">
        <v>7779.7319299999999</v>
      </c>
      <c r="X5855">
        <v>4015.2573200000002</v>
      </c>
      <c r="Y5855">
        <v>5659.7460899999996</v>
      </c>
    </row>
    <row r="5856" spans="1:25" x14ac:dyDescent="0.3">
      <c r="A5856">
        <v>8896</v>
      </c>
      <c r="B5856">
        <v>1264.78918</v>
      </c>
      <c r="C5856">
        <v>961.72528</v>
      </c>
      <c r="D5856">
        <v>349.01409999999998</v>
      </c>
      <c r="E5856">
        <v>6163.5009799999998</v>
      </c>
      <c r="F5856">
        <v>801.01160000000004</v>
      </c>
      <c r="G5856">
        <v>643.89380000000006</v>
      </c>
      <c r="H5856">
        <v>8215.7109400000008</v>
      </c>
      <c r="I5856">
        <v>51.1096</v>
      </c>
      <c r="J5856">
        <v>10543.9668</v>
      </c>
      <c r="K5856">
        <v>5808.5073199999997</v>
      </c>
      <c r="L5856">
        <v>2971.2285200000001</v>
      </c>
      <c r="M5856">
        <v>3092.4233399999998</v>
      </c>
      <c r="N5856">
        <v>3479.2583</v>
      </c>
      <c r="O5856">
        <v>2704.1877399999998</v>
      </c>
      <c r="P5856">
        <v>1581.17993</v>
      </c>
      <c r="Q5856">
        <v>13580.737300000001</v>
      </c>
      <c r="R5856">
        <v>7754.0141599999997</v>
      </c>
      <c r="S5856">
        <v>5594.52441</v>
      </c>
      <c r="T5856">
        <v>1182.87231</v>
      </c>
      <c r="U5856">
        <v>2955.8144499999999</v>
      </c>
      <c r="V5856">
        <v>8365.3759800000007</v>
      </c>
      <c r="W5856">
        <v>1822.8938000000001</v>
      </c>
      <c r="X5856">
        <v>8334.4677699999993</v>
      </c>
      <c r="Y5856">
        <v>4304.0385699999997</v>
      </c>
    </row>
    <row r="5857" spans="1:25" x14ac:dyDescent="0.3">
      <c r="A5857">
        <v>8902</v>
      </c>
      <c r="B5857">
        <v>8.0000000000000004E-4</v>
      </c>
      <c r="C5857">
        <v>1.9255</v>
      </c>
      <c r="D5857">
        <v>1.3396999999999999</v>
      </c>
      <c r="E5857">
        <v>1.5576000000000001</v>
      </c>
      <c r="F5857">
        <v>0</v>
      </c>
      <c r="G5857">
        <v>10.997999999999999</v>
      </c>
      <c r="H5857">
        <v>0</v>
      </c>
      <c r="I5857">
        <v>7.6238000000000001</v>
      </c>
      <c r="J5857">
        <v>3.7000000000000002E-3</v>
      </c>
      <c r="K5857">
        <v>0</v>
      </c>
      <c r="L5857">
        <v>0</v>
      </c>
      <c r="M5857">
        <v>1.6400000000000001E-2</v>
      </c>
      <c r="N5857">
        <v>0</v>
      </c>
      <c r="O5857">
        <v>0</v>
      </c>
      <c r="P5857">
        <v>0</v>
      </c>
      <c r="Q5857">
        <v>28.671800000000001</v>
      </c>
      <c r="R5857">
        <v>0</v>
      </c>
      <c r="S5857">
        <v>0</v>
      </c>
      <c r="T5857">
        <v>0.49909999999999999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 x14ac:dyDescent="0.3">
      <c r="A5858">
        <v>8906</v>
      </c>
      <c r="B5858">
        <v>55.938800000000001</v>
      </c>
      <c r="C5858">
        <v>481.75698999999997</v>
      </c>
      <c r="D5858">
        <v>391.72960999999998</v>
      </c>
      <c r="E5858">
        <v>242.81319999999999</v>
      </c>
      <c r="F5858">
        <v>66.836299999999994</v>
      </c>
      <c r="G5858">
        <v>7.6875999999999998</v>
      </c>
      <c r="H5858">
        <v>2275.8461900000002</v>
      </c>
      <c r="I5858">
        <v>403.49029999999999</v>
      </c>
      <c r="J5858">
        <v>57.475900000000003</v>
      </c>
      <c r="K5858">
        <v>590.44281000000001</v>
      </c>
      <c r="L5858">
        <v>37.879800000000003</v>
      </c>
      <c r="M5858">
        <v>0.66059999999999997</v>
      </c>
      <c r="N5858">
        <v>457.98250999999999</v>
      </c>
      <c r="O5858">
        <v>194.06640999999999</v>
      </c>
      <c r="P5858">
        <v>734.00702000000001</v>
      </c>
      <c r="Q5858">
        <v>340.27179000000001</v>
      </c>
      <c r="R5858">
        <v>618.33501999999999</v>
      </c>
      <c r="S5858">
        <v>5483.1694299999999</v>
      </c>
      <c r="T5858">
        <v>60.341500000000003</v>
      </c>
      <c r="U5858">
        <v>711.18298000000004</v>
      </c>
      <c r="V5858">
        <v>37.465299999999999</v>
      </c>
      <c r="W5858">
        <v>3047.9040500000001</v>
      </c>
      <c r="X5858">
        <v>802.03931</v>
      </c>
      <c r="Y5858">
        <v>916.54076999999995</v>
      </c>
    </row>
    <row r="5859" spans="1:25" x14ac:dyDescent="0.3">
      <c r="A5859">
        <v>8921</v>
      </c>
      <c r="B5859">
        <v>261.62029999999999</v>
      </c>
      <c r="C5859">
        <v>175.93835000000001</v>
      </c>
      <c r="D5859">
        <v>130.09520000000001</v>
      </c>
      <c r="E5859">
        <v>385.22820999999999</v>
      </c>
      <c r="F5859">
        <v>1.41465</v>
      </c>
      <c r="G5859">
        <v>3057.32422</v>
      </c>
      <c r="H5859">
        <v>4659.2299800000001</v>
      </c>
      <c r="I5859">
        <v>3586.7216800000001</v>
      </c>
      <c r="J5859">
        <v>4249.7866199999999</v>
      </c>
      <c r="K5859">
        <v>3625.7456099999999</v>
      </c>
      <c r="L5859">
        <v>11847.981449999999</v>
      </c>
      <c r="M5859">
        <v>5065.5205100000003</v>
      </c>
      <c r="N5859">
        <v>4917.7246100000002</v>
      </c>
      <c r="O5859">
        <v>4211.1025399999999</v>
      </c>
      <c r="P5859">
        <v>4673.3920900000003</v>
      </c>
      <c r="Q5859">
        <v>3831.4379899999999</v>
      </c>
      <c r="R5859">
        <v>4259.9277300000003</v>
      </c>
      <c r="S5859">
        <v>3560.93604</v>
      </c>
      <c r="T5859">
        <v>5993.5966799999997</v>
      </c>
      <c r="U5859">
        <v>4741.9726600000004</v>
      </c>
      <c r="V5859">
        <v>5830.8823199999997</v>
      </c>
      <c r="W5859">
        <v>4534.7705100000003</v>
      </c>
      <c r="X5859">
        <v>5804.6259799999998</v>
      </c>
      <c r="Y5859">
        <v>4429.0097699999997</v>
      </c>
    </row>
    <row r="5860" spans="1:25" x14ac:dyDescent="0.3">
      <c r="A5860">
        <v>8926</v>
      </c>
      <c r="B5860">
        <v>1760.42004</v>
      </c>
      <c r="C5860">
        <v>69.119200000000006</v>
      </c>
      <c r="D5860">
        <v>16938.61133</v>
      </c>
      <c r="E5860">
        <v>6857.0473599999996</v>
      </c>
      <c r="F5860">
        <v>6748.55908</v>
      </c>
      <c r="G5860">
        <v>9172.6611300000004</v>
      </c>
      <c r="H5860">
        <v>8494.0722700000006</v>
      </c>
      <c r="I5860">
        <v>5298.4731400000001</v>
      </c>
      <c r="J5860">
        <v>21581.630860000001</v>
      </c>
      <c r="K5860">
        <v>7896.1152300000003</v>
      </c>
      <c r="L5860">
        <v>14599.891600000001</v>
      </c>
      <c r="M5860">
        <v>5872.0805700000001</v>
      </c>
      <c r="N5860">
        <v>18221.492190000001</v>
      </c>
      <c r="O5860">
        <v>9136.8515599999992</v>
      </c>
      <c r="P5860">
        <v>8724.8916000000008</v>
      </c>
      <c r="Q5860">
        <v>4847.7089800000003</v>
      </c>
      <c r="R5860">
        <v>13934.945309999999</v>
      </c>
      <c r="S5860">
        <v>6663.5019499999999</v>
      </c>
      <c r="T5860">
        <v>10751.722659999999</v>
      </c>
      <c r="U5860">
        <v>6953.3261700000003</v>
      </c>
      <c r="V5860">
        <v>4213.1415999999999</v>
      </c>
      <c r="W5860">
        <v>12592.39062</v>
      </c>
      <c r="X5860">
        <v>7649.8598599999996</v>
      </c>
      <c r="Y5860">
        <v>8511.0136700000003</v>
      </c>
    </row>
    <row r="5861" spans="1:25" x14ac:dyDescent="0.3">
      <c r="A5861">
        <v>8934</v>
      </c>
      <c r="B5861">
        <v>17.96415</v>
      </c>
      <c r="C5861">
        <v>3851.0554200000001</v>
      </c>
      <c r="D5861">
        <v>1030.41455</v>
      </c>
      <c r="E5861">
        <v>3642.6174299999998</v>
      </c>
      <c r="F5861">
        <v>726.12836000000004</v>
      </c>
      <c r="G5861">
        <v>8769.7539099999995</v>
      </c>
      <c r="H5861">
        <v>10584.31445</v>
      </c>
      <c r="I5861">
        <v>8850.2841800000006</v>
      </c>
      <c r="J5861">
        <v>8818.6103500000008</v>
      </c>
      <c r="K5861">
        <v>7769.6162100000001</v>
      </c>
      <c r="L5861">
        <v>12913.583979999999</v>
      </c>
      <c r="M5861">
        <v>9059.0458999999992</v>
      </c>
      <c r="N5861">
        <v>12552.558590000001</v>
      </c>
      <c r="O5861">
        <v>14213.35742</v>
      </c>
      <c r="P5861">
        <v>6472.5605500000001</v>
      </c>
      <c r="Q5861">
        <v>7859.8789100000004</v>
      </c>
      <c r="R5861">
        <v>6488.1747999999998</v>
      </c>
      <c r="S5861">
        <v>5353.7060499999998</v>
      </c>
      <c r="T5861">
        <v>11171.64453</v>
      </c>
      <c r="U5861">
        <v>8673.1035200000006</v>
      </c>
      <c r="V5861">
        <v>7041.1728499999999</v>
      </c>
      <c r="W5861">
        <v>9290.125</v>
      </c>
      <c r="X5861">
        <v>10235.962890000001</v>
      </c>
      <c r="Y5861">
        <v>7689.4594699999998</v>
      </c>
    </row>
    <row r="5862" spans="1:25" x14ac:dyDescent="0.3">
      <c r="A5862">
        <v>8955</v>
      </c>
      <c r="B5862">
        <v>6357.7031200000001</v>
      </c>
      <c r="C5862">
        <v>2756.2356</v>
      </c>
      <c r="D5862">
        <v>6548.4189500000002</v>
      </c>
      <c r="E5862">
        <v>2254.6049800000001</v>
      </c>
      <c r="F5862">
        <v>1202.52673</v>
      </c>
      <c r="G5862">
        <v>1668.1506300000001</v>
      </c>
      <c r="H5862">
        <v>7618.7529299999997</v>
      </c>
      <c r="I5862">
        <v>7134.7114300000003</v>
      </c>
      <c r="J5862">
        <v>2411.1379400000001</v>
      </c>
      <c r="K5862">
        <v>2286.8010300000001</v>
      </c>
      <c r="L5862">
        <v>1217.25146</v>
      </c>
      <c r="M5862">
        <v>4113.0214800000003</v>
      </c>
      <c r="N5862">
        <v>4057.1279300000001</v>
      </c>
      <c r="O5862">
        <v>676.67858999999999</v>
      </c>
      <c r="P5862">
        <v>3857.41113</v>
      </c>
      <c r="Q5862">
        <v>14893.577149999999</v>
      </c>
      <c r="R5862">
        <v>3674.4550800000002</v>
      </c>
      <c r="S5862">
        <v>2203.03809</v>
      </c>
      <c r="T5862">
        <v>8371.4013699999996</v>
      </c>
      <c r="U5862">
        <v>9459.14941</v>
      </c>
      <c r="V5862">
        <v>4800.7334000000001</v>
      </c>
      <c r="W5862">
        <v>5456.4736300000004</v>
      </c>
      <c r="X5862">
        <v>1797.6756600000001</v>
      </c>
      <c r="Y5862">
        <v>3779.5891099999999</v>
      </c>
    </row>
    <row r="5863" spans="1:25" x14ac:dyDescent="0.3">
      <c r="A5863">
        <v>8956</v>
      </c>
      <c r="B5863">
        <v>348.2269</v>
      </c>
      <c r="C5863">
        <v>132.60719</v>
      </c>
      <c r="D5863">
        <v>37.065199999999997</v>
      </c>
      <c r="E5863">
        <v>42.437899999999999</v>
      </c>
      <c r="F5863">
        <v>94.357100000000003</v>
      </c>
      <c r="G5863">
        <v>4606.7890600000001</v>
      </c>
      <c r="H5863">
        <v>5579.3574200000003</v>
      </c>
      <c r="I5863">
        <v>7646.5629900000004</v>
      </c>
      <c r="J5863">
        <v>7692.8129900000004</v>
      </c>
      <c r="K5863">
        <v>8999.7509800000007</v>
      </c>
      <c r="L5863">
        <v>7800.6225599999998</v>
      </c>
      <c r="M5863">
        <v>12446.240229999999</v>
      </c>
      <c r="N5863">
        <v>3916.8776899999998</v>
      </c>
      <c r="O5863">
        <v>7700.4238299999997</v>
      </c>
      <c r="P5863">
        <v>4403.2529299999997</v>
      </c>
      <c r="Q5863">
        <v>3291.5769</v>
      </c>
      <c r="R5863">
        <v>5719.3569299999999</v>
      </c>
      <c r="S5863">
        <v>7143.4174800000001</v>
      </c>
      <c r="T5863">
        <v>5423.8447299999998</v>
      </c>
      <c r="U5863">
        <v>7763.99658</v>
      </c>
      <c r="V5863">
        <v>8365.0947300000007</v>
      </c>
      <c r="W5863">
        <v>2055.1728499999999</v>
      </c>
      <c r="X5863">
        <v>6435.9179700000004</v>
      </c>
      <c r="Y5863">
        <v>4269.5712899999999</v>
      </c>
    </row>
    <row r="5864" spans="1:25" x14ac:dyDescent="0.3">
      <c r="A5864">
        <v>8957</v>
      </c>
      <c r="B5864">
        <v>6.31935</v>
      </c>
      <c r="C5864">
        <v>0.72040000000000004</v>
      </c>
      <c r="D5864">
        <v>105.87465</v>
      </c>
      <c r="E5864">
        <v>107.6982</v>
      </c>
      <c r="F5864">
        <v>187.0316</v>
      </c>
      <c r="G5864">
        <v>81.874099999999999</v>
      </c>
      <c r="H5864">
        <v>2822.3640099999998</v>
      </c>
      <c r="I5864" t="s">
        <v>0</v>
      </c>
      <c r="J5864">
        <v>12717.572270000001</v>
      </c>
      <c r="K5864">
        <v>4360.0874000000003</v>
      </c>
      <c r="L5864" t="s">
        <v>0</v>
      </c>
      <c r="M5864">
        <v>5492.2036099999996</v>
      </c>
      <c r="N5864">
        <v>7449.40283</v>
      </c>
      <c r="O5864">
        <v>9827.0742200000004</v>
      </c>
      <c r="P5864">
        <v>1961.81006</v>
      </c>
      <c r="Q5864">
        <v>4229.8906200000001</v>
      </c>
      <c r="R5864">
        <v>4672.5551800000003</v>
      </c>
      <c r="S5864">
        <v>1778.98669</v>
      </c>
      <c r="T5864">
        <v>4273.1723599999996</v>
      </c>
      <c r="U5864">
        <v>4377.3647499999997</v>
      </c>
      <c r="V5864">
        <v>2825.93091</v>
      </c>
      <c r="W5864">
        <v>2601.4355500000001</v>
      </c>
      <c r="X5864">
        <v>4388.5053699999999</v>
      </c>
      <c r="Y5864">
        <v>1447.3987999999999</v>
      </c>
    </row>
    <row r="5865" spans="1:25" x14ac:dyDescent="0.3">
      <c r="A5865">
        <v>8959</v>
      </c>
      <c r="B5865">
        <v>5003.6342800000002</v>
      </c>
      <c r="C5865">
        <v>5294.0961900000002</v>
      </c>
      <c r="D5865">
        <v>9724.6591800000006</v>
      </c>
      <c r="E5865">
        <v>112.586</v>
      </c>
      <c r="F5865">
        <v>5188.0546899999999</v>
      </c>
      <c r="G5865">
        <v>13320.389649999999</v>
      </c>
      <c r="H5865">
        <v>6928.5678699999999</v>
      </c>
      <c r="I5865">
        <v>4514.4550799999997</v>
      </c>
      <c r="J5865">
        <v>8490.6132799999996</v>
      </c>
      <c r="K5865">
        <v>256.60048999999998</v>
      </c>
      <c r="L5865">
        <v>7948.7758800000001</v>
      </c>
      <c r="M5865">
        <v>1211.4730199999999</v>
      </c>
      <c r="N5865">
        <v>9190.1347700000006</v>
      </c>
      <c r="O5865">
        <v>15.1243</v>
      </c>
      <c r="P5865">
        <v>5968.2382799999996</v>
      </c>
      <c r="Q5865">
        <v>2939.9472700000001</v>
      </c>
      <c r="R5865">
        <v>8279.1054700000004</v>
      </c>
      <c r="S5865">
        <v>35.171500000000002</v>
      </c>
      <c r="T5865">
        <v>8541.4414099999995</v>
      </c>
      <c r="U5865">
        <v>4388.0385699999997</v>
      </c>
      <c r="V5865">
        <v>2204.69067</v>
      </c>
      <c r="W5865">
        <v>5441.9868200000001</v>
      </c>
      <c r="X5865">
        <v>0.16489999999999999</v>
      </c>
      <c r="Y5865">
        <v>5863.0297899999996</v>
      </c>
    </row>
    <row r="5866" spans="1:25" x14ac:dyDescent="0.3">
      <c r="A5866">
        <v>8961</v>
      </c>
      <c r="B5866">
        <v>199.88650999999999</v>
      </c>
      <c r="C5866">
        <v>9.4254999999999995</v>
      </c>
      <c r="D5866">
        <v>3031.5649400000002</v>
      </c>
      <c r="E5866">
        <v>1368.01794</v>
      </c>
      <c r="F5866">
        <v>3349.1025399999999</v>
      </c>
      <c r="G5866">
        <v>576.76256999999998</v>
      </c>
      <c r="H5866">
        <v>2145.34546</v>
      </c>
      <c r="I5866">
        <v>123.5702</v>
      </c>
      <c r="J5866">
        <v>3141.5949700000001</v>
      </c>
      <c r="K5866">
        <v>1445.6154799999999</v>
      </c>
      <c r="L5866">
        <v>1706.08862</v>
      </c>
      <c r="M5866">
        <v>129.55289999999999</v>
      </c>
      <c r="N5866">
        <v>4110.2451199999996</v>
      </c>
      <c r="O5866">
        <v>3844.7824700000001</v>
      </c>
      <c r="P5866">
        <v>399.27890000000002</v>
      </c>
      <c r="Q5866">
        <v>36.007599999999996</v>
      </c>
      <c r="R5866">
        <v>3572.8325199999999</v>
      </c>
      <c r="S5866">
        <v>1389.19849</v>
      </c>
      <c r="T5866">
        <v>987.39586999999995</v>
      </c>
      <c r="U5866">
        <v>1234.4118699999999</v>
      </c>
      <c r="V5866">
        <v>39.989199999999997</v>
      </c>
      <c r="W5866">
        <v>4386.5322299999998</v>
      </c>
      <c r="X5866">
        <v>2853.1135300000001</v>
      </c>
      <c r="Y5866">
        <v>340.86498999999998</v>
      </c>
    </row>
    <row r="5867" spans="1:25" x14ac:dyDescent="0.3">
      <c r="A5867">
        <v>8967</v>
      </c>
      <c r="B5867">
        <v>4063.4487300000001</v>
      </c>
      <c r="C5867">
        <v>2916.05249</v>
      </c>
      <c r="D5867">
        <v>8792.1962899999999</v>
      </c>
      <c r="E5867">
        <v>700.21898999999996</v>
      </c>
      <c r="F5867">
        <v>540.09258999999997</v>
      </c>
      <c r="G5867">
        <v>1635.9169899999999</v>
      </c>
      <c r="H5867">
        <v>14235.95508</v>
      </c>
      <c r="I5867">
        <v>10782.68262</v>
      </c>
      <c r="J5867">
        <v>112.756</v>
      </c>
      <c r="K5867">
        <v>36.625</v>
      </c>
      <c r="L5867">
        <v>15055.4707</v>
      </c>
      <c r="M5867">
        <v>6126.3754900000004</v>
      </c>
      <c r="N5867">
        <v>15012.846680000001</v>
      </c>
      <c r="O5867">
        <v>7749.5478499999999</v>
      </c>
      <c r="P5867">
        <v>9474.2724600000001</v>
      </c>
      <c r="Q5867">
        <v>10326.9707</v>
      </c>
      <c r="R5867">
        <v>23.982900000000001</v>
      </c>
      <c r="S5867">
        <v>83.297499999999999</v>
      </c>
      <c r="T5867">
        <v>8158.3706099999999</v>
      </c>
      <c r="U5867">
        <v>333.50698999999997</v>
      </c>
      <c r="V5867">
        <v>1873.6328100000001</v>
      </c>
      <c r="W5867">
        <v>16762.148440000001</v>
      </c>
      <c r="X5867">
        <v>1684.8830599999999</v>
      </c>
      <c r="Y5867">
        <v>7201.4194299999999</v>
      </c>
    </row>
    <row r="5868" spans="1:25" x14ac:dyDescent="0.3">
      <c r="A5868">
        <v>8970</v>
      </c>
      <c r="B5868">
        <v>492.5806</v>
      </c>
      <c r="C5868">
        <v>722.71130000000005</v>
      </c>
      <c r="D5868">
        <v>1328.97803</v>
      </c>
      <c r="E5868">
        <v>1799.0664099999999</v>
      </c>
      <c r="F5868">
        <v>2451.77637</v>
      </c>
      <c r="G5868">
        <v>632.7749</v>
      </c>
      <c r="H5868">
        <v>899.80627000000004</v>
      </c>
      <c r="I5868">
        <v>233.429</v>
      </c>
      <c r="J5868">
        <v>657.77239999999995</v>
      </c>
      <c r="K5868">
        <v>400.84320000000002</v>
      </c>
      <c r="L5868">
        <v>3348.9375</v>
      </c>
      <c r="M5868">
        <v>2053.6584499999999</v>
      </c>
      <c r="N5868">
        <v>375.18839000000003</v>
      </c>
      <c r="O5868">
        <v>1366.60474</v>
      </c>
      <c r="P5868">
        <v>1871.8542500000001</v>
      </c>
      <c r="Q5868">
        <v>1341.1049800000001</v>
      </c>
      <c r="R5868">
        <v>521.37</v>
      </c>
      <c r="S5868">
        <v>304.33569</v>
      </c>
      <c r="T5868">
        <v>4592.09375</v>
      </c>
      <c r="U5868">
        <v>2517.45264</v>
      </c>
      <c r="V5868">
        <v>1171.81494</v>
      </c>
      <c r="W5868">
        <v>1317.9652100000001</v>
      </c>
      <c r="X5868">
        <v>1628.2629400000001</v>
      </c>
      <c r="Y5868">
        <v>1078.06152</v>
      </c>
    </row>
    <row r="5869" spans="1:25" x14ac:dyDescent="0.3">
      <c r="A5869">
        <v>8976</v>
      </c>
      <c r="B5869">
        <v>68.202600000000004</v>
      </c>
      <c r="C5869">
        <v>459.13979999999998</v>
      </c>
      <c r="D5869">
        <v>6392.5058600000002</v>
      </c>
      <c r="E5869">
        <v>4790.3432599999996</v>
      </c>
      <c r="F5869">
        <v>219.49180999999999</v>
      </c>
      <c r="G5869">
        <v>7366.1665000000003</v>
      </c>
      <c r="H5869">
        <v>8151.0039100000004</v>
      </c>
      <c r="I5869">
        <v>8736.9179700000004</v>
      </c>
      <c r="J5869">
        <v>72.606099999999998</v>
      </c>
      <c r="K5869">
        <v>1981.02502</v>
      </c>
      <c r="L5869">
        <v>1336.10815</v>
      </c>
      <c r="M5869">
        <v>3721.2206999999999</v>
      </c>
      <c r="N5869">
        <v>6528.96191</v>
      </c>
      <c r="O5869">
        <v>8201.1464799999994</v>
      </c>
      <c r="P5869">
        <v>12723.29297</v>
      </c>
      <c r="Q5869">
        <v>7452.5961900000002</v>
      </c>
      <c r="R5869">
        <v>400.04059000000001</v>
      </c>
      <c r="S5869">
        <v>14744.30371</v>
      </c>
      <c r="T5869">
        <v>272.72971000000001</v>
      </c>
      <c r="U5869">
        <v>1491.9263900000001</v>
      </c>
      <c r="V5869">
        <v>7574.6191399999998</v>
      </c>
      <c r="W5869">
        <v>10587.583979999999</v>
      </c>
      <c r="X5869">
        <v>1262.5736099999999</v>
      </c>
      <c r="Y5869">
        <v>11314.041020000001</v>
      </c>
    </row>
    <row r="5870" spans="1:25" x14ac:dyDescent="0.3">
      <c r="A5870">
        <v>8977</v>
      </c>
      <c r="B5870">
        <v>379.43060000000003</v>
      </c>
      <c r="C5870">
        <v>721.04088999999999</v>
      </c>
      <c r="D5870">
        <v>1600.0396699999999</v>
      </c>
      <c r="E5870">
        <v>4602.4277300000003</v>
      </c>
      <c r="F5870">
        <v>1488.55432</v>
      </c>
      <c r="G5870">
        <v>12.302099999999999</v>
      </c>
      <c r="H5870">
        <v>296.98018999999999</v>
      </c>
      <c r="I5870">
        <v>4799.625</v>
      </c>
      <c r="J5870">
        <v>1228.37915</v>
      </c>
      <c r="K5870">
        <v>438.56079</v>
      </c>
      <c r="L5870">
        <v>7465.4482399999997</v>
      </c>
      <c r="M5870">
        <v>178.99718999999999</v>
      </c>
      <c r="N5870">
        <v>20.7178</v>
      </c>
      <c r="O5870">
        <v>142.62800999999999</v>
      </c>
      <c r="P5870">
        <v>1147.6123</v>
      </c>
      <c r="Q5870">
        <v>5261.1377000000002</v>
      </c>
      <c r="R5870">
        <v>121.0264</v>
      </c>
      <c r="S5870">
        <v>698.00409000000002</v>
      </c>
      <c r="T5870">
        <v>8796.7382799999996</v>
      </c>
      <c r="U5870">
        <v>233.2242</v>
      </c>
      <c r="V5870">
        <v>509.49991</v>
      </c>
      <c r="W5870">
        <v>771.87482</v>
      </c>
      <c r="X5870">
        <v>1634.34546</v>
      </c>
      <c r="Y5870">
        <v>500.04660000000001</v>
      </c>
    </row>
    <row r="5871" spans="1:25" x14ac:dyDescent="0.3">
      <c r="A5871">
        <v>8987</v>
      </c>
      <c r="B5871">
        <v>6596.7368200000001</v>
      </c>
      <c r="C5871">
        <v>8546.21191</v>
      </c>
      <c r="D5871">
        <v>3313.4829100000002</v>
      </c>
      <c r="E5871">
        <v>4572.7993200000001</v>
      </c>
      <c r="F5871">
        <v>4729.0625</v>
      </c>
      <c r="G5871">
        <v>3324.3344699999998</v>
      </c>
      <c r="H5871">
        <v>2159.9872999999998</v>
      </c>
      <c r="I5871">
        <v>6013.0112300000001</v>
      </c>
      <c r="J5871">
        <v>2926.0434599999999</v>
      </c>
      <c r="K5871">
        <v>8422.6386700000003</v>
      </c>
      <c r="L5871">
        <v>7776.11816</v>
      </c>
      <c r="M5871">
        <v>6692.7949200000003</v>
      </c>
      <c r="N5871">
        <v>1099.8785399999999</v>
      </c>
      <c r="O5871">
        <v>3903.9892599999998</v>
      </c>
      <c r="P5871">
        <v>5649.7231400000001</v>
      </c>
      <c r="Q5871">
        <v>3157.4304200000001</v>
      </c>
      <c r="R5871">
        <v>2094.2470699999999</v>
      </c>
      <c r="S5871">
        <v>7699.2006799999999</v>
      </c>
      <c r="T5871">
        <v>7368.1572299999998</v>
      </c>
      <c r="U5871">
        <v>2059.1626000000001</v>
      </c>
      <c r="V5871">
        <v>8315.9433599999993</v>
      </c>
      <c r="W5871">
        <v>896.07574</v>
      </c>
      <c r="X5871">
        <v>3099.6203599999999</v>
      </c>
      <c r="Y5871">
        <v>8957.8398400000005</v>
      </c>
    </row>
    <row r="5872" spans="1:25" x14ac:dyDescent="0.3">
      <c r="A5872">
        <v>8994</v>
      </c>
      <c r="B5872">
        <v>3815.2319299999999</v>
      </c>
      <c r="C5872">
        <v>2347.4379899999999</v>
      </c>
      <c r="D5872">
        <v>2720.7607400000002</v>
      </c>
      <c r="E5872">
        <v>8251.0634800000007</v>
      </c>
      <c r="F5872">
        <v>2318.7914999999998</v>
      </c>
      <c r="G5872">
        <v>3869.6664999999998</v>
      </c>
      <c r="H5872">
        <v>4793.0224600000001</v>
      </c>
      <c r="I5872">
        <v>5470.8281200000001</v>
      </c>
      <c r="J5872">
        <v>796.55493000000001</v>
      </c>
      <c r="K5872">
        <v>3720.5414999999998</v>
      </c>
      <c r="L5872">
        <v>3017.3212899999999</v>
      </c>
      <c r="M5872">
        <v>6013.6894499999999</v>
      </c>
      <c r="N5872">
        <v>4658.9247999999998</v>
      </c>
      <c r="O5872">
        <v>3800.9433600000002</v>
      </c>
      <c r="P5872">
        <v>6775.1206099999999</v>
      </c>
      <c r="Q5872">
        <v>7337.7929700000004</v>
      </c>
      <c r="R5872">
        <v>3197.8237300000001</v>
      </c>
      <c r="S5872">
        <v>2569.9521500000001</v>
      </c>
      <c r="T5872">
        <v>4621.8120099999996</v>
      </c>
      <c r="U5872">
        <v>8759.7734400000008</v>
      </c>
      <c r="V5872">
        <v>4706.2841799999997</v>
      </c>
      <c r="W5872">
        <v>10093.150390000001</v>
      </c>
      <c r="X5872">
        <v>6234.4975599999998</v>
      </c>
      <c r="Y5872">
        <v>3851.3915999999999</v>
      </c>
    </row>
    <row r="5873" spans="1:25" x14ac:dyDescent="0.3">
      <c r="A5873">
        <v>8995</v>
      </c>
      <c r="B5873">
        <v>6379.9814500000002</v>
      </c>
      <c r="C5873">
        <v>3682.8037100000001</v>
      </c>
      <c r="D5873">
        <v>7377.875</v>
      </c>
      <c r="E5873">
        <v>22698.820309999999</v>
      </c>
      <c r="F5873">
        <v>11678.387699999999</v>
      </c>
      <c r="G5873">
        <v>17581.292969999999</v>
      </c>
      <c r="H5873">
        <v>9766.91309</v>
      </c>
      <c r="I5873" t="s">
        <v>0</v>
      </c>
      <c r="J5873">
        <v>4059.7363300000002</v>
      </c>
      <c r="K5873">
        <v>10334.82812</v>
      </c>
      <c r="L5873" t="s">
        <v>0</v>
      </c>
      <c r="M5873">
        <v>5129.9492200000004</v>
      </c>
      <c r="N5873">
        <v>7325.6225599999998</v>
      </c>
      <c r="O5873">
        <v>4165.9238299999997</v>
      </c>
      <c r="P5873">
        <v>13263.79297</v>
      </c>
      <c r="Q5873">
        <v>11273.88867</v>
      </c>
      <c r="R5873">
        <v>3944.1799299999998</v>
      </c>
      <c r="S5873">
        <v>12630.766600000001</v>
      </c>
      <c r="T5873">
        <v>5729.8598599999996</v>
      </c>
      <c r="U5873">
        <v>5100.4355500000001</v>
      </c>
      <c r="V5873">
        <v>5604.5571300000001</v>
      </c>
      <c r="W5873">
        <v>10970.124019999999</v>
      </c>
      <c r="X5873">
        <v>4361.5620099999996</v>
      </c>
      <c r="Y5873">
        <v>16509.199219999999</v>
      </c>
    </row>
    <row r="5874" spans="1:25" x14ac:dyDescent="0.3">
      <c r="A5874">
        <v>9002</v>
      </c>
      <c r="B5874">
        <v>65.218500000000006</v>
      </c>
      <c r="C5874">
        <v>82.889499999999998</v>
      </c>
      <c r="D5874">
        <v>27.672799999999999</v>
      </c>
      <c r="E5874">
        <v>63.959400000000002</v>
      </c>
      <c r="F5874">
        <v>62.549399999999999</v>
      </c>
      <c r="G5874">
        <v>78.555700000000002</v>
      </c>
      <c r="H5874">
        <v>555.25420999999994</v>
      </c>
      <c r="I5874">
        <v>5847.91309</v>
      </c>
      <c r="J5874">
        <v>20.882400000000001</v>
      </c>
      <c r="K5874">
        <v>292.31020999999998</v>
      </c>
      <c r="L5874">
        <v>17136.640619999998</v>
      </c>
      <c r="M5874">
        <v>170.5592</v>
      </c>
      <c r="N5874">
        <v>8687.65625</v>
      </c>
      <c r="O5874">
        <v>122.45820000000001</v>
      </c>
      <c r="P5874">
        <v>2025.0107399999999</v>
      </c>
      <c r="Q5874">
        <v>748.39080999999999</v>
      </c>
      <c r="R5874">
        <v>24.123200000000001</v>
      </c>
      <c r="S5874">
        <v>241.73420999999999</v>
      </c>
      <c r="T5874">
        <v>7407.2158200000003</v>
      </c>
      <c r="U5874">
        <v>484.29230000000001</v>
      </c>
      <c r="V5874">
        <v>183.69701000000001</v>
      </c>
      <c r="W5874">
        <v>3218.6523400000001</v>
      </c>
      <c r="X5874">
        <v>106.76690000000001</v>
      </c>
      <c r="Y5874">
        <v>1312.34277</v>
      </c>
    </row>
    <row r="5875" spans="1:25" x14ac:dyDescent="0.3">
      <c r="A5875">
        <v>9013</v>
      </c>
      <c r="B5875">
        <v>34.732700000000001</v>
      </c>
      <c r="C5875">
        <v>600.15459999999996</v>
      </c>
      <c r="D5875">
        <v>7.9969999999999999</v>
      </c>
      <c r="E5875">
        <v>1856.85925</v>
      </c>
      <c r="F5875">
        <v>0.97260000000000002</v>
      </c>
      <c r="G5875">
        <v>18.650700000000001</v>
      </c>
      <c r="H5875">
        <v>69.388099999999994</v>
      </c>
      <c r="I5875">
        <v>1297.0775100000001</v>
      </c>
      <c r="J5875">
        <v>21.1997</v>
      </c>
      <c r="K5875">
        <v>0.53059999999999996</v>
      </c>
      <c r="L5875">
        <v>245.8347</v>
      </c>
      <c r="M5875">
        <v>681.07921999999996</v>
      </c>
      <c r="N5875">
        <v>287.13220000000001</v>
      </c>
      <c r="O5875">
        <v>2118.09375</v>
      </c>
      <c r="P5875">
        <v>1355.0073199999999</v>
      </c>
      <c r="Q5875">
        <v>481.59521000000001</v>
      </c>
      <c r="R5875">
        <v>41.387099999999997</v>
      </c>
      <c r="S5875">
        <v>0.52200000000000002</v>
      </c>
      <c r="T5875">
        <v>163.14010999999999</v>
      </c>
      <c r="U5875">
        <v>0.8286</v>
      </c>
      <c r="V5875">
        <v>1671.6656499999999</v>
      </c>
      <c r="W5875">
        <v>1084.5184300000001</v>
      </c>
      <c r="X5875">
        <v>886.84027000000003</v>
      </c>
      <c r="Y5875">
        <v>823.98401000000001</v>
      </c>
    </row>
    <row r="5876" spans="1:25" x14ac:dyDescent="0.3">
      <c r="A5876">
        <v>9018</v>
      </c>
      <c r="B5876">
        <v>264.28548999999998</v>
      </c>
      <c r="C5876">
        <v>38.504800000000003</v>
      </c>
      <c r="D5876">
        <v>159.9752</v>
      </c>
      <c r="E5876">
        <v>114.9183</v>
      </c>
      <c r="F5876">
        <v>313.63878999999997</v>
      </c>
      <c r="G5876">
        <v>120.67919999999999</v>
      </c>
      <c r="H5876">
        <v>205.3999</v>
      </c>
      <c r="I5876">
        <v>20.095099999999999</v>
      </c>
      <c r="J5876">
        <v>29.401199999999999</v>
      </c>
      <c r="K5876">
        <v>106.315</v>
      </c>
      <c r="L5876">
        <v>1932.0667699999999</v>
      </c>
      <c r="M5876">
        <v>3.1579999999999999</v>
      </c>
      <c r="N5876">
        <v>5.3869999999999996</v>
      </c>
      <c r="O5876">
        <v>824.40417000000002</v>
      </c>
      <c r="P5876">
        <v>1209.7446299999999</v>
      </c>
      <c r="Q5876">
        <v>1067.8754899999999</v>
      </c>
      <c r="R5876">
        <v>923.74377000000004</v>
      </c>
      <c r="S5876">
        <v>1635.4970699999999</v>
      </c>
      <c r="T5876">
        <v>2573.8498500000001</v>
      </c>
      <c r="U5876">
        <v>699.17998999999998</v>
      </c>
      <c r="V5876">
        <v>177.4366</v>
      </c>
      <c r="W5876">
        <v>6.6497999999999999</v>
      </c>
      <c r="X5876">
        <v>1538.6333</v>
      </c>
      <c r="Y5876">
        <v>494.87180000000001</v>
      </c>
    </row>
    <row r="5877" spans="1:25" x14ac:dyDescent="0.3">
      <c r="A5877">
        <v>9032</v>
      </c>
      <c r="B5877">
        <v>2004.12976</v>
      </c>
      <c r="C5877">
        <v>14728.347659999999</v>
      </c>
      <c r="D5877">
        <v>9291.9423800000004</v>
      </c>
      <c r="E5877">
        <v>11968.74805</v>
      </c>
      <c r="F5877">
        <v>14623.99316</v>
      </c>
      <c r="G5877">
        <v>11135.87012</v>
      </c>
      <c r="H5877">
        <v>13580.545899999999</v>
      </c>
      <c r="I5877">
        <v>22103.751950000002</v>
      </c>
      <c r="J5877">
        <v>13103.353520000001</v>
      </c>
      <c r="K5877">
        <v>6267.8041999999996</v>
      </c>
      <c r="L5877">
        <v>15578.122069999999</v>
      </c>
      <c r="M5877">
        <v>22517.742190000001</v>
      </c>
      <c r="N5877">
        <v>15808.844730000001</v>
      </c>
      <c r="O5877">
        <v>10380.93555</v>
      </c>
      <c r="P5877">
        <v>16996.929690000001</v>
      </c>
      <c r="Q5877">
        <v>17552.689450000002</v>
      </c>
      <c r="R5877">
        <v>8126.1689500000002</v>
      </c>
      <c r="S5877">
        <v>10755.456050000001</v>
      </c>
      <c r="T5877">
        <v>12154.460940000001</v>
      </c>
      <c r="U5877">
        <v>9777.28125</v>
      </c>
      <c r="V5877">
        <v>13014.308590000001</v>
      </c>
      <c r="W5877">
        <v>13868.581050000001</v>
      </c>
      <c r="X5877">
        <v>8689.5859400000008</v>
      </c>
      <c r="Y5877">
        <v>12954.96387</v>
      </c>
    </row>
    <row r="5878" spans="1:25" x14ac:dyDescent="0.3">
      <c r="A5878">
        <v>9035</v>
      </c>
      <c r="B5878">
        <v>3445.9252900000001</v>
      </c>
      <c r="C5878">
        <v>15484.13574</v>
      </c>
      <c r="D5878">
        <v>4310.9355500000001</v>
      </c>
      <c r="E5878">
        <v>3344.1581999999999</v>
      </c>
      <c r="F5878">
        <v>9611.0175799999997</v>
      </c>
      <c r="G5878">
        <v>12056.967769999999</v>
      </c>
      <c r="H5878">
        <v>11969.80078</v>
      </c>
      <c r="I5878" t="s">
        <v>0</v>
      </c>
      <c r="J5878">
        <v>17356.707030000001</v>
      </c>
      <c r="K5878">
        <v>1803.6247599999999</v>
      </c>
      <c r="L5878" t="s">
        <v>0</v>
      </c>
      <c r="M5878">
        <v>20090.378909999999</v>
      </c>
      <c r="N5878">
        <v>1097.2663600000001</v>
      </c>
      <c r="O5878">
        <v>5838.9819299999999</v>
      </c>
      <c r="P5878">
        <v>3216.36328</v>
      </c>
      <c r="Q5878">
        <v>2818.6415999999999</v>
      </c>
      <c r="R5878">
        <v>19372.79492</v>
      </c>
      <c r="S5878">
        <v>4969.0200199999999</v>
      </c>
      <c r="T5878">
        <v>11457.839840000001</v>
      </c>
      <c r="U5878">
        <v>2819.9741199999999</v>
      </c>
      <c r="V5878">
        <v>22986.83008</v>
      </c>
      <c r="W5878">
        <v>3847.2040999999999</v>
      </c>
      <c r="X5878">
        <v>7855.8271500000001</v>
      </c>
      <c r="Y5878">
        <v>3790.5293000000001</v>
      </c>
    </row>
    <row r="5879" spans="1:25" x14ac:dyDescent="0.3">
      <c r="A5879">
        <v>9038</v>
      </c>
      <c r="B5879">
        <v>12295.28125</v>
      </c>
      <c r="C5879">
        <v>7874.5625</v>
      </c>
      <c r="D5879">
        <v>11079.36816</v>
      </c>
      <c r="E5879">
        <v>4373.9594699999998</v>
      </c>
      <c r="F5879">
        <v>6864.3388699999996</v>
      </c>
      <c r="G5879">
        <v>6909.6040000000003</v>
      </c>
      <c r="H5879">
        <v>373.30255</v>
      </c>
      <c r="I5879">
        <v>7401.1621100000002</v>
      </c>
      <c r="J5879">
        <v>6484.9497099999999</v>
      </c>
      <c r="K5879">
        <v>8547.55566</v>
      </c>
      <c r="L5879">
        <v>1777.94641</v>
      </c>
      <c r="M5879">
        <v>4122.1386700000003</v>
      </c>
      <c r="N5879">
        <v>9373.5976599999995</v>
      </c>
      <c r="O5879">
        <v>4938.7856400000001</v>
      </c>
      <c r="P5879">
        <v>4991.1757799999996</v>
      </c>
      <c r="Q5879">
        <v>1375.1458700000001</v>
      </c>
      <c r="R5879">
        <v>3652.5039099999999</v>
      </c>
      <c r="S5879">
        <v>7209.7021500000001</v>
      </c>
      <c r="T5879">
        <v>332.41039999999998</v>
      </c>
      <c r="U5879">
        <v>3555.9824199999998</v>
      </c>
      <c r="V5879">
        <v>2078.1066900000001</v>
      </c>
      <c r="W5879">
        <v>1291.5749499999999</v>
      </c>
      <c r="X5879">
        <v>7516.8569299999999</v>
      </c>
      <c r="Y5879">
        <v>3595.9597199999998</v>
      </c>
    </row>
    <row r="5880" spans="1:25" x14ac:dyDescent="0.3">
      <c r="A5880">
        <v>9047</v>
      </c>
      <c r="B5880">
        <v>9151.8125</v>
      </c>
      <c r="C5880">
        <v>6302.5913099999998</v>
      </c>
      <c r="D5880">
        <v>9946.0742200000004</v>
      </c>
      <c r="E5880">
        <v>11318.99316</v>
      </c>
      <c r="F5880">
        <v>8491.6210900000005</v>
      </c>
      <c r="G5880">
        <v>9052.1230500000001</v>
      </c>
      <c r="H5880">
        <v>18340.345700000002</v>
      </c>
      <c r="I5880" t="s">
        <v>0</v>
      </c>
      <c r="J5880">
        <v>14287.57617</v>
      </c>
      <c r="K5880">
        <v>8865.6757799999996</v>
      </c>
      <c r="L5880" t="s">
        <v>0</v>
      </c>
      <c r="M5880">
        <v>19600.67383</v>
      </c>
      <c r="N5880">
        <v>14157.708979999999</v>
      </c>
      <c r="O5880">
        <v>16487.212889999999</v>
      </c>
      <c r="P5880">
        <v>12829.981449999999</v>
      </c>
      <c r="Q5880">
        <v>20128.558590000001</v>
      </c>
      <c r="R5880">
        <v>19135.894530000001</v>
      </c>
      <c r="S5880">
        <v>12680.429690000001</v>
      </c>
      <c r="T5880">
        <v>21133.345700000002</v>
      </c>
      <c r="U5880">
        <v>19055.25</v>
      </c>
      <c r="V5880">
        <v>15261.697270000001</v>
      </c>
      <c r="W5880">
        <v>19606.910159999999</v>
      </c>
      <c r="X5880">
        <v>18701.972659999999</v>
      </c>
      <c r="Y5880">
        <v>17396.324219999999</v>
      </c>
    </row>
    <row r="5881" spans="1:25" x14ac:dyDescent="0.3">
      <c r="A5881">
        <v>9048</v>
      </c>
      <c r="B5881">
        <v>5960.0888699999996</v>
      </c>
      <c r="C5881">
        <v>6630.4462899999999</v>
      </c>
      <c r="D5881">
        <v>3113.5505400000002</v>
      </c>
      <c r="E5881">
        <v>5595.5585899999996</v>
      </c>
      <c r="F5881">
        <v>3429.4433600000002</v>
      </c>
      <c r="G5881">
        <v>4588.1455100000003</v>
      </c>
      <c r="H5881">
        <v>9530.8535200000006</v>
      </c>
      <c r="I5881">
        <v>10588.00879</v>
      </c>
      <c r="J5881">
        <v>6796.0087899999999</v>
      </c>
      <c r="K5881">
        <v>8065.2192400000004</v>
      </c>
      <c r="L5881">
        <v>11330.73047</v>
      </c>
      <c r="M5881">
        <v>10799.26758</v>
      </c>
      <c r="N5881">
        <v>6976.0844699999998</v>
      </c>
      <c r="O5881">
        <v>7926.5581099999999</v>
      </c>
      <c r="P5881">
        <v>10636.61328</v>
      </c>
      <c r="Q5881">
        <v>10629.88574</v>
      </c>
      <c r="R5881">
        <v>7644.6015600000001</v>
      </c>
      <c r="S5881">
        <v>9529.4570299999996</v>
      </c>
      <c r="T5881">
        <v>8081.9394499999999</v>
      </c>
      <c r="U5881">
        <v>8412.9199200000003</v>
      </c>
      <c r="V5881">
        <v>9801.7050799999997</v>
      </c>
      <c r="W5881">
        <v>7278.6240200000002</v>
      </c>
      <c r="X5881">
        <v>7676.1689500000002</v>
      </c>
      <c r="Y5881">
        <v>10516.825199999999</v>
      </c>
    </row>
    <row r="5882" spans="1:25" x14ac:dyDescent="0.3">
      <c r="A5882">
        <v>9050</v>
      </c>
      <c r="B5882">
        <v>2411.5823099999998</v>
      </c>
      <c r="C5882">
        <v>781.19646999999998</v>
      </c>
      <c r="D5882">
        <v>3907.7783599999998</v>
      </c>
      <c r="E5882">
        <v>3141.3509100000001</v>
      </c>
      <c r="F5882">
        <v>45.431350000000002</v>
      </c>
      <c r="G5882">
        <v>11255.6333</v>
      </c>
      <c r="H5882">
        <v>4189.1190900000001</v>
      </c>
      <c r="I5882" t="s">
        <v>0</v>
      </c>
      <c r="J5882">
        <v>9193.4335900000005</v>
      </c>
      <c r="K5882" t="s">
        <v>0</v>
      </c>
      <c r="L5882" t="s">
        <v>0</v>
      </c>
      <c r="M5882">
        <v>14142.442870000001</v>
      </c>
      <c r="N5882">
        <v>4695.41968</v>
      </c>
      <c r="O5882">
        <v>7129.81149</v>
      </c>
      <c r="P5882">
        <v>3562.1652800000002</v>
      </c>
      <c r="Q5882">
        <v>4948.4664499999999</v>
      </c>
      <c r="R5882">
        <v>2183.2184200000002</v>
      </c>
      <c r="S5882">
        <v>7654.5263699999996</v>
      </c>
      <c r="T5882">
        <v>102.72490000000001</v>
      </c>
      <c r="U5882">
        <v>0.19500000000000001</v>
      </c>
      <c r="V5882">
        <v>5097.6509400000004</v>
      </c>
      <c r="W5882">
        <v>4416.5712899999999</v>
      </c>
      <c r="X5882">
        <v>4549.4594699999998</v>
      </c>
      <c r="Y5882">
        <v>2692.7750299999998</v>
      </c>
    </row>
    <row r="5883" spans="1:25" x14ac:dyDescent="0.3">
      <c r="A5883">
        <v>9056</v>
      </c>
      <c r="B5883">
        <v>34.894300000000001</v>
      </c>
      <c r="C5883">
        <v>6530.2324200000003</v>
      </c>
      <c r="D5883">
        <v>35.816899999999997</v>
      </c>
      <c r="E5883">
        <v>635.40979000000004</v>
      </c>
      <c r="F5883">
        <v>42.158900000000003</v>
      </c>
      <c r="G5883">
        <v>3105.2123999999999</v>
      </c>
      <c r="H5883">
        <v>6411.6543000000001</v>
      </c>
      <c r="I5883">
        <v>3.7747000000000002</v>
      </c>
      <c r="J5883">
        <v>19.410799999999998</v>
      </c>
      <c r="K5883">
        <v>300.88269000000003</v>
      </c>
      <c r="L5883">
        <v>20.452500000000001</v>
      </c>
      <c r="M5883">
        <v>12500.64062</v>
      </c>
      <c r="N5883">
        <v>787.96996999999999</v>
      </c>
      <c r="O5883">
        <v>4557.3593799999999</v>
      </c>
      <c r="P5883">
        <v>90.547700000000006</v>
      </c>
      <c r="Q5883">
        <v>43.781599999999997</v>
      </c>
      <c r="R5883">
        <v>28.418299999999999</v>
      </c>
      <c r="S5883">
        <v>119.64109999999999</v>
      </c>
      <c r="T5883">
        <v>0.22789999999999999</v>
      </c>
      <c r="U5883">
        <v>38.897500000000001</v>
      </c>
      <c r="V5883">
        <v>12858.17188</v>
      </c>
      <c r="W5883">
        <v>294.36239999999998</v>
      </c>
      <c r="X5883">
        <v>6863.5805700000001</v>
      </c>
      <c r="Y5883">
        <v>93.109899999999996</v>
      </c>
    </row>
    <row r="5884" spans="1:25" x14ac:dyDescent="0.3">
      <c r="A5884">
        <v>9060</v>
      </c>
      <c r="B5884">
        <v>3016.8852499999998</v>
      </c>
      <c r="C5884">
        <v>14409.327149999999</v>
      </c>
      <c r="D5884">
        <v>1350.5648200000001</v>
      </c>
      <c r="E5884">
        <v>6765.2939500000002</v>
      </c>
      <c r="F5884">
        <v>7279.7075199999999</v>
      </c>
      <c r="G5884">
        <v>2336.72363</v>
      </c>
      <c r="H5884">
        <v>4232.2758800000001</v>
      </c>
      <c r="I5884">
        <v>6329.5205100000003</v>
      </c>
      <c r="J5884">
        <v>2652.9929200000001</v>
      </c>
      <c r="K5884">
        <v>2440.87329</v>
      </c>
      <c r="L5884">
        <v>12619.012699999999</v>
      </c>
      <c r="M5884">
        <v>6795.3510699999997</v>
      </c>
      <c r="N5884">
        <v>3551.8510700000002</v>
      </c>
      <c r="O5884">
        <v>6285.0214800000003</v>
      </c>
      <c r="P5884">
        <v>5361.9633800000001</v>
      </c>
      <c r="Q5884">
        <v>6112.1777300000003</v>
      </c>
      <c r="R5884">
        <v>3184.54736</v>
      </c>
      <c r="S5884">
        <v>3419.5471200000002</v>
      </c>
      <c r="T5884">
        <v>5473.3349600000001</v>
      </c>
      <c r="U5884">
        <v>8221.7021499999992</v>
      </c>
      <c r="V5884">
        <v>4384.3286099999996</v>
      </c>
      <c r="W5884">
        <v>3571.0393100000001</v>
      </c>
      <c r="X5884">
        <v>4296.3144499999999</v>
      </c>
      <c r="Y5884">
        <v>4752.1552700000002</v>
      </c>
    </row>
    <row r="5885" spans="1:25" x14ac:dyDescent="0.3">
      <c r="A5885">
        <v>9063</v>
      </c>
      <c r="B5885">
        <v>2499.0073200000002</v>
      </c>
      <c r="C5885">
        <v>6594.7138699999996</v>
      </c>
      <c r="D5885">
        <v>2148.5129400000001</v>
      </c>
      <c r="E5885">
        <v>5572.9726600000004</v>
      </c>
      <c r="F5885">
        <v>2675.5944800000002</v>
      </c>
      <c r="G5885">
        <v>10517.10938</v>
      </c>
      <c r="H5885">
        <v>5267.8007799999996</v>
      </c>
      <c r="I5885">
        <v>10879.266600000001</v>
      </c>
      <c r="J5885">
        <v>5079.4204099999997</v>
      </c>
      <c r="K5885">
        <v>6500.8476600000004</v>
      </c>
      <c r="L5885">
        <v>5927.3051800000003</v>
      </c>
      <c r="M5885">
        <v>6562.5537100000001</v>
      </c>
      <c r="N5885">
        <v>8048.1093799999999</v>
      </c>
      <c r="O5885">
        <v>6602.7329099999997</v>
      </c>
      <c r="P5885">
        <v>5591.3857399999997</v>
      </c>
      <c r="Q5885">
        <v>6731.3574200000003</v>
      </c>
      <c r="R5885">
        <v>3317.9377399999998</v>
      </c>
      <c r="S5885">
        <v>6044.6538099999998</v>
      </c>
      <c r="T5885">
        <v>4481.2617200000004</v>
      </c>
      <c r="U5885">
        <v>5026.7631799999999</v>
      </c>
      <c r="V5885">
        <v>4502.3461900000002</v>
      </c>
      <c r="W5885">
        <v>6340.7031200000001</v>
      </c>
      <c r="X5885">
        <v>5580.8037100000001</v>
      </c>
      <c r="Y5885">
        <v>5245.1171899999999</v>
      </c>
    </row>
    <row r="5886" spans="1:25" x14ac:dyDescent="0.3">
      <c r="A5886">
        <v>9064</v>
      </c>
      <c r="B5886">
        <v>538.21154999999999</v>
      </c>
      <c r="C5886">
        <v>997.32885999999996</v>
      </c>
      <c r="D5886">
        <v>356.05275999999998</v>
      </c>
      <c r="E5886">
        <v>791.28992000000005</v>
      </c>
      <c r="F5886">
        <v>1104.73206</v>
      </c>
      <c r="G5886">
        <v>1188.854</v>
      </c>
      <c r="H5886">
        <v>3512.85034</v>
      </c>
      <c r="I5886">
        <v>1171.08008</v>
      </c>
      <c r="J5886">
        <v>5020.7421899999999</v>
      </c>
      <c r="K5886">
        <v>1222.32825</v>
      </c>
      <c r="L5886">
        <v>3421.7714799999999</v>
      </c>
      <c r="M5886">
        <v>5819.4003899999998</v>
      </c>
      <c r="N5886">
        <v>1168.4091800000001</v>
      </c>
      <c r="O5886">
        <v>1466.1875</v>
      </c>
      <c r="P5886">
        <v>4064.37988</v>
      </c>
      <c r="Q5886">
        <v>2149.8120100000001</v>
      </c>
      <c r="R5886">
        <v>1691.6518599999999</v>
      </c>
      <c r="S5886">
        <v>2799.4841299999998</v>
      </c>
      <c r="T5886">
        <v>3394.5900900000001</v>
      </c>
      <c r="U5886">
        <v>3436.0217299999999</v>
      </c>
      <c r="V5886">
        <v>5481.7055700000001</v>
      </c>
      <c r="W5886">
        <v>1528.0798299999999</v>
      </c>
      <c r="X5886">
        <v>1658.49341</v>
      </c>
      <c r="Y5886">
        <v>4533.3344699999998</v>
      </c>
    </row>
    <row r="5887" spans="1:25" x14ac:dyDescent="0.3">
      <c r="A5887">
        <v>9066</v>
      </c>
      <c r="B5887">
        <v>10867.714840000001</v>
      </c>
      <c r="C5887">
        <v>508.21460000000002</v>
      </c>
      <c r="D5887">
        <v>1017.0166</v>
      </c>
      <c r="E5887">
        <v>99.3005</v>
      </c>
      <c r="F5887">
        <v>372.49121000000002</v>
      </c>
      <c r="G5887">
        <v>8576.0078099999992</v>
      </c>
      <c r="H5887">
        <v>9224.22559</v>
      </c>
      <c r="I5887">
        <v>8155.6201199999996</v>
      </c>
      <c r="J5887">
        <v>7087.2177700000002</v>
      </c>
      <c r="K5887">
        <v>553.99152000000004</v>
      </c>
      <c r="L5887">
        <v>14520.802729999999</v>
      </c>
      <c r="M5887">
        <v>5520.0825199999999</v>
      </c>
      <c r="N5887">
        <v>8017.9370099999996</v>
      </c>
      <c r="O5887">
        <v>9180.2070299999996</v>
      </c>
      <c r="P5887">
        <v>4950.96875</v>
      </c>
      <c r="Q5887">
        <v>10186.369140000001</v>
      </c>
      <c r="R5887">
        <v>3329.5441900000001</v>
      </c>
      <c r="S5887">
        <v>5035.2314500000002</v>
      </c>
      <c r="T5887">
        <v>8448.1533199999994</v>
      </c>
      <c r="U5887">
        <v>1123.9997599999999</v>
      </c>
      <c r="V5887">
        <v>9221.4902299999994</v>
      </c>
      <c r="W5887">
        <v>7320.8544899999997</v>
      </c>
      <c r="X5887">
        <v>5307.3286099999996</v>
      </c>
      <c r="Y5887">
        <v>2578.97217</v>
      </c>
    </row>
    <row r="5888" spans="1:25" x14ac:dyDescent="0.3">
      <c r="A5888">
        <v>9070</v>
      </c>
      <c r="B5888">
        <v>75.3292</v>
      </c>
      <c r="C5888">
        <v>513.68402000000003</v>
      </c>
      <c r="D5888">
        <v>33.181199999999997</v>
      </c>
      <c r="E5888">
        <v>20.3872</v>
      </c>
      <c r="F5888">
        <v>645.13489000000004</v>
      </c>
      <c r="G5888">
        <v>102.0214</v>
      </c>
      <c r="H5888">
        <v>1502.3803700000001</v>
      </c>
      <c r="I5888">
        <v>3782.0270999999998</v>
      </c>
      <c r="J5888">
        <v>30.365200000000002</v>
      </c>
      <c r="K5888">
        <v>1884.7114300000001</v>
      </c>
      <c r="L5888">
        <v>194.77440000000001</v>
      </c>
      <c r="M5888">
        <v>3997.6120599999999</v>
      </c>
      <c r="N5888">
        <v>1719.57422</v>
      </c>
      <c r="O5888">
        <v>3423.1853000000001</v>
      </c>
      <c r="P5888">
        <v>4021.54565</v>
      </c>
      <c r="Q5888">
        <v>3777.0107400000002</v>
      </c>
      <c r="R5888">
        <v>0.97350000000000003</v>
      </c>
      <c r="S5888">
        <v>1345.1927499999999</v>
      </c>
      <c r="T5888">
        <v>1.14E-2</v>
      </c>
      <c r="U5888">
        <v>917.52617999999995</v>
      </c>
      <c r="V5888">
        <v>2507.8837899999999</v>
      </c>
      <c r="W5888">
        <v>1868.1472200000001</v>
      </c>
      <c r="X5888">
        <v>3529.2858900000001</v>
      </c>
      <c r="Y5888">
        <v>5216.9414100000004</v>
      </c>
    </row>
    <row r="5889" spans="1:25" x14ac:dyDescent="0.3">
      <c r="A5889">
        <v>9084</v>
      </c>
      <c r="B5889">
        <v>951.82452000000001</v>
      </c>
      <c r="C5889">
        <v>41.840800000000002</v>
      </c>
      <c r="D5889">
        <v>50.506100000000004</v>
      </c>
      <c r="E5889">
        <v>1286.63354</v>
      </c>
      <c r="F5889">
        <v>286.30121000000003</v>
      </c>
      <c r="G5889">
        <v>237.0112</v>
      </c>
      <c r="H5889">
        <v>10193.839840000001</v>
      </c>
      <c r="I5889">
        <v>14035.206050000001</v>
      </c>
      <c r="J5889">
        <v>14740.92188</v>
      </c>
      <c r="K5889">
        <v>8636.6826199999996</v>
      </c>
      <c r="L5889">
        <v>45234.875</v>
      </c>
      <c r="M5889">
        <v>7456.7617200000004</v>
      </c>
      <c r="N5889">
        <v>2408.1396500000001</v>
      </c>
      <c r="O5889">
        <v>10050.61816</v>
      </c>
      <c r="P5889">
        <v>6625.9829099999997</v>
      </c>
      <c r="Q5889">
        <v>12436.023440000001</v>
      </c>
      <c r="R5889">
        <v>9468.9355500000001</v>
      </c>
      <c r="S5889">
        <v>5471.3735399999996</v>
      </c>
      <c r="T5889">
        <v>2614.1015600000001</v>
      </c>
      <c r="U5889">
        <v>5545.7817400000004</v>
      </c>
      <c r="V5889">
        <v>10515.927729999999</v>
      </c>
      <c r="W5889">
        <v>4931.5981400000001</v>
      </c>
      <c r="X5889">
        <v>10296.632809999999</v>
      </c>
      <c r="Y5889">
        <v>1436.7739300000001</v>
      </c>
    </row>
    <row r="5890" spans="1:25" x14ac:dyDescent="0.3">
      <c r="A5890">
        <v>9085</v>
      </c>
      <c r="B5890">
        <v>4109.1142600000003</v>
      </c>
      <c r="C5890">
        <v>344.77600000000001</v>
      </c>
      <c r="D5890">
        <v>10003.48633</v>
      </c>
      <c r="E5890">
        <v>17517.824219999999</v>
      </c>
      <c r="F5890">
        <v>19642.195309999999</v>
      </c>
      <c r="G5890">
        <v>16753.140619999998</v>
      </c>
      <c r="H5890">
        <v>6736.1577100000004</v>
      </c>
      <c r="I5890">
        <v>18353.310549999998</v>
      </c>
      <c r="J5890">
        <v>19.786799999999999</v>
      </c>
      <c r="K5890">
        <v>4005.5192900000002</v>
      </c>
      <c r="L5890">
        <v>15729.49805</v>
      </c>
      <c r="M5890">
        <v>331.00360000000001</v>
      </c>
      <c r="N5890">
        <v>5454.7997999999998</v>
      </c>
      <c r="O5890">
        <v>9176.5966800000006</v>
      </c>
      <c r="P5890">
        <v>52.142899999999997</v>
      </c>
      <c r="Q5890">
        <v>7824.5541999999996</v>
      </c>
      <c r="R5890">
        <v>915.09851000000003</v>
      </c>
      <c r="S5890">
        <v>2638.0183099999999</v>
      </c>
      <c r="T5890">
        <v>3206.3696300000001</v>
      </c>
      <c r="U5890">
        <v>966.80358999999999</v>
      </c>
      <c r="V5890">
        <v>996.95569</v>
      </c>
      <c r="W5890">
        <v>7732.83691</v>
      </c>
      <c r="X5890">
        <v>1041.0881300000001</v>
      </c>
      <c r="Y5890">
        <v>149.33700999999999</v>
      </c>
    </row>
    <row r="5891" spans="1:25" x14ac:dyDescent="0.3">
      <c r="A5891">
        <v>9091</v>
      </c>
      <c r="B5891">
        <v>91.8005</v>
      </c>
      <c r="C5891">
        <v>4943.0322299999998</v>
      </c>
      <c r="D5891">
        <v>855.62048000000004</v>
      </c>
      <c r="E5891">
        <v>6218.1308600000002</v>
      </c>
      <c r="F5891">
        <v>3981.4216299999998</v>
      </c>
      <c r="G5891">
        <v>7185.7866199999999</v>
      </c>
      <c r="H5891">
        <v>1461.5468800000001</v>
      </c>
      <c r="I5891">
        <v>5901.8422899999996</v>
      </c>
      <c r="J5891">
        <v>2735.24316</v>
      </c>
      <c r="K5891">
        <v>1711.8985600000001</v>
      </c>
      <c r="L5891">
        <v>67.065399999999997</v>
      </c>
      <c r="M5891">
        <v>3738.4431199999999</v>
      </c>
      <c r="N5891">
        <v>370.93610000000001</v>
      </c>
      <c r="O5891">
        <v>6243.4941399999998</v>
      </c>
      <c r="P5891">
        <v>201.7594</v>
      </c>
      <c r="Q5891">
        <v>3250.26514</v>
      </c>
      <c r="R5891">
        <v>1361.1521</v>
      </c>
      <c r="S5891">
        <v>497.51569000000001</v>
      </c>
      <c r="T5891">
        <v>0.4793</v>
      </c>
      <c r="U5891">
        <v>213.77709999999999</v>
      </c>
      <c r="V5891">
        <v>3330.23389</v>
      </c>
      <c r="W5891">
        <v>242.42070000000001</v>
      </c>
      <c r="X5891">
        <v>6413.7040999999999</v>
      </c>
      <c r="Y5891">
        <v>313.59210000000002</v>
      </c>
    </row>
    <row r="5892" spans="1:25" x14ac:dyDescent="0.3">
      <c r="A5892">
        <v>9096</v>
      </c>
      <c r="B5892">
        <v>3471.0883800000001</v>
      </c>
      <c r="C5892">
        <v>102.834</v>
      </c>
      <c r="D5892">
        <v>3719.0131799999999</v>
      </c>
      <c r="E5892">
        <v>2779.6821300000001</v>
      </c>
      <c r="F5892">
        <v>82.213899999999995</v>
      </c>
      <c r="G5892">
        <v>233.7122</v>
      </c>
      <c r="H5892">
        <v>6431.9897499999997</v>
      </c>
      <c r="I5892">
        <v>3.5667</v>
      </c>
      <c r="J5892">
        <v>131.6465</v>
      </c>
      <c r="K5892">
        <v>10374.61621</v>
      </c>
      <c r="L5892">
        <v>12.3424</v>
      </c>
      <c r="M5892">
        <v>9.2256</v>
      </c>
      <c r="N5892">
        <v>692.66150000000005</v>
      </c>
      <c r="O5892">
        <v>3.6547000000000001</v>
      </c>
      <c r="P5892">
        <v>5096.6084000000001</v>
      </c>
      <c r="Q5892">
        <v>1764.63159</v>
      </c>
      <c r="R5892">
        <v>1580.97424</v>
      </c>
      <c r="S5892">
        <v>16287.67871</v>
      </c>
      <c r="T5892">
        <v>1815.29602</v>
      </c>
      <c r="U5892">
        <v>11856.933590000001</v>
      </c>
      <c r="V5892">
        <v>1662.5718999999999</v>
      </c>
      <c r="W5892">
        <v>16200.99805</v>
      </c>
      <c r="X5892">
        <v>4962.0136700000003</v>
      </c>
      <c r="Y5892">
        <v>5391.0268599999999</v>
      </c>
    </row>
    <row r="5893" spans="1:25" x14ac:dyDescent="0.3">
      <c r="A5893">
        <v>9106</v>
      </c>
      <c r="B5893">
        <v>17989.160159999999</v>
      </c>
      <c r="C5893">
        <v>1411.0148899999999</v>
      </c>
      <c r="D5893">
        <v>25686.916020000001</v>
      </c>
      <c r="E5893">
        <v>32262.105469999999</v>
      </c>
      <c r="F5893">
        <v>6717.6855500000001</v>
      </c>
      <c r="G5893">
        <v>5230.1035199999997</v>
      </c>
      <c r="H5893">
        <v>15317.802729999999</v>
      </c>
      <c r="I5893">
        <v>2066.6279300000001</v>
      </c>
      <c r="J5893">
        <v>4715.8232399999997</v>
      </c>
      <c r="K5893">
        <v>29121.314450000002</v>
      </c>
      <c r="L5893">
        <v>41.752200000000002</v>
      </c>
      <c r="M5893">
        <v>1624.76196</v>
      </c>
      <c r="N5893">
        <v>12724.39941</v>
      </c>
      <c r="O5893">
        <v>1223.26001</v>
      </c>
      <c r="P5893">
        <v>7167.0488299999997</v>
      </c>
      <c r="Q5893">
        <v>2614.2206999999999</v>
      </c>
      <c r="R5893">
        <v>25129.257809999999</v>
      </c>
      <c r="S5893">
        <v>20434.183590000001</v>
      </c>
      <c r="T5893">
        <v>548.12860000000001</v>
      </c>
      <c r="U5893">
        <v>19467.677729999999</v>
      </c>
      <c r="V5893">
        <v>3493.6289099999999</v>
      </c>
      <c r="W5893">
        <v>20277.001950000002</v>
      </c>
      <c r="X5893">
        <v>4364.8608400000003</v>
      </c>
      <c r="Y5893">
        <v>5849.5415000000003</v>
      </c>
    </row>
    <row r="5894" spans="1:25" x14ac:dyDescent="0.3">
      <c r="A5894">
        <v>9119</v>
      </c>
      <c r="B5894">
        <v>6920.3618200000001</v>
      </c>
      <c r="C5894">
        <v>11583.103520000001</v>
      </c>
      <c r="D5894">
        <v>6861.4809599999999</v>
      </c>
      <c r="E5894">
        <v>13764.41309</v>
      </c>
      <c r="F5894">
        <v>7404.2866199999999</v>
      </c>
      <c r="G5894">
        <v>6231.0478499999999</v>
      </c>
      <c r="H5894">
        <v>10219.099609999999</v>
      </c>
      <c r="I5894">
        <v>3020.5214799999999</v>
      </c>
      <c r="J5894">
        <v>8701.0185500000007</v>
      </c>
      <c r="K5894">
        <v>4903.77441</v>
      </c>
      <c r="L5894">
        <v>12419.7793</v>
      </c>
      <c r="M5894">
        <v>6972.0610399999996</v>
      </c>
      <c r="N5894">
        <v>7792.2729499999996</v>
      </c>
      <c r="O5894">
        <v>5928.7871100000002</v>
      </c>
      <c r="P5894">
        <v>9129.9316400000007</v>
      </c>
      <c r="Q5894">
        <v>5693.6025399999999</v>
      </c>
      <c r="R5894">
        <v>9487.65625</v>
      </c>
      <c r="S5894">
        <v>7634.5327100000004</v>
      </c>
      <c r="T5894">
        <v>12479.808590000001</v>
      </c>
      <c r="U5894">
        <v>12648.693359999999</v>
      </c>
      <c r="V5894">
        <v>9877.5898400000005</v>
      </c>
      <c r="W5894">
        <v>10153.06934</v>
      </c>
      <c r="X5894">
        <v>9062.9492200000004</v>
      </c>
      <c r="Y5894">
        <v>8167.7358400000003</v>
      </c>
    </row>
    <row r="5895" spans="1:25" x14ac:dyDescent="0.3">
      <c r="A5895">
        <v>9125</v>
      </c>
      <c r="B5895">
        <v>760.75585999999998</v>
      </c>
      <c r="C5895">
        <v>656.19286999999997</v>
      </c>
      <c r="D5895">
        <v>1039.5389399999999</v>
      </c>
      <c r="E5895">
        <v>652.65557999999999</v>
      </c>
      <c r="F5895">
        <v>1916.7907700000001</v>
      </c>
      <c r="G5895">
        <v>3300.1018100000001</v>
      </c>
      <c r="H5895">
        <v>3051.2050800000002</v>
      </c>
      <c r="I5895">
        <v>1466.7936999999999</v>
      </c>
      <c r="J5895">
        <v>4391.9736300000004</v>
      </c>
      <c r="K5895">
        <v>3379.7539099999999</v>
      </c>
      <c r="L5895">
        <v>2417.3474099999999</v>
      </c>
      <c r="M5895">
        <v>4885.9785199999997</v>
      </c>
      <c r="N5895">
        <v>3137.6894499999999</v>
      </c>
      <c r="O5895">
        <v>4872.3569299999999</v>
      </c>
      <c r="P5895">
        <v>3356.5668900000001</v>
      </c>
      <c r="Q5895">
        <v>2756.7854000000002</v>
      </c>
      <c r="R5895">
        <v>2992.4699700000001</v>
      </c>
      <c r="S5895">
        <v>2258.2111799999998</v>
      </c>
      <c r="T5895">
        <v>3054.3273899999999</v>
      </c>
      <c r="U5895">
        <v>7062.8252000000002</v>
      </c>
      <c r="V5895">
        <v>2712.4284699999998</v>
      </c>
      <c r="W5895">
        <v>4757.7480500000001</v>
      </c>
      <c r="X5895">
        <v>3654.8693800000001</v>
      </c>
      <c r="Y5895">
        <v>3025.5808099999999</v>
      </c>
    </row>
    <row r="5896" spans="1:25" x14ac:dyDescent="0.3">
      <c r="A5896">
        <v>9135</v>
      </c>
      <c r="B5896">
        <v>2360.8820799999999</v>
      </c>
      <c r="C5896">
        <v>4124.8891599999997</v>
      </c>
      <c r="D5896">
        <v>60.810299999999998</v>
      </c>
      <c r="E5896">
        <v>1802.5842299999999</v>
      </c>
      <c r="F5896">
        <v>109.56789999999999</v>
      </c>
      <c r="G5896">
        <v>192.40581</v>
      </c>
      <c r="H5896">
        <v>1889.97144</v>
      </c>
      <c r="I5896">
        <v>1.9450000000000001</v>
      </c>
      <c r="J5896">
        <v>153.6619</v>
      </c>
      <c r="K5896">
        <v>1868.6162099999999</v>
      </c>
      <c r="L5896">
        <v>1.1599999999999999E-2</v>
      </c>
      <c r="M5896">
        <v>3929.6599099999999</v>
      </c>
      <c r="N5896">
        <v>78.663399999999996</v>
      </c>
      <c r="O5896">
        <v>1713.80017</v>
      </c>
      <c r="P5896">
        <v>1.9447000000000001</v>
      </c>
      <c r="Q5896">
        <v>1629.2504899999999</v>
      </c>
      <c r="R5896">
        <v>2338.3579100000002</v>
      </c>
      <c r="S5896">
        <v>246.3878</v>
      </c>
      <c r="T5896">
        <v>3042.37012</v>
      </c>
      <c r="U5896">
        <v>408.99038999999999</v>
      </c>
      <c r="V5896">
        <v>411.7294</v>
      </c>
      <c r="W5896">
        <v>1687.59375</v>
      </c>
      <c r="X5896">
        <v>1836.02502</v>
      </c>
      <c r="Y5896">
        <v>3884.0612799999999</v>
      </c>
    </row>
    <row r="5897" spans="1:25" x14ac:dyDescent="0.3">
      <c r="A5897">
        <v>9136</v>
      </c>
      <c r="B5897">
        <v>1441.51306</v>
      </c>
      <c r="C5897">
        <v>12035.5625</v>
      </c>
      <c r="D5897">
        <v>2036.32214</v>
      </c>
      <c r="E5897">
        <v>4626.0712899999999</v>
      </c>
      <c r="F5897">
        <v>4806.3232399999997</v>
      </c>
      <c r="G5897">
        <v>3951.4650900000001</v>
      </c>
      <c r="H5897">
        <v>6392.1977500000003</v>
      </c>
      <c r="I5897">
        <v>2869.2123999999999</v>
      </c>
      <c r="J5897">
        <v>1412.4648400000001</v>
      </c>
      <c r="K5897">
        <v>6797.6777300000003</v>
      </c>
      <c r="L5897">
        <v>1810.9245599999999</v>
      </c>
      <c r="M5897">
        <v>8285.4111300000004</v>
      </c>
      <c r="N5897">
        <v>3854.4304200000001</v>
      </c>
      <c r="O5897">
        <v>5934.1850599999998</v>
      </c>
      <c r="P5897">
        <v>11272.32422</v>
      </c>
      <c r="Q5897">
        <v>3354.8532700000001</v>
      </c>
      <c r="R5897">
        <v>3133.3171400000001</v>
      </c>
      <c r="S5897">
        <v>5678.375</v>
      </c>
      <c r="T5897">
        <v>5174.3789100000004</v>
      </c>
      <c r="U5897">
        <v>1833.25659</v>
      </c>
      <c r="V5897">
        <v>7541.0585899999996</v>
      </c>
      <c r="W5897">
        <v>5084.97559</v>
      </c>
      <c r="X5897">
        <v>8674.0293000000001</v>
      </c>
      <c r="Y5897">
        <v>8388.2783199999994</v>
      </c>
    </row>
    <row r="5898" spans="1:25" x14ac:dyDescent="0.3">
      <c r="A5898">
        <v>9139</v>
      </c>
      <c r="B5898">
        <v>9554.0009800000007</v>
      </c>
      <c r="C5898">
        <v>9622.2831999999999</v>
      </c>
      <c r="D5898">
        <v>11965.085940000001</v>
      </c>
      <c r="E5898">
        <v>9236.0576199999996</v>
      </c>
      <c r="F5898">
        <v>8142.6313499999997</v>
      </c>
      <c r="G5898">
        <v>11569.95117</v>
      </c>
      <c r="H5898">
        <v>10241.293949999999</v>
      </c>
      <c r="I5898">
        <v>13237.358399999999</v>
      </c>
      <c r="J5898">
        <v>6243.1206099999999</v>
      </c>
      <c r="K5898">
        <v>10220.35742</v>
      </c>
      <c r="L5898">
        <v>10736.822270000001</v>
      </c>
      <c r="M5898">
        <v>14547.91504</v>
      </c>
      <c r="N5898">
        <v>16317.24805</v>
      </c>
      <c r="O5898">
        <v>12315.877930000001</v>
      </c>
      <c r="P5898">
        <v>8406.6718799999999</v>
      </c>
      <c r="Q5898">
        <v>11378.554690000001</v>
      </c>
      <c r="R5898">
        <v>5863.8622999999998</v>
      </c>
      <c r="S5898">
        <v>11282.05078</v>
      </c>
      <c r="T5898">
        <v>9117.0898400000005</v>
      </c>
      <c r="U5898">
        <v>9144.8613299999997</v>
      </c>
      <c r="V5898">
        <v>10269.96875</v>
      </c>
      <c r="W5898">
        <v>10550.85547</v>
      </c>
      <c r="X5898">
        <v>12479.785159999999</v>
      </c>
      <c r="Y5898">
        <v>6894.8281200000001</v>
      </c>
    </row>
    <row r="5899" spans="1:25" x14ac:dyDescent="0.3">
      <c r="A5899">
        <v>9141</v>
      </c>
      <c r="B5899">
        <v>717.76140999999996</v>
      </c>
      <c r="C5899">
        <v>904.12041999999997</v>
      </c>
      <c r="D5899">
        <v>8.6099999999999996E-2</v>
      </c>
      <c r="E5899">
        <v>948.89940999999999</v>
      </c>
      <c r="F5899">
        <v>5.1581000000000001</v>
      </c>
      <c r="G5899">
        <v>1.4365000000000001</v>
      </c>
      <c r="H5899">
        <v>159.6208</v>
      </c>
      <c r="I5899" t="s">
        <v>0</v>
      </c>
      <c r="J5899">
        <v>129.81139999999999</v>
      </c>
      <c r="K5899">
        <v>149.94299000000001</v>
      </c>
      <c r="L5899" t="s">
        <v>0</v>
      </c>
      <c r="M5899">
        <v>65.937399999999997</v>
      </c>
      <c r="N5899">
        <v>127.4418</v>
      </c>
      <c r="O5899">
        <v>145.61411000000001</v>
      </c>
      <c r="P5899">
        <v>38.896500000000003</v>
      </c>
      <c r="Q5899">
        <v>5290.0932599999996</v>
      </c>
      <c r="R5899">
        <v>1257.1362300000001</v>
      </c>
      <c r="S5899">
        <v>677.62079000000006</v>
      </c>
      <c r="T5899">
        <v>7675.0698199999997</v>
      </c>
      <c r="U5899">
        <v>532.42547999999999</v>
      </c>
      <c r="V5899">
        <v>939.29993000000002</v>
      </c>
      <c r="W5899">
        <v>78.221599999999995</v>
      </c>
      <c r="X5899">
        <v>731.19188999999994</v>
      </c>
      <c r="Y5899">
        <v>64.007400000000004</v>
      </c>
    </row>
    <row r="5900" spans="1:25" x14ac:dyDescent="0.3">
      <c r="A5900">
        <v>9156</v>
      </c>
      <c r="B5900">
        <v>42.043300000000002</v>
      </c>
      <c r="C5900">
        <v>602.84398999999996</v>
      </c>
      <c r="D5900">
        <v>3.4472999999999998</v>
      </c>
      <c r="E5900">
        <v>2361.0522500000002</v>
      </c>
      <c r="F5900">
        <v>32.241999999999997</v>
      </c>
      <c r="G5900">
        <v>446.07999000000001</v>
      </c>
      <c r="H5900">
        <v>133.02721</v>
      </c>
      <c r="I5900">
        <v>663.75640999999996</v>
      </c>
      <c r="J5900">
        <v>168.02901</v>
      </c>
      <c r="K5900">
        <v>592.79076999999995</v>
      </c>
      <c r="L5900">
        <v>303.98700000000002</v>
      </c>
      <c r="M5900">
        <v>2594.2150900000001</v>
      </c>
      <c r="N5900">
        <v>115.3844</v>
      </c>
      <c r="O5900">
        <v>1650.4480000000001</v>
      </c>
      <c r="P5900">
        <v>31.1343</v>
      </c>
      <c r="Q5900">
        <v>53.438099999999999</v>
      </c>
      <c r="R5900">
        <v>29.686199999999999</v>
      </c>
      <c r="S5900">
        <v>38.365200000000002</v>
      </c>
      <c r="T5900">
        <v>34.015999999999998</v>
      </c>
      <c r="U5900">
        <v>63.505899999999997</v>
      </c>
      <c r="V5900">
        <v>459.52271000000002</v>
      </c>
      <c r="W5900">
        <v>54.569400000000002</v>
      </c>
      <c r="X5900">
        <v>527.55042000000003</v>
      </c>
      <c r="Y5900">
        <v>37.6631</v>
      </c>
    </row>
    <row r="5901" spans="1:25" x14ac:dyDescent="0.3">
      <c r="A5901">
        <v>9158</v>
      </c>
      <c r="B5901">
        <v>1.9561999999999999</v>
      </c>
      <c r="C5901">
        <v>1848.5426</v>
      </c>
      <c r="D5901">
        <v>6.0166000000000004</v>
      </c>
      <c r="E5901">
        <v>843.94188999999994</v>
      </c>
      <c r="F5901">
        <v>1417.83167</v>
      </c>
      <c r="G5901">
        <v>4546.5488299999997</v>
      </c>
      <c r="H5901">
        <v>14976.153319999999</v>
      </c>
      <c r="I5901">
        <v>8956.86816</v>
      </c>
      <c r="J5901">
        <v>15688.24805</v>
      </c>
      <c r="K5901">
        <v>12788.20312</v>
      </c>
      <c r="L5901">
        <v>12296.333979999999</v>
      </c>
      <c r="M5901">
        <v>13914.505859999999</v>
      </c>
      <c r="N5901">
        <v>14580.471680000001</v>
      </c>
      <c r="O5901">
        <v>21802.21875</v>
      </c>
      <c r="P5901">
        <v>11309.95508</v>
      </c>
      <c r="Q5901">
        <v>8678.4003900000007</v>
      </c>
      <c r="R5901">
        <v>12325.73828</v>
      </c>
      <c r="S5901">
        <v>15470.19238</v>
      </c>
      <c r="T5901">
        <v>13506.79492</v>
      </c>
      <c r="U5901">
        <v>9163.9404300000006</v>
      </c>
      <c r="V5901">
        <v>11553.02441</v>
      </c>
      <c r="W5901">
        <v>15854.002930000001</v>
      </c>
      <c r="X5901">
        <v>16009.724609999999</v>
      </c>
      <c r="Y5901">
        <v>8577.6738299999997</v>
      </c>
    </row>
    <row r="5902" spans="1:25" x14ac:dyDescent="0.3">
      <c r="A5902">
        <v>9159</v>
      </c>
      <c r="B5902">
        <v>4.8874000000000004</v>
      </c>
      <c r="C5902">
        <v>11679.002930000001</v>
      </c>
      <c r="D5902">
        <v>260.91100999999998</v>
      </c>
      <c r="E5902">
        <v>37.595399999999998</v>
      </c>
      <c r="F5902">
        <v>4695.9487300000001</v>
      </c>
      <c r="G5902">
        <v>1551.59888</v>
      </c>
      <c r="H5902">
        <v>5687.8540000000003</v>
      </c>
      <c r="I5902">
        <v>4181.3837899999999</v>
      </c>
      <c r="J5902">
        <v>2272.4572800000001</v>
      </c>
      <c r="K5902">
        <v>20.084299999999999</v>
      </c>
      <c r="L5902">
        <v>10168.183590000001</v>
      </c>
      <c r="M5902">
        <v>20391.21875</v>
      </c>
      <c r="N5902">
        <v>1187.88599</v>
      </c>
      <c r="O5902">
        <v>222.65468999999999</v>
      </c>
      <c r="P5902">
        <v>6518.7753899999998</v>
      </c>
      <c r="Q5902">
        <v>5055.6430700000001</v>
      </c>
      <c r="R5902">
        <v>1175.4470200000001</v>
      </c>
      <c r="S5902">
        <v>4959.6445299999996</v>
      </c>
      <c r="T5902">
        <v>12809.490229999999</v>
      </c>
      <c r="U5902">
        <v>670.35968000000003</v>
      </c>
      <c r="V5902">
        <v>3474.0832500000001</v>
      </c>
      <c r="W5902">
        <v>6671.0781200000001</v>
      </c>
      <c r="X5902">
        <v>154.3297</v>
      </c>
      <c r="Y5902">
        <v>3295.36157</v>
      </c>
    </row>
    <row r="5903" spans="1:25" x14ac:dyDescent="0.3">
      <c r="A5903">
        <v>9181</v>
      </c>
      <c r="B5903">
        <v>976.96558000000005</v>
      </c>
      <c r="C5903">
        <v>7166.3598599999996</v>
      </c>
      <c r="D5903">
        <v>5121.8486300000004</v>
      </c>
      <c r="E5903">
        <v>2857.6415999999999</v>
      </c>
      <c r="F5903">
        <v>4760.8627900000001</v>
      </c>
      <c r="G5903">
        <v>6898.5918000000001</v>
      </c>
      <c r="H5903">
        <v>3281.7380400000002</v>
      </c>
      <c r="I5903">
        <v>2417.26514</v>
      </c>
      <c r="J5903">
        <v>918.75922000000003</v>
      </c>
      <c r="K5903">
        <v>1016.9121699999999</v>
      </c>
      <c r="L5903">
        <v>5057.7929700000004</v>
      </c>
      <c r="M5903">
        <v>2876.0825199999999</v>
      </c>
      <c r="N5903">
        <v>2032.50305</v>
      </c>
      <c r="O5903">
        <v>265.87659000000002</v>
      </c>
      <c r="P5903">
        <v>5668.2148399999996</v>
      </c>
      <c r="Q5903">
        <v>2467.3759799999998</v>
      </c>
      <c r="R5903">
        <v>3242.73047</v>
      </c>
      <c r="S5903">
        <v>541.69957999999997</v>
      </c>
      <c r="T5903">
        <v>4632.8598599999996</v>
      </c>
      <c r="U5903">
        <v>962.38940000000002</v>
      </c>
      <c r="V5903">
        <v>2266.2021500000001</v>
      </c>
      <c r="W5903">
        <v>1458.8487500000001</v>
      </c>
      <c r="X5903">
        <v>153.6848</v>
      </c>
      <c r="Y5903">
        <v>6585.2851600000004</v>
      </c>
    </row>
    <row r="5904" spans="1:25" x14ac:dyDescent="0.3">
      <c r="A5904">
        <v>9200</v>
      </c>
      <c r="B5904">
        <v>1129.4414099999999</v>
      </c>
      <c r="C5904">
        <v>1352.8067599999999</v>
      </c>
      <c r="D5904">
        <v>201.57820000000001</v>
      </c>
      <c r="E5904">
        <v>649.55560000000003</v>
      </c>
      <c r="F5904">
        <v>2178.34229</v>
      </c>
      <c r="G5904">
        <v>1405.6498999999999</v>
      </c>
      <c r="H5904">
        <v>3683.0800800000002</v>
      </c>
      <c r="I5904">
        <v>2903.9272500000002</v>
      </c>
      <c r="J5904">
        <v>890.03539999999998</v>
      </c>
      <c r="K5904">
        <v>8776.30566</v>
      </c>
      <c r="L5904">
        <v>924.54381999999998</v>
      </c>
      <c r="M5904">
        <v>798.5874</v>
      </c>
      <c r="N5904">
        <v>3103.53638</v>
      </c>
      <c r="O5904">
        <v>2038.3603499999999</v>
      </c>
      <c r="P5904">
        <v>1792.37024</v>
      </c>
      <c r="Q5904">
        <v>4391.2587899999999</v>
      </c>
      <c r="R5904">
        <v>4424.3959999999997</v>
      </c>
      <c r="S5904">
        <v>10481.08008</v>
      </c>
      <c r="T5904">
        <v>1893.0733600000001</v>
      </c>
      <c r="U5904">
        <v>5572.3964800000003</v>
      </c>
      <c r="V5904">
        <v>1163.4118699999999</v>
      </c>
      <c r="W5904">
        <v>2194.14014</v>
      </c>
      <c r="X5904">
        <v>927.46618999999998</v>
      </c>
      <c r="Y5904">
        <v>2361.1377000000002</v>
      </c>
    </row>
    <row r="5905" spans="1:25" x14ac:dyDescent="0.3">
      <c r="A5905">
        <v>9203</v>
      </c>
      <c r="B5905">
        <v>3979.89453</v>
      </c>
      <c r="C5905">
        <v>4286.1904299999997</v>
      </c>
      <c r="D5905">
        <v>3346.29565</v>
      </c>
      <c r="E5905">
        <v>934.17798000000005</v>
      </c>
      <c r="F5905">
        <v>1425.7804000000001</v>
      </c>
      <c r="G5905">
        <v>8580.6884800000007</v>
      </c>
      <c r="H5905">
        <v>5796.8110399999996</v>
      </c>
      <c r="I5905">
        <v>9502.0361300000004</v>
      </c>
      <c r="J5905">
        <v>8580.6093799999999</v>
      </c>
      <c r="K5905">
        <v>7848.3266599999997</v>
      </c>
      <c r="L5905">
        <v>9272.4843799999999</v>
      </c>
      <c r="M5905">
        <v>8872.9794899999997</v>
      </c>
      <c r="N5905">
        <v>6508.4633800000001</v>
      </c>
      <c r="O5905">
        <v>5035.6669899999997</v>
      </c>
      <c r="P5905">
        <v>12385.13867</v>
      </c>
      <c r="Q5905">
        <v>6520.5981400000001</v>
      </c>
      <c r="R5905">
        <v>5029.1074200000003</v>
      </c>
      <c r="S5905">
        <v>4539.2304700000004</v>
      </c>
      <c r="T5905">
        <v>6549.0307599999996</v>
      </c>
      <c r="U5905">
        <v>5735.5712899999999</v>
      </c>
      <c r="V5905">
        <v>5439.5756799999999</v>
      </c>
      <c r="W5905">
        <v>5866.3320299999996</v>
      </c>
      <c r="X5905">
        <v>3320.2934599999999</v>
      </c>
      <c r="Y5905">
        <v>8961.8623000000007</v>
      </c>
    </row>
    <row r="5906" spans="1:25" x14ac:dyDescent="0.3">
      <c r="A5906">
        <v>9207</v>
      </c>
      <c r="B5906">
        <v>3962.66626</v>
      </c>
      <c r="C5906">
        <v>4825.7504900000004</v>
      </c>
      <c r="D5906">
        <v>5448.0478499999999</v>
      </c>
      <c r="E5906">
        <v>6011.02441</v>
      </c>
      <c r="F5906">
        <v>3856.3562000000002</v>
      </c>
      <c r="G5906">
        <v>6674.8168900000001</v>
      </c>
      <c r="H5906">
        <v>15288.9375</v>
      </c>
      <c r="I5906">
        <v>23013.964840000001</v>
      </c>
      <c r="J5906">
        <v>11737.80176</v>
      </c>
      <c r="K5906">
        <v>15353.38184</v>
      </c>
      <c r="L5906">
        <v>14376.502930000001</v>
      </c>
      <c r="M5906">
        <v>19306.535159999999</v>
      </c>
      <c r="N5906">
        <v>16295.9707</v>
      </c>
      <c r="O5906">
        <v>11010.837890000001</v>
      </c>
      <c r="P5906">
        <v>15997.26758</v>
      </c>
      <c r="Q5906">
        <v>11860.997069999999</v>
      </c>
      <c r="R5906">
        <v>12555.596680000001</v>
      </c>
      <c r="S5906">
        <v>11373.464840000001</v>
      </c>
      <c r="T5906">
        <v>6372.5615200000002</v>
      </c>
      <c r="U5906">
        <v>9961.1923800000004</v>
      </c>
      <c r="V5906">
        <v>19828.66992</v>
      </c>
      <c r="W5906">
        <v>5323.4111300000004</v>
      </c>
      <c r="X5906">
        <v>6031.2372999999998</v>
      </c>
      <c r="Y5906">
        <v>10673.587890000001</v>
      </c>
    </row>
    <row r="5907" spans="1:25" x14ac:dyDescent="0.3">
      <c r="A5907">
        <v>9212</v>
      </c>
      <c r="B5907">
        <v>1568.7182600000001</v>
      </c>
      <c r="C5907">
        <v>3121.2775900000001</v>
      </c>
      <c r="D5907">
        <v>111.92959999999999</v>
      </c>
      <c r="E5907">
        <v>222.87639999999999</v>
      </c>
      <c r="F5907">
        <v>60.940800000000003</v>
      </c>
      <c r="G5907">
        <v>2792.77637</v>
      </c>
      <c r="H5907">
        <v>8264.9345699999994</v>
      </c>
      <c r="I5907">
        <v>5187.8593799999999</v>
      </c>
      <c r="J5907">
        <v>2372.62817</v>
      </c>
      <c r="K5907">
        <v>4070.33887</v>
      </c>
      <c r="L5907">
        <v>5019.0976600000004</v>
      </c>
      <c r="M5907">
        <v>4501.1572299999998</v>
      </c>
      <c r="N5907">
        <v>470.59750000000003</v>
      </c>
      <c r="O5907">
        <v>4362.2421899999999</v>
      </c>
      <c r="P5907">
        <v>474.26119999999997</v>
      </c>
      <c r="Q5907">
        <v>9212.3769499999999</v>
      </c>
      <c r="R5907">
        <v>1827.72424</v>
      </c>
      <c r="S5907">
        <v>2764.7206999999999</v>
      </c>
      <c r="T5907">
        <v>7185.1054700000004</v>
      </c>
      <c r="U5907">
        <v>8931.9599600000001</v>
      </c>
      <c r="V5907">
        <v>5603.9204099999997</v>
      </c>
      <c r="W5907">
        <v>1121.4928</v>
      </c>
      <c r="X5907">
        <v>8911.3984400000008</v>
      </c>
      <c r="Y5907">
        <v>1658.6162099999999</v>
      </c>
    </row>
    <row r="5908" spans="1:25" x14ac:dyDescent="0.3">
      <c r="A5908">
        <v>9226</v>
      </c>
      <c r="B5908">
        <v>315.41681</v>
      </c>
      <c r="C5908">
        <v>2820.6674800000001</v>
      </c>
      <c r="D5908">
        <v>357.22890999999998</v>
      </c>
      <c r="E5908">
        <v>251.6602</v>
      </c>
      <c r="F5908">
        <v>28.7166</v>
      </c>
      <c r="G5908">
        <v>5601.7226600000004</v>
      </c>
      <c r="H5908">
        <v>953.43236999999999</v>
      </c>
      <c r="I5908">
        <v>5357.5112300000001</v>
      </c>
      <c r="J5908">
        <v>445.40460000000002</v>
      </c>
      <c r="K5908">
        <v>1188.0023200000001</v>
      </c>
      <c r="L5908">
        <v>438.36840999999998</v>
      </c>
      <c r="M5908">
        <v>5306.3979499999996</v>
      </c>
      <c r="N5908">
        <v>1018.88391</v>
      </c>
      <c r="O5908">
        <v>18.311800000000002</v>
      </c>
      <c r="P5908">
        <v>566.28539999999998</v>
      </c>
      <c r="Q5908">
        <v>871.43871999999999</v>
      </c>
      <c r="R5908">
        <v>37.622300000000003</v>
      </c>
      <c r="S5908">
        <v>369.8623</v>
      </c>
      <c r="T5908">
        <v>272.04831000000001</v>
      </c>
      <c r="U5908">
        <v>2668.45361</v>
      </c>
      <c r="V5908">
        <v>1609.48218</v>
      </c>
      <c r="W5908">
        <v>10.0929</v>
      </c>
      <c r="X5908">
        <v>0.48759999999999998</v>
      </c>
      <c r="Y5908">
        <v>216.78380000000001</v>
      </c>
    </row>
    <row r="5909" spans="1:25" x14ac:dyDescent="0.3">
      <c r="A5909">
        <v>9234</v>
      </c>
      <c r="B5909">
        <v>9992.8876999999993</v>
      </c>
      <c r="C5909">
        <v>2516.1374500000002</v>
      </c>
      <c r="D5909">
        <v>17723.484380000002</v>
      </c>
      <c r="E5909">
        <v>12341.58301</v>
      </c>
      <c r="F5909">
        <v>3566.1918900000001</v>
      </c>
      <c r="G5909">
        <v>20055.40625</v>
      </c>
      <c r="H5909">
        <v>13234.650390000001</v>
      </c>
      <c r="I5909" t="s">
        <v>0</v>
      </c>
      <c r="J5909">
        <v>16688.167969999999</v>
      </c>
      <c r="K5909">
        <v>11991.51367</v>
      </c>
      <c r="L5909" t="s">
        <v>0</v>
      </c>
      <c r="M5909">
        <v>18953.167969999999</v>
      </c>
      <c r="N5909">
        <v>20675.527340000001</v>
      </c>
      <c r="O5909">
        <v>25333.464840000001</v>
      </c>
      <c r="P5909">
        <v>8763.0273400000005</v>
      </c>
      <c r="Q5909">
        <v>18108.6875</v>
      </c>
      <c r="R5909">
        <v>14185.962890000001</v>
      </c>
      <c r="S5909">
        <v>15838.00195</v>
      </c>
      <c r="T5909">
        <v>15002.00684</v>
      </c>
      <c r="U5909">
        <v>11956.101559999999</v>
      </c>
      <c r="V5909">
        <v>14279.58203</v>
      </c>
      <c r="W5909">
        <v>24549.671880000002</v>
      </c>
      <c r="X5909">
        <v>25095.335940000001</v>
      </c>
      <c r="Y5909">
        <v>13286.54297</v>
      </c>
    </row>
    <row r="5910" spans="1:25" x14ac:dyDescent="0.3">
      <c r="A5910">
        <v>9237</v>
      </c>
      <c r="B5910">
        <v>15.411300000000001</v>
      </c>
      <c r="C5910">
        <v>5.1652500000000003</v>
      </c>
      <c r="D5910">
        <v>66.088350000000005</v>
      </c>
      <c r="E5910">
        <v>464.61718999999999</v>
      </c>
      <c r="F5910">
        <v>591.76111000000003</v>
      </c>
      <c r="G5910">
        <v>1354.85706</v>
      </c>
      <c r="H5910">
        <v>11626.492190000001</v>
      </c>
      <c r="I5910" t="s">
        <v>0</v>
      </c>
      <c r="J5910">
        <v>9666.1884800000007</v>
      </c>
      <c r="K5910">
        <v>10614.65137</v>
      </c>
      <c r="L5910" t="s">
        <v>0</v>
      </c>
      <c r="M5910">
        <v>12284.936519999999</v>
      </c>
      <c r="N5910">
        <v>17010.113280000001</v>
      </c>
      <c r="O5910">
        <v>8427.0146499999992</v>
      </c>
      <c r="P5910">
        <v>10683.41309</v>
      </c>
      <c r="Q5910">
        <v>6150.33691</v>
      </c>
      <c r="R5910">
        <v>8165.8374000000003</v>
      </c>
      <c r="S5910">
        <v>8200.0683599999993</v>
      </c>
      <c r="T5910">
        <v>10584.558590000001</v>
      </c>
      <c r="U5910">
        <v>16475.0625</v>
      </c>
      <c r="V5910">
        <v>10419.6543</v>
      </c>
      <c r="W5910">
        <v>12715.74512</v>
      </c>
      <c r="X5910">
        <v>10591.18555</v>
      </c>
      <c r="Y5910">
        <v>5990.0224600000001</v>
      </c>
    </row>
    <row r="5911" spans="1:25" x14ac:dyDescent="0.3">
      <c r="A5911">
        <v>9242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2022.5770299999999</v>
      </c>
      <c r="H5911">
        <v>3347.28613</v>
      </c>
      <c r="I5911">
        <v>2805.5331999999999</v>
      </c>
      <c r="J5911">
        <v>4059.9387200000001</v>
      </c>
      <c r="K5911">
        <v>4098.5</v>
      </c>
      <c r="L5911">
        <v>3219.55249</v>
      </c>
      <c r="M5911">
        <v>6108.3544899999997</v>
      </c>
      <c r="N5911">
        <v>2375.7690400000001</v>
      </c>
      <c r="O5911">
        <v>3310.99341</v>
      </c>
      <c r="P5911">
        <v>2880.5004899999999</v>
      </c>
      <c r="Q5911">
        <v>3455.8620599999999</v>
      </c>
      <c r="R5911">
        <v>3170.9020999999998</v>
      </c>
      <c r="S5911">
        <v>3549.43237</v>
      </c>
      <c r="T5911">
        <v>3368.31567</v>
      </c>
      <c r="U5911">
        <v>2636.3515600000001</v>
      </c>
      <c r="V5911">
        <v>4750.6328100000001</v>
      </c>
      <c r="W5911">
        <v>1995.2762499999999</v>
      </c>
      <c r="X5911">
        <v>3668.5859399999999</v>
      </c>
      <c r="Y5911">
        <v>2868.3625499999998</v>
      </c>
    </row>
    <row r="5912" spans="1:25" x14ac:dyDescent="0.3">
      <c r="A5912">
        <v>9246</v>
      </c>
      <c r="B5912">
        <v>12.1996</v>
      </c>
      <c r="C5912">
        <v>942.63262999999995</v>
      </c>
      <c r="D5912">
        <v>88.889600000000002</v>
      </c>
      <c r="E5912">
        <v>536.52661000000001</v>
      </c>
      <c r="F5912">
        <v>75.623900000000006</v>
      </c>
      <c r="G5912">
        <v>106.8609</v>
      </c>
      <c r="H5912">
        <v>89.9</v>
      </c>
      <c r="I5912">
        <v>44.604700000000001</v>
      </c>
      <c r="J5912">
        <v>1.5190999999999999</v>
      </c>
      <c r="K5912">
        <v>41.944000000000003</v>
      </c>
      <c r="L5912">
        <v>0.44750000000000001</v>
      </c>
      <c r="M5912">
        <v>5283.7978499999999</v>
      </c>
      <c r="N5912">
        <v>57.1051</v>
      </c>
      <c r="O5912">
        <v>980.73590000000002</v>
      </c>
      <c r="P5912">
        <v>14.9779</v>
      </c>
      <c r="Q5912">
        <v>19.075399999999998</v>
      </c>
      <c r="R5912">
        <v>2.0000000000000001E-4</v>
      </c>
      <c r="S5912">
        <v>132.42789999999999</v>
      </c>
      <c r="T5912">
        <v>2.1339999999999999</v>
      </c>
      <c r="U5912">
        <v>8.0000000000000004E-4</v>
      </c>
      <c r="V5912">
        <v>1659.9829099999999</v>
      </c>
      <c r="W5912">
        <v>18.619599999999998</v>
      </c>
      <c r="X5912">
        <v>471.80191000000002</v>
      </c>
      <c r="Y5912">
        <v>15.7682</v>
      </c>
    </row>
    <row r="5913" spans="1:25" x14ac:dyDescent="0.3">
      <c r="A5913">
        <v>9253</v>
      </c>
      <c r="B5913">
        <v>1186.36877</v>
      </c>
      <c r="C5913">
        <v>4372.2973599999996</v>
      </c>
      <c r="D5913">
        <v>2558.56934</v>
      </c>
      <c r="E5913">
        <v>4164.8925799999997</v>
      </c>
      <c r="F5913">
        <v>4973.0146500000001</v>
      </c>
      <c r="G5913">
        <v>1268.12708</v>
      </c>
      <c r="H5913">
        <v>1229.57458</v>
      </c>
      <c r="I5913" t="s">
        <v>0</v>
      </c>
      <c r="J5913">
        <v>1143.2017800000001</v>
      </c>
      <c r="K5913">
        <v>3830.7285200000001</v>
      </c>
      <c r="L5913" t="s">
        <v>0</v>
      </c>
      <c r="M5913">
        <v>352.79674999999997</v>
      </c>
      <c r="N5913">
        <v>4131.2514600000004</v>
      </c>
      <c r="O5913">
        <v>1869.81519</v>
      </c>
      <c r="P5913">
        <v>719.67804000000001</v>
      </c>
      <c r="Q5913">
        <v>4871.3418000000001</v>
      </c>
      <c r="R5913">
        <v>3587.6716299999998</v>
      </c>
      <c r="S5913">
        <v>6133.3232399999997</v>
      </c>
      <c r="T5913">
        <v>518.95288000000005</v>
      </c>
      <c r="U5913">
        <v>637.61132999999995</v>
      </c>
      <c r="V5913">
        <v>493.24135999999999</v>
      </c>
      <c r="W5913">
        <v>1626.5188000000001</v>
      </c>
      <c r="X5913">
        <v>848.83642999999995</v>
      </c>
      <c r="Y5913">
        <v>1041.5061000000001</v>
      </c>
    </row>
    <row r="5914" spans="1:25" x14ac:dyDescent="0.3">
      <c r="A5914">
        <v>9265</v>
      </c>
      <c r="B5914">
        <v>7541.2797899999996</v>
      </c>
      <c r="C5914">
        <v>6997.8920900000003</v>
      </c>
      <c r="D5914">
        <v>2376.2163099999998</v>
      </c>
      <c r="E5914">
        <v>6893.1440400000001</v>
      </c>
      <c r="F5914">
        <v>5527.2709999999997</v>
      </c>
      <c r="G5914">
        <v>266.45598999999999</v>
      </c>
      <c r="H5914">
        <v>3894.6687000000002</v>
      </c>
      <c r="I5914">
        <v>4332.8217800000002</v>
      </c>
      <c r="J5914">
        <v>406.46850999999998</v>
      </c>
      <c r="K5914">
        <v>846.39209000000005</v>
      </c>
      <c r="L5914">
        <v>1632.05664</v>
      </c>
      <c r="M5914">
        <v>3040.5737300000001</v>
      </c>
      <c r="N5914">
        <v>780.01067999999998</v>
      </c>
      <c r="O5914">
        <v>3539.4743699999999</v>
      </c>
      <c r="P5914">
        <v>1001.21698</v>
      </c>
      <c r="Q5914">
        <v>2684.1437999999998</v>
      </c>
      <c r="R5914">
        <v>2274.8713400000001</v>
      </c>
      <c r="S5914">
        <v>1440.78015</v>
      </c>
      <c r="T5914">
        <v>2391.37646</v>
      </c>
      <c r="U5914">
        <v>5981.2377900000001</v>
      </c>
      <c r="V5914">
        <v>4555.1879900000004</v>
      </c>
      <c r="W5914">
        <v>1409.79285</v>
      </c>
      <c r="X5914">
        <v>1871.53638</v>
      </c>
      <c r="Y5914">
        <v>198.63579999999999</v>
      </c>
    </row>
    <row r="5915" spans="1:25" x14ac:dyDescent="0.3">
      <c r="A5915">
        <v>9266</v>
      </c>
      <c r="B5915">
        <v>6557.0761700000003</v>
      </c>
      <c r="C5915">
        <v>6035.15625</v>
      </c>
      <c r="D5915">
        <v>6313.5537100000001</v>
      </c>
      <c r="E5915">
        <v>10527.472659999999</v>
      </c>
      <c r="F5915">
        <v>5981.5122099999999</v>
      </c>
      <c r="G5915">
        <v>9472.9580100000003</v>
      </c>
      <c r="H5915">
        <v>7274.4111300000004</v>
      </c>
      <c r="I5915">
        <v>12721.339840000001</v>
      </c>
      <c r="J5915">
        <v>8024.8886700000003</v>
      </c>
      <c r="K5915">
        <v>12778.11816</v>
      </c>
      <c r="L5915">
        <v>10849.380859999999</v>
      </c>
      <c r="M5915">
        <v>9857.4843799999999</v>
      </c>
      <c r="N5915">
        <v>8885.1015599999992</v>
      </c>
      <c r="O5915">
        <v>10495.231449999999</v>
      </c>
      <c r="P5915">
        <v>7414.3383800000001</v>
      </c>
      <c r="Q5915">
        <v>7367.14941</v>
      </c>
      <c r="R5915">
        <v>7396.4858400000003</v>
      </c>
      <c r="S5915">
        <v>11613.75195</v>
      </c>
      <c r="T5915">
        <v>9693.7871099999993</v>
      </c>
      <c r="U5915">
        <v>7384.7670900000003</v>
      </c>
      <c r="V5915">
        <v>8177.5717800000002</v>
      </c>
      <c r="W5915">
        <v>9036.5253900000007</v>
      </c>
      <c r="X5915">
        <v>9001.0361300000004</v>
      </c>
      <c r="Y5915">
        <v>7078.1865200000002</v>
      </c>
    </row>
    <row r="5916" spans="1:25" x14ac:dyDescent="0.3">
      <c r="A5916">
        <v>9269</v>
      </c>
      <c r="B5916">
        <v>10117.433590000001</v>
      </c>
      <c r="C5916">
        <v>942.05780000000004</v>
      </c>
      <c r="D5916">
        <v>6907.1484399999999</v>
      </c>
      <c r="E5916">
        <v>1695.67688</v>
      </c>
      <c r="F5916">
        <v>1014.27661</v>
      </c>
      <c r="G5916">
        <v>4710.1547899999996</v>
      </c>
      <c r="H5916">
        <v>213.46514999999999</v>
      </c>
      <c r="I5916">
        <v>2287.6701699999999</v>
      </c>
      <c r="J5916">
        <v>899.58289000000002</v>
      </c>
      <c r="K5916">
        <v>1662.104</v>
      </c>
      <c r="L5916">
        <v>76.319199999999995</v>
      </c>
      <c r="M5916">
        <v>1321.4643599999999</v>
      </c>
      <c r="N5916">
        <v>495.30734000000001</v>
      </c>
      <c r="O5916">
        <v>406.42415999999997</v>
      </c>
      <c r="P5916">
        <v>2.1306500000000002</v>
      </c>
      <c r="Q5916">
        <v>368.02411000000001</v>
      </c>
      <c r="R5916">
        <v>888.10442999999998</v>
      </c>
      <c r="S5916">
        <v>74.765500000000003</v>
      </c>
      <c r="T5916">
        <v>481.89855999999997</v>
      </c>
      <c r="U5916">
        <v>420.15015</v>
      </c>
      <c r="V5916">
        <v>465.82114000000001</v>
      </c>
      <c r="W5916">
        <v>389.54845999999998</v>
      </c>
      <c r="X5916">
        <v>592.46729000000005</v>
      </c>
      <c r="Y5916">
        <v>157.50835000000001</v>
      </c>
    </row>
    <row r="5917" spans="1:25" x14ac:dyDescent="0.3">
      <c r="A5917">
        <v>9273</v>
      </c>
      <c r="B5917">
        <v>14143.407230000001</v>
      </c>
      <c r="C5917">
        <v>13593.829100000001</v>
      </c>
      <c r="D5917">
        <v>3653.2114299999998</v>
      </c>
      <c r="E5917">
        <v>291.83220999999998</v>
      </c>
      <c r="F5917">
        <v>13586.132809999999</v>
      </c>
      <c r="G5917">
        <v>19402.519530000001</v>
      </c>
      <c r="H5917">
        <v>7470.9980500000001</v>
      </c>
      <c r="I5917">
        <v>4770.1328100000001</v>
      </c>
      <c r="J5917">
        <v>12790.78809</v>
      </c>
      <c r="K5917">
        <v>10440.183590000001</v>
      </c>
      <c r="L5917">
        <v>12171.771479999999</v>
      </c>
      <c r="M5917">
        <v>15971.624019999999</v>
      </c>
      <c r="N5917">
        <v>6323.7827100000004</v>
      </c>
      <c r="O5917">
        <v>6378.8105500000001</v>
      </c>
      <c r="P5917">
        <v>6178.7089800000003</v>
      </c>
      <c r="Q5917">
        <v>4657.5195299999996</v>
      </c>
      <c r="R5917">
        <v>8793.5058599999993</v>
      </c>
      <c r="S5917">
        <v>6525.8198199999997</v>
      </c>
      <c r="T5917">
        <v>10055.177729999999</v>
      </c>
      <c r="U5917">
        <v>3029.1694299999999</v>
      </c>
      <c r="V5917">
        <v>6788.4282199999998</v>
      </c>
      <c r="W5917">
        <v>6288.6464800000003</v>
      </c>
      <c r="X5917">
        <v>3970.8925800000002</v>
      </c>
      <c r="Y5917">
        <v>6067.1040000000003</v>
      </c>
    </row>
    <row r="5918" spans="1:25" x14ac:dyDescent="0.3">
      <c r="A5918">
        <v>9275</v>
      </c>
      <c r="B5918">
        <v>72.865799999999993</v>
      </c>
      <c r="C5918">
        <v>145.41200000000001</v>
      </c>
      <c r="D5918">
        <v>1490.4458</v>
      </c>
      <c r="E5918">
        <v>7658.2665999999999</v>
      </c>
      <c r="F5918">
        <v>229.61689999999999</v>
      </c>
      <c r="G5918">
        <v>1052.1733400000001</v>
      </c>
      <c r="H5918">
        <v>1183.69299</v>
      </c>
      <c r="I5918">
        <v>1391.1392800000001</v>
      </c>
      <c r="J5918">
        <v>6181.9746100000002</v>
      </c>
      <c r="K5918">
        <v>3860.3339799999999</v>
      </c>
      <c r="L5918">
        <v>605.58618000000001</v>
      </c>
      <c r="M5918">
        <v>465.19080000000002</v>
      </c>
      <c r="N5918">
        <v>1853.1080300000001</v>
      </c>
      <c r="O5918">
        <v>6083.0986300000004</v>
      </c>
      <c r="P5918">
        <v>540.58600000000001</v>
      </c>
      <c r="Q5918">
        <v>886.22131000000002</v>
      </c>
      <c r="R5918">
        <v>3428.3068800000001</v>
      </c>
      <c r="S5918">
        <v>7406.7133800000001</v>
      </c>
      <c r="T5918">
        <v>1033.8866</v>
      </c>
      <c r="U5918">
        <v>497.57900999999998</v>
      </c>
      <c r="V5918">
        <v>568.21862999999996</v>
      </c>
      <c r="W5918">
        <v>1666.2141099999999</v>
      </c>
      <c r="X5918">
        <v>7612.2997999999998</v>
      </c>
      <c r="Y5918">
        <v>507.23559999999998</v>
      </c>
    </row>
    <row r="5919" spans="1:25" x14ac:dyDescent="0.3">
      <c r="A5919">
        <v>9286</v>
      </c>
      <c r="B5919">
        <v>11.319699999999999</v>
      </c>
      <c r="C5919">
        <v>59.672199999999997</v>
      </c>
      <c r="D5919">
        <v>259.61358999999999</v>
      </c>
      <c r="E5919">
        <v>22.420999999999999</v>
      </c>
      <c r="F5919">
        <v>536.69879000000003</v>
      </c>
      <c r="G5919">
        <v>144.02431000000001</v>
      </c>
      <c r="H5919">
        <v>5.9767999999999999</v>
      </c>
      <c r="I5919">
        <v>3.5999999999999997E-2</v>
      </c>
      <c r="J5919">
        <v>11.036899999999999</v>
      </c>
      <c r="K5919">
        <v>0.31619999999999998</v>
      </c>
      <c r="L5919">
        <v>2.0000000000000001E-4</v>
      </c>
      <c r="M5919">
        <v>12.3409</v>
      </c>
      <c r="N5919">
        <v>58.125799999999998</v>
      </c>
      <c r="O5919">
        <v>2.9999999999999997E-4</v>
      </c>
      <c r="P5919">
        <v>125.1375</v>
      </c>
      <c r="Q5919">
        <v>3.8229000000000002</v>
      </c>
      <c r="R5919">
        <v>16.527699999999999</v>
      </c>
      <c r="S5919">
        <v>491.16320999999999</v>
      </c>
      <c r="T5919">
        <v>1.1282000000000001</v>
      </c>
      <c r="U5919">
        <v>0</v>
      </c>
      <c r="V5919">
        <v>0.70250000000000001</v>
      </c>
      <c r="W5919">
        <v>0.69820000000000004</v>
      </c>
      <c r="X5919">
        <v>3.2513999999999998</v>
      </c>
      <c r="Y5919">
        <v>2.8999999999999998E-3</v>
      </c>
    </row>
    <row r="5920" spans="1:25" x14ac:dyDescent="0.3">
      <c r="A5920">
        <v>9298</v>
      </c>
      <c r="B5920">
        <v>4.0435999999999996</v>
      </c>
      <c r="C5920">
        <v>20.029599999999999</v>
      </c>
      <c r="D5920">
        <v>69.461500000000001</v>
      </c>
      <c r="E5920">
        <v>19.8797</v>
      </c>
      <c r="F5920">
        <v>13.321</v>
      </c>
      <c r="G5920">
        <v>440.36340000000001</v>
      </c>
      <c r="H5920">
        <v>2496.1052199999999</v>
      </c>
      <c r="I5920">
        <v>867.59991000000002</v>
      </c>
      <c r="J5920">
        <v>1588.6834699999999</v>
      </c>
      <c r="K5920">
        <v>995.89959999999996</v>
      </c>
      <c r="L5920">
        <v>4288.9233400000003</v>
      </c>
      <c r="M5920">
        <v>1527.85925</v>
      </c>
      <c r="N5920">
        <v>2630.3950199999999</v>
      </c>
      <c r="O5920">
        <v>1039.3682899999999</v>
      </c>
      <c r="P5920">
        <v>1028.2146</v>
      </c>
      <c r="Q5920">
        <v>1825.2938200000001</v>
      </c>
      <c r="R5920">
        <v>1522.2966300000001</v>
      </c>
      <c r="S5920">
        <v>746.89202999999998</v>
      </c>
      <c r="T5920">
        <v>5222.1069299999999</v>
      </c>
      <c r="U5920">
        <v>1392.68127</v>
      </c>
      <c r="V5920">
        <v>1635.7779499999999</v>
      </c>
      <c r="W5920">
        <v>1524.85608</v>
      </c>
      <c r="X5920">
        <v>1189.5004899999999</v>
      </c>
      <c r="Y5920">
        <v>804.95038</v>
      </c>
    </row>
    <row r="5921" spans="1:25" x14ac:dyDescent="0.3">
      <c r="A5921">
        <v>9299</v>
      </c>
      <c r="B5921">
        <v>6505.8877000000002</v>
      </c>
      <c r="C5921">
        <v>8691.19434</v>
      </c>
      <c r="D5921">
        <v>449.28978999999998</v>
      </c>
      <c r="E5921">
        <v>2429.80566</v>
      </c>
      <c r="F5921">
        <v>7085.6030300000002</v>
      </c>
      <c r="G5921">
        <v>10722.0957</v>
      </c>
      <c r="H5921">
        <v>6174.2539100000004</v>
      </c>
      <c r="I5921">
        <v>7295.0537100000001</v>
      </c>
      <c r="J5921">
        <v>11961.45117</v>
      </c>
      <c r="K5921">
        <v>6857.0165999999999</v>
      </c>
      <c r="L5921">
        <v>9948.0449200000003</v>
      </c>
      <c r="M5921">
        <v>11350.719730000001</v>
      </c>
      <c r="N5921">
        <v>6596.1328100000001</v>
      </c>
      <c r="O5921">
        <v>9439.4003900000007</v>
      </c>
      <c r="P5921">
        <v>6368.6958000000004</v>
      </c>
      <c r="Q5921">
        <v>6291.5058600000002</v>
      </c>
      <c r="R5921">
        <v>5953.2509799999998</v>
      </c>
      <c r="S5921">
        <v>4692.7602500000003</v>
      </c>
      <c r="T5921">
        <v>7144.5390600000001</v>
      </c>
      <c r="U5921">
        <v>5624.8461900000002</v>
      </c>
      <c r="V5921">
        <v>7393.4985399999996</v>
      </c>
      <c r="W5921">
        <v>4329.7617200000004</v>
      </c>
      <c r="X5921">
        <v>5494.9331099999999</v>
      </c>
      <c r="Y5921">
        <v>6073.5605500000001</v>
      </c>
    </row>
    <row r="5922" spans="1:25" x14ac:dyDescent="0.3">
      <c r="A5922">
        <v>9304</v>
      </c>
      <c r="B5922">
        <v>6125.5507799999996</v>
      </c>
      <c r="C5922">
        <v>605.62639999999999</v>
      </c>
      <c r="D5922">
        <v>6139.5385699999997</v>
      </c>
      <c r="E5922">
        <v>3186.2268100000001</v>
      </c>
      <c r="F5922">
        <v>6692.5165999999999</v>
      </c>
      <c r="G5922">
        <v>4360.5083000000004</v>
      </c>
      <c r="H5922">
        <v>3101.5007300000002</v>
      </c>
      <c r="I5922" t="s">
        <v>0</v>
      </c>
      <c r="J5922">
        <v>614.02332000000001</v>
      </c>
      <c r="K5922">
        <v>505.06720000000001</v>
      </c>
      <c r="L5922" t="s">
        <v>0</v>
      </c>
      <c r="M5922">
        <v>1520.7724599999999</v>
      </c>
      <c r="N5922">
        <v>5009.5185499999998</v>
      </c>
      <c r="O5922">
        <v>2637.7914999999998</v>
      </c>
      <c r="P5922">
        <v>1473.90869</v>
      </c>
      <c r="Q5922">
        <v>10991.77637</v>
      </c>
      <c r="R5922">
        <v>994.99255000000005</v>
      </c>
      <c r="S5922">
        <v>526.87354000000005</v>
      </c>
      <c r="T5922">
        <v>4705.2280300000002</v>
      </c>
      <c r="U5922">
        <v>1507.1536900000001</v>
      </c>
      <c r="V5922">
        <v>3534.9694800000002</v>
      </c>
      <c r="W5922">
        <v>3322.7609900000002</v>
      </c>
      <c r="X5922">
        <v>4446.4228499999999</v>
      </c>
      <c r="Y5922">
        <v>6836.3618200000001</v>
      </c>
    </row>
    <row r="5923" spans="1:25" x14ac:dyDescent="0.3">
      <c r="A5923">
        <v>9315</v>
      </c>
      <c r="B5923">
        <v>2939.4585000000002</v>
      </c>
      <c r="C5923">
        <v>3723.4126000000001</v>
      </c>
      <c r="D5923">
        <v>4133.2793000000001</v>
      </c>
      <c r="E5923">
        <v>5845.3837899999999</v>
      </c>
      <c r="F5923">
        <v>3892.30566</v>
      </c>
      <c r="G5923">
        <v>6742.5170900000003</v>
      </c>
      <c r="H5923">
        <v>6793.5395500000004</v>
      </c>
      <c r="I5923">
        <v>7020.5341799999997</v>
      </c>
      <c r="J5923">
        <v>4747.0454099999997</v>
      </c>
      <c r="K5923">
        <v>5400.9872999999998</v>
      </c>
      <c r="L5923">
        <v>6512.9081999999999</v>
      </c>
      <c r="M5923">
        <v>7677.4414100000004</v>
      </c>
      <c r="N5923">
        <v>6005.1665000000003</v>
      </c>
      <c r="O5923">
        <v>7293.4775399999999</v>
      </c>
      <c r="P5923">
        <v>4374.33691</v>
      </c>
      <c r="Q5923">
        <v>6617.3852500000003</v>
      </c>
      <c r="R5923">
        <v>4576.3525399999999</v>
      </c>
      <c r="S5923">
        <v>4956.2793000000001</v>
      </c>
      <c r="T5923">
        <v>6955.3422899999996</v>
      </c>
      <c r="U5923">
        <v>5004.2627000000002</v>
      </c>
      <c r="V5923">
        <v>6225.9238299999997</v>
      </c>
      <c r="W5923">
        <v>5439.9111300000004</v>
      </c>
      <c r="X5923">
        <v>6711.6816399999998</v>
      </c>
      <c r="Y5923">
        <v>4321.8388699999996</v>
      </c>
    </row>
    <row r="5924" spans="1:25" x14ac:dyDescent="0.3">
      <c r="A5924">
        <v>9319</v>
      </c>
      <c r="B5924">
        <v>4366.7665999999999</v>
      </c>
      <c r="C5924">
        <v>2442.34229</v>
      </c>
      <c r="D5924">
        <v>588.74657999999999</v>
      </c>
      <c r="E5924">
        <v>4810.8261700000003</v>
      </c>
      <c r="F5924">
        <v>1806.64258</v>
      </c>
      <c r="G5924">
        <v>2449.9164999999998</v>
      </c>
      <c r="H5924">
        <v>6534.8720700000003</v>
      </c>
      <c r="I5924">
        <v>2768.5752000000002</v>
      </c>
      <c r="J5924">
        <v>10396.87695</v>
      </c>
      <c r="K5924">
        <v>7412.3032199999998</v>
      </c>
      <c r="L5924">
        <v>2466.0483399999998</v>
      </c>
      <c r="M5924">
        <v>8952.3398400000005</v>
      </c>
      <c r="N5924">
        <v>5148.3510699999997</v>
      </c>
      <c r="O5924">
        <v>8046.2724600000001</v>
      </c>
      <c r="P5924">
        <v>4196.0512699999999</v>
      </c>
      <c r="Q5924">
        <v>6616.6142600000003</v>
      </c>
      <c r="R5924">
        <v>9742.8232399999997</v>
      </c>
      <c r="S5924">
        <v>9052.15625</v>
      </c>
      <c r="T5924">
        <v>5688.2250999999997</v>
      </c>
      <c r="U5924">
        <v>7339.3212899999999</v>
      </c>
      <c r="V5924">
        <v>7885.1782199999998</v>
      </c>
      <c r="W5924">
        <v>5641.6044899999997</v>
      </c>
      <c r="X5924">
        <v>7807.3740200000002</v>
      </c>
      <c r="Y5924">
        <v>5030.7031200000001</v>
      </c>
    </row>
    <row r="5925" spans="1:25" x14ac:dyDescent="0.3">
      <c r="A5925">
        <v>9322</v>
      </c>
      <c r="B5925">
        <v>76.538799999999995</v>
      </c>
      <c r="C5925">
        <v>11382.20312</v>
      </c>
      <c r="D5925">
        <v>10104.787109999999</v>
      </c>
      <c r="E5925">
        <v>2023.26819</v>
      </c>
      <c r="F5925">
        <v>6839.6982399999997</v>
      </c>
      <c r="G5925">
        <v>10239.750980000001</v>
      </c>
      <c r="H5925">
        <v>8410.5683599999993</v>
      </c>
      <c r="I5925" t="s">
        <v>0</v>
      </c>
      <c r="J5925">
        <v>7917.0336900000002</v>
      </c>
      <c r="K5925">
        <v>3663.3168900000001</v>
      </c>
      <c r="L5925" t="s">
        <v>0</v>
      </c>
      <c r="M5925">
        <v>10508.433590000001</v>
      </c>
      <c r="N5925">
        <v>10320.521479999999</v>
      </c>
      <c r="O5925">
        <v>1203.99683</v>
      </c>
      <c r="P5925">
        <v>10777.85742</v>
      </c>
      <c r="Q5925">
        <v>6378.0419899999997</v>
      </c>
      <c r="R5925">
        <v>9503.6367200000004</v>
      </c>
      <c r="S5925">
        <v>3238.2314500000002</v>
      </c>
      <c r="T5925">
        <v>473.00380999999999</v>
      </c>
      <c r="U5925">
        <v>108.3236</v>
      </c>
      <c r="V5925">
        <v>11234.2207</v>
      </c>
      <c r="W5925">
        <v>8493.8378900000007</v>
      </c>
      <c r="X5925">
        <v>499.57360999999997</v>
      </c>
      <c r="Y5925">
        <v>10561.695309999999</v>
      </c>
    </row>
    <row r="5926" spans="1:25" x14ac:dyDescent="0.3">
      <c r="A5926">
        <v>9331</v>
      </c>
      <c r="B5926">
        <v>1454.2862500000001</v>
      </c>
      <c r="C5926">
        <v>2785.7114299999998</v>
      </c>
      <c r="D5926">
        <v>881.13927999999999</v>
      </c>
      <c r="E5926">
        <v>428.31099999999998</v>
      </c>
      <c r="F5926">
        <v>803.62420999999995</v>
      </c>
      <c r="G5926">
        <v>584.27332000000001</v>
      </c>
      <c r="H5926">
        <v>272.02539000000002</v>
      </c>
      <c r="I5926">
        <v>424.47739000000001</v>
      </c>
      <c r="J5926">
        <v>644.39428999999996</v>
      </c>
      <c r="K5926">
        <v>119.04219999999999</v>
      </c>
      <c r="L5926">
        <v>488.44580000000002</v>
      </c>
      <c r="M5926">
        <v>1410.5709199999999</v>
      </c>
      <c r="N5926">
        <v>906.46776999999997</v>
      </c>
      <c r="O5926">
        <v>373.61899</v>
      </c>
      <c r="P5926">
        <v>4599.1962899999999</v>
      </c>
      <c r="Q5926">
        <v>258.97879</v>
      </c>
      <c r="R5926">
        <v>16.266500000000001</v>
      </c>
      <c r="S5926">
        <v>104.9216</v>
      </c>
      <c r="T5926">
        <v>88.804100000000005</v>
      </c>
      <c r="U5926">
        <v>282.40390000000002</v>
      </c>
      <c r="V5926">
        <v>282.73871000000003</v>
      </c>
      <c r="W5926">
        <v>609.43682999999999</v>
      </c>
      <c r="X5926">
        <v>414.85959000000003</v>
      </c>
      <c r="Y5926">
        <v>441.72861</v>
      </c>
    </row>
    <row r="5927" spans="1:25" x14ac:dyDescent="0.3">
      <c r="A5927">
        <v>9334</v>
      </c>
      <c r="B5927">
        <v>566.68420000000003</v>
      </c>
      <c r="C5927">
        <v>7952.2270500000004</v>
      </c>
      <c r="D5927">
        <v>208.66990999999999</v>
      </c>
      <c r="E5927">
        <v>2191.5537100000001</v>
      </c>
      <c r="F5927">
        <v>84.735500000000002</v>
      </c>
      <c r="G5927">
        <v>22907.582030000001</v>
      </c>
      <c r="H5927">
        <v>19582.542969999999</v>
      </c>
      <c r="I5927">
        <v>400.38909999999998</v>
      </c>
      <c r="J5927">
        <v>7929.0102500000003</v>
      </c>
      <c r="K5927">
        <v>2759.27124</v>
      </c>
      <c r="L5927">
        <v>197.44919999999999</v>
      </c>
      <c r="M5927">
        <v>686.95836999999995</v>
      </c>
      <c r="N5927">
        <v>10065.679690000001</v>
      </c>
      <c r="O5927">
        <v>14033.784180000001</v>
      </c>
      <c r="P5927">
        <v>6532.1425799999997</v>
      </c>
      <c r="Q5927">
        <v>1549.9487300000001</v>
      </c>
      <c r="R5927">
        <v>16703.425780000001</v>
      </c>
      <c r="S5927">
        <v>7220.66309</v>
      </c>
      <c r="T5927">
        <v>240.55199999999999</v>
      </c>
      <c r="U5927">
        <v>9205.6992200000004</v>
      </c>
      <c r="V5927">
        <v>6849.8793900000001</v>
      </c>
      <c r="W5927">
        <v>9604.2695299999996</v>
      </c>
      <c r="X5927">
        <v>11914.396479999999</v>
      </c>
      <c r="Y5927">
        <v>4926.3862300000001</v>
      </c>
    </row>
    <row r="5928" spans="1:25" x14ac:dyDescent="0.3">
      <c r="A5928">
        <v>9338</v>
      </c>
      <c r="B5928">
        <v>1450.5004899999999</v>
      </c>
      <c r="C5928">
        <v>46.146900000000002</v>
      </c>
      <c r="D5928">
        <v>1212.44031</v>
      </c>
      <c r="E5928">
        <v>974.01251000000002</v>
      </c>
      <c r="F5928">
        <v>296.40719999999999</v>
      </c>
      <c r="G5928">
        <v>2247.2602499999998</v>
      </c>
      <c r="H5928">
        <v>5874.3105500000001</v>
      </c>
      <c r="I5928">
        <v>1660.6824999999999</v>
      </c>
      <c r="J5928">
        <v>4085.1896999999999</v>
      </c>
      <c r="K5928">
        <v>1027.98657</v>
      </c>
      <c r="L5928">
        <v>1504.6931199999999</v>
      </c>
      <c r="M5928">
        <v>1787.8493699999999</v>
      </c>
      <c r="N5928">
        <v>4363.7548800000004</v>
      </c>
      <c r="O5928">
        <v>6537.7031200000001</v>
      </c>
      <c r="P5928">
        <v>1088.1049800000001</v>
      </c>
      <c r="Q5928">
        <v>3956.2241199999999</v>
      </c>
      <c r="R5928">
        <v>7113.7558600000002</v>
      </c>
      <c r="S5928">
        <v>761.01751999999999</v>
      </c>
      <c r="T5928">
        <v>3147.2048300000001</v>
      </c>
      <c r="U5928">
        <v>5803.4804700000004</v>
      </c>
      <c r="V5928">
        <v>3557.8212899999999</v>
      </c>
      <c r="W5928">
        <v>4374.9179700000004</v>
      </c>
      <c r="X5928">
        <v>6459.1079099999997</v>
      </c>
      <c r="Y5928">
        <v>2293.12842</v>
      </c>
    </row>
    <row r="5929" spans="1:25" x14ac:dyDescent="0.3">
      <c r="A5929">
        <v>9343</v>
      </c>
      <c r="B5929">
        <v>164.92769999999999</v>
      </c>
      <c r="C5929">
        <v>7582.8574200000003</v>
      </c>
      <c r="D5929">
        <v>7.6147999999999998</v>
      </c>
      <c r="E5929">
        <v>769.79218000000003</v>
      </c>
      <c r="F5929">
        <v>28.720099999999999</v>
      </c>
      <c r="G5929">
        <v>891.4212</v>
      </c>
      <c r="H5929">
        <v>13055.60254</v>
      </c>
      <c r="I5929">
        <v>6.0346000000000002</v>
      </c>
      <c r="J5929">
        <v>4380.0092800000002</v>
      </c>
      <c r="K5929">
        <v>54.060899999999997</v>
      </c>
      <c r="L5929">
        <v>352.50319999999999</v>
      </c>
      <c r="M5929">
        <v>1527.77441</v>
      </c>
      <c r="N5929">
        <v>49.2605</v>
      </c>
      <c r="O5929">
        <v>1769.56042</v>
      </c>
      <c r="P5929">
        <v>27952.90625</v>
      </c>
      <c r="Q5929">
        <v>105.2022</v>
      </c>
      <c r="R5929">
        <v>11337.974609999999</v>
      </c>
      <c r="S5929">
        <v>324.70830999999998</v>
      </c>
      <c r="T5929">
        <v>5603.4726600000004</v>
      </c>
      <c r="U5929">
        <v>4364.7597699999997</v>
      </c>
      <c r="V5929">
        <v>1819.36499</v>
      </c>
      <c r="W5929">
        <v>17803.289059999999</v>
      </c>
      <c r="X5929">
        <v>5403.2089800000003</v>
      </c>
      <c r="Y5929">
        <v>3009.7624500000002</v>
      </c>
    </row>
    <row r="5930" spans="1:25" x14ac:dyDescent="0.3">
      <c r="A5930">
        <v>9357</v>
      </c>
      <c r="B5930">
        <v>876.03081999999995</v>
      </c>
      <c r="C5930">
        <v>2665.3254400000001</v>
      </c>
      <c r="D5930">
        <v>283.05309999999997</v>
      </c>
      <c r="E5930">
        <v>342.47070000000002</v>
      </c>
      <c r="F5930">
        <v>762.41900999999996</v>
      </c>
      <c r="G5930">
        <v>1138.3455799999999</v>
      </c>
      <c r="H5930">
        <v>261.90994000000001</v>
      </c>
      <c r="I5930">
        <v>7984.0170900000003</v>
      </c>
      <c r="J5930">
        <v>1350.5783699999999</v>
      </c>
      <c r="K5930">
        <v>519.04645000000005</v>
      </c>
      <c r="L5930">
        <v>6479.37158</v>
      </c>
      <c r="M5930">
        <v>1391.01233</v>
      </c>
      <c r="N5930">
        <v>509.55606</v>
      </c>
      <c r="O5930">
        <v>5502.7377900000001</v>
      </c>
      <c r="P5930">
        <v>2637.2216800000001</v>
      </c>
      <c r="Q5930">
        <v>3316.3217800000002</v>
      </c>
      <c r="R5930">
        <v>1516.7855199999999</v>
      </c>
      <c r="S5930">
        <v>3872.1591800000001</v>
      </c>
      <c r="T5930">
        <v>5464.0463900000004</v>
      </c>
      <c r="U5930">
        <v>3291.4160200000001</v>
      </c>
      <c r="V5930">
        <v>4161.1049800000001</v>
      </c>
      <c r="W5930">
        <v>346.21920999999998</v>
      </c>
      <c r="X5930">
        <v>495.33728000000002</v>
      </c>
      <c r="Y5930">
        <v>4620.4809599999999</v>
      </c>
    </row>
    <row r="5931" spans="1:25" x14ac:dyDescent="0.3">
      <c r="A5931">
        <v>9379</v>
      </c>
      <c r="B5931">
        <v>3163.0026899999998</v>
      </c>
      <c r="C5931">
        <v>2131.1523400000001</v>
      </c>
      <c r="D5931">
        <v>1297.66211</v>
      </c>
      <c r="E5931">
        <v>1183.06567</v>
      </c>
      <c r="F5931">
        <v>2454.8833</v>
      </c>
      <c r="G5931">
        <v>2755.9008800000001</v>
      </c>
      <c r="H5931">
        <v>3451.1523400000001</v>
      </c>
      <c r="I5931">
        <v>6539.2548800000004</v>
      </c>
      <c r="J5931">
        <v>5845.0390600000001</v>
      </c>
      <c r="K5931">
        <v>2393.3803699999999</v>
      </c>
      <c r="L5931">
        <v>6359.30566</v>
      </c>
      <c r="M5931">
        <v>4557.1533200000003</v>
      </c>
      <c r="N5931">
        <v>3562.4956099999999</v>
      </c>
      <c r="O5931">
        <v>4253.0336900000002</v>
      </c>
      <c r="P5931">
        <v>2369.2917499999999</v>
      </c>
      <c r="Q5931">
        <v>8059.7949200000003</v>
      </c>
      <c r="R5931">
        <v>3563.0414999999998</v>
      </c>
      <c r="S5931">
        <v>2921.5683600000002</v>
      </c>
      <c r="T5931">
        <v>9081.5097700000006</v>
      </c>
      <c r="U5931">
        <v>4418.4672899999996</v>
      </c>
      <c r="V5931">
        <v>7680.8911099999996</v>
      </c>
      <c r="W5931">
        <v>2799.0317399999999</v>
      </c>
      <c r="X5931">
        <v>3323.5947299999998</v>
      </c>
      <c r="Y5931">
        <v>2475.2114299999998</v>
      </c>
    </row>
    <row r="5932" spans="1:25" x14ac:dyDescent="0.3">
      <c r="A5932">
        <v>9380</v>
      </c>
      <c r="B5932">
        <v>727.94817999999998</v>
      </c>
      <c r="C5932">
        <v>396.4169</v>
      </c>
      <c r="D5932">
        <v>792.99279999999999</v>
      </c>
      <c r="E5932">
        <v>69.386200000000002</v>
      </c>
      <c r="F5932">
        <v>1026.08582</v>
      </c>
      <c r="G5932">
        <v>2442.4611799999998</v>
      </c>
      <c r="H5932">
        <v>40.641100000000002</v>
      </c>
      <c r="I5932">
        <v>3962.8269</v>
      </c>
      <c r="J5932">
        <v>5627.0620099999996</v>
      </c>
      <c r="K5932">
        <v>4694.3310499999998</v>
      </c>
      <c r="L5932">
        <v>16912.302729999999</v>
      </c>
      <c r="M5932">
        <v>2487.41138</v>
      </c>
      <c r="N5932">
        <v>33.463700000000003</v>
      </c>
      <c r="O5932">
        <v>2270.7831999999999</v>
      </c>
      <c r="P5932">
        <v>2.2351000000000001</v>
      </c>
      <c r="Q5932">
        <v>389.38378999999998</v>
      </c>
      <c r="R5932">
        <v>4336.2871100000002</v>
      </c>
      <c r="S5932">
        <v>6490.0122099999999</v>
      </c>
      <c r="T5932">
        <v>380.10039999999998</v>
      </c>
      <c r="U5932">
        <v>1017.16339</v>
      </c>
      <c r="V5932">
        <v>278.39621</v>
      </c>
      <c r="W5932">
        <v>49.031500000000001</v>
      </c>
      <c r="X5932">
        <v>81.740700000000004</v>
      </c>
      <c r="Y5932">
        <v>779.40417000000002</v>
      </c>
    </row>
    <row r="5933" spans="1:25" x14ac:dyDescent="0.3">
      <c r="A5933">
        <v>9386</v>
      </c>
      <c r="B5933">
        <v>1.9608000000000001</v>
      </c>
      <c r="C5933">
        <v>10.2164</v>
      </c>
      <c r="D5933">
        <v>0</v>
      </c>
      <c r="E5933">
        <v>0</v>
      </c>
      <c r="F5933">
        <v>54.490299999999998</v>
      </c>
      <c r="G5933">
        <v>0</v>
      </c>
      <c r="H5933">
        <v>0.30170000000000002</v>
      </c>
      <c r="I5933">
        <v>1.327</v>
      </c>
      <c r="J5933">
        <v>0</v>
      </c>
      <c r="K5933">
        <v>204.30479</v>
      </c>
      <c r="L5933">
        <v>1.7723</v>
      </c>
      <c r="M5933">
        <v>4.0842999999999998</v>
      </c>
      <c r="N5933">
        <v>8.6005000000000003</v>
      </c>
      <c r="O5933">
        <v>0</v>
      </c>
      <c r="P5933">
        <v>82.615899999999996</v>
      </c>
      <c r="Q5933">
        <v>43.314</v>
      </c>
      <c r="R5933">
        <v>0.11990000000000001</v>
      </c>
      <c r="S5933">
        <v>7.4359999999999999</v>
      </c>
      <c r="T5933">
        <v>4.7999999999999996E-3</v>
      </c>
      <c r="U5933">
        <v>2.0482</v>
      </c>
      <c r="V5933">
        <v>0</v>
      </c>
      <c r="W5933">
        <v>0.2162</v>
      </c>
      <c r="X5933">
        <v>0</v>
      </c>
      <c r="Y5933">
        <v>647.15021000000002</v>
      </c>
    </row>
    <row r="5934" spans="1:25" x14ac:dyDescent="0.3">
      <c r="A5934">
        <v>9391</v>
      </c>
      <c r="B5934">
        <v>1135.8029799999999</v>
      </c>
      <c r="C5934">
        <v>2162.1015600000001</v>
      </c>
      <c r="D5934">
        <v>298.54361</v>
      </c>
      <c r="E5934">
        <v>1698.4847400000001</v>
      </c>
      <c r="F5934">
        <v>882.44390999999996</v>
      </c>
      <c r="G5934">
        <v>1403.8584000000001</v>
      </c>
      <c r="H5934">
        <v>476.78039999999999</v>
      </c>
      <c r="I5934">
        <v>590.83972000000006</v>
      </c>
      <c r="J5934">
        <v>127.4816</v>
      </c>
      <c r="K5934">
        <v>0.93010000000000004</v>
      </c>
      <c r="L5934">
        <v>606.95659999999998</v>
      </c>
      <c r="M5934">
        <v>875.71698000000004</v>
      </c>
      <c r="N5934">
        <v>3.0350999999999999</v>
      </c>
      <c r="O5934">
        <v>136.76691</v>
      </c>
      <c r="P5934">
        <v>148.0351</v>
      </c>
      <c r="Q5934">
        <v>1627.2841800000001</v>
      </c>
      <c r="R5934">
        <v>264.76790999999997</v>
      </c>
      <c r="S5934">
        <v>2.7448999999999999</v>
      </c>
      <c r="T5934">
        <v>2840.7509799999998</v>
      </c>
      <c r="U5934">
        <v>59.302199999999999</v>
      </c>
      <c r="V5934">
        <v>845.42876999999999</v>
      </c>
      <c r="W5934">
        <v>60.725999999999999</v>
      </c>
      <c r="X5934">
        <v>271.5224</v>
      </c>
      <c r="Y5934">
        <v>371.17899</v>
      </c>
    </row>
    <row r="5935" spans="1:25" x14ac:dyDescent="0.3">
      <c r="A5935">
        <v>9396</v>
      </c>
      <c r="B5935">
        <v>3951.09521</v>
      </c>
      <c r="C5935">
        <v>2949.0717800000002</v>
      </c>
      <c r="D5935">
        <v>5514.3217800000002</v>
      </c>
      <c r="E5935">
        <v>1311.0292999999999</v>
      </c>
      <c r="F5935">
        <v>8087.9047899999996</v>
      </c>
      <c r="G5935">
        <v>5382.8691399999998</v>
      </c>
      <c r="H5935">
        <v>4293.7993200000001</v>
      </c>
      <c r="I5935">
        <v>8685.6992200000004</v>
      </c>
      <c r="J5935">
        <v>3340.3869599999998</v>
      </c>
      <c r="K5935">
        <v>2939.4489699999999</v>
      </c>
      <c r="L5935">
        <v>7333.0297899999996</v>
      </c>
      <c r="M5935">
        <v>8793.2460900000005</v>
      </c>
      <c r="N5935">
        <v>7485.3745099999996</v>
      </c>
      <c r="O5935">
        <v>9438.8593799999999</v>
      </c>
      <c r="P5935">
        <v>3752.66113</v>
      </c>
      <c r="Q5935">
        <v>8635.2734400000008</v>
      </c>
      <c r="R5935">
        <v>4610.2968799999999</v>
      </c>
      <c r="S5935">
        <v>1140.38123</v>
      </c>
      <c r="T5935">
        <v>16589.98242</v>
      </c>
      <c r="U5935">
        <v>4432.47559</v>
      </c>
      <c r="V5935">
        <v>4083.3610800000001</v>
      </c>
      <c r="W5935">
        <v>6380.53809</v>
      </c>
      <c r="X5935">
        <v>4999.8222699999997</v>
      </c>
      <c r="Y5935">
        <v>3538.2492699999998</v>
      </c>
    </row>
    <row r="5936" spans="1:25" x14ac:dyDescent="0.3">
      <c r="A5936">
        <v>9404</v>
      </c>
      <c r="B5936">
        <v>3672.9169900000002</v>
      </c>
      <c r="C5936">
        <v>593.97266000000002</v>
      </c>
      <c r="D5936">
        <v>4163.8496100000002</v>
      </c>
      <c r="E5936">
        <v>983.29723999999999</v>
      </c>
      <c r="F5936">
        <v>1295.96289</v>
      </c>
      <c r="G5936">
        <v>13840.15137</v>
      </c>
      <c r="H5936">
        <v>8054.44092</v>
      </c>
      <c r="I5936">
        <v>14132.505859999999</v>
      </c>
      <c r="J5936">
        <v>4846.2211900000002</v>
      </c>
      <c r="K5936">
        <v>5511.5341799999997</v>
      </c>
      <c r="L5936">
        <v>13012.17578</v>
      </c>
      <c r="M5936">
        <v>6837.2680700000001</v>
      </c>
      <c r="N5936">
        <v>7886.0922899999996</v>
      </c>
      <c r="O5936">
        <v>6995.2959000000001</v>
      </c>
      <c r="P5936">
        <v>11322.28613</v>
      </c>
      <c r="Q5936">
        <v>9948.6767600000003</v>
      </c>
      <c r="R5936">
        <v>4504.9511700000003</v>
      </c>
      <c r="S5936">
        <v>5967.0932599999996</v>
      </c>
      <c r="T5936">
        <v>9430.3847700000006</v>
      </c>
      <c r="U5936">
        <v>7799.4912100000001</v>
      </c>
      <c r="V5936">
        <v>5992.5078100000001</v>
      </c>
      <c r="W5936">
        <v>8457.8847700000006</v>
      </c>
      <c r="X5936">
        <v>6074.8813499999997</v>
      </c>
      <c r="Y5936">
        <v>9748.3789099999995</v>
      </c>
    </row>
    <row r="5937" spans="1:25" x14ac:dyDescent="0.3">
      <c r="A5937">
        <v>9406</v>
      </c>
      <c r="B5937">
        <v>4831.4516599999997</v>
      </c>
      <c r="C5937">
        <v>56.487200000000001</v>
      </c>
      <c r="D5937">
        <v>108.7253</v>
      </c>
      <c r="E5937">
        <v>74.521500000000003</v>
      </c>
      <c r="F5937">
        <v>235.24159</v>
      </c>
      <c r="G5937">
        <v>1148.4197999999999</v>
      </c>
      <c r="H5937">
        <v>9495.4804700000004</v>
      </c>
      <c r="I5937">
        <v>1180.92407</v>
      </c>
      <c r="J5937">
        <v>16416.21875</v>
      </c>
      <c r="K5937">
        <v>6526.8203100000001</v>
      </c>
      <c r="L5937">
        <v>7623.4169899999997</v>
      </c>
      <c r="M5937">
        <v>7247.3110399999996</v>
      </c>
      <c r="N5937">
        <v>6591.2997999999998</v>
      </c>
      <c r="O5937">
        <v>8780.5986300000004</v>
      </c>
      <c r="P5937">
        <v>8745.8378900000007</v>
      </c>
      <c r="Q5937">
        <v>5362.1747999999998</v>
      </c>
      <c r="R5937">
        <v>10643.224609999999</v>
      </c>
      <c r="S5937">
        <v>9228.3203099999992</v>
      </c>
      <c r="T5937">
        <v>6720.1694299999999</v>
      </c>
      <c r="U5937">
        <v>8909.8925799999997</v>
      </c>
      <c r="V5937">
        <v>7424.34717</v>
      </c>
      <c r="W5937">
        <v>7821.4257799999996</v>
      </c>
      <c r="X5937">
        <v>3217.3032199999998</v>
      </c>
      <c r="Y5937">
        <v>5312.2758800000001</v>
      </c>
    </row>
    <row r="5938" spans="1:25" x14ac:dyDescent="0.3">
      <c r="A5938">
        <v>9407</v>
      </c>
      <c r="B5938">
        <v>82.004199999999997</v>
      </c>
      <c r="C5938">
        <v>100.8249</v>
      </c>
      <c r="D5938">
        <v>313.73099000000002</v>
      </c>
      <c r="E5938">
        <v>553.86981000000003</v>
      </c>
      <c r="F5938">
        <v>352.18599999999998</v>
      </c>
      <c r="G5938">
        <v>446.34</v>
      </c>
      <c r="H5938">
        <v>6.2115999999999998</v>
      </c>
      <c r="I5938">
        <v>2.9999999999999997E-4</v>
      </c>
      <c r="J5938">
        <v>39.049700000000001</v>
      </c>
      <c r="K5938">
        <v>1086.1209699999999</v>
      </c>
      <c r="L5938">
        <v>313.82199000000003</v>
      </c>
      <c r="M5938">
        <v>6.2458999999999998</v>
      </c>
      <c r="N5938">
        <v>561.86090000000002</v>
      </c>
      <c r="O5938">
        <v>56.136299999999999</v>
      </c>
      <c r="P5938">
        <v>34.041699999999999</v>
      </c>
      <c r="Q5938">
        <v>0.63060000000000005</v>
      </c>
      <c r="R5938">
        <v>379.49979000000002</v>
      </c>
      <c r="S5938">
        <v>1741.31458</v>
      </c>
      <c r="T5938">
        <v>22.555800000000001</v>
      </c>
      <c r="U5938">
        <v>0</v>
      </c>
      <c r="V5938">
        <v>66.960400000000007</v>
      </c>
      <c r="W5938">
        <v>93.370800000000003</v>
      </c>
      <c r="X5938">
        <v>8.8292999999999999</v>
      </c>
      <c r="Y5938">
        <v>820.23499000000004</v>
      </c>
    </row>
    <row r="5939" spans="1:25" x14ac:dyDescent="0.3">
      <c r="A5939">
        <v>9411</v>
      </c>
      <c r="B5939">
        <v>6870.9350599999998</v>
      </c>
      <c r="C5939">
        <v>5247.0375999999997</v>
      </c>
      <c r="D5939">
        <v>3155.5331999999999</v>
      </c>
      <c r="E5939">
        <v>3793.2900399999999</v>
      </c>
      <c r="F5939">
        <v>3043.0097700000001</v>
      </c>
      <c r="G5939">
        <v>4454.7353499999999</v>
      </c>
      <c r="H5939">
        <v>5015.6796899999999</v>
      </c>
      <c r="I5939">
        <v>6319.3388699999996</v>
      </c>
      <c r="J5939">
        <v>7209.3408200000003</v>
      </c>
      <c r="K5939">
        <v>5289.8418000000001</v>
      </c>
      <c r="L5939">
        <v>3666.07764</v>
      </c>
      <c r="M5939">
        <v>7355.9033200000003</v>
      </c>
      <c r="N5939">
        <v>5294.3325199999999</v>
      </c>
      <c r="O5939">
        <v>4893.5585899999996</v>
      </c>
      <c r="P5939">
        <v>3547.0061000000001</v>
      </c>
      <c r="Q5939">
        <v>4855.6015600000001</v>
      </c>
      <c r="R5939">
        <v>5653.7900399999999</v>
      </c>
      <c r="S5939">
        <v>5413.5302700000002</v>
      </c>
      <c r="T5939">
        <v>5107.5</v>
      </c>
      <c r="U5939">
        <v>4430.1254900000004</v>
      </c>
      <c r="V5939">
        <v>5562.3447299999998</v>
      </c>
      <c r="W5939">
        <v>5561.7011700000003</v>
      </c>
      <c r="X5939">
        <v>4693.2968799999999</v>
      </c>
      <c r="Y5939">
        <v>3056.9665500000001</v>
      </c>
    </row>
    <row r="5940" spans="1:25" x14ac:dyDescent="0.3">
      <c r="A5940">
        <v>9417</v>
      </c>
      <c r="B5940">
        <v>6.4235499999999996</v>
      </c>
      <c r="C5940">
        <v>669.03472999999997</v>
      </c>
      <c r="D5940">
        <v>26.430399999999999</v>
      </c>
      <c r="E5940">
        <v>29.517849999999999</v>
      </c>
      <c r="F5940">
        <v>5.8745500000000002</v>
      </c>
      <c r="G5940">
        <v>946.25402999999994</v>
      </c>
      <c r="H5940">
        <v>1113.0904499999999</v>
      </c>
      <c r="I5940">
        <v>1405.0550499999999</v>
      </c>
      <c r="J5940">
        <v>2755.4296899999999</v>
      </c>
      <c r="K5940">
        <v>1797.5128199999999</v>
      </c>
      <c r="L5940">
        <v>1415.3123800000001</v>
      </c>
      <c r="M5940">
        <v>3187.53125</v>
      </c>
      <c r="N5940">
        <v>1756.6031499999999</v>
      </c>
      <c r="O5940">
        <v>1002.57483</v>
      </c>
      <c r="P5940">
        <v>982.69385</v>
      </c>
      <c r="Q5940">
        <v>829.72076000000004</v>
      </c>
      <c r="R5940">
        <v>2978.6987300000001</v>
      </c>
      <c r="S5940">
        <v>1568.83582</v>
      </c>
      <c r="T5940">
        <v>937.88244999999995</v>
      </c>
      <c r="U5940">
        <v>768.02630999999997</v>
      </c>
      <c r="V5940">
        <v>2643.3940400000001</v>
      </c>
      <c r="W5940">
        <v>935.82213999999999</v>
      </c>
      <c r="X5940">
        <v>1216.40479</v>
      </c>
      <c r="Y5940">
        <v>906.53339000000005</v>
      </c>
    </row>
    <row r="5941" spans="1:25" x14ac:dyDescent="0.3">
      <c r="A5941">
        <v>9437</v>
      </c>
      <c r="B5941">
        <v>383.16915999999998</v>
      </c>
      <c r="C5941">
        <v>4751.6191399999998</v>
      </c>
      <c r="D5941">
        <v>48.116750000000003</v>
      </c>
      <c r="E5941">
        <v>208.93129999999999</v>
      </c>
      <c r="F5941">
        <v>228.88115999999999</v>
      </c>
      <c r="G5941">
        <v>251.94864999999999</v>
      </c>
      <c r="H5941">
        <v>10024.76367</v>
      </c>
      <c r="I5941">
        <v>69.705500000000001</v>
      </c>
      <c r="J5941">
        <v>3994.99512</v>
      </c>
      <c r="K5941">
        <v>998.56133999999997</v>
      </c>
      <c r="L5941">
        <v>2746.7529300000001</v>
      </c>
      <c r="M5941">
        <v>2162.7019</v>
      </c>
      <c r="N5941">
        <v>594.60357999999997</v>
      </c>
      <c r="O5941">
        <v>710.12579000000005</v>
      </c>
      <c r="P5941">
        <v>8525.1581999999999</v>
      </c>
      <c r="Q5941">
        <v>2125.4623999999999</v>
      </c>
      <c r="R5941">
        <v>1249.5571299999999</v>
      </c>
      <c r="S5941">
        <v>512.26842999999997</v>
      </c>
      <c r="T5941">
        <v>8427.2001999999993</v>
      </c>
      <c r="U5941">
        <v>6530.0986300000004</v>
      </c>
      <c r="V5941">
        <v>3382.4697299999998</v>
      </c>
      <c r="W5941">
        <v>7500.4580100000003</v>
      </c>
      <c r="X5941">
        <v>4592.8349600000001</v>
      </c>
      <c r="Y5941">
        <v>2426.46362</v>
      </c>
    </row>
    <row r="5942" spans="1:25" x14ac:dyDescent="0.3">
      <c r="A5942">
        <v>9442</v>
      </c>
      <c r="B5942">
        <v>26.063199999999998</v>
      </c>
      <c r="C5942">
        <v>227.5385</v>
      </c>
      <c r="D5942">
        <v>11.873200000000001</v>
      </c>
      <c r="E5942">
        <v>155.93819999999999</v>
      </c>
      <c r="F5942">
        <v>17.509</v>
      </c>
      <c r="G5942">
        <v>135.82471000000001</v>
      </c>
      <c r="H5942">
        <v>530.67700000000002</v>
      </c>
      <c r="I5942">
        <v>6.6059999999999999</v>
      </c>
      <c r="J5942">
        <v>1174.0155</v>
      </c>
      <c r="K5942">
        <v>419.64319</v>
      </c>
      <c r="L5942">
        <v>1.1749000000000001</v>
      </c>
      <c r="M5942">
        <v>8113.2304700000004</v>
      </c>
      <c r="N5942">
        <v>132.24831</v>
      </c>
      <c r="O5942">
        <v>416.14499000000001</v>
      </c>
      <c r="P5942">
        <v>1157.6801800000001</v>
      </c>
      <c r="Q5942">
        <v>284.58899000000002</v>
      </c>
      <c r="R5942">
        <v>1182.9106400000001</v>
      </c>
      <c r="S5942">
        <v>1674.1745599999999</v>
      </c>
      <c r="T5942">
        <v>1.1439999999999999</v>
      </c>
      <c r="U5942">
        <v>8.3864000000000001</v>
      </c>
      <c r="V5942">
        <v>2736.9277299999999</v>
      </c>
      <c r="W5942">
        <v>367.29901000000001</v>
      </c>
      <c r="X5942">
        <v>595.27270999999996</v>
      </c>
      <c r="Y5942">
        <v>814.19561999999996</v>
      </c>
    </row>
    <row r="5943" spans="1:25" x14ac:dyDescent="0.3">
      <c r="A5943">
        <v>9451</v>
      </c>
      <c r="B5943">
        <v>62.958399999999997</v>
      </c>
      <c r="C5943">
        <v>1751.94983</v>
      </c>
      <c r="D5943">
        <v>0.85540000000000005</v>
      </c>
      <c r="E5943">
        <v>12.206300000000001</v>
      </c>
      <c r="F5943">
        <v>46.157299999999999</v>
      </c>
      <c r="G5943">
        <v>63.467300000000002</v>
      </c>
      <c r="H5943">
        <v>11188.29492</v>
      </c>
      <c r="I5943">
        <v>5301.6084000000001</v>
      </c>
      <c r="J5943">
        <v>10260.92383</v>
      </c>
      <c r="K5943">
        <v>8375.2509800000007</v>
      </c>
      <c r="L5943">
        <v>12704.81934</v>
      </c>
      <c r="M5943">
        <v>19959.089840000001</v>
      </c>
      <c r="N5943">
        <v>2926.9540999999999</v>
      </c>
      <c r="O5943">
        <v>566.68939</v>
      </c>
      <c r="P5943">
        <v>11157.1875</v>
      </c>
      <c r="Q5943">
        <v>11787.82422</v>
      </c>
      <c r="R5943">
        <v>13405.5625</v>
      </c>
      <c r="S5943">
        <v>6217.8535199999997</v>
      </c>
      <c r="T5943">
        <v>13325.320309999999</v>
      </c>
      <c r="U5943">
        <v>11703.460940000001</v>
      </c>
      <c r="V5943">
        <v>5575.0459000000001</v>
      </c>
      <c r="W5943">
        <v>8737.9072300000007</v>
      </c>
      <c r="X5943">
        <v>4670.7705100000003</v>
      </c>
      <c r="Y5943">
        <v>10919.5625</v>
      </c>
    </row>
    <row r="5944" spans="1:25" x14ac:dyDescent="0.3">
      <c r="A5944">
        <v>9453</v>
      </c>
      <c r="B5944">
        <v>1042.2882099999999</v>
      </c>
      <c r="C5944">
        <v>32.6008</v>
      </c>
      <c r="D5944">
        <v>0.51570000000000005</v>
      </c>
      <c r="E5944">
        <v>0.155</v>
      </c>
      <c r="F5944">
        <v>23.581399999999999</v>
      </c>
      <c r="G5944">
        <v>1296.38843</v>
      </c>
      <c r="H5944">
        <v>2376.26514</v>
      </c>
      <c r="I5944" t="s">
        <v>0</v>
      </c>
      <c r="J5944">
        <v>1426.7864999999999</v>
      </c>
      <c r="K5944">
        <v>429.44900999999999</v>
      </c>
      <c r="L5944" t="s">
        <v>0</v>
      </c>
      <c r="M5944">
        <v>1380.3123800000001</v>
      </c>
      <c r="N5944">
        <v>1043.8538799999999</v>
      </c>
      <c r="O5944">
        <v>601.75079000000005</v>
      </c>
      <c r="P5944">
        <v>8231.3349600000001</v>
      </c>
      <c r="Q5944">
        <v>2252.0505400000002</v>
      </c>
      <c r="R5944">
        <v>1272.3707300000001</v>
      </c>
      <c r="S5944">
        <v>2232.2231400000001</v>
      </c>
      <c r="T5944">
        <v>1875.0400400000001</v>
      </c>
      <c r="U5944">
        <v>995.00342000000001</v>
      </c>
      <c r="V5944">
        <v>1498.04016</v>
      </c>
      <c r="W5944">
        <v>1713.34204</v>
      </c>
      <c r="X5944">
        <v>1242.4705799999999</v>
      </c>
      <c r="Y5944">
        <v>4653.7968799999999</v>
      </c>
    </row>
    <row r="5945" spans="1:25" x14ac:dyDescent="0.3">
      <c r="A5945">
        <v>9488</v>
      </c>
      <c r="B5945">
        <v>213.87370000000001</v>
      </c>
      <c r="C5945">
        <v>1187.73047</v>
      </c>
      <c r="D5945">
        <v>12.299899999999999</v>
      </c>
      <c r="E5945">
        <v>298.91489000000001</v>
      </c>
      <c r="F5945">
        <v>11.8994</v>
      </c>
      <c r="G5945">
        <v>259.40780999999998</v>
      </c>
      <c r="H5945">
        <v>386.14639</v>
      </c>
      <c r="I5945">
        <v>2164.9706999999999</v>
      </c>
      <c r="J5945">
        <v>663.46942000000001</v>
      </c>
      <c r="K5945">
        <v>2268.5568800000001</v>
      </c>
      <c r="L5945">
        <v>1802.18994</v>
      </c>
      <c r="M5945">
        <v>2850.35986</v>
      </c>
      <c r="N5945">
        <v>503.25781000000001</v>
      </c>
      <c r="O5945">
        <v>2820.2297400000002</v>
      </c>
      <c r="P5945">
        <v>1169.6472200000001</v>
      </c>
      <c r="Q5945">
        <v>306.32619999999997</v>
      </c>
      <c r="R5945">
        <v>266.83960000000002</v>
      </c>
      <c r="S5945">
        <v>889.49512000000004</v>
      </c>
      <c r="T5945">
        <v>114.5843</v>
      </c>
      <c r="U5945">
        <v>410.94110000000001</v>
      </c>
      <c r="V5945">
        <v>852.32097999999996</v>
      </c>
      <c r="W5945">
        <v>197.77109999999999</v>
      </c>
      <c r="X5945">
        <v>733.56688999999994</v>
      </c>
      <c r="Y5945">
        <v>1236.0087900000001</v>
      </c>
    </row>
    <row r="5946" spans="1:25" x14ac:dyDescent="0.3">
      <c r="A5946">
        <v>9494</v>
      </c>
      <c r="B5946">
        <v>3867.9167499999999</v>
      </c>
      <c r="C5946">
        <v>1566.4710700000001</v>
      </c>
      <c r="D5946">
        <v>563.58281999999997</v>
      </c>
      <c r="E5946">
        <v>1320.15039</v>
      </c>
      <c r="F5946">
        <v>650.59496999999999</v>
      </c>
      <c r="G5946">
        <v>1609.66858</v>
      </c>
      <c r="H5946">
        <v>3718.0812999999998</v>
      </c>
      <c r="I5946">
        <v>3072.2939500000002</v>
      </c>
      <c r="J5946">
        <v>4536.9760699999997</v>
      </c>
      <c r="K5946">
        <v>3336.9438500000001</v>
      </c>
      <c r="L5946">
        <v>1010.37628</v>
      </c>
      <c r="M5946">
        <v>5571.1782199999998</v>
      </c>
      <c r="N5946">
        <v>4886.8652300000003</v>
      </c>
      <c r="O5946">
        <v>4818.3442400000004</v>
      </c>
      <c r="P5946">
        <v>3416.28125</v>
      </c>
      <c r="Q5946">
        <v>4114.1831099999999</v>
      </c>
      <c r="R5946">
        <v>4053.01172</v>
      </c>
      <c r="S5946">
        <v>4696.09033</v>
      </c>
      <c r="T5946">
        <v>873.05280000000005</v>
      </c>
      <c r="U5946">
        <v>10912.302729999999</v>
      </c>
      <c r="V5946">
        <v>4085.2285200000001</v>
      </c>
      <c r="W5946">
        <v>3669.3720699999999</v>
      </c>
      <c r="X5946">
        <v>5250.55566</v>
      </c>
      <c r="Y5946">
        <v>2882.2900399999999</v>
      </c>
    </row>
    <row r="5947" spans="1:25" x14ac:dyDescent="0.3">
      <c r="A5947">
        <v>9497</v>
      </c>
      <c r="B5947">
        <v>6954.4760699999997</v>
      </c>
      <c r="C5947">
        <v>7503.9389600000004</v>
      </c>
      <c r="D5947">
        <v>9284.05566</v>
      </c>
      <c r="E5947">
        <v>4773.4023399999996</v>
      </c>
      <c r="F5947">
        <v>5612.6464800000003</v>
      </c>
      <c r="G5947">
        <v>6577.5761700000003</v>
      </c>
      <c r="H5947">
        <v>6812.9770500000004</v>
      </c>
      <c r="I5947">
        <v>6280.4218799999999</v>
      </c>
      <c r="J5947">
        <v>4528.4921899999999</v>
      </c>
      <c r="K5947">
        <v>4742.62842</v>
      </c>
      <c r="L5947">
        <v>11809.021479999999</v>
      </c>
      <c r="M5947">
        <v>5154.80566</v>
      </c>
      <c r="N5947">
        <v>7447.77441</v>
      </c>
      <c r="O5947">
        <v>12467.443359999999</v>
      </c>
      <c r="P5947">
        <v>7954.4502000000002</v>
      </c>
      <c r="Q5947">
        <v>4428.2275399999999</v>
      </c>
      <c r="R5947">
        <v>4736.5156200000001</v>
      </c>
      <c r="S5947">
        <v>5644.2216799999997</v>
      </c>
      <c r="T5947">
        <v>6459.78809</v>
      </c>
      <c r="U5947">
        <v>12203.007809999999</v>
      </c>
      <c r="V5947">
        <v>6662.6713900000004</v>
      </c>
      <c r="W5947">
        <v>6630.2089800000003</v>
      </c>
      <c r="X5947">
        <v>6558.5664100000004</v>
      </c>
      <c r="Y5947">
        <v>8195.1552699999993</v>
      </c>
    </row>
    <row r="5948" spans="1:25" x14ac:dyDescent="0.3">
      <c r="A5948">
        <v>9502</v>
      </c>
      <c r="B5948">
        <v>3993.9284699999998</v>
      </c>
      <c r="C5948">
        <v>600.76085999999998</v>
      </c>
      <c r="D5948">
        <v>3983.6694299999999</v>
      </c>
      <c r="E5948">
        <v>884.12707999999998</v>
      </c>
      <c r="F5948">
        <v>1099.8957499999999</v>
      </c>
      <c r="G5948">
        <v>1483.29846</v>
      </c>
      <c r="H5948">
        <v>2906.9135700000002</v>
      </c>
      <c r="I5948">
        <v>2546.4973100000002</v>
      </c>
      <c r="J5948">
        <v>3393.1279300000001</v>
      </c>
      <c r="K5948">
        <v>3972.6616199999999</v>
      </c>
      <c r="L5948">
        <v>2258.3635300000001</v>
      </c>
      <c r="M5948">
        <v>2852.6125499999998</v>
      </c>
      <c r="N5948">
        <v>4077.3310499999998</v>
      </c>
      <c r="O5948">
        <v>2208.0241700000001</v>
      </c>
      <c r="P5948">
        <v>3138.9084499999999</v>
      </c>
      <c r="Q5948">
        <v>2753.9626499999999</v>
      </c>
      <c r="R5948">
        <v>1978.5862999999999</v>
      </c>
      <c r="S5948">
        <v>3258.04736</v>
      </c>
      <c r="T5948">
        <v>2177.0200199999999</v>
      </c>
      <c r="U5948">
        <v>3287.2062999999998</v>
      </c>
      <c r="V5948">
        <v>1987.92029</v>
      </c>
      <c r="W5948">
        <v>2891.09375</v>
      </c>
      <c r="X5948">
        <v>2166.0722700000001</v>
      </c>
      <c r="Y5948">
        <v>3072.18066</v>
      </c>
    </row>
    <row r="5949" spans="1:25" x14ac:dyDescent="0.3">
      <c r="A5949">
        <v>9505</v>
      </c>
      <c r="B5949">
        <v>1462.73108</v>
      </c>
      <c r="C5949">
        <v>186.2038</v>
      </c>
      <c r="D5949">
        <v>1968.7220500000001</v>
      </c>
      <c r="E5949">
        <v>706.54199000000006</v>
      </c>
      <c r="F5949">
        <v>198.2662</v>
      </c>
      <c r="G5949">
        <v>5782.7841799999997</v>
      </c>
      <c r="H5949">
        <v>4319.4521500000001</v>
      </c>
      <c r="I5949">
        <v>11656.04688</v>
      </c>
      <c r="J5949">
        <v>311.06218999999999</v>
      </c>
      <c r="K5949">
        <v>62.302799999999998</v>
      </c>
      <c r="L5949">
        <v>16944.046880000002</v>
      </c>
      <c r="M5949">
        <v>2978.1374500000002</v>
      </c>
      <c r="N5949">
        <v>9210.5488299999997</v>
      </c>
      <c r="O5949">
        <v>508.47338999999999</v>
      </c>
      <c r="P5949">
        <v>6373.28467</v>
      </c>
      <c r="Q5949">
        <v>9837.0400399999999</v>
      </c>
      <c r="R5949">
        <v>11.369</v>
      </c>
      <c r="S5949">
        <v>24.651199999999999</v>
      </c>
      <c r="T5949">
        <v>8693.5664099999995</v>
      </c>
      <c r="U5949">
        <v>672.68151999999998</v>
      </c>
      <c r="V5949">
        <v>3135.4448200000002</v>
      </c>
      <c r="W5949">
        <v>1581.5465099999999</v>
      </c>
      <c r="X5949">
        <v>1864.2872299999999</v>
      </c>
      <c r="Y5949">
        <v>4984.6928699999999</v>
      </c>
    </row>
    <row r="5950" spans="1:25" x14ac:dyDescent="0.3">
      <c r="A5950">
        <v>9515</v>
      </c>
      <c r="B5950">
        <v>832.30920000000003</v>
      </c>
      <c r="C5950">
        <v>1313.8408199999999</v>
      </c>
      <c r="D5950">
        <v>425.94069999999999</v>
      </c>
      <c r="E5950">
        <v>4293.7627000000002</v>
      </c>
      <c r="F5950">
        <v>1304.9953599999999</v>
      </c>
      <c r="G5950">
        <v>1920.8840299999999</v>
      </c>
      <c r="H5950">
        <v>4884.1625999999997</v>
      </c>
      <c r="I5950">
        <v>3.3761000000000001</v>
      </c>
      <c r="J5950">
        <v>1390.1252400000001</v>
      </c>
      <c r="K5950">
        <v>4.0419</v>
      </c>
      <c r="L5950">
        <v>6539.8002900000001</v>
      </c>
      <c r="M5950">
        <v>763.77428999999995</v>
      </c>
      <c r="N5950">
        <v>5411.2319299999999</v>
      </c>
      <c r="O5950">
        <v>1871.21594</v>
      </c>
      <c r="P5950">
        <v>489.90820000000002</v>
      </c>
      <c r="Q5950">
        <v>12.268599999999999</v>
      </c>
      <c r="R5950">
        <v>11.655900000000001</v>
      </c>
      <c r="S5950">
        <v>272.68718999999999</v>
      </c>
      <c r="T5950">
        <v>2049.36987</v>
      </c>
      <c r="U5950">
        <v>206.79201</v>
      </c>
      <c r="V5950">
        <v>1002.63788</v>
      </c>
      <c r="W5950">
        <v>1778.3198199999999</v>
      </c>
      <c r="X5950">
        <v>1580.06104</v>
      </c>
      <c r="Y5950">
        <v>1419.84546</v>
      </c>
    </row>
    <row r="5951" spans="1:25" x14ac:dyDescent="0.3">
      <c r="A5951">
        <v>9517</v>
      </c>
      <c r="B5951">
        <v>3949.6240200000002</v>
      </c>
      <c r="C5951">
        <v>685.36388999999997</v>
      </c>
      <c r="D5951">
        <v>9642.7763699999996</v>
      </c>
      <c r="E5951">
        <v>120.23269999999999</v>
      </c>
      <c r="F5951">
        <v>12584.36621</v>
      </c>
      <c r="G5951">
        <v>1889.1206099999999</v>
      </c>
      <c r="H5951">
        <v>1793.72864</v>
      </c>
      <c r="I5951">
        <v>103.8035</v>
      </c>
      <c r="J5951">
        <v>9600.4531200000001</v>
      </c>
      <c r="K5951">
        <v>18.806699999999999</v>
      </c>
      <c r="L5951">
        <v>20345.097659999999</v>
      </c>
      <c r="M5951">
        <v>1118.8466800000001</v>
      </c>
      <c r="N5951">
        <v>5772.8315400000001</v>
      </c>
      <c r="O5951">
        <v>21.697700000000001</v>
      </c>
      <c r="P5951">
        <v>7476.6918900000001</v>
      </c>
      <c r="Q5951">
        <v>417.94321000000002</v>
      </c>
      <c r="R5951">
        <v>5828.6347699999997</v>
      </c>
      <c r="S5951">
        <v>2.8574999999999999</v>
      </c>
      <c r="T5951">
        <v>8864.6640599999992</v>
      </c>
      <c r="U5951">
        <v>5469.5561500000003</v>
      </c>
      <c r="V5951">
        <v>784.625</v>
      </c>
      <c r="W5951">
        <v>7085.2168000000001</v>
      </c>
      <c r="X5951">
        <v>7.7862999999999998</v>
      </c>
      <c r="Y5951">
        <v>6232.5415000000003</v>
      </c>
    </row>
    <row r="5952" spans="1:25" x14ac:dyDescent="0.3">
      <c r="A5952">
        <v>9543</v>
      </c>
      <c r="B5952">
        <v>845.44799999999998</v>
      </c>
      <c r="C5952">
        <v>92.713999999999999</v>
      </c>
      <c r="D5952">
        <v>26.368600000000001</v>
      </c>
      <c r="E5952">
        <v>54.835700000000003</v>
      </c>
      <c r="F5952">
        <v>134.99831</v>
      </c>
      <c r="G5952">
        <v>398.99489999999997</v>
      </c>
      <c r="H5952">
        <v>2105.2692900000002</v>
      </c>
      <c r="I5952">
        <v>2235.2060499999998</v>
      </c>
      <c r="J5952">
        <v>447.79001</v>
      </c>
      <c r="K5952">
        <v>1519.5599400000001</v>
      </c>
      <c r="L5952">
        <v>1325.6430700000001</v>
      </c>
      <c r="M5952">
        <v>1898.57764</v>
      </c>
      <c r="N5952">
        <v>770.17620999999997</v>
      </c>
      <c r="O5952">
        <v>1633.8205599999999</v>
      </c>
      <c r="P5952">
        <v>779.59131000000002</v>
      </c>
      <c r="Q5952">
        <v>1277.1599100000001</v>
      </c>
      <c r="R5952">
        <v>1945.60364</v>
      </c>
      <c r="S5952">
        <v>4233.4160199999997</v>
      </c>
      <c r="T5952">
        <v>1327.93469</v>
      </c>
      <c r="U5952">
        <v>525.81079</v>
      </c>
      <c r="V5952">
        <v>4751.2670900000003</v>
      </c>
      <c r="W5952">
        <v>740.54418999999996</v>
      </c>
      <c r="X5952">
        <v>2479.1591800000001</v>
      </c>
      <c r="Y5952">
        <v>1297.24036</v>
      </c>
    </row>
    <row r="5953" spans="1:25" x14ac:dyDescent="0.3">
      <c r="A5953">
        <v>9548</v>
      </c>
      <c r="B5953">
        <v>14830.21191</v>
      </c>
      <c r="C5953">
        <v>11567.941409999999</v>
      </c>
      <c r="D5953">
        <v>8362.9453099999992</v>
      </c>
      <c r="E5953">
        <v>5616.6328100000001</v>
      </c>
      <c r="F5953">
        <v>7495.94434</v>
      </c>
      <c r="G5953">
        <v>10957.33887</v>
      </c>
      <c r="H5953">
        <v>7797.2470700000003</v>
      </c>
      <c r="I5953">
        <v>6323.4023399999996</v>
      </c>
      <c r="J5953">
        <v>10770.89453</v>
      </c>
      <c r="K5953">
        <v>9241.2841800000006</v>
      </c>
      <c r="L5953">
        <v>6956.7002000000002</v>
      </c>
      <c r="M5953">
        <v>12081.964840000001</v>
      </c>
      <c r="N5953">
        <v>11608.50879</v>
      </c>
      <c r="O5953">
        <v>12516.037109999999</v>
      </c>
      <c r="P5953">
        <v>8664.5839799999994</v>
      </c>
      <c r="Q5953">
        <v>6112.6079099999997</v>
      </c>
      <c r="R5953">
        <v>8997.0390599999992</v>
      </c>
      <c r="S5953">
        <v>8532.2070299999996</v>
      </c>
      <c r="T5953">
        <v>5067.89941</v>
      </c>
      <c r="U5953">
        <v>2840.0349099999999</v>
      </c>
      <c r="V5953">
        <v>9154.8339799999994</v>
      </c>
      <c r="W5953">
        <v>9264.4179700000004</v>
      </c>
      <c r="X5953">
        <v>7565.8955100000003</v>
      </c>
      <c r="Y5953">
        <v>7944.3642600000003</v>
      </c>
    </row>
    <row r="5954" spans="1:25" x14ac:dyDescent="0.3">
      <c r="A5954">
        <v>9550</v>
      </c>
      <c r="B5954">
        <v>2512.9204100000002</v>
      </c>
      <c r="C5954">
        <v>2378.0993699999999</v>
      </c>
      <c r="D5954">
        <v>929.02557000000002</v>
      </c>
      <c r="E5954">
        <v>4159.18408</v>
      </c>
      <c r="F5954">
        <v>258.48669000000001</v>
      </c>
      <c r="G5954">
        <v>2545.3793900000001</v>
      </c>
      <c r="H5954">
        <v>2370.1867699999998</v>
      </c>
      <c r="I5954">
        <v>6395.6601600000004</v>
      </c>
      <c r="J5954">
        <v>1479.59619</v>
      </c>
      <c r="K5954">
        <v>6742.1889600000004</v>
      </c>
      <c r="L5954">
        <v>1044.5966800000001</v>
      </c>
      <c r="M5954">
        <v>8304.9960900000005</v>
      </c>
      <c r="N5954">
        <v>963.50189</v>
      </c>
      <c r="O5954">
        <v>1947.40283</v>
      </c>
      <c r="P5954">
        <v>530.78998000000001</v>
      </c>
      <c r="Q5954">
        <v>3205.26514</v>
      </c>
      <c r="R5954">
        <v>1075.71289</v>
      </c>
      <c r="S5954">
        <v>7279.4589800000003</v>
      </c>
      <c r="T5954">
        <v>755.37152000000003</v>
      </c>
      <c r="U5954">
        <v>4462.8486300000004</v>
      </c>
      <c r="V5954">
        <v>3745.2307099999998</v>
      </c>
      <c r="W5954">
        <v>206.78899999999999</v>
      </c>
      <c r="X5954">
        <v>5412.6831099999999</v>
      </c>
      <c r="Y5954">
        <v>66.811899999999994</v>
      </c>
    </row>
    <row r="5955" spans="1:25" x14ac:dyDescent="0.3">
      <c r="A5955">
        <v>9569</v>
      </c>
      <c r="B5955">
        <v>6881.4086900000002</v>
      </c>
      <c r="C5955">
        <v>3090.1677199999999</v>
      </c>
      <c r="D5955">
        <v>10644.378909999999</v>
      </c>
      <c r="E5955">
        <v>8088.0961900000002</v>
      </c>
      <c r="F5955">
        <v>12042.20801</v>
      </c>
      <c r="G5955">
        <v>3220.1782199999998</v>
      </c>
      <c r="H5955">
        <v>14480.50195</v>
      </c>
      <c r="I5955">
        <v>2624.4328599999999</v>
      </c>
      <c r="J5955">
        <v>4091.87354</v>
      </c>
      <c r="K5955">
        <v>6178.77441</v>
      </c>
      <c r="L5955">
        <v>420.03570999999999</v>
      </c>
      <c r="M5955">
        <v>658.40081999999995</v>
      </c>
      <c r="N5955">
        <v>18450.117190000001</v>
      </c>
      <c r="O5955">
        <v>11742.005859999999</v>
      </c>
      <c r="P5955">
        <v>1.8700000000000001E-2</v>
      </c>
      <c r="Q5955">
        <v>18.974699999999999</v>
      </c>
      <c r="R5955">
        <v>5143.2016599999997</v>
      </c>
      <c r="S5955">
        <v>7838.9389600000004</v>
      </c>
      <c r="T5955">
        <v>23.841100000000001</v>
      </c>
      <c r="U5955">
        <v>201.72309999999999</v>
      </c>
      <c r="V5955">
        <v>42.238100000000003</v>
      </c>
      <c r="W5955">
        <v>8355.6171900000008</v>
      </c>
      <c r="X5955">
        <v>1021.88733</v>
      </c>
      <c r="Y5955">
        <v>62.048200000000001</v>
      </c>
    </row>
    <row r="5956" spans="1:25" x14ac:dyDescent="0.3">
      <c r="A5956">
        <v>9575</v>
      </c>
      <c r="B5956">
        <v>941.10686999999996</v>
      </c>
      <c r="C5956">
        <v>79.070800000000006</v>
      </c>
      <c r="D5956">
        <v>76.021100000000004</v>
      </c>
      <c r="E5956">
        <v>869.9538</v>
      </c>
      <c r="F5956">
        <v>173.58770999999999</v>
      </c>
      <c r="G5956">
        <v>12.3704</v>
      </c>
      <c r="H5956">
        <v>1333.66968</v>
      </c>
      <c r="I5956">
        <v>3586.5270999999998</v>
      </c>
      <c r="J5956">
        <v>187.51009999999999</v>
      </c>
      <c r="K5956">
        <v>759.46489999999994</v>
      </c>
      <c r="L5956">
        <v>8033.2304700000004</v>
      </c>
      <c r="M5956">
        <v>760.99579000000006</v>
      </c>
      <c r="N5956">
        <v>15.4617</v>
      </c>
      <c r="O5956">
        <v>2.2709999999999999</v>
      </c>
      <c r="P5956">
        <v>8775.5107399999997</v>
      </c>
      <c r="Q5956">
        <v>1251.5730000000001</v>
      </c>
      <c r="R5956">
        <v>110.7226</v>
      </c>
      <c r="S5956">
        <v>3703.00171</v>
      </c>
      <c r="T5956">
        <v>3626.1672400000002</v>
      </c>
      <c r="U5956">
        <v>1916.81836</v>
      </c>
      <c r="V5956">
        <v>5775.5434599999999</v>
      </c>
      <c r="W5956">
        <v>1333.47729</v>
      </c>
      <c r="X5956">
        <v>461.35059000000001</v>
      </c>
      <c r="Y5956">
        <v>4655.0390600000001</v>
      </c>
    </row>
    <row r="5957" spans="1:25" x14ac:dyDescent="0.3">
      <c r="A5957">
        <v>9580</v>
      </c>
      <c r="B5957">
        <v>1.4517</v>
      </c>
      <c r="C5957">
        <v>14.150499999999999</v>
      </c>
      <c r="D5957">
        <v>488.66541000000001</v>
      </c>
      <c r="E5957">
        <v>396.02850000000001</v>
      </c>
      <c r="F5957">
        <v>305.90399000000002</v>
      </c>
      <c r="G5957">
        <v>1605.96118</v>
      </c>
      <c r="H5957">
        <v>375.40039000000002</v>
      </c>
      <c r="I5957">
        <v>537.67241999999999</v>
      </c>
      <c r="J5957">
        <v>96.273600000000002</v>
      </c>
      <c r="K5957">
        <v>8.4135000000000009</v>
      </c>
      <c r="L5957">
        <v>1008.9256</v>
      </c>
      <c r="M5957">
        <v>69.649799999999999</v>
      </c>
      <c r="N5957">
        <v>1246.96875</v>
      </c>
      <c r="O5957">
        <v>203.68581</v>
      </c>
      <c r="P5957">
        <v>377.67919999999998</v>
      </c>
      <c r="Q5957">
        <v>1047.94067</v>
      </c>
      <c r="R5957">
        <v>19.576699999999999</v>
      </c>
      <c r="S5957">
        <v>1.712</v>
      </c>
      <c r="T5957">
        <v>2186.2050800000002</v>
      </c>
      <c r="U5957">
        <v>13.465199999999999</v>
      </c>
      <c r="V5957">
        <v>149.59218999999999</v>
      </c>
      <c r="W5957">
        <v>810.47900000000004</v>
      </c>
      <c r="X5957">
        <v>171.00970000000001</v>
      </c>
      <c r="Y5957">
        <v>559.20727999999997</v>
      </c>
    </row>
    <row r="5958" spans="1:25" x14ac:dyDescent="0.3">
      <c r="A5958">
        <v>9582</v>
      </c>
      <c r="B5958">
        <v>4295.9389600000004</v>
      </c>
      <c r="C5958">
        <v>2304.8149400000002</v>
      </c>
      <c r="D5958">
        <v>4517.7334000000001</v>
      </c>
      <c r="E5958">
        <v>3573.8857400000002</v>
      </c>
      <c r="F5958">
        <v>3204.3027299999999</v>
      </c>
      <c r="G5958">
        <v>5728.0449200000003</v>
      </c>
      <c r="H5958">
        <v>4945.5083000000004</v>
      </c>
      <c r="I5958">
        <v>2585.0002399999998</v>
      </c>
      <c r="J5958">
        <v>5826.6176800000003</v>
      </c>
      <c r="K5958">
        <v>7830.0585899999996</v>
      </c>
      <c r="L5958">
        <v>4174.7294899999997</v>
      </c>
      <c r="M5958">
        <v>3339.5654300000001</v>
      </c>
      <c r="N5958">
        <v>5650.6577100000004</v>
      </c>
      <c r="O5958">
        <v>4115.3979499999996</v>
      </c>
      <c r="P5958">
        <v>4681.1157199999998</v>
      </c>
      <c r="Q5958">
        <v>3433.8562000000002</v>
      </c>
      <c r="R5958">
        <v>5268.4375</v>
      </c>
      <c r="S5958">
        <v>4224.4824200000003</v>
      </c>
      <c r="T5958">
        <v>4883.0239300000003</v>
      </c>
      <c r="U5958">
        <v>5161.25684</v>
      </c>
      <c r="V5958">
        <v>3243.42236</v>
      </c>
      <c r="W5958">
        <v>5310.8378899999998</v>
      </c>
      <c r="X5958">
        <v>4850.8886700000003</v>
      </c>
      <c r="Y5958">
        <v>4676.4785199999997</v>
      </c>
    </row>
    <row r="5959" spans="1:25" x14ac:dyDescent="0.3">
      <c r="A5959">
        <v>9593</v>
      </c>
      <c r="B5959">
        <v>168.64438999999999</v>
      </c>
      <c r="C5959">
        <v>429.33481</v>
      </c>
      <c r="D5959">
        <v>5.0210999999999997</v>
      </c>
      <c r="E5959">
        <v>454.54928999999998</v>
      </c>
      <c r="F5959">
        <v>8.8599999999999998E-2</v>
      </c>
      <c r="G5959">
        <v>6150.8627900000001</v>
      </c>
      <c r="H5959">
        <v>3065.3002900000001</v>
      </c>
      <c r="I5959">
        <v>7192.8144499999999</v>
      </c>
      <c r="J5959">
        <v>5801.5874000000003</v>
      </c>
      <c r="K5959">
        <v>13365.63574</v>
      </c>
      <c r="L5959">
        <v>22518.714840000001</v>
      </c>
      <c r="M5959">
        <v>23011.722659999999</v>
      </c>
      <c r="N5959">
        <v>1842.5959499999999</v>
      </c>
      <c r="O5959">
        <v>1519.4091800000001</v>
      </c>
      <c r="P5959">
        <v>6359.8569299999999</v>
      </c>
      <c r="Q5959">
        <v>1495.5349100000001</v>
      </c>
      <c r="R5959">
        <v>10150.87695</v>
      </c>
      <c r="S5959">
        <v>19354.882809999999</v>
      </c>
      <c r="T5959">
        <v>8490.2695299999996</v>
      </c>
      <c r="U5959">
        <v>10492.10547</v>
      </c>
      <c r="V5959">
        <v>6847.0366199999999</v>
      </c>
      <c r="W5959">
        <v>2036.67004</v>
      </c>
      <c r="X5959">
        <v>1282.1433099999999</v>
      </c>
      <c r="Y5959">
        <v>12130.441409999999</v>
      </c>
    </row>
    <row r="5960" spans="1:25" x14ac:dyDescent="0.3">
      <c r="A5960">
        <v>9599</v>
      </c>
      <c r="B5960">
        <v>589.79058999999995</v>
      </c>
      <c r="C5960">
        <v>6256.6430700000001</v>
      </c>
      <c r="D5960">
        <v>2152.91797</v>
      </c>
      <c r="E5960">
        <v>12940.443359999999</v>
      </c>
      <c r="F5960">
        <v>3402.8154300000001</v>
      </c>
      <c r="G5960">
        <v>3141.3012699999999</v>
      </c>
      <c r="H5960">
        <v>2986.2045899999998</v>
      </c>
      <c r="I5960">
        <v>6291.3867200000004</v>
      </c>
      <c r="J5960">
        <v>3143.2370599999999</v>
      </c>
      <c r="K5960">
        <v>3367.1647899999998</v>
      </c>
      <c r="L5960">
        <v>3464.0376000000001</v>
      </c>
      <c r="M5960">
        <v>5731.9111300000004</v>
      </c>
      <c r="N5960">
        <v>3422.3835399999998</v>
      </c>
      <c r="O5960">
        <v>9777.8427699999993</v>
      </c>
      <c r="P5960">
        <v>262.21618999999998</v>
      </c>
      <c r="Q5960">
        <v>2408.9040500000001</v>
      </c>
      <c r="R5960">
        <v>4212.8764600000004</v>
      </c>
      <c r="S5960">
        <v>1922.11646</v>
      </c>
      <c r="T5960">
        <v>2897.3447299999998</v>
      </c>
      <c r="U5960">
        <v>711.67163000000005</v>
      </c>
      <c r="V5960">
        <v>3356.9978000000001</v>
      </c>
      <c r="W5960">
        <v>2623.9384799999998</v>
      </c>
      <c r="X5960">
        <v>7979.6347699999997</v>
      </c>
      <c r="Y5960">
        <v>97.560149999999993</v>
      </c>
    </row>
    <row r="5961" spans="1:25" x14ac:dyDescent="0.3">
      <c r="A5961">
        <v>9611</v>
      </c>
      <c r="B5961">
        <v>556.69232</v>
      </c>
      <c r="C5961">
        <v>561.7038</v>
      </c>
      <c r="D5961">
        <v>822.40081999999995</v>
      </c>
      <c r="E5961">
        <v>2292.6220699999999</v>
      </c>
      <c r="F5961">
        <v>923.76391999999998</v>
      </c>
      <c r="G5961">
        <v>2646.8984399999999</v>
      </c>
      <c r="H5961">
        <v>4345.5439500000002</v>
      </c>
      <c r="I5961">
        <v>11420.4043</v>
      </c>
      <c r="J5961">
        <v>1255.31934</v>
      </c>
      <c r="K5961">
        <v>4998.6269499999999</v>
      </c>
      <c r="L5961">
        <v>4884.6044899999997</v>
      </c>
      <c r="M5961">
        <v>4229.0952100000004</v>
      </c>
      <c r="N5961">
        <v>8381.1152299999994</v>
      </c>
      <c r="O5961">
        <v>8631.9609400000008</v>
      </c>
      <c r="P5961">
        <v>1586.0695800000001</v>
      </c>
      <c r="Q5961">
        <v>8737.1757799999996</v>
      </c>
      <c r="R5961">
        <v>993.91980000000001</v>
      </c>
      <c r="S5961">
        <v>3464.3100599999998</v>
      </c>
      <c r="T5961">
        <v>3962.7592800000002</v>
      </c>
      <c r="U5961">
        <v>1471.97803</v>
      </c>
      <c r="V5961">
        <v>3416.51611</v>
      </c>
      <c r="W5961">
        <v>4793.5175799999997</v>
      </c>
      <c r="X5961">
        <v>5783.1914100000004</v>
      </c>
      <c r="Y5961">
        <v>1950.8349599999999</v>
      </c>
    </row>
    <row r="5962" spans="1:25" x14ac:dyDescent="0.3">
      <c r="A5962">
        <v>9616</v>
      </c>
      <c r="B5962">
        <v>281.02350000000001</v>
      </c>
      <c r="C5962">
        <v>0.69364999999999999</v>
      </c>
      <c r="D5962">
        <v>7.2134499999999999</v>
      </c>
      <c r="E5962">
        <v>5.3817500000000003</v>
      </c>
      <c r="F5962">
        <v>0.9546</v>
      </c>
      <c r="G5962">
        <v>5528.7615400000004</v>
      </c>
      <c r="H5962">
        <v>4747.4838900000004</v>
      </c>
      <c r="I5962" t="s">
        <v>0</v>
      </c>
      <c r="J5962">
        <v>4060.4591799999998</v>
      </c>
      <c r="K5962">
        <v>4563.2021100000002</v>
      </c>
      <c r="L5962" t="s">
        <v>0</v>
      </c>
      <c r="M5962">
        <v>4102.1308399999998</v>
      </c>
      <c r="N5962">
        <v>4895.7910199999997</v>
      </c>
      <c r="O5962">
        <v>3637.3515600000001</v>
      </c>
      <c r="P5962">
        <v>6287.4147899999998</v>
      </c>
      <c r="Q5962">
        <v>3585.3911699999999</v>
      </c>
      <c r="R5962">
        <v>4076.3414200000002</v>
      </c>
      <c r="S5962">
        <v>4277.3009099999999</v>
      </c>
      <c r="T5962">
        <v>2827.4770600000002</v>
      </c>
      <c r="U5962">
        <v>2712.7178600000002</v>
      </c>
      <c r="V5962">
        <v>3173.4246800000001</v>
      </c>
      <c r="W5962">
        <v>5073.9013699999996</v>
      </c>
      <c r="X5962">
        <v>2367.49332</v>
      </c>
      <c r="Y5962">
        <v>5320.5748899999999</v>
      </c>
    </row>
    <row r="5963" spans="1:25" x14ac:dyDescent="0.3">
      <c r="A5963">
        <v>9617</v>
      </c>
      <c r="B5963">
        <v>68.508099999999999</v>
      </c>
      <c r="C5963">
        <v>77.656300000000002</v>
      </c>
      <c r="D5963">
        <v>58.035200000000003</v>
      </c>
      <c r="E5963">
        <v>123.3456</v>
      </c>
      <c r="F5963">
        <v>96.783100000000005</v>
      </c>
      <c r="G5963">
        <v>69.701800000000006</v>
      </c>
      <c r="H5963">
        <v>0</v>
      </c>
      <c r="I5963">
        <v>2.7000000000000001E-3</v>
      </c>
      <c r="J5963">
        <v>0.85470000000000002</v>
      </c>
      <c r="K5963">
        <v>395.98401000000001</v>
      </c>
      <c r="L5963">
        <v>0</v>
      </c>
      <c r="M5963">
        <v>3.5799999999999998E-2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 x14ac:dyDescent="0.3">
      <c r="A5964">
        <v>9619</v>
      </c>
      <c r="B5964">
        <v>353.73880000000003</v>
      </c>
      <c r="C5964">
        <v>3548.9023400000001</v>
      </c>
      <c r="D5964">
        <v>1151.2650100000001</v>
      </c>
      <c r="E5964">
        <v>3827.7971200000002</v>
      </c>
      <c r="F5964">
        <v>14083.01953</v>
      </c>
      <c r="G5964">
        <v>2501.5009799999998</v>
      </c>
      <c r="H5964">
        <v>13848.28125</v>
      </c>
      <c r="I5964">
        <v>4561.5488299999997</v>
      </c>
      <c r="J5964">
        <v>9104.9580100000003</v>
      </c>
      <c r="K5964">
        <v>4603.4394499999999</v>
      </c>
      <c r="L5964">
        <v>2114.2824700000001</v>
      </c>
      <c r="M5964">
        <v>12149.410159999999</v>
      </c>
      <c r="N5964">
        <v>9459.7363299999997</v>
      </c>
      <c r="O5964">
        <v>27048.28125</v>
      </c>
      <c r="P5964">
        <v>256.93660999999997</v>
      </c>
      <c r="Q5964">
        <v>1518.3391099999999</v>
      </c>
      <c r="R5964">
        <v>859.10089000000005</v>
      </c>
      <c r="S5964">
        <v>546.50061000000005</v>
      </c>
      <c r="T5964">
        <v>0.36320000000000002</v>
      </c>
      <c r="U5964">
        <v>22.398800000000001</v>
      </c>
      <c r="V5964">
        <v>348.57141000000001</v>
      </c>
      <c r="W5964">
        <v>11414.4668</v>
      </c>
      <c r="X5964">
        <v>4230.2021500000001</v>
      </c>
      <c r="Y5964">
        <v>609.06659000000002</v>
      </c>
    </row>
    <row r="5965" spans="1:25" x14ac:dyDescent="0.3">
      <c r="A5965">
        <v>9651</v>
      </c>
      <c r="B5965">
        <v>6.9885999999999999</v>
      </c>
      <c r="C5965">
        <v>7157.1430700000001</v>
      </c>
      <c r="D5965">
        <v>0</v>
      </c>
      <c r="E5965">
        <v>0</v>
      </c>
      <c r="F5965">
        <v>246.827</v>
      </c>
      <c r="G5965">
        <v>340.43209999999999</v>
      </c>
      <c r="H5965">
        <v>1207.28406</v>
      </c>
      <c r="I5965">
        <v>3621.2893100000001</v>
      </c>
      <c r="J5965">
        <v>818.79351999999994</v>
      </c>
      <c r="K5965">
        <v>469.35919000000001</v>
      </c>
      <c r="L5965">
        <v>2190.8254400000001</v>
      </c>
      <c r="M5965">
        <v>2216.1372099999999</v>
      </c>
      <c r="N5965">
        <v>2.0199999999999999E-2</v>
      </c>
      <c r="O5965">
        <v>2.9999999999999997E-4</v>
      </c>
      <c r="P5965">
        <v>3013.3134799999998</v>
      </c>
      <c r="Q5965">
        <v>11669.14453</v>
      </c>
      <c r="R5965">
        <v>1231.0436999999999</v>
      </c>
      <c r="S5965">
        <v>487.69430999999997</v>
      </c>
      <c r="T5965">
        <v>1959.31116</v>
      </c>
      <c r="U5965">
        <v>1328.89453</v>
      </c>
      <c r="V5965">
        <v>3076.0537100000001</v>
      </c>
      <c r="W5965">
        <v>0.16350000000000001</v>
      </c>
      <c r="X5965">
        <v>1E-4</v>
      </c>
      <c r="Y5965">
        <v>3780.1452599999998</v>
      </c>
    </row>
    <row r="5966" spans="1:25" x14ac:dyDescent="0.3">
      <c r="A5966">
        <v>9654</v>
      </c>
      <c r="B5966">
        <v>1973.60742</v>
      </c>
      <c r="C5966">
        <v>4034.4851100000001</v>
      </c>
      <c r="D5966">
        <v>967.98681999999997</v>
      </c>
      <c r="E5966">
        <v>1369.84448</v>
      </c>
      <c r="F5966">
        <v>5081.5288099999998</v>
      </c>
      <c r="G5966">
        <v>5337.8076199999996</v>
      </c>
      <c r="H5966">
        <v>4907.2670900000003</v>
      </c>
      <c r="I5966">
        <v>2889.4768100000001</v>
      </c>
      <c r="J5966">
        <v>3763.4550800000002</v>
      </c>
      <c r="K5966">
        <v>2390.9585000000002</v>
      </c>
      <c r="L5966">
        <v>973.22051999999996</v>
      </c>
      <c r="M5966">
        <v>4195.5512699999999</v>
      </c>
      <c r="N5966">
        <v>3318.92236</v>
      </c>
      <c r="O5966">
        <v>3379.2150900000001</v>
      </c>
      <c r="P5966">
        <v>782.93457000000001</v>
      </c>
      <c r="Q5966">
        <v>3553.3447299999998</v>
      </c>
      <c r="R5966">
        <v>4671.3930700000001</v>
      </c>
      <c r="S5966">
        <v>2551.1293900000001</v>
      </c>
      <c r="T5966">
        <v>1113.57764</v>
      </c>
      <c r="U5966">
        <v>3820.5812999999998</v>
      </c>
      <c r="V5966">
        <v>4415.0146500000001</v>
      </c>
      <c r="W5966">
        <v>2865.7539099999999</v>
      </c>
      <c r="X5966">
        <v>3995.9724099999999</v>
      </c>
      <c r="Y5966">
        <v>684.01940999999999</v>
      </c>
    </row>
    <row r="5967" spans="1:25" x14ac:dyDescent="0.3">
      <c r="A5967">
        <v>9665</v>
      </c>
      <c r="B5967">
        <v>62.6721</v>
      </c>
      <c r="C5967">
        <v>66.646500000000003</v>
      </c>
      <c r="D5967">
        <v>89.433599999999998</v>
      </c>
      <c r="E5967">
        <v>55.613799999999998</v>
      </c>
      <c r="F5967">
        <v>45.009</v>
      </c>
      <c r="G5967">
        <v>27.022600000000001</v>
      </c>
      <c r="H5967">
        <v>0</v>
      </c>
      <c r="I5967">
        <v>0</v>
      </c>
      <c r="J5967">
        <v>2.0000000000000001E-4</v>
      </c>
      <c r="K5967">
        <v>0</v>
      </c>
      <c r="L5967">
        <v>0</v>
      </c>
      <c r="M5967">
        <v>3.3599000000000001</v>
      </c>
      <c r="N5967">
        <v>0.46839999999999998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18.310099999999998</v>
      </c>
      <c r="W5967">
        <v>1E-4</v>
      </c>
      <c r="X5967">
        <v>5.2400000000000002E-2</v>
      </c>
      <c r="Y5967">
        <v>0</v>
      </c>
    </row>
    <row r="5968" spans="1:25" x14ac:dyDescent="0.3">
      <c r="A5968">
        <v>9674</v>
      </c>
      <c r="B5968">
        <v>2916.1765099999998</v>
      </c>
      <c r="C5968">
        <v>4484.2807599999996</v>
      </c>
      <c r="D5968">
        <v>2532.2065400000001</v>
      </c>
      <c r="E5968">
        <v>4744.5561500000003</v>
      </c>
      <c r="F5968">
        <v>5568.1406200000001</v>
      </c>
      <c r="G5968">
        <v>3900.3823200000002</v>
      </c>
      <c r="H5968">
        <v>6448.1230500000001</v>
      </c>
      <c r="I5968">
        <v>7879.1274400000002</v>
      </c>
      <c r="J5968">
        <v>2330.6718799999999</v>
      </c>
      <c r="K5968">
        <v>1047.3099400000001</v>
      </c>
      <c r="L5968">
        <v>14189.98242</v>
      </c>
      <c r="M5968">
        <v>8155.7143599999999</v>
      </c>
      <c r="N5968">
        <v>3239.9748500000001</v>
      </c>
      <c r="O5968">
        <v>1777.2171599999999</v>
      </c>
      <c r="P5968">
        <v>9885.9228500000008</v>
      </c>
      <c r="Q5968">
        <v>9880.2060500000007</v>
      </c>
      <c r="R5968">
        <v>1898.91895</v>
      </c>
      <c r="S5968">
        <v>4009.12988</v>
      </c>
      <c r="T5968">
        <v>11959.1543</v>
      </c>
      <c r="U5968">
        <v>6738.2622099999999</v>
      </c>
      <c r="V5968">
        <v>5589.4487300000001</v>
      </c>
      <c r="W5968">
        <v>6196.4482399999997</v>
      </c>
      <c r="X5968">
        <v>4545.3813499999997</v>
      </c>
      <c r="Y5968">
        <v>8308.8730500000001</v>
      </c>
    </row>
    <row r="5969" spans="1:25" x14ac:dyDescent="0.3">
      <c r="A5969">
        <v>9678</v>
      </c>
      <c r="B5969">
        <v>2807.92236</v>
      </c>
      <c r="C5969">
        <v>672.40363000000002</v>
      </c>
      <c r="D5969">
        <v>5668.7363299999997</v>
      </c>
      <c r="E5969">
        <v>3605.6145000000001</v>
      </c>
      <c r="F5969">
        <v>1054.7546400000001</v>
      </c>
      <c r="G5969">
        <v>7701.9863299999997</v>
      </c>
      <c r="H5969">
        <v>5400.6254900000004</v>
      </c>
      <c r="I5969">
        <v>3959.5063500000001</v>
      </c>
      <c r="J5969">
        <v>2302.0930199999998</v>
      </c>
      <c r="K5969">
        <v>7452.6953100000001</v>
      </c>
      <c r="L5969">
        <v>7611.9921899999999</v>
      </c>
      <c r="M5969">
        <v>3014.2739299999998</v>
      </c>
      <c r="N5969">
        <v>7046.2705100000003</v>
      </c>
      <c r="O5969">
        <v>4835.3720700000003</v>
      </c>
      <c r="P5969">
        <v>4717.8398399999996</v>
      </c>
      <c r="Q5969">
        <v>4237.1166999999996</v>
      </c>
      <c r="R5969">
        <v>4364.5922899999996</v>
      </c>
      <c r="S5969">
        <v>7420.4458000000004</v>
      </c>
      <c r="T5969">
        <v>4134.7011700000003</v>
      </c>
      <c r="U5969">
        <v>6636.8154299999997</v>
      </c>
      <c r="V5969">
        <v>5844.8955100000003</v>
      </c>
      <c r="W5969">
        <v>5565.1245099999996</v>
      </c>
      <c r="X5969">
        <v>7750.3017600000003</v>
      </c>
      <c r="Y5969">
        <v>4606.5459000000001</v>
      </c>
    </row>
    <row r="5970" spans="1:25" x14ac:dyDescent="0.3">
      <c r="A5970">
        <v>9696</v>
      </c>
      <c r="B5970">
        <v>565.87390000000005</v>
      </c>
      <c r="C5970">
        <v>3345.12842</v>
      </c>
      <c r="D5970">
        <v>2326.1572299999998</v>
      </c>
      <c r="E5970">
        <v>6433.2402300000003</v>
      </c>
      <c r="F5970">
        <v>2696.68091</v>
      </c>
      <c r="G5970">
        <v>6825.3110399999996</v>
      </c>
      <c r="H5970">
        <v>6160.2583000000004</v>
      </c>
      <c r="I5970">
        <v>6887.0014600000004</v>
      </c>
      <c r="J5970">
        <v>2938.1953100000001</v>
      </c>
      <c r="K5970">
        <v>5257.68408</v>
      </c>
      <c r="L5970">
        <v>3600.1320799999999</v>
      </c>
      <c r="M5970">
        <v>5705.1357399999997</v>
      </c>
      <c r="N5970">
        <v>5544.4003899999998</v>
      </c>
      <c r="O5970">
        <v>6575.5664100000004</v>
      </c>
      <c r="P5970">
        <v>3290.14966</v>
      </c>
      <c r="Q5970">
        <v>6916.4834000000001</v>
      </c>
      <c r="R5970">
        <v>1952.98315</v>
      </c>
      <c r="S5970">
        <v>5093.2861300000004</v>
      </c>
      <c r="T5970">
        <v>5098.9160199999997</v>
      </c>
      <c r="U5970">
        <v>2486.90308</v>
      </c>
      <c r="V5970">
        <v>5207.2128899999998</v>
      </c>
      <c r="W5970">
        <v>5451.3759799999998</v>
      </c>
      <c r="X5970">
        <v>6538.7402300000003</v>
      </c>
      <c r="Y5970">
        <v>2822.6626000000001</v>
      </c>
    </row>
    <row r="5971" spans="1:25" x14ac:dyDescent="0.3">
      <c r="A5971">
        <v>9704</v>
      </c>
      <c r="B5971">
        <v>900.7998</v>
      </c>
      <c r="C5971">
        <v>140.33940000000001</v>
      </c>
      <c r="D5971">
        <v>2610.5629899999999</v>
      </c>
      <c r="E5971">
        <v>1295.33008</v>
      </c>
      <c r="F5971">
        <v>4821.2954099999997</v>
      </c>
      <c r="G5971">
        <v>8172.9438499999997</v>
      </c>
      <c r="H5971">
        <v>1835.41479</v>
      </c>
      <c r="I5971" t="s">
        <v>0</v>
      </c>
      <c r="J5971">
        <v>125.3257</v>
      </c>
      <c r="K5971">
        <v>532.1748</v>
      </c>
      <c r="L5971" t="s">
        <v>0</v>
      </c>
      <c r="M5971">
        <v>3.0790000000000002</v>
      </c>
      <c r="N5971">
        <v>4243.5830100000003</v>
      </c>
      <c r="O5971">
        <v>7288.2705100000003</v>
      </c>
      <c r="P5971">
        <v>5329.7226600000004</v>
      </c>
      <c r="Q5971">
        <v>5696.8271500000001</v>
      </c>
      <c r="R5971">
        <v>180.22320999999999</v>
      </c>
      <c r="S5971">
        <v>536.57739000000004</v>
      </c>
      <c r="T5971">
        <v>5985.3671899999999</v>
      </c>
      <c r="U5971">
        <v>3884.3234900000002</v>
      </c>
      <c r="V5971">
        <v>243.05629999999999</v>
      </c>
      <c r="W5971">
        <v>5562.1787100000001</v>
      </c>
      <c r="X5971">
        <v>985.13788</v>
      </c>
      <c r="Y5971">
        <v>6158.6103499999999</v>
      </c>
    </row>
    <row r="5972" spans="1:25" x14ac:dyDescent="0.3">
      <c r="A5972">
        <v>9708</v>
      </c>
      <c r="B5972">
        <v>908.24530000000004</v>
      </c>
      <c r="C5972">
        <v>11178.94922</v>
      </c>
      <c r="D5972">
        <v>1605.37671</v>
      </c>
      <c r="E5972">
        <v>8765.4199200000003</v>
      </c>
      <c r="F5972">
        <v>90.772999999999996</v>
      </c>
      <c r="G5972">
        <v>2739.90771</v>
      </c>
      <c r="H5972">
        <v>5935.6298800000004</v>
      </c>
      <c r="I5972">
        <v>1057.91284</v>
      </c>
      <c r="J5972">
        <v>13671.24805</v>
      </c>
      <c r="K5972">
        <v>5705.8945299999996</v>
      </c>
      <c r="L5972">
        <v>3236.1616199999999</v>
      </c>
      <c r="M5972">
        <v>4123.6543000000001</v>
      </c>
      <c r="N5972">
        <v>8639.4677699999993</v>
      </c>
      <c r="O5972">
        <v>6551.1953100000001</v>
      </c>
      <c r="P5972">
        <v>2545.69434</v>
      </c>
      <c r="Q5972">
        <v>1487.8201899999999</v>
      </c>
      <c r="R5972">
        <v>12378.657230000001</v>
      </c>
      <c r="S5972">
        <v>4148.5</v>
      </c>
      <c r="T5972">
        <v>4063.44434</v>
      </c>
      <c r="U5972">
        <v>6953.7993200000001</v>
      </c>
      <c r="V5972">
        <v>2475.2143599999999</v>
      </c>
      <c r="W5972">
        <v>3573.7248500000001</v>
      </c>
      <c r="X5972">
        <v>8163.7382799999996</v>
      </c>
      <c r="Y5972">
        <v>3333.77979</v>
      </c>
    </row>
    <row r="5973" spans="1:25" x14ac:dyDescent="0.3">
      <c r="A5973">
        <v>9714</v>
      </c>
      <c r="B5973">
        <v>32.6008</v>
      </c>
      <c r="C5973">
        <v>712.12183000000005</v>
      </c>
      <c r="D5973">
        <v>405.452</v>
      </c>
      <c r="E5973">
        <v>487.72210999999999</v>
      </c>
      <c r="F5973">
        <v>136.19611</v>
      </c>
      <c r="G5973">
        <v>386.22338999999999</v>
      </c>
      <c r="H5973">
        <v>3726.24316</v>
      </c>
      <c r="I5973">
        <v>0</v>
      </c>
      <c r="J5973">
        <v>0</v>
      </c>
      <c r="K5973">
        <v>1283.4788799999999</v>
      </c>
      <c r="L5973">
        <v>0</v>
      </c>
      <c r="M5973">
        <v>0</v>
      </c>
      <c r="N5973">
        <v>0</v>
      </c>
      <c r="O5973">
        <v>1875.49963</v>
      </c>
      <c r="P5973">
        <v>0</v>
      </c>
      <c r="Q5973">
        <v>1838.7409700000001</v>
      </c>
      <c r="R5973">
        <v>41.297699999999999</v>
      </c>
      <c r="S5973">
        <v>2127.6328100000001</v>
      </c>
      <c r="T5973">
        <v>325.0444</v>
      </c>
      <c r="U5973">
        <v>5.6467000000000001</v>
      </c>
      <c r="V5973">
        <v>1666.7845500000001</v>
      </c>
      <c r="W5973">
        <v>224.4906</v>
      </c>
      <c r="X5973">
        <v>12858.775390000001</v>
      </c>
      <c r="Y5973">
        <v>3.3936999999999999</v>
      </c>
    </row>
    <row r="5974" spans="1:25" x14ac:dyDescent="0.3">
      <c r="A5974">
        <v>9720</v>
      </c>
      <c r="B5974">
        <v>10.8881</v>
      </c>
      <c r="C5974">
        <v>29.089500000000001</v>
      </c>
      <c r="D5974">
        <v>28.7393</v>
      </c>
      <c r="E5974">
        <v>40.674799999999998</v>
      </c>
      <c r="F5974">
        <v>58.375100000000003</v>
      </c>
      <c r="G5974">
        <v>209.85910000000001</v>
      </c>
      <c r="H5974">
        <v>597.71038999999996</v>
      </c>
      <c r="I5974">
        <v>5637.7182599999996</v>
      </c>
      <c r="J5974">
        <v>4013.1508800000001</v>
      </c>
      <c r="K5974">
        <v>739.44719999999995</v>
      </c>
      <c r="L5974">
        <v>6913.7705100000003</v>
      </c>
      <c r="M5974">
        <v>2327.0058600000002</v>
      </c>
      <c r="N5974">
        <v>93.6584</v>
      </c>
      <c r="O5974">
        <v>5.6824000000000003</v>
      </c>
      <c r="P5974">
        <v>603.54210999999998</v>
      </c>
      <c r="Q5974">
        <v>2538</v>
      </c>
      <c r="R5974">
        <v>2283.16968</v>
      </c>
      <c r="S5974">
        <v>404.46719000000002</v>
      </c>
      <c r="T5974">
        <v>1459.0107399999999</v>
      </c>
      <c r="U5974">
        <v>5388.9316399999998</v>
      </c>
      <c r="V5974">
        <v>1816.53198</v>
      </c>
      <c r="W5974">
        <v>1970.26758</v>
      </c>
      <c r="X5974">
        <v>1876.0224599999999</v>
      </c>
      <c r="Y5974">
        <v>1353.67578</v>
      </c>
    </row>
    <row r="5975" spans="1:25" x14ac:dyDescent="0.3">
      <c r="A5975">
        <v>9721</v>
      </c>
      <c r="B5975">
        <v>1727.35645</v>
      </c>
      <c r="C5975">
        <v>1287.62805</v>
      </c>
      <c r="D5975">
        <v>273.25576999999998</v>
      </c>
      <c r="E5975">
        <v>816.35875999999996</v>
      </c>
      <c r="F5975">
        <v>129.63</v>
      </c>
      <c r="G5975">
        <v>2048.0683600000002</v>
      </c>
      <c r="H5975">
        <v>1064.56458</v>
      </c>
      <c r="I5975" t="s">
        <v>0</v>
      </c>
      <c r="J5975">
        <v>1040.4010000000001</v>
      </c>
      <c r="K5975">
        <v>1758.35132</v>
      </c>
      <c r="L5975" t="s">
        <v>0</v>
      </c>
      <c r="M5975">
        <v>1388.4338399999999</v>
      </c>
      <c r="N5975">
        <v>1893.4307899999999</v>
      </c>
      <c r="O5975">
        <v>1850.8449700000001</v>
      </c>
      <c r="P5975">
        <v>517.38782000000003</v>
      </c>
      <c r="Q5975">
        <v>733.59722999999997</v>
      </c>
      <c r="R5975">
        <v>894.54485999999997</v>
      </c>
      <c r="S5975">
        <v>1320.3033399999999</v>
      </c>
      <c r="T5975">
        <v>2492.09033</v>
      </c>
      <c r="U5975">
        <v>1219.94751</v>
      </c>
      <c r="V5975">
        <v>2418.88672</v>
      </c>
      <c r="W5975">
        <v>750.29462000000001</v>
      </c>
      <c r="X5975">
        <v>2727.1381799999999</v>
      </c>
      <c r="Y5975">
        <v>381.16037</v>
      </c>
    </row>
    <row r="5976" spans="1:25" x14ac:dyDescent="0.3">
      <c r="A5976">
        <v>9725</v>
      </c>
      <c r="B5976">
        <v>59.991399999999999</v>
      </c>
      <c r="C5976">
        <v>35.361800000000002</v>
      </c>
      <c r="D5976">
        <v>43.493699999999997</v>
      </c>
      <c r="E5976">
        <v>46.896999999999998</v>
      </c>
      <c r="F5976">
        <v>40.592100000000002</v>
      </c>
      <c r="G5976">
        <v>17.227699999999999</v>
      </c>
      <c r="H5976">
        <v>592.07361000000003</v>
      </c>
      <c r="I5976">
        <v>8.5699999999999998E-2</v>
      </c>
      <c r="J5976">
        <v>15.7394</v>
      </c>
      <c r="K5976">
        <v>301.70551</v>
      </c>
      <c r="L5976">
        <v>140.17101</v>
      </c>
      <c r="M5976">
        <v>142.54781</v>
      </c>
      <c r="N5976">
        <v>55.639699999999998</v>
      </c>
      <c r="O5976">
        <v>0.25430000000000003</v>
      </c>
      <c r="P5976">
        <v>6.7504</v>
      </c>
      <c r="Q5976">
        <v>3.0762</v>
      </c>
      <c r="R5976">
        <v>46.231200000000001</v>
      </c>
      <c r="S5976">
        <v>109.7637</v>
      </c>
      <c r="T5976">
        <v>16.7486</v>
      </c>
      <c r="U5976">
        <v>0</v>
      </c>
      <c r="V5976">
        <v>38.2547</v>
      </c>
      <c r="W5976">
        <v>200.01221000000001</v>
      </c>
      <c r="X5976">
        <v>43.029899999999998</v>
      </c>
      <c r="Y5976">
        <v>143.02341000000001</v>
      </c>
    </row>
    <row r="5977" spans="1:25" x14ac:dyDescent="0.3">
      <c r="A5977">
        <v>9731</v>
      </c>
      <c r="B5977">
        <v>54.344900000000003</v>
      </c>
      <c r="C5977">
        <v>41.220700000000001</v>
      </c>
      <c r="D5977">
        <v>4.7915999999999999</v>
      </c>
      <c r="E5977">
        <v>7.3102999999999998</v>
      </c>
      <c r="F5977">
        <v>29.042899999999999</v>
      </c>
      <c r="G5977">
        <v>1998.57483</v>
      </c>
      <c r="H5977">
        <v>18818.181639999999</v>
      </c>
      <c r="I5977">
        <v>11381.183590000001</v>
      </c>
      <c r="J5977">
        <v>19844.683590000001</v>
      </c>
      <c r="K5977">
        <v>8185.4487300000001</v>
      </c>
      <c r="L5977">
        <v>8347.9316400000007</v>
      </c>
      <c r="M5977">
        <v>3239.56934</v>
      </c>
      <c r="N5977">
        <v>22598.78125</v>
      </c>
      <c r="O5977">
        <v>7973.6377000000002</v>
      </c>
      <c r="P5977">
        <v>9448.125</v>
      </c>
      <c r="Q5977">
        <v>10862.92676</v>
      </c>
      <c r="R5977">
        <v>9267.6503900000007</v>
      </c>
      <c r="S5977">
        <v>9272.8466800000006</v>
      </c>
      <c r="T5977">
        <v>1830.04675</v>
      </c>
      <c r="U5977">
        <v>12770.13672</v>
      </c>
      <c r="V5977">
        <v>5203.7656200000001</v>
      </c>
      <c r="W5977">
        <v>553.17102</v>
      </c>
      <c r="X5977">
        <v>11770.56445</v>
      </c>
      <c r="Y5977">
        <v>10491.101559999999</v>
      </c>
    </row>
    <row r="5978" spans="1:25" x14ac:dyDescent="0.3">
      <c r="A5978">
        <v>9733</v>
      </c>
      <c r="B5978">
        <v>3645.5144</v>
      </c>
      <c r="C5978">
        <v>26.235600000000002</v>
      </c>
      <c r="D5978">
        <v>1278.09058</v>
      </c>
      <c r="E5978">
        <v>51.539099999999998</v>
      </c>
      <c r="F5978">
        <v>2892.3464399999998</v>
      </c>
      <c r="G5978">
        <v>2007.2126499999999</v>
      </c>
      <c r="H5978">
        <v>1284.1873800000001</v>
      </c>
      <c r="I5978">
        <v>3969.2319299999999</v>
      </c>
      <c r="J5978">
        <v>4842.6816399999998</v>
      </c>
      <c r="K5978">
        <v>4323.6713900000004</v>
      </c>
      <c r="L5978">
        <v>3077.20435</v>
      </c>
      <c r="M5978">
        <v>2045.42786</v>
      </c>
      <c r="N5978">
        <v>2375.9448200000002</v>
      </c>
      <c r="O5978">
        <v>1500.6403800000001</v>
      </c>
      <c r="P5978">
        <v>4288.2089800000003</v>
      </c>
      <c r="Q5978">
        <v>361.36358999999999</v>
      </c>
      <c r="R5978">
        <v>5614.9311500000003</v>
      </c>
      <c r="S5978">
        <v>1868.09204</v>
      </c>
      <c r="T5978">
        <v>2778.4497099999999</v>
      </c>
      <c r="U5978">
        <v>4852.7480500000001</v>
      </c>
      <c r="V5978">
        <v>810.24048000000005</v>
      </c>
      <c r="W5978">
        <v>353.98959000000002</v>
      </c>
      <c r="X5978">
        <v>3689.5681199999999</v>
      </c>
      <c r="Y5978">
        <v>1237.3811000000001</v>
      </c>
    </row>
    <row r="5979" spans="1:25" x14ac:dyDescent="0.3">
      <c r="A5979">
        <v>9752</v>
      </c>
      <c r="B5979">
        <v>473.82979999999998</v>
      </c>
      <c r="C5979">
        <v>54.350850000000001</v>
      </c>
      <c r="D5979">
        <v>181.22125</v>
      </c>
      <c r="E5979">
        <v>81.776499999999999</v>
      </c>
      <c r="F5979">
        <v>2259.8483900000001</v>
      </c>
      <c r="G5979">
        <v>676.68732</v>
      </c>
      <c r="H5979">
        <v>4027.6699199999998</v>
      </c>
      <c r="I5979">
        <v>2954.43604</v>
      </c>
      <c r="J5979">
        <v>2620.4523899999999</v>
      </c>
      <c r="K5979">
        <v>2956.9101599999999</v>
      </c>
      <c r="L5979">
        <v>6486.3593799999999</v>
      </c>
      <c r="M5979">
        <v>2616.39282</v>
      </c>
      <c r="N5979">
        <v>3977.7719699999998</v>
      </c>
      <c r="O5979">
        <v>2325.5241700000001</v>
      </c>
      <c r="P5979">
        <v>3953.8474099999999</v>
      </c>
      <c r="Q5979">
        <v>6250.4492200000004</v>
      </c>
      <c r="R5979">
        <v>1846.02295</v>
      </c>
      <c r="S5979">
        <v>2695.6398899999999</v>
      </c>
      <c r="T5979">
        <v>4607.5293000000001</v>
      </c>
      <c r="U5979">
        <v>2590.7011699999998</v>
      </c>
      <c r="V5979">
        <v>6378.2402300000003</v>
      </c>
      <c r="W5979">
        <v>4402.8081099999999</v>
      </c>
      <c r="X5979">
        <v>5765.4331099999999</v>
      </c>
      <c r="Y5979">
        <v>7211.4121100000002</v>
      </c>
    </row>
    <row r="5980" spans="1:25" x14ac:dyDescent="0.3">
      <c r="A5980">
        <v>9754</v>
      </c>
      <c r="B5980">
        <v>6810.2294899999997</v>
      </c>
      <c r="C5980">
        <v>1288.48669</v>
      </c>
      <c r="D5980">
        <v>54.311799999999998</v>
      </c>
      <c r="E5980">
        <v>13202.55762</v>
      </c>
      <c r="F5980">
        <v>20.715199999999999</v>
      </c>
      <c r="G5980">
        <v>2499.2168000000001</v>
      </c>
      <c r="H5980">
        <v>5740.6684599999999</v>
      </c>
      <c r="I5980">
        <v>0.06</v>
      </c>
      <c r="J5980">
        <v>0.15989999999999999</v>
      </c>
      <c r="K5980">
        <v>6.6264000000000003</v>
      </c>
      <c r="L5980">
        <v>12.930099999999999</v>
      </c>
      <c r="M5980">
        <v>24.316800000000001</v>
      </c>
      <c r="N5980">
        <v>202.35769999999999</v>
      </c>
      <c r="O5980">
        <v>99.611900000000006</v>
      </c>
      <c r="P5980">
        <v>1833.5275899999999</v>
      </c>
      <c r="Q5980">
        <v>419.08139</v>
      </c>
      <c r="R5980">
        <v>0.06</v>
      </c>
      <c r="S5980">
        <v>444.28280999999998</v>
      </c>
      <c r="T5980">
        <v>1.6738999999999999</v>
      </c>
      <c r="U5980">
        <v>385.31560999999999</v>
      </c>
      <c r="V5980">
        <v>4484.2246100000002</v>
      </c>
      <c r="W5980">
        <v>2393.5307600000001</v>
      </c>
      <c r="X5980">
        <v>1363.2855199999999</v>
      </c>
      <c r="Y5980">
        <v>860.58190999999999</v>
      </c>
    </row>
    <row r="5981" spans="1:25" x14ac:dyDescent="0.3">
      <c r="A5981">
        <v>9759</v>
      </c>
      <c r="B5981">
        <v>6597.2002000000002</v>
      </c>
      <c r="C5981">
        <v>14285.997069999999</v>
      </c>
      <c r="D5981">
        <v>5940.56934</v>
      </c>
      <c r="E5981">
        <v>9345.96875</v>
      </c>
      <c r="F5981">
        <v>4366.7094699999998</v>
      </c>
      <c r="G5981">
        <v>6140.0488299999997</v>
      </c>
      <c r="H5981">
        <v>11287.087890000001</v>
      </c>
      <c r="I5981">
        <v>5374.2470700000003</v>
      </c>
      <c r="J5981">
        <v>9477.4121099999993</v>
      </c>
      <c r="K5981">
        <v>6660.4326199999996</v>
      </c>
      <c r="L5981">
        <v>12630.289059999999</v>
      </c>
      <c r="M5981">
        <v>8188.0336900000002</v>
      </c>
      <c r="N5981">
        <v>6122.4414100000004</v>
      </c>
      <c r="O5981">
        <v>5533.5634799999998</v>
      </c>
      <c r="P5981">
        <v>11055.19922</v>
      </c>
      <c r="Q5981">
        <v>6624.4169899999997</v>
      </c>
      <c r="R5981">
        <v>14309.523440000001</v>
      </c>
      <c r="S5981">
        <v>9928.6015599999992</v>
      </c>
      <c r="T5981">
        <v>13574.594730000001</v>
      </c>
      <c r="U5981">
        <v>9743.6142600000003</v>
      </c>
      <c r="V5981">
        <v>10415.6875</v>
      </c>
      <c r="W5981">
        <v>10242.41309</v>
      </c>
      <c r="X5981">
        <v>8525.9326199999996</v>
      </c>
      <c r="Y5981">
        <v>11488.755859999999</v>
      </c>
    </row>
    <row r="5982" spans="1:25" x14ac:dyDescent="0.3">
      <c r="A5982">
        <v>9769</v>
      </c>
      <c r="B5982">
        <v>3901.2902800000002</v>
      </c>
      <c r="C5982">
        <v>89.297550000000001</v>
      </c>
      <c r="D5982">
        <v>1157.15002</v>
      </c>
      <c r="E5982">
        <v>34.067950000000003</v>
      </c>
      <c r="F5982">
        <v>278.80801000000002</v>
      </c>
      <c r="G5982">
        <v>7766.5029299999997</v>
      </c>
      <c r="H5982">
        <v>11217.502930000001</v>
      </c>
      <c r="I5982" t="s">
        <v>0</v>
      </c>
      <c r="J5982">
        <v>8202.3701199999996</v>
      </c>
      <c r="K5982">
        <v>7392.7148399999996</v>
      </c>
      <c r="L5982" t="s">
        <v>0</v>
      </c>
      <c r="M5982">
        <v>5161.1581999999999</v>
      </c>
      <c r="N5982">
        <v>7118.8198199999997</v>
      </c>
      <c r="O5982">
        <v>10149.197270000001</v>
      </c>
      <c r="P5982">
        <v>7384.6679700000004</v>
      </c>
      <c r="Q5982">
        <v>3855.7417</v>
      </c>
      <c r="R5982">
        <v>5568.4052700000002</v>
      </c>
      <c r="S5982">
        <v>9789.8242200000004</v>
      </c>
      <c r="T5982">
        <v>7838.2177700000002</v>
      </c>
      <c r="U5982">
        <v>5724.2797899999996</v>
      </c>
      <c r="V5982">
        <v>2953.0300299999999</v>
      </c>
      <c r="W5982">
        <v>7292.4326199999996</v>
      </c>
      <c r="X5982">
        <v>6424.6621100000002</v>
      </c>
      <c r="Y5982">
        <v>6413.2978499999999</v>
      </c>
    </row>
    <row r="5983" spans="1:25" x14ac:dyDescent="0.3">
      <c r="A5983">
        <v>9776</v>
      </c>
      <c r="B5983">
        <v>6333.3584000000001</v>
      </c>
      <c r="C5983">
        <v>551.16803000000004</v>
      </c>
      <c r="D5983">
        <v>1081.0519999999999</v>
      </c>
      <c r="E5983">
        <v>2765.7048300000001</v>
      </c>
      <c r="F5983">
        <v>523.10797000000002</v>
      </c>
      <c r="G5983">
        <v>6062.8334999999997</v>
      </c>
      <c r="H5983">
        <v>7571.2016599999997</v>
      </c>
      <c r="I5983" t="s">
        <v>0</v>
      </c>
      <c r="J5983">
        <v>4342.5297899999996</v>
      </c>
      <c r="K5983">
        <v>3296.7168000000001</v>
      </c>
      <c r="L5983" t="s">
        <v>0</v>
      </c>
      <c r="M5983">
        <v>11939.728520000001</v>
      </c>
      <c r="N5983">
        <v>2725.1655300000002</v>
      </c>
      <c r="O5983">
        <v>13037.51074</v>
      </c>
      <c r="P5983">
        <v>5635.1328100000001</v>
      </c>
      <c r="Q5983">
        <v>5326.3603499999999</v>
      </c>
      <c r="R5983">
        <v>7155.3686500000003</v>
      </c>
      <c r="S5983">
        <v>11233.255859999999</v>
      </c>
      <c r="T5983">
        <v>7873.7997999999998</v>
      </c>
      <c r="U5983">
        <v>8038.6030300000002</v>
      </c>
      <c r="V5983">
        <v>7839.9189500000002</v>
      </c>
      <c r="W5983">
        <v>5497.7954099999997</v>
      </c>
      <c r="X5983">
        <v>10146.93945</v>
      </c>
      <c r="Y5983">
        <v>7021.5288099999998</v>
      </c>
    </row>
    <row r="5984" spans="1:25" x14ac:dyDescent="0.3">
      <c r="A5984">
        <v>9779</v>
      </c>
      <c r="B5984">
        <v>19.510149999999999</v>
      </c>
      <c r="C5984">
        <v>5.7568000000000001</v>
      </c>
      <c r="D5984">
        <v>6.8248499999999996</v>
      </c>
      <c r="E5984">
        <v>5.1952499999999997</v>
      </c>
      <c r="F5984">
        <v>2.657</v>
      </c>
      <c r="G5984">
        <v>19.098199999999999</v>
      </c>
      <c r="H5984">
        <v>4.49125</v>
      </c>
      <c r="I5984">
        <v>77.340149999999994</v>
      </c>
      <c r="J5984">
        <v>224.22244000000001</v>
      </c>
      <c r="K5984">
        <v>23.872350000000001</v>
      </c>
      <c r="L5984">
        <v>4067.2790500000001</v>
      </c>
      <c r="M5984">
        <v>53.381050000000002</v>
      </c>
      <c r="N5984">
        <v>39.178049999999999</v>
      </c>
      <c r="O5984">
        <v>17.70805</v>
      </c>
      <c r="P5984">
        <v>142.83955</v>
      </c>
      <c r="Q5984">
        <v>30.735099999999999</v>
      </c>
      <c r="R5984">
        <v>9.6766500000000004</v>
      </c>
      <c r="S5984">
        <v>22.99605</v>
      </c>
      <c r="T5984">
        <v>33.511000000000003</v>
      </c>
      <c r="U5984">
        <v>0</v>
      </c>
      <c r="V5984">
        <v>7.7481</v>
      </c>
      <c r="W5984">
        <v>300.73770000000002</v>
      </c>
      <c r="X5984">
        <v>1648.8504600000001</v>
      </c>
      <c r="Y5984">
        <v>10.074999999999999</v>
      </c>
    </row>
    <row r="5985" spans="1:25" x14ac:dyDescent="0.3">
      <c r="A5985">
        <v>9785</v>
      </c>
      <c r="B5985">
        <v>1824.9322400000001</v>
      </c>
      <c r="C5985">
        <v>2835.6290199999999</v>
      </c>
      <c r="D5985">
        <v>3611.0561600000001</v>
      </c>
      <c r="E5985">
        <v>2353.1712699999998</v>
      </c>
      <c r="F5985">
        <v>1980.08186</v>
      </c>
      <c r="G5985">
        <v>5581.0954899999997</v>
      </c>
      <c r="H5985">
        <v>7532.9990200000002</v>
      </c>
      <c r="I5985" t="s">
        <v>0</v>
      </c>
      <c r="J5985">
        <v>5186.7137499999999</v>
      </c>
      <c r="K5985">
        <v>4039.5647199999999</v>
      </c>
      <c r="L5985" t="s">
        <v>0</v>
      </c>
      <c r="M5985">
        <v>5347.9643599999999</v>
      </c>
      <c r="N5985">
        <v>5192.0723900000003</v>
      </c>
      <c r="O5985">
        <v>4495.9483</v>
      </c>
      <c r="P5985">
        <v>3303.7435999999998</v>
      </c>
      <c r="Q5985">
        <v>5300.3322799999996</v>
      </c>
      <c r="R5985">
        <v>3956.62698</v>
      </c>
      <c r="S5985">
        <v>4526.7831999999999</v>
      </c>
      <c r="T5985">
        <v>4445.1224400000001</v>
      </c>
      <c r="U5985">
        <v>3822.1053499999998</v>
      </c>
      <c r="V5985">
        <v>3459.35284</v>
      </c>
      <c r="W5985">
        <v>5293.5209999999997</v>
      </c>
      <c r="X5985">
        <v>5441.0898399999996</v>
      </c>
      <c r="Y5985">
        <v>4058.1394</v>
      </c>
    </row>
    <row r="5986" spans="1:25" x14ac:dyDescent="0.3">
      <c r="A5986">
        <v>9800</v>
      </c>
      <c r="B5986">
        <v>299.13220000000001</v>
      </c>
      <c r="C5986">
        <v>488.2312</v>
      </c>
      <c r="D5986">
        <v>25.790299999999998</v>
      </c>
      <c r="E5986">
        <v>442.88189999999997</v>
      </c>
      <c r="F5986">
        <v>22.972000000000001</v>
      </c>
      <c r="G5986">
        <v>228.70868999999999</v>
      </c>
      <c r="H5986">
        <v>2331.37354</v>
      </c>
      <c r="I5986">
        <v>3844.9209000000001</v>
      </c>
      <c r="J5986">
        <v>16.7836</v>
      </c>
      <c r="K5986">
        <v>4.9362000000000004</v>
      </c>
      <c r="L5986">
        <v>1886.6560099999999</v>
      </c>
      <c r="M5986">
        <v>36978.996090000001</v>
      </c>
      <c r="N5986">
        <v>96.813900000000004</v>
      </c>
      <c r="O5986">
        <v>6404.2851600000004</v>
      </c>
      <c r="P5986">
        <v>35.890300000000003</v>
      </c>
      <c r="Q5986">
        <v>188.78998999999999</v>
      </c>
      <c r="R5986">
        <v>29.584700000000002</v>
      </c>
      <c r="S5986">
        <v>6.1087999999999996</v>
      </c>
      <c r="T5986">
        <v>136.8663</v>
      </c>
      <c r="U5986">
        <v>8.6241000000000003</v>
      </c>
      <c r="V5986">
        <v>22359.699219999999</v>
      </c>
      <c r="W5986">
        <v>66.246099999999998</v>
      </c>
      <c r="X5986">
        <v>6779.8510699999997</v>
      </c>
      <c r="Y5986">
        <v>13.1259</v>
      </c>
    </row>
    <row r="5987" spans="1:25" x14ac:dyDescent="0.3">
      <c r="A5987">
        <v>9809</v>
      </c>
      <c r="B5987">
        <v>79.000399999999999</v>
      </c>
      <c r="C5987">
        <v>23.5794</v>
      </c>
      <c r="D5987">
        <v>176.71299999999999</v>
      </c>
      <c r="E5987">
        <v>68.011399999999995</v>
      </c>
      <c r="F5987">
        <v>105.4234</v>
      </c>
      <c r="G5987">
        <v>438.50988999999998</v>
      </c>
      <c r="H5987">
        <v>973.68011000000001</v>
      </c>
      <c r="I5987">
        <v>4773.3974600000001</v>
      </c>
      <c r="J5987">
        <v>484.40859999999998</v>
      </c>
      <c r="K5987">
        <v>65.316999999999993</v>
      </c>
      <c r="L5987">
        <v>1962.7703899999999</v>
      </c>
      <c r="M5987">
        <v>185.27450999999999</v>
      </c>
      <c r="N5987">
        <v>11759.454100000001</v>
      </c>
      <c r="O5987">
        <v>1338.7512200000001</v>
      </c>
      <c r="P5987">
        <v>789.22320999999999</v>
      </c>
      <c r="Q5987">
        <v>4507.0293000000001</v>
      </c>
      <c r="R5987">
        <v>294.07058999999998</v>
      </c>
      <c r="S5987">
        <v>40.3307</v>
      </c>
      <c r="T5987">
        <v>1061.60889</v>
      </c>
      <c r="U5987">
        <v>486.92160000000001</v>
      </c>
      <c r="V5987">
        <v>145.61278999999999</v>
      </c>
      <c r="W5987">
        <v>2790.2309599999999</v>
      </c>
      <c r="X5987">
        <v>949.58642999999995</v>
      </c>
      <c r="Y5987">
        <v>718.60619999999994</v>
      </c>
    </row>
    <row r="5988" spans="1:25" x14ac:dyDescent="0.3">
      <c r="A5988">
        <v>9812</v>
      </c>
      <c r="B5988">
        <v>7929.2421899999999</v>
      </c>
      <c r="C5988">
        <v>2454.4116199999999</v>
      </c>
      <c r="D5988">
        <v>3530.9872999999998</v>
      </c>
      <c r="E5988">
        <v>6317.7763699999996</v>
      </c>
      <c r="F5988">
        <v>8570.6035200000006</v>
      </c>
      <c r="G5988">
        <v>10555.9043</v>
      </c>
      <c r="H5988">
        <v>9207.8964799999994</v>
      </c>
      <c r="I5988" t="s">
        <v>0</v>
      </c>
      <c r="J5988">
        <v>9155.5507799999996</v>
      </c>
      <c r="K5988">
        <v>5006.5961900000002</v>
      </c>
      <c r="L5988" t="s">
        <v>0</v>
      </c>
      <c r="M5988">
        <v>11212.034180000001</v>
      </c>
      <c r="N5988">
        <v>4282.5302700000002</v>
      </c>
      <c r="O5988">
        <v>9518.2587899999999</v>
      </c>
      <c r="P5988">
        <v>2757.3088400000001</v>
      </c>
      <c r="Q5988">
        <v>3722.1047400000002</v>
      </c>
      <c r="R5988">
        <v>9707.4287100000001</v>
      </c>
      <c r="S5988">
        <v>4734.8271500000001</v>
      </c>
      <c r="T5988">
        <v>8335.5029300000006</v>
      </c>
      <c r="U5988">
        <v>5590.9487300000001</v>
      </c>
      <c r="V5988">
        <v>11058.964840000001</v>
      </c>
      <c r="W5988">
        <v>5000.8896500000001</v>
      </c>
      <c r="X5988">
        <v>10103.700199999999</v>
      </c>
      <c r="Y5988">
        <v>2454.56104</v>
      </c>
    </row>
    <row r="5989" spans="1:25" x14ac:dyDescent="0.3">
      <c r="A5989">
        <v>9813</v>
      </c>
      <c r="B5989">
        <v>482.68335000000002</v>
      </c>
      <c r="C5989">
        <v>207.68109000000001</v>
      </c>
      <c r="D5989">
        <v>2294.4414099999999</v>
      </c>
      <c r="E5989">
        <v>724.10437000000002</v>
      </c>
      <c r="F5989">
        <v>1114.58411</v>
      </c>
      <c r="G5989">
        <v>6448.0063499999997</v>
      </c>
      <c r="H5989">
        <v>3251.26953</v>
      </c>
      <c r="I5989">
        <v>8003.7607399999997</v>
      </c>
      <c r="J5989">
        <v>2519.9350599999998</v>
      </c>
      <c r="K5989">
        <v>2917.0812999999998</v>
      </c>
      <c r="L5989">
        <v>7322.6767600000003</v>
      </c>
      <c r="M5989">
        <v>2314.2819800000002</v>
      </c>
      <c r="N5989">
        <v>4777.5864300000003</v>
      </c>
      <c r="O5989">
        <v>3515.5454100000002</v>
      </c>
      <c r="P5989">
        <v>5863.3134799999998</v>
      </c>
      <c r="Q5989">
        <v>6189.4970700000003</v>
      </c>
      <c r="R5989">
        <v>960.98559999999998</v>
      </c>
      <c r="S5989">
        <v>2334.55078</v>
      </c>
      <c r="T5989">
        <v>4021.7075199999999</v>
      </c>
      <c r="U5989">
        <v>2975.91797</v>
      </c>
      <c r="V5989">
        <v>2709.9973100000002</v>
      </c>
      <c r="W5989">
        <v>3552.3447299999998</v>
      </c>
      <c r="X5989">
        <v>2600.0080600000001</v>
      </c>
      <c r="Y5989">
        <v>3798.1833499999998</v>
      </c>
    </row>
    <row r="5990" spans="1:25" x14ac:dyDescent="0.3">
      <c r="A5990">
        <v>9819</v>
      </c>
      <c r="B5990">
        <v>1480.20532</v>
      </c>
      <c r="C5990">
        <v>1065.07593</v>
      </c>
      <c r="D5990">
        <v>938.46735000000001</v>
      </c>
      <c r="E5990">
        <v>2135.5009799999998</v>
      </c>
      <c r="F5990">
        <v>1366.5019500000001</v>
      </c>
      <c r="G5990">
        <v>2488.6154799999999</v>
      </c>
      <c r="H5990">
        <v>4357.2011700000003</v>
      </c>
      <c r="I5990">
        <v>7284.0673800000004</v>
      </c>
      <c r="J5990">
        <v>2516.5622600000002</v>
      </c>
      <c r="K5990">
        <v>2565.0283199999999</v>
      </c>
      <c r="L5990">
        <v>7133.9262699999999</v>
      </c>
      <c r="M5990">
        <v>2440.7231400000001</v>
      </c>
      <c r="N5990">
        <v>2524.2724600000001</v>
      </c>
      <c r="O5990">
        <v>3020.8779300000001</v>
      </c>
      <c r="P5990">
        <v>3862.41455</v>
      </c>
      <c r="Q5990">
        <v>8121.6015600000001</v>
      </c>
      <c r="R5990">
        <v>2044.6343999999999</v>
      </c>
      <c r="S5990">
        <v>2154.9020999999998</v>
      </c>
      <c r="T5990">
        <v>3946.70361</v>
      </c>
      <c r="U5990">
        <v>2473.49854</v>
      </c>
      <c r="V5990">
        <v>4074.39111</v>
      </c>
      <c r="W5990">
        <v>2069.9714399999998</v>
      </c>
      <c r="X5990">
        <v>6002.8452100000004</v>
      </c>
      <c r="Y5990">
        <v>7629.3671899999999</v>
      </c>
    </row>
    <row r="5991" spans="1:25" x14ac:dyDescent="0.3">
      <c r="A5991">
        <v>9828</v>
      </c>
      <c r="B5991">
        <v>711.10352</v>
      </c>
      <c r="C5991">
        <v>95.633300000000006</v>
      </c>
      <c r="D5991">
        <v>1694.0307600000001</v>
      </c>
      <c r="E5991">
        <v>1838.15417</v>
      </c>
      <c r="F5991">
        <v>178.35229000000001</v>
      </c>
      <c r="G5991">
        <v>2716.1340300000002</v>
      </c>
      <c r="H5991">
        <v>6508.7509799999998</v>
      </c>
      <c r="I5991">
        <v>3336.60059</v>
      </c>
      <c r="J5991">
        <v>6619.71875</v>
      </c>
      <c r="K5991">
        <v>4781.0141599999997</v>
      </c>
      <c r="L5991">
        <v>2752.3222700000001</v>
      </c>
      <c r="M5991">
        <v>3611.4387200000001</v>
      </c>
      <c r="N5991">
        <v>6681.8828100000001</v>
      </c>
      <c r="O5991">
        <v>5454.4863299999997</v>
      </c>
      <c r="P5991">
        <v>2255.5686000000001</v>
      </c>
      <c r="Q5991">
        <v>5508.6953100000001</v>
      </c>
      <c r="R5991">
        <v>7414.8544899999997</v>
      </c>
      <c r="S5991">
        <v>2525.9084499999999</v>
      </c>
      <c r="T5991">
        <v>2789.98047</v>
      </c>
      <c r="U5991">
        <v>5009.0839800000003</v>
      </c>
      <c r="V5991">
        <v>3812.9597199999998</v>
      </c>
      <c r="W5991">
        <v>5793.3691399999998</v>
      </c>
      <c r="X5991">
        <v>6220.5019499999999</v>
      </c>
      <c r="Y5991">
        <v>3915.0637200000001</v>
      </c>
    </row>
    <row r="5992" spans="1:25" x14ac:dyDescent="0.3">
      <c r="A5992">
        <v>9840</v>
      </c>
      <c r="B5992">
        <v>9942.7373000000007</v>
      </c>
      <c r="C5992">
        <v>8912.4980500000001</v>
      </c>
      <c r="D5992">
        <v>9621.1035200000006</v>
      </c>
      <c r="E5992">
        <v>20578.13867</v>
      </c>
      <c r="F5992">
        <v>223.38811000000001</v>
      </c>
      <c r="G5992">
        <v>7775.7006799999999</v>
      </c>
      <c r="H5992">
        <v>6639.2480500000001</v>
      </c>
      <c r="I5992">
        <v>9112.7831999999999</v>
      </c>
      <c r="J5992">
        <v>17462.560549999998</v>
      </c>
      <c r="K5992">
        <v>4090.9299299999998</v>
      </c>
      <c r="L5992">
        <v>18700.210940000001</v>
      </c>
      <c r="M5992">
        <v>3543.3432600000001</v>
      </c>
      <c r="N5992">
        <v>13107.603520000001</v>
      </c>
      <c r="O5992">
        <v>2590.0253899999998</v>
      </c>
      <c r="P5992">
        <v>4967.50342</v>
      </c>
      <c r="Q5992">
        <v>6102.0107399999997</v>
      </c>
      <c r="R5992">
        <v>8110.4614300000003</v>
      </c>
      <c r="S5992">
        <v>730.75598000000002</v>
      </c>
      <c r="T5992">
        <v>12728.37695</v>
      </c>
      <c r="U5992">
        <v>10738.07324</v>
      </c>
      <c r="V5992">
        <v>380.67020000000002</v>
      </c>
      <c r="W5992">
        <v>5747.2714800000003</v>
      </c>
      <c r="X5992">
        <v>5389.0014600000004</v>
      </c>
      <c r="Y5992">
        <v>5295.8066399999998</v>
      </c>
    </row>
    <row r="5993" spans="1:25" x14ac:dyDescent="0.3">
      <c r="A5993">
        <v>9843</v>
      </c>
      <c r="B5993">
        <v>143.4718</v>
      </c>
      <c r="C5993">
        <v>1757.3514399999999</v>
      </c>
      <c r="D5993">
        <v>162.88989000000001</v>
      </c>
      <c r="E5993">
        <v>8842.2929700000004</v>
      </c>
      <c r="F5993">
        <v>716.13202000000001</v>
      </c>
      <c r="G5993">
        <v>116.19119999999999</v>
      </c>
      <c r="H5993">
        <v>6.4600000000000005E-2</v>
      </c>
      <c r="I5993">
        <v>0.81379999999999997</v>
      </c>
      <c r="J5993">
        <v>1.2842</v>
      </c>
      <c r="K5993">
        <v>67.5839</v>
      </c>
      <c r="L5993">
        <v>4.6600000000000003E-2</v>
      </c>
      <c r="M5993">
        <v>342.85529000000002</v>
      </c>
      <c r="N5993">
        <v>3.39E-2</v>
      </c>
      <c r="O5993">
        <v>4004.55249</v>
      </c>
      <c r="P5993">
        <v>0</v>
      </c>
      <c r="Q5993">
        <v>3.5670999999999999</v>
      </c>
      <c r="R5993">
        <v>152.02859000000001</v>
      </c>
      <c r="S5993">
        <v>0.49270000000000003</v>
      </c>
      <c r="T5993">
        <v>1.4762</v>
      </c>
      <c r="U5993">
        <v>0.35210000000000002</v>
      </c>
      <c r="V5993">
        <v>777.29021999999998</v>
      </c>
      <c r="W5993">
        <v>5.2400000000000002E-2</v>
      </c>
      <c r="X5993">
        <v>3474.2724600000001</v>
      </c>
      <c r="Y5993">
        <v>0</v>
      </c>
    </row>
    <row r="5994" spans="1:25" x14ac:dyDescent="0.3">
      <c r="A5994">
        <v>9853</v>
      </c>
      <c r="B5994">
        <v>1650.6162099999999</v>
      </c>
      <c r="C5994">
        <v>2985.2006799999999</v>
      </c>
      <c r="D5994">
        <v>1522.9826700000001</v>
      </c>
      <c r="E5994">
        <v>2037.09717</v>
      </c>
      <c r="F5994">
        <v>2866.69238</v>
      </c>
      <c r="G5994">
        <v>2450.91455</v>
      </c>
      <c r="H5994">
        <v>636.55718999999999</v>
      </c>
      <c r="I5994">
        <v>467.37139999999999</v>
      </c>
      <c r="J5994">
        <v>40.579900000000002</v>
      </c>
      <c r="K5994">
        <v>311.41768999999999</v>
      </c>
      <c r="L5994">
        <v>0</v>
      </c>
      <c r="M5994">
        <v>736.05731000000003</v>
      </c>
      <c r="N5994">
        <v>363.23018999999999</v>
      </c>
      <c r="O5994">
        <v>362.0444</v>
      </c>
      <c r="P5994">
        <v>981.98743000000002</v>
      </c>
      <c r="Q5994">
        <v>216.11109999999999</v>
      </c>
      <c r="R5994">
        <v>0.1152</v>
      </c>
      <c r="S5994">
        <v>202.13341</v>
      </c>
      <c r="T5994">
        <v>171.32670999999999</v>
      </c>
      <c r="U5994">
        <v>43.472700000000003</v>
      </c>
      <c r="V5994">
        <v>523.33196999999996</v>
      </c>
      <c r="W5994">
        <v>556.28008999999997</v>
      </c>
      <c r="X5994">
        <v>518.62598000000003</v>
      </c>
      <c r="Y5994">
        <v>788.03588999999999</v>
      </c>
    </row>
    <row r="5995" spans="1:25" x14ac:dyDescent="0.3">
      <c r="A5995">
        <v>9856</v>
      </c>
      <c r="B5995">
        <v>150.16611</v>
      </c>
      <c r="C5995">
        <v>1583.89868</v>
      </c>
      <c r="D5995">
        <v>1933.3048100000001</v>
      </c>
      <c r="E5995">
        <v>4126.8203100000001</v>
      </c>
      <c r="F5995">
        <v>1044.4520299999999</v>
      </c>
      <c r="G5995">
        <v>98.971999999999994</v>
      </c>
      <c r="H5995">
        <v>7944.1415999999999</v>
      </c>
      <c r="I5995" t="s">
        <v>0</v>
      </c>
      <c r="J5995">
        <v>553.85950000000003</v>
      </c>
      <c r="K5995">
        <v>6256.0302700000002</v>
      </c>
      <c r="L5995" t="s">
        <v>0</v>
      </c>
      <c r="M5995">
        <v>3326.3667</v>
      </c>
      <c r="N5995">
        <v>1872.21021</v>
      </c>
      <c r="O5995">
        <v>3438.89966</v>
      </c>
      <c r="P5995">
        <v>3618.4064899999998</v>
      </c>
      <c r="Q5995">
        <v>7589.2934599999999</v>
      </c>
      <c r="R5995">
        <v>1023.25958</v>
      </c>
      <c r="S5995">
        <v>7645.4086900000002</v>
      </c>
      <c r="T5995">
        <v>4685.6440400000001</v>
      </c>
      <c r="U5995">
        <v>4354.6777300000003</v>
      </c>
      <c r="V5995">
        <v>460.74160999999998</v>
      </c>
      <c r="W5995">
        <v>4436.1992200000004</v>
      </c>
      <c r="X5995">
        <v>5549.61816</v>
      </c>
      <c r="Y5995">
        <v>1991.98145</v>
      </c>
    </row>
    <row r="5996" spans="1:25" x14ac:dyDescent="0.3">
      <c r="A5996">
        <v>9864</v>
      </c>
      <c r="B5996">
        <v>1911.15112</v>
      </c>
      <c r="C5996">
        <v>1933.8673100000001</v>
      </c>
      <c r="D5996">
        <v>3148.8474099999999</v>
      </c>
      <c r="E5996">
        <v>4298.2285199999997</v>
      </c>
      <c r="F5996">
        <v>1786.4582499999999</v>
      </c>
      <c r="G5996">
        <v>7504.8017600000003</v>
      </c>
      <c r="H5996">
        <v>5755.2094699999998</v>
      </c>
      <c r="I5996">
        <v>9592.6669899999997</v>
      </c>
      <c r="J5996">
        <v>10421.471680000001</v>
      </c>
      <c r="K5996">
        <v>10407.39941</v>
      </c>
      <c r="L5996">
        <v>9365.4423800000004</v>
      </c>
      <c r="M5996">
        <v>16764.658200000002</v>
      </c>
      <c r="N5996">
        <v>8653.5361300000004</v>
      </c>
      <c r="O5996">
        <v>6357.8066399999998</v>
      </c>
      <c r="P5996">
        <v>8891.1386700000003</v>
      </c>
      <c r="Q5996">
        <v>5502.0185499999998</v>
      </c>
      <c r="R5996">
        <v>4764.3295900000003</v>
      </c>
      <c r="S5996">
        <v>6873.6928699999999</v>
      </c>
      <c r="T5996">
        <v>6023.8271500000001</v>
      </c>
      <c r="U5996">
        <v>7854.3544899999997</v>
      </c>
      <c r="V5996">
        <v>5496.5561500000003</v>
      </c>
      <c r="W5996">
        <v>4595.2773399999996</v>
      </c>
      <c r="X5996">
        <v>3899.1271999999999</v>
      </c>
      <c r="Y5996">
        <v>7653.5834999999997</v>
      </c>
    </row>
    <row r="5997" spans="1:25" x14ac:dyDescent="0.3">
      <c r="A5997">
        <v>9873</v>
      </c>
      <c r="B5997">
        <v>4.6054000000000004</v>
      </c>
      <c r="C5997">
        <v>3.8624999999999998</v>
      </c>
      <c r="D5997">
        <v>20.0321</v>
      </c>
      <c r="E5997">
        <v>3.9015</v>
      </c>
      <c r="F5997">
        <v>1.1168</v>
      </c>
      <c r="G5997">
        <v>38.7729</v>
      </c>
      <c r="H5997">
        <v>1458.3783000000001</v>
      </c>
      <c r="I5997">
        <v>41.667099999999998</v>
      </c>
      <c r="J5997">
        <v>4965.9106400000001</v>
      </c>
      <c r="K5997">
        <v>2205.6855500000001</v>
      </c>
      <c r="L5997">
        <v>975.22277999999994</v>
      </c>
      <c r="M5997">
        <v>95.117000000000004</v>
      </c>
      <c r="N5997">
        <v>7156.8686500000003</v>
      </c>
      <c r="O5997">
        <v>277.20339999999999</v>
      </c>
      <c r="P5997">
        <v>4789.9794899999997</v>
      </c>
      <c r="Q5997">
        <v>131.8663</v>
      </c>
      <c r="R5997">
        <v>4704.7719699999998</v>
      </c>
      <c r="S5997">
        <v>2302.4086900000002</v>
      </c>
      <c r="T5997">
        <v>845.95501999999999</v>
      </c>
      <c r="U5997">
        <v>7131.7002000000002</v>
      </c>
      <c r="V5997">
        <v>175.40459999999999</v>
      </c>
      <c r="W5997">
        <v>2847.5678699999999</v>
      </c>
      <c r="X5997">
        <v>292.2525</v>
      </c>
      <c r="Y5997">
        <v>3704.8557099999998</v>
      </c>
    </row>
    <row r="5998" spans="1:25" x14ac:dyDescent="0.3">
      <c r="A5998">
        <v>9874</v>
      </c>
      <c r="B5998">
        <v>7214.0024400000002</v>
      </c>
      <c r="C5998">
        <v>0.70079999999999998</v>
      </c>
      <c r="D5998">
        <v>4491.3710899999996</v>
      </c>
      <c r="E5998">
        <v>1.7484999999999999</v>
      </c>
      <c r="F5998">
        <v>499.82251000000002</v>
      </c>
      <c r="G5998">
        <v>298.28350999999998</v>
      </c>
      <c r="H5998">
        <v>2298.7604999999999</v>
      </c>
      <c r="I5998">
        <v>4903.5625</v>
      </c>
      <c r="J5998">
        <v>9173.6826199999996</v>
      </c>
      <c r="K5998">
        <v>1991.01025</v>
      </c>
      <c r="L5998">
        <v>7401.1328100000001</v>
      </c>
      <c r="M5998">
        <v>414.48998999999998</v>
      </c>
      <c r="N5998">
        <v>2477.5505400000002</v>
      </c>
      <c r="O5998">
        <v>357.70958999999999</v>
      </c>
      <c r="P5998">
        <v>718.27521000000002</v>
      </c>
      <c r="Q5998">
        <v>90.853499999999997</v>
      </c>
      <c r="R5998">
        <v>1312.6686999999999</v>
      </c>
      <c r="S5998">
        <v>4176.5165999999999</v>
      </c>
      <c r="T5998">
        <v>5946.4179700000004</v>
      </c>
      <c r="U5998">
        <v>1340.7456099999999</v>
      </c>
      <c r="V5998">
        <v>1281.80249</v>
      </c>
      <c r="W5998">
        <v>1031.9843800000001</v>
      </c>
      <c r="X5998">
        <v>6892.2817400000004</v>
      </c>
      <c r="Y5998">
        <v>712.01140999999996</v>
      </c>
    </row>
    <row r="5999" spans="1:25" x14ac:dyDescent="0.3">
      <c r="A5999">
        <v>9883</v>
      </c>
      <c r="B5999">
        <v>922.91540999999995</v>
      </c>
      <c r="C5999">
        <v>1244.5479700000001</v>
      </c>
      <c r="D5999">
        <v>1488.3339800000001</v>
      </c>
      <c r="E5999">
        <v>175.06581</v>
      </c>
      <c r="F5999">
        <v>619.57317999999998</v>
      </c>
      <c r="G5999">
        <v>2600.7670899999998</v>
      </c>
      <c r="H5999">
        <v>333.67156999999997</v>
      </c>
      <c r="I5999">
        <v>5524.1967800000002</v>
      </c>
      <c r="J5999">
        <v>303.83425999999997</v>
      </c>
      <c r="K5999">
        <v>88.607749999999996</v>
      </c>
      <c r="L5999">
        <v>683.74719000000005</v>
      </c>
      <c r="M5999">
        <v>228.071</v>
      </c>
      <c r="N5999">
        <v>921.02533000000005</v>
      </c>
      <c r="O5999">
        <v>75.368549999999999</v>
      </c>
      <c r="P5999">
        <v>906.86901999999998</v>
      </c>
      <c r="Q5999">
        <v>190.72745</v>
      </c>
      <c r="R5999">
        <v>426.92075</v>
      </c>
      <c r="S5999">
        <v>184.4015</v>
      </c>
      <c r="T5999">
        <v>340.2937</v>
      </c>
      <c r="U5999">
        <v>836.73199</v>
      </c>
      <c r="V5999">
        <v>143.4502</v>
      </c>
      <c r="W5999">
        <v>1287.2484099999999</v>
      </c>
      <c r="X5999">
        <v>322.43817000000001</v>
      </c>
      <c r="Y5999">
        <v>419.97089</v>
      </c>
    </row>
    <row r="6000" spans="1:25" x14ac:dyDescent="0.3">
      <c r="A6000">
        <v>9888</v>
      </c>
      <c r="B6000">
        <v>25.959099999999999</v>
      </c>
      <c r="C6000">
        <v>48.371400000000001</v>
      </c>
      <c r="D6000">
        <v>7.1795</v>
      </c>
      <c r="E6000">
        <v>633.15197999999998</v>
      </c>
      <c r="F6000">
        <v>26.432700000000001</v>
      </c>
      <c r="G6000">
        <v>15.496600000000001</v>
      </c>
      <c r="H6000">
        <v>354.93839000000003</v>
      </c>
      <c r="I6000">
        <v>0</v>
      </c>
      <c r="J6000">
        <v>6.7135999999999996</v>
      </c>
      <c r="K6000">
        <v>161.6371</v>
      </c>
      <c r="L6000">
        <v>0</v>
      </c>
      <c r="M6000">
        <v>63.450200000000002</v>
      </c>
      <c r="N6000">
        <v>0.51919999999999999</v>
      </c>
      <c r="O6000">
        <v>0.28539999999999999</v>
      </c>
      <c r="P6000">
        <v>8.0196000000000005</v>
      </c>
      <c r="Q6000">
        <v>6.3600000000000004E-2</v>
      </c>
      <c r="R6000">
        <v>0</v>
      </c>
      <c r="S6000">
        <v>35.110300000000002</v>
      </c>
      <c r="T6000">
        <v>0</v>
      </c>
      <c r="U6000">
        <v>1.5774999999999999</v>
      </c>
      <c r="V6000">
        <v>76.117800000000003</v>
      </c>
      <c r="W6000">
        <v>469.16820999999999</v>
      </c>
      <c r="X6000">
        <v>994.97247000000004</v>
      </c>
      <c r="Y6000">
        <v>20.582000000000001</v>
      </c>
    </row>
    <row r="6001" spans="1:25" x14ac:dyDescent="0.3">
      <c r="A6001">
        <v>9892</v>
      </c>
      <c r="B6001">
        <v>3309.9663099999998</v>
      </c>
      <c r="C6001">
        <v>14954.646479999999</v>
      </c>
      <c r="D6001">
        <v>15966.35059</v>
      </c>
      <c r="E6001">
        <v>13768.30078</v>
      </c>
      <c r="F6001">
        <v>16252.585940000001</v>
      </c>
      <c r="G6001">
        <v>14069.02051</v>
      </c>
      <c r="H6001">
        <v>11996.3418</v>
      </c>
      <c r="I6001">
        <v>19088.234380000002</v>
      </c>
      <c r="J6001">
        <v>7407.6694299999999</v>
      </c>
      <c r="K6001">
        <v>8099.8217800000002</v>
      </c>
      <c r="L6001">
        <v>6623.2949200000003</v>
      </c>
      <c r="M6001">
        <v>6806.0165999999999</v>
      </c>
      <c r="N6001">
        <v>15509.130859999999</v>
      </c>
      <c r="O6001">
        <v>5815.8032199999998</v>
      </c>
      <c r="P6001">
        <v>13659.53809</v>
      </c>
      <c r="Q6001">
        <v>13712.190430000001</v>
      </c>
      <c r="R6001">
        <v>6616.1118200000001</v>
      </c>
      <c r="S6001">
        <v>6073.9414100000004</v>
      </c>
      <c r="T6001">
        <v>5540.9570299999996</v>
      </c>
      <c r="U6001">
        <v>3008.9267599999998</v>
      </c>
      <c r="V6001">
        <v>11278.087890000001</v>
      </c>
      <c r="W6001">
        <v>11571.865229999999</v>
      </c>
      <c r="X6001">
        <v>4540.3452100000004</v>
      </c>
      <c r="Y6001">
        <v>9443.3593799999999</v>
      </c>
    </row>
    <row r="6002" spans="1:25" x14ac:dyDescent="0.3">
      <c r="A6002">
        <v>9893</v>
      </c>
      <c r="B6002">
        <v>13034.14453</v>
      </c>
      <c r="C6002">
        <v>2948.2214399999998</v>
      </c>
      <c r="D6002">
        <v>4264.4448199999997</v>
      </c>
      <c r="E6002">
        <v>380.85919000000001</v>
      </c>
      <c r="F6002">
        <v>2817.14185</v>
      </c>
      <c r="G6002">
        <v>8396.1484400000008</v>
      </c>
      <c r="H6002">
        <v>637.46198000000004</v>
      </c>
      <c r="I6002">
        <v>1150.0139200000001</v>
      </c>
      <c r="J6002">
        <v>62.684699999999999</v>
      </c>
      <c r="K6002">
        <v>79.191299999999998</v>
      </c>
      <c r="L6002">
        <v>5270.6333000000004</v>
      </c>
      <c r="M6002">
        <v>1724.479</v>
      </c>
      <c r="N6002">
        <v>35.854500000000002</v>
      </c>
      <c r="O6002">
        <v>208.64269999999999</v>
      </c>
      <c r="P6002">
        <v>795.16772000000003</v>
      </c>
      <c r="Q6002">
        <v>716.06377999999995</v>
      </c>
      <c r="R6002">
        <v>1186.25415</v>
      </c>
      <c r="S6002">
        <v>1578.5205100000001</v>
      </c>
      <c r="T6002">
        <v>559.72808999999995</v>
      </c>
      <c r="U6002">
        <v>42.868099999999998</v>
      </c>
      <c r="V6002">
        <v>356.88918999999999</v>
      </c>
      <c r="W6002">
        <v>338.17441000000002</v>
      </c>
      <c r="X6002">
        <v>2308.1953100000001</v>
      </c>
      <c r="Y6002">
        <v>1612.82251</v>
      </c>
    </row>
    <row r="6003" spans="1:25" x14ac:dyDescent="0.3">
      <c r="A6003">
        <v>9905</v>
      </c>
      <c r="B6003">
        <v>124.5675</v>
      </c>
      <c r="C6003">
        <v>165.85120000000001</v>
      </c>
      <c r="D6003">
        <v>1.4187000000000001</v>
      </c>
      <c r="E6003">
        <v>285.57141000000001</v>
      </c>
      <c r="F6003">
        <v>1.7121999999999999</v>
      </c>
      <c r="G6003">
        <v>46.409300000000002</v>
      </c>
      <c r="H6003">
        <v>1956.5616500000001</v>
      </c>
      <c r="I6003" t="s">
        <v>0</v>
      </c>
      <c r="J6003">
        <v>4956.7324200000003</v>
      </c>
      <c r="K6003">
        <v>4665.0546899999999</v>
      </c>
      <c r="L6003" t="s">
        <v>0</v>
      </c>
      <c r="M6003">
        <v>1919.24658</v>
      </c>
      <c r="N6003">
        <v>232.09261000000001</v>
      </c>
      <c r="O6003">
        <v>246.05520999999999</v>
      </c>
      <c r="P6003">
        <v>1300.3126199999999</v>
      </c>
      <c r="Q6003">
        <v>384.3537</v>
      </c>
      <c r="R6003">
        <v>16617.964840000001</v>
      </c>
      <c r="S6003">
        <v>9292.47559</v>
      </c>
      <c r="T6003">
        <v>4727.5019499999999</v>
      </c>
      <c r="U6003">
        <v>204.49850000000001</v>
      </c>
      <c r="V6003">
        <v>5266.15625</v>
      </c>
      <c r="W6003">
        <v>3845.9318800000001</v>
      </c>
      <c r="X6003">
        <v>1066.94543</v>
      </c>
      <c r="Y6003">
        <v>2565.4296899999999</v>
      </c>
    </row>
    <row r="6004" spans="1:25" x14ac:dyDescent="0.3">
      <c r="A6004">
        <v>9906</v>
      </c>
      <c r="B6004">
        <v>3049.4970699999999</v>
      </c>
      <c r="C6004">
        <v>1322.6591800000001</v>
      </c>
      <c r="D6004">
        <v>8340.7529300000006</v>
      </c>
      <c r="E6004">
        <v>1384.19226</v>
      </c>
      <c r="F6004">
        <v>414.42719</v>
      </c>
      <c r="G6004">
        <v>7704.6464800000003</v>
      </c>
      <c r="H6004">
        <v>7527.4086900000002</v>
      </c>
      <c r="I6004">
        <v>7200.8920900000003</v>
      </c>
      <c r="J6004">
        <v>3014.5542</v>
      </c>
      <c r="K6004">
        <v>4434.1225599999998</v>
      </c>
      <c r="L6004">
        <v>3679.5026899999998</v>
      </c>
      <c r="M6004">
        <v>2764.7473100000002</v>
      </c>
      <c r="N6004">
        <v>5808.3276400000004</v>
      </c>
      <c r="O6004">
        <v>3897.9851100000001</v>
      </c>
      <c r="P6004">
        <v>7229.4985399999996</v>
      </c>
      <c r="Q6004">
        <v>7571.9438499999997</v>
      </c>
      <c r="R6004">
        <v>5020.46533</v>
      </c>
      <c r="S6004">
        <v>8393.0039099999995</v>
      </c>
      <c r="T6004">
        <v>6026.1513699999996</v>
      </c>
      <c r="U6004">
        <v>6443.3066399999998</v>
      </c>
      <c r="V6004">
        <v>4997.7177700000002</v>
      </c>
      <c r="W6004">
        <v>9682.4921900000008</v>
      </c>
      <c r="X6004">
        <v>7589.2133800000001</v>
      </c>
      <c r="Y6004">
        <v>6656.13184</v>
      </c>
    </row>
    <row r="6005" spans="1:25" x14ac:dyDescent="0.3">
      <c r="A6005">
        <v>9909</v>
      </c>
      <c r="B6005">
        <v>4607.7910199999997</v>
      </c>
      <c r="C6005">
        <v>5743.9848599999996</v>
      </c>
      <c r="D6005">
        <v>7083.5634799999998</v>
      </c>
      <c r="E6005">
        <v>14417.768550000001</v>
      </c>
      <c r="F6005">
        <v>6200.9091799999997</v>
      </c>
      <c r="G6005">
        <v>5476.1206099999999</v>
      </c>
      <c r="H6005">
        <v>4408.9550799999997</v>
      </c>
      <c r="I6005">
        <v>5238.6850599999998</v>
      </c>
      <c r="J6005">
        <v>8615.3017600000003</v>
      </c>
      <c r="K6005">
        <v>8316.0703099999992</v>
      </c>
      <c r="L6005">
        <v>3576.0083</v>
      </c>
      <c r="M6005">
        <v>6778.8671899999999</v>
      </c>
      <c r="N6005">
        <v>3166.94238</v>
      </c>
      <c r="O6005">
        <v>6858.0566399999998</v>
      </c>
      <c r="P6005">
        <v>2714.1643100000001</v>
      </c>
      <c r="Q6005">
        <v>4044.78296</v>
      </c>
      <c r="R6005">
        <v>6371.3842800000002</v>
      </c>
      <c r="S6005">
        <v>9692.1621099999993</v>
      </c>
      <c r="T6005">
        <v>2732.28125</v>
      </c>
      <c r="U6005">
        <v>3815.6691900000001</v>
      </c>
      <c r="V6005">
        <v>6149.6435499999998</v>
      </c>
      <c r="W6005">
        <v>3594.6259799999998</v>
      </c>
      <c r="X6005">
        <v>6453.2407199999998</v>
      </c>
      <c r="Y6005">
        <v>2570.76953</v>
      </c>
    </row>
    <row r="6006" spans="1:25" x14ac:dyDescent="0.3">
      <c r="A6006">
        <v>9913</v>
      </c>
      <c r="B6006">
        <v>837.92217000000005</v>
      </c>
      <c r="C6006">
        <v>284.42824000000002</v>
      </c>
      <c r="D6006">
        <v>803.43005000000005</v>
      </c>
      <c r="E6006">
        <v>6.6459000000000001</v>
      </c>
      <c r="F6006">
        <v>25.331600000000002</v>
      </c>
      <c r="G6006">
        <v>11005.662109999999</v>
      </c>
      <c r="H6006">
        <v>6939.9886800000004</v>
      </c>
      <c r="I6006" t="s">
        <v>0</v>
      </c>
      <c r="J6006">
        <v>11906.30449</v>
      </c>
      <c r="K6006" t="s">
        <v>0</v>
      </c>
      <c r="L6006" t="s">
        <v>0</v>
      </c>
      <c r="M6006">
        <v>9560.9243200000001</v>
      </c>
      <c r="N6006">
        <v>6653.5766000000003</v>
      </c>
      <c r="O6006">
        <v>6918.2109099999998</v>
      </c>
      <c r="P6006">
        <v>7069.4111300000004</v>
      </c>
      <c r="Q6006">
        <v>4314.0401499999998</v>
      </c>
      <c r="R6006">
        <v>9232.3919700000006</v>
      </c>
      <c r="S6006">
        <v>10388.583979999999</v>
      </c>
      <c r="T6006">
        <v>6854.0976000000001</v>
      </c>
      <c r="U6006">
        <v>5374.0388199999998</v>
      </c>
      <c r="V6006">
        <v>7091.60779</v>
      </c>
      <c r="W6006">
        <v>6060.2745400000003</v>
      </c>
      <c r="X6006">
        <v>7146.28989</v>
      </c>
      <c r="Y6006">
        <v>6942.50317</v>
      </c>
    </row>
    <row r="6007" spans="1:25" x14ac:dyDescent="0.3">
      <c r="A6007">
        <v>9916</v>
      </c>
      <c r="B6007">
        <v>6222.4677700000002</v>
      </c>
      <c r="C6007">
        <v>1698.9154100000001</v>
      </c>
      <c r="D6007">
        <v>2530.96558</v>
      </c>
      <c r="E6007">
        <v>845.31444999999997</v>
      </c>
      <c r="F6007">
        <v>3077.3125</v>
      </c>
      <c r="G6007">
        <v>1195.29736</v>
      </c>
      <c r="H6007">
        <v>2118.8022500000002</v>
      </c>
      <c r="I6007">
        <v>1622.8747599999999</v>
      </c>
      <c r="J6007">
        <v>14031.89551</v>
      </c>
      <c r="K6007">
        <v>1758.74207</v>
      </c>
      <c r="L6007">
        <v>16882.103520000001</v>
      </c>
      <c r="M6007">
        <v>649.31548999999995</v>
      </c>
      <c r="N6007">
        <v>5862.9599600000001</v>
      </c>
      <c r="O6007">
        <v>8613.2265599999992</v>
      </c>
      <c r="P6007">
        <v>1081.2955300000001</v>
      </c>
      <c r="Q6007">
        <v>1877.26794</v>
      </c>
      <c r="R6007">
        <v>1701.3915999999999</v>
      </c>
      <c r="S6007">
        <v>1767.27026</v>
      </c>
      <c r="T6007">
        <v>6528.6914100000004</v>
      </c>
      <c r="U6007">
        <v>1094.3493699999999</v>
      </c>
      <c r="V6007">
        <v>3421.6113300000002</v>
      </c>
      <c r="W6007">
        <v>652.89166</v>
      </c>
      <c r="X6007">
        <v>2998.1850599999998</v>
      </c>
      <c r="Y6007">
        <v>722.64954</v>
      </c>
    </row>
    <row r="6008" spans="1:25" x14ac:dyDescent="0.3">
      <c r="A6008">
        <v>9927</v>
      </c>
      <c r="B6008">
        <v>492.41149999999999</v>
      </c>
      <c r="C6008">
        <v>3510.8129899999999</v>
      </c>
      <c r="D6008">
        <v>1862.69128</v>
      </c>
      <c r="E6008">
        <v>1906.1732199999999</v>
      </c>
      <c r="F6008">
        <v>24.319299999999998</v>
      </c>
      <c r="G6008">
        <v>1758.34644</v>
      </c>
      <c r="H6008">
        <v>3114.4448200000002</v>
      </c>
      <c r="I6008">
        <v>34.875050000000002</v>
      </c>
      <c r="J6008">
        <v>224.14895999999999</v>
      </c>
      <c r="K6008">
        <v>9863.6054700000004</v>
      </c>
      <c r="L6008">
        <v>923.80016999999998</v>
      </c>
      <c r="M6008">
        <v>4530.4702100000004</v>
      </c>
      <c r="N6008">
        <v>729.24243000000001</v>
      </c>
      <c r="O6008">
        <v>11433.785159999999</v>
      </c>
      <c r="P6008">
        <v>936.33136000000002</v>
      </c>
      <c r="Q6008">
        <v>107.47515</v>
      </c>
      <c r="R6008">
        <v>526.59924000000001</v>
      </c>
      <c r="S6008">
        <v>6496.6523399999996</v>
      </c>
      <c r="T6008">
        <v>945.83190999999999</v>
      </c>
      <c r="U6008">
        <v>3547.2346200000002</v>
      </c>
      <c r="V6008">
        <v>9279.0771499999992</v>
      </c>
      <c r="W6008">
        <v>2796.2289999999998</v>
      </c>
      <c r="X6008">
        <v>14880.94629</v>
      </c>
      <c r="Y6008">
        <v>1047.35889</v>
      </c>
    </row>
    <row r="6009" spans="1:25" x14ac:dyDescent="0.3">
      <c r="A6009">
        <v>9928</v>
      </c>
      <c r="B6009">
        <v>5033.1621100000002</v>
      </c>
      <c r="C6009">
        <v>6051.3652300000003</v>
      </c>
      <c r="D6009">
        <v>10726.02637</v>
      </c>
      <c r="E6009">
        <v>861.61548000000005</v>
      </c>
      <c r="F6009">
        <v>588.45830999999998</v>
      </c>
      <c r="G6009">
        <v>3751.4694800000002</v>
      </c>
      <c r="H6009">
        <v>2811.8212899999999</v>
      </c>
      <c r="I6009">
        <v>1711.04639</v>
      </c>
      <c r="J6009">
        <v>1068.2998</v>
      </c>
      <c r="K6009">
        <v>2169.0207500000001</v>
      </c>
      <c r="L6009">
        <v>667.54259999999999</v>
      </c>
      <c r="M6009">
        <v>632.00043000000005</v>
      </c>
      <c r="N6009">
        <v>16956.933590000001</v>
      </c>
      <c r="O6009">
        <v>1324.6928700000001</v>
      </c>
      <c r="P6009">
        <v>1304.57178</v>
      </c>
      <c r="Q6009">
        <v>5626.30908</v>
      </c>
      <c r="R6009">
        <v>513.54602</v>
      </c>
      <c r="S6009">
        <v>784.84362999999996</v>
      </c>
      <c r="T6009">
        <v>584.37170000000003</v>
      </c>
      <c r="U6009">
        <v>415.05288999999999</v>
      </c>
      <c r="V6009">
        <v>1580.99695</v>
      </c>
      <c r="W6009">
        <v>9099.4121099999993</v>
      </c>
      <c r="X6009">
        <v>3527.9597199999998</v>
      </c>
      <c r="Y6009">
        <v>4433.9970700000003</v>
      </c>
    </row>
    <row r="6010" spans="1:25" x14ac:dyDescent="0.3">
      <c r="A6010">
        <v>9934</v>
      </c>
      <c r="B6010">
        <v>13203.86426</v>
      </c>
      <c r="C6010">
        <v>5669.1337899999999</v>
      </c>
      <c r="D6010">
        <v>541.33227999999997</v>
      </c>
      <c r="E6010">
        <v>1749.3984399999999</v>
      </c>
      <c r="F6010">
        <v>805.93017999999995</v>
      </c>
      <c r="G6010">
        <v>4672.8999000000003</v>
      </c>
      <c r="H6010">
        <v>467.98450000000003</v>
      </c>
      <c r="I6010">
        <v>13.7804</v>
      </c>
      <c r="J6010">
        <v>1149.80627</v>
      </c>
      <c r="K6010">
        <v>69.649500000000003</v>
      </c>
      <c r="L6010">
        <v>67.893699999999995</v>
      </c>
      <c r="M6010">
        <v>200.43179000000001</v>
      </c>
      <c r="N6010">
        <v>69.339299999999994</v>
      </c>
      <c r="O6010">
        <v>18.935199999999998</v>
      </c>
      <c r="P6010">
        <v>1764.24963</v>
      </c>
      <c r="Q6010">
        <v>16.5092</v>
      </c>
      <c r="R6010">
        <v>302.6463</v>
      </c>
      <c r="S6010">
        <v>435.07529</v>
      </c>
      <c r="T6010">
        <v>137.2114</v>
      </c>
      <c r="U6010">
        <v>104.5603</v>
      </c>
      <c r="V6010">
        <v>95.832800000000006</v>
      </c>
      <c r="W6010">
        <v>898.39368000000002</v>
      </c>
      <c r="X6010">
        <v>97.072299999999998</v>
      </c>
      <c r="Y6010">
        <v>1116.7432899999999</v>
      </c>
    </row>
    <row r="6011" spans="1:25" x14ac:dyDescent="0.3">
      <c r="A6011">
        <v>9935</v>
      </c>
      <c r="B6011">
        <v>779.36603000000002</v>
      </c>
      <c r="C6011">
        <v>360.58578</v>
      </c>
      <c r="D6011">
        <v>5446.39941</v>
      </c>
      <c r="E6011">
        <v>607.77148</v>
      </c>
      <c r="F6011">
        <v>11392.226559999999</v>
      </c>
      <c r="G6011">
        <v>542.01038000000005</v>
      </c>
      <c r="H6011">
        <v>13734.856449999999</v>
      </c>
      <c r="I6011">
        <v>5201.6855500000001</v>
      </c>
      <c r="J6011">
        <v>11714.10547</v>
      </c>
      <c r="K6011">
        <v>8779.2539099999995</v>
      </c>
      <c r="L6011">
        <v>132.73099999999999</v>
      </c>
      <c r="M6011">
        <v>3393.78442</v>
      </c>
      <c r="N6011">
        <v>13457.35059</v>
      </c>
      <c r="O6011">
        <v>17710.207030000001</v>
      </c>
      <c r="P6011">
        <v>514.39757999999995</v>
      </c>
      <c r="Q6011">
        <v>1570.32935</v>
      </c>
      <c r="R6011">
        <v>5135.3173800000004</v>
      </c>
      <c r="S6011">
        <v>2924.47363</v>
      </c>
      <c r="T6011">
        <v>86.816000000000003</v>
      </c>
      <c r="U6011">
        <v>76.125799999999998</v>
      </c>
      <c r="V6011">
        <v>1436.44263</v>
      </c>
      <c r="W6011">
        <v>8824.3740199999993</v>
      </c>
      <c r="X6011">
        <v>1172.05396</v>
      </c>
      <c r="Y6011">
        <v>360.42000999999999</v>
      </c>
    </row>
    <row r="6012" spans="1:25" x14ac:dyDescent="0.3">
      <c r="A6012">
        <v>9941</v>
      </c>
      <c r="B6012">
        <v>1.7734000000000001</v>
      </c>
      <c r="C6012">
        <v>1175.6375700000001</v>
      </c>
      <c r="D6012">
        <v>1878.4574</v>
      </c>
      <c r="E6012">
        <v>1177.8561999999999</v>
      </c>
      <c r="F6012">
        <v>16.991499999999998</v>
      </c>
      <c r="G6012">
        <v>3606.24512</v>
      </c>
      <c r="H6012">
        <v>6183.9477500000003</v>
      </c>
      <c r="I6012">
        <v>3284.42407</v>
      </c>
      <c r="J6012">
        <v>9411.8330100000003</v>
      </c>
      <c r="K6012">
        <v>9105.5468799999999</v>
      </c>
      <c r="L6012">
        <v>5206.2002000000002</v>
      </c>
      <c r="M6012">
        <v>4106.0136700000003</v>
      </c>
      <c r="N6012">
        <v>272.14319</v>
      </c>
      <c r="O6012">
        <v>2299.34033</v>
      </c>
      <c r="P6012">
        <v>2118.5913099999998</v>
      </c>
      <c r="Q6012">
        <v>1321.61304</v>
      </c>
      <c r="R6012">
        <v>1169.3404499999999</v>
      </c>
      <c r="S6012">
        <v>3591.7968799999999</v>
      </c>
      <c r="T6012">
        <v>646.41339000000005</v>
      </c>
      <c r="U6012">
        <v>0.59399999999999997</v>
      </c>
      <c r="V6012">
        <v>4895.0449200000003</v>
      </c>
      <c r="W6012">
        <v>130.92269999999999</v>
      </c>
      <c r="X6012">
        <v>809.55376999999999</v>
      </c>
      <c r="Y6012">
        <v>1332.10376</v>
      </c>
    </row>
    <row r="6013" spans="1:25" x14ac:dyDescent="0.3">
      <c r="A6013">
        <v>9944</v>
      </c>
      <c r="B6013">
        <v>2072.9060100000002</v>
      </c>
      <c r="C6013">
        <v>82.425749999999994</v>
      </c>
      <c r="D6013">
        <v>41.675400000000003</v>
      </c>
      <c r="E6013">
        <v>401.29745000000003</v>
      </c>
      <c r="F6013">
        <v>370.61525999999998</v>
      </c>
      <c r="G6013">
        <v>10.5009</v>
      </c>
      <c r="H6013">
        <v>5136.25684</v>
      </c>
      <c r="I6013" t="s">
        <v>0</v>
      </c>
      <c r="J6013">
        <v>8015.46191</v>
      </c>
      <c r="K6013">
        <v>3692.9580099999998</v>
      </c>
      <c r="L6013" t="s">
        <v>0</v>
      </c>
      <c r="M6013">
        <v>11191.188480000001</v>
      </c>
      <c r="N6013">
        <v>7947.5180700000001</v>
      </c>
      <c r="O6013">
        <v>10360.242190000001</v>
      </c>
      <c r="P6013">
        <v>6703.7377900000001</v>
      </c>
      <c r="Q6013">
        <v>5421.4335899999996</v>
      </c>
      <c r="R6013">
        <v>1999.22766</v>
      </c>
      <c r="S6013">
        <v>4027.32251</v>
      </c>
      <c r="T6013">
        <v>9579.8652299999994</v>
      </c>
      <c r="U6013">
        <v>4665.0356400000001</v>
      </c>
      <c r="V6013">
        <v>5767.1142600000003</v>
      </c>
      <c r="W6013">
        <v>6291.2006799999999</v>
      </c>
      <c r="X6013">
        <v>5476.2705100000003</v>
      </c>
      <c r="Y6013">
        <v>5764.47559</v>
      </c>
    </row>
    <row r="6014" spans="1:25" x14ac:dyDescent="0.3">
      <c r="A6014">
        <v>9945</v>
      </c>
      <c r="B6014">
        <v>21.805399999999999</v>
      </c>
      <c r="C6014">
        <v>104.0076</v>
      </c>
      <c r="D6014">
        <v>60.591000000000001</v>
      </c>
      <c r="E6014">
        <v>436.63751000000002</v>
      </c>
      <c r="F6014">
        <v>31.164899999999999</v>
      </c>
      <c r="G6014">
        <v>83.070599999999999</v>
      </c>
      <c r="H6014">
        <v>0</v>
      </c>
      <c r="I6014">
        <v>0</v>
      </c>
      <c r="J6014">
        <v>2.25</v>
      </c>
      <c r="K6014">
        <v>334.21978999999999</v>
      </c>
      <c r="L6014">
        <v>0</v>
      </c>
      <c r="M6014">
        <v>0.11840000000000001</v>
      </c>
      <c r="N6014">
        <v>0</v>
      </c>
      <c r="O6014">
        <v>0</v>
      </c>
      <c r="P6014">
        <v>0</v>
      </c>
      <c r="Q6014">
        <v>0</v>
      </c>
      <c r="R6014">
        <v>4.6699999999999998E-2</v>
      </c>
      <c r="S6014">
        <v>70.877600000000001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</row>
    <row r="6015" spans="1:25" x14ac:dyDescent="0.3">
      <c r="A6015">
        <v>9955</v>
      </c>
      <c r="B6015">
        <v>9224.125</v>
      </c>
      <c r="C6015">
        <v>1777.5695800000001</v>
      </c>
      <c r="D6015">
        <v>13.611649999999999</v>
      </c>
      <c r="E6015">
        <v>885.24132999999995</v>
      </c>
      <c r="F6015">
        <v>5770.6679700000004</v>
      </c>
      <c r="G6015">
        <v>10723.162109999999</v>
      </c>
      <c r="H6015">
        <v>5850.5205100000003</v>
      </c>
      <c r="I6015">
        <v>1661.64319</v>
      </c>
      <c r="J6015">
        <v>14118.367190000001</v>
      </c>
      <c r="K6015">
        <v>6250.4462899999999</v>
      </c>
      <c r="L6015">
        <v>11125.206050000001</v>
      </c>
      <c r="M6015">
        <v>3676.6245100000001</v>
      </c>
      <c r="N6015">
        <v>6890.5395500000004</v>
      </c>
      <c r="O6015">
        <v>7371.6650399999999</v>
      </c>
      <c r="P6015">
        <v>1306.3811000000001</v>
      </c>
      <c r="Q6015">
        <v>1392.7443800000001</v>
      </c>
      <c r="R6015">
        <v>5228.9502000000002</v>
      </c>
      <c r="S6015">
        <v>5276.3066399999998</v>
      </c>
      <c r="T6015">
        <v>4961.4291999999996</v>
      </c>
      <c r="U6015">
        <v>4938.3584000000001</v>
      </c>
      <c r="V6015">
        <v>7729.2968799999999</v>
      </c>
      <c r="W6015">
        <v>3686.1591800000001</v>
      </c>
      <c r="X6015">
        <v>5663.9140600000001</v>
      </c>
      <c r="Y6015">
        <v>2525.00684</v>
      </c>
    </row>
    <row r="6016" spans="1:25" x14ac:dyDescent="0.3">
      <c r="A6016">
        <v>9979</v>
      </c>
      <c r="B6016">
        <v>0.30830000000000002</v>
      </c>
      <c r="C6016">
        <v>83.598050000000001</v>
      </c>
      <c r="D6016">
        <v>455.10120000000001</v>
      </c>
      <c r="E6016">
        <v>115.05544999999999</v>
      </c>
      <c r="F6016">
        <v>63.677050000000001</v>
      </c>
      <c r="G6016">
        <v>2238.4284699999998</v>
      </c>
      <c r="H6016">
        <v>3987.5165999999999</v>
      </c>
      <c r="I6016">
        <v>2627.57422</v>
      </c>
      <c r="J6016">
        <v>5770.78809</v>
      </c>
      <c r="K6016">
        <v>6351.0600599999998</v>
      </c>
      <c r="L6016">
        <v>1575.2446299999999</v>
      </c>
      <c r="M6016">
        <v>5541.7133800000001</v>
      </c>
      <c r="N6016">
        <v>4647.0678699999999</v>
      </c>
      <c r="O6016">
        <v>4221.4453100000001</v>
      </c>
      <c r="P6016">
        <v>3770.4431199999999</v>
      </c>
      <c r="Q6016">
        <v>5709.9101600000004</v>
      </c>
      <c r="R6016">
        <v>4308.5361300000004</v>
      </c>
      <c r="S6016">
        <v>7104.5478499999999</v>
      </c>
      <c r="T6016">
        <v>3478.4924299999998</v>
      </c>
      <c r="U6016">
        <v>3169.7438999999999</v>
      </c>
      <c r="V6016">
        <v>7280.2788099999998</v>
      </c>
      <c r="W6016">
        <v>3681.2111799999998</v>
      </c>
      <c r="X6016">
        <v>4144.5058600000002</v>
      </c>
      <c r="Y6016">
        <v>6022.4511700000003</v>
      </c>
    </row>
    <row r="6017" spans="1:25" x14ac:dyDescent="0.3">
      <c r="A6017">
        <v>9980</v>
      </c>
      <c r="B6017">
        <v>16.122050000000002</v>
      </c>
      <c r="C6017">
        <v>166.23304999999999</v>
      </c>
      <c r="D6017">
        <v>170.94395</v>
      </c>
      <c r="E6017">
        <v>211.73650000000001</v>
      </c>
      <c r="F6017">
        <v>13.598850000000001</v>
      </c>
      <c r="G6017">
        <v>2002.9545900000001</v>
      </c>
      <c r="H6017">
        <v>7766.5161099999996</v>
      </c>
      <c r="I6017" t="s">
        <v>0</v>
      </c>
      <c r="J6017">
        <v>12412.659180000001</v>
      </c>
      <c r="K6017">
        <v>14223.70703</v>
      </c>
      <c r="L6017" t="s">
        <v>0</v>
      </c>
      <c r="M6017">
        <v>3881.3779300000001</v>
      </c>
      <c r="N6017">
        <v>10798.447270000001</v>
      </c>
      <c r="O6017">
        <v>9152.9570299999996</v>
      </c>
      <c r="P6017">
        <v>4182.5625</v>
      </c>
      <c r="Q6017">
        <v>3266.9829100000002</v>
      </c>
      <c r="R6017">
        <v>7230.2934599999999</v>
      </c>
      <c r="S6017">
        <v>9437.0722700000006</v>
      </c>
      <c r="T6017">
        <v>3569.93091</v>
      </c>
      <c r="U6017">
        <v>7550.1069299999999</v>
      </c>
      <c r="V6017">
        <v>2951.3012699999999</v>
      </c>
      <c r="W6017">
        <v>5619.4160199999997</v>
      </c>
      <c r="X6017">
        <v>6392.2231400000001</v>
      </c>
      <c r="Y6017">
        <v>3912.7805199999998</v>
      </c>
    </row>
    <row r="6018" spans="1:25" x14ac:dyDescent="0.3">
      <c r="A6018">
        <v>9981</v>
      </c>
      <c r="B6018">
        <v>21181.667969999999</v>
      </c>
      <c r="C6018">
        <v>15138.51172</v>
      </c>
      <c r="D6018">
        <v>15547.94922</v>
      </c>
      <c r="E6018">
        <v>12653.70703</v>
      </c>
      <c r="F6018">
        <v>14734.0332</v>
      </c>
      <c r="G6018">
        <v>13486.691409999999</v>
      </c>
      <c r="H6018">
        <v>5726.1821300000001</v>
      </c>
      <c r="I6018">
        <v>969.68799000000001</v>
      </c>
      <c r="J6018">
        <v>10842.624019999999</v>
      </c>
      <c r="K6018">
        <v>15822.143550000001</v>
      </c>
      <c r="L6018">
        <v>1200.6156000000001</v>
      </c>
      <c r="M6018">
        <v>7180.0361300000004</v>
      </c>
      <c r="N6018">
        <v>15319.54883</v>
      </c>
      <c r="O6018">
        <v>4950.6875</v>
      </c>
      <c r="P6018">
        <v>15225.396479999999</v>
      </c>
      <c r="Q6018">
        <v>5443.5537100000001</v>
      </c>
      <c r="R6018">
        <v>6462.33691</v>
      </c>
      <c r="S6018">
        <v>11982.400390000001</v>
      </c>
      <c r="T6018">
        <v>2140.96729</v>
      </c>
      <c r="U6018">
        <v>1483.7999299999999</v>
      </c>
      <c r="V6018">
        <v>2190.0517599999998</v>
      </c>
      <c r="W6018">
        <v>14700.825199999999</v>
      </c>
      <c r="X6018">
        <v>239.1293</v>
      </c>
      <c r="Y6018">
        <v>8916.625</v>
      </c>
    </row>
    <row r="6019" spans="1:25" x14ac:dyDescent="0.3">
      <c r="A6019">
        <v>9996</v>
      </c>
      <c r="B6019">
        <v>5856.7456099999999</v>
      </c>
      <c r="C6019">
        <v>4752.6191399999998</v>
      </c>
      <c r="D6019">
        <v>6420.4453100000001</v>
      </c>
      <c r="E6019">
        <v>4400.0283200000003</v>
      </c>
      <c r="F6019">
        <v>6869.6406200000001</v>
      </c>
      <c r="G6019">
        <v>3824.3344699999998</v>
      </c>
      <c r="H6019">
        <v>3686.5502900000001</v>
      </c>
      <c r="I6019">
        <v>2494.5671400000001</v>
      </c>
      <c r="J6019">
        <v>569.27399000000003</v>
      </c>
      <c r="K6019">
        <v>2084.7575700000002</v>
      </c>
      <c r="L6019">
        <v>4186.8828100000001</v>
      </c>
      <c r="M6019">
        <v>991.07317999999998</v>
      </c>
      <c r="N6019">
        <v>7561.8793900000001</v>
      </c>
      <c r="O6019">
        <v>2271.6584499999999</v>
      </c>
      <c r="P6019">
        <v>1876.26343</v>
      </c>
      <c r="Q6019">
        <v>2837.6347700000001</v>
      </c>
      <c r="R6019">
        <v>5511.2509799999998</v>
      </c>
      <c r="S6019">
        <v>7735.2070299999996</v>
      </c>
      <c r="T6019">
        <v>3394.2085000000002</v>
      </c>
      <c r="U6019">
        <v>9275.2314499999993</v>
      </c>
      <c r="V6019">
        <v>2047.2553700000001</v>
      </c>
      <c r="W6019">
        <v>4132.7451199999996</v>
      </c>
      <c r="X6019">
        <v>1437.0850800000001</v>
      </c>
      <c r="Y6019">
        <v>2191.5324700000001</v>
      </c>
    </row>
    <row r="6020" spans="1:25" x14ac:dyDescent="0.3">
      <c r="A6020">
        <v>9998</v>
      </c>
      <c r="B6020">
        <v>940.00847999999996</v>
      </c>
      <c r="C6020">
        <v>3769.7343799999999</v>
      </c>
      <c r="D6020">
        <v>1509.2690399999999</v>
      </c>
      <c r="E6020">
        <v>1296.3535199999999</v>
      </c>
      <c r="F6020">
        <v>1799.52441</v>
      </c>
      <c r="G6020">
        <v>1248.4538600000001</v>
      </c>
      <c r="H6020">
        <v>283.565</v>
      </c>
      <c r="I6020">
        <v>505.39290999999997</v>
      </c>
      <c r="J6020">
        <v>1945.9533699999999</v>
      </c>
      <c r="K6020">
        <v>296.33661000000001</v>
      </c>
      <c r="L6020">
        <v>300.94060999999999</v>
      </c>
      <c r="M6020">
        <v>3719.23828</v>
      </c>
      <c r="N6020">
        <v>990.94408999999996</v>
      </c>
      <c r="O6020">
        <v>325.80200000000002</v>
      </c>
      <c r="P6020">
        <v>5343.0761700000003</v>
      </c>
      <c r="Q6020">
        <v>218.65100000000001</v>
      </c>
      <c r="R6020">
        <v>127.5711</v>
      </c>
      <c r="S6020">
        <v>336.38720999999998</v>
      </c>
      <c r="T6020">
        <v>60.893099999999997</v>
      </c>
      <c r="U6020">
        <v>193.72459000000001</v>
      </c>
      <c r="V6020">
        <v>232.16659999999999</v>
      </c>
      <c r="W6020">
        <v>191.60740999999999</v>
      </c>
      <c r="X6020">
        <v>187.679</v>
      </c>
      <c r="Y6020">
        <v>2040.3342299999999</v>
      </c>
    </row>
    <row r="6021" spans="1:25" x14ac:dyDescent="0.3">
      <c r="A6021">
        <v>10011</v>
      </c>
      <c r="B6021">
        <v>19136.589840000001</v>
      </c>
      <c r="C6021">
        <v>11236.09375</v>
      </c>
      <c r="D6021">
        <v>10458.831050000001</v>
      </c>
      <c r="E6021">
        <v>17138.90625</v>
      </c>
      <c r="F6021">
        <v>22147.808590000001</v>
      </c>
      <c r="G6021">
        <v>11935.599609999999</v>
      </c>
      <c r="H6021">
        <v>14183.528319999999</v>
      </c>
      <c r="I6021">
        <v>23457.472659999999</v>
      </c>
      <c r="J6021">
        <v>12916.365229999999</v>
      </c>
      <c r="K6021">
        <v>11190.45312</v>
      </c>
      <c r="L6021">
        <v>16030.708979999999</v>
      </c>
      <c r="M6021">
        <v>17850.664059999999</v>
      </c>
      <c r="N6021">
        <v>13938.66992</v>
      </c>
      <c r="O6021">
        <v>19556.199219999999</v>
      </c>
      <c r="P6021">
        <v>9434.875</v>
      </c>
      <c r="Q6021">
        <v>17745.054690000001</v>
      </c>
      <c r="R6021">
        <v>14950.581050000001</v>
      </c>
      <c r="S6021">
        <v>3506.6643100000001</v>
      </c>
      <c r="T6021">
        <v>21433.714840000001</v>
      </c>
      <c r="U6021">
        <v>10693.465819999999</v>
      </c>
      <c r="V6021">
        <v>11292.61133</v>
      </c>
      <c r="W6021">
        <v>12826.021479999999</v>
      </c>
      <c r="X6021">
        <v>9103.5097700000006</v>
      </c>
      <c r="Y6021">
        <v>10960.130859999999</v>
      </c>
    </row>
    <row r="6022" spans="1:25" x14ac:dyDescent="0.3">
      <c r="A6022">
        <v>10027</v>
      </c>
      <c r="B6022">
        <v>40.482599999999998</v>
      </c>
      <c r="C6022">
        <v>614.81042000000002</v>
      </c>
      <c r="D6022">
        <v>960.00482</v>
      </c>
      <c r="E6022">
        <v>756.93120999999996</v>
      </c>
      <c r="F6022">
        <v>22.378799999999998</v>
      </c>
      <c r="G6022">
        <v>2800.9052700000002</v>
      </c>
      <c r="H6022">
        <v>10558.802729999999</v>
      </c>
      <c r="I6022">
        <v>7611.5610399999996</v>
      </c>
      <c r="J6022">
        <v>86.917900000000003</v>
      </c>
      <c r="K6022">
        <v>31.596699999999998</v>
      </c>
      <c r="L6022">
        <v>6209.4316399999998</v>
      </c>
      <c r="M6022">
        <v>1621.7229</v>
      </c>
      <c r="N6022">
        <v>19633.009770000001</v>
      </c>
      <c r="O6022">
        <v>5917.4843799999999</v>
      </c>
      <c r="P6022">
        <v>5899.3461900000002</v>
      </c>
      <c r="Q6022">
        <v>5112.5024400000002</v>
      </c>
      <c r="R6022">
        <v>21.902799999999999</v>
      </c>
      <c r="S6022">
        <v>48.045699999999997</v>
      </c>
      <c r="T6022">
        <v>5636.0712899999999</v>
      </c>
      <c r="U6022">
        <v>8.5066000000000006</v>
      </c>
      <c r="V6022">
        <v>2868.2773400000001</v>
      </c>
      <c r="W6022">
        <v>7446.1074200000003</v>
      </c>
      <c r="X6022">
        <v>6481.0253899999998</v>
      </c>
      <c r="Y6022">
        <v>9322.8837899999999</v>
      </c>
    </row>
    <row r="6023" spans="1:25" x14ac:dyDescent="0.3">
      <c r="A6023">
        <v>10043</v>
      </c>
      <c r="B6023">
        <v>11100.875</v>
      </c>
      <c r="C6023">
        <v>11960.164059999999</v>
      </c>
      <c r="D6023">
        <v>2014.4207799999999</v>
      </c>
      <c r="E6023">
        <v>4113.7831999999999</v>
      </c>
      <c r="F6023">
        <v>5998.93066</v>
      </c>
      <c r="G6023">
        <v>4720.3935499999998</v>
      </c>
      <c r="H6023">
        <v>6549.7206999999999</v>
      </c>
      <c r="I6023">
        <v>2405.14966</v>
      </c>
      <c r="J6023">
        <v>4300.8012699999999</v>
      </c>
      <c r="K6023">
        <v>8676.4433599999993</v>
      </c>
      <c r="L6023">
        <v>295.46301</v>
      </c>
      <c r="M6023">
        <v>2751.6313500000001</v>
      </c>
      <c r="N6023">
        <v>3460.8955099999998</v>
      </c>
      <c r="O6023">
        <v>132.5078</v>
      </c>
      <c r="P6023">
        <v>2778.6655300000002</v>
      </c>
      <c r="Q6023">
        <v>4235.4243200000001</v>
      </c>
      <c r="R6023">
        <v>6563.9770500000004</v>
      </c>
      <c r="S6023">
        <v>7560.9638699999996</v>
      </c>
      <c r="T6023">
        <v>2346.2014199999999</v>
      </c>
      <c r="U6023">
        <v>4999.7939500000002</v>
      </c>
      <c r="V6023">
        <v>5607.2392600000003</v>
      </c>
      <c r="W6023">
        <v>4572.47559</v>
      </c>
      <c r="X6023">
        <v>5527.2031200000001</v>
      </c>
      <c r="Y6023">
        <v>3185.8413099999998</v>
      </c>
    </row>
    <row r="6024" spans="1:25" x14ac:dyDescent="0.3">
      <c r="A6024">
        <v>10052</v>
      </c>
      <c r="B6024">
        <v>4139.2890600000001</v>
      </c>
      <c r="C6024">
        <v>2012.0080599999999</v>
      </c>
      <c r="D6024">
        <v>3841.2512200000001</v>
      </c>
      <c r="E6024">
        <v>2906.90796</v>
      </c>
      <c r="F6024">
        <v>1085.5112300000001</v>
      </c>
      <c r="G6024">
        <v>2578.18604</v>
      </c>
      <c r="H6024">
        <v>7503.8071300000001</v>
      </c>
      <c r="I6024">
        <v>2994.44238</v>
      </c>
      <c r="J6024">
        <v>13042.14941</v>
      </c>
      <c r="K6024">
        <v>11133.384770000001</v>
      </c>
      <c r="L6024">
        <v>207.72928999999999</v>
      </c>
      <c r="M6024">
        <v>6387.2905300000002</v>
      </c>
      <c r="N6024">
        <v>6084.5576199999996</v>
      </c>
      <c r="O6024">
        <v>2426.1018100000001</v>
      </c>
      <c r="P6024">
        <v>4530.8359399999999</v>
      </c>
      <c r="Q6024">
        <v>3059.3149400000002</v>
      </c>
      <c r="R6024">
        <v>9813.0390599999992</v>
      </c>
      <c r="S6024">
        <v>12197.10254</v>
      </c>
      <c r="T6024">
        <v>3194.3383800000001</v>
      </c>
      <c r="U6024">
        <v>3329.3181199999999</v>
      </c>
      <c r="V6024">
        <v>14025.148440000001</v>
      </c>
      <c r="W6024">
        <v>4375.69434</v>
      </c>
      <c r="X6024">
        <v>3128.1333</v>
      </c>
      <c r="Y6024">
        <v>12804.313480000001</v>
      </c>
    </row>
    <row r="6025" spans="1:25" x14ac:dyDescent="0.3">
      <c r="A6025">
        <v>10058</v>
      </c>
      <c r="B6025">
        <v>4529.8378899999998</v>
      </c>
      <c r="C6025">
        <v>1172.6796899999999</v>
      </c>
      <c r="D6025">
        <v>2247.44263</v>
      </c>
      <c r="E6025">
        <v>3022.9064899999998</v>
      </c>
      <c r="F6025">
        <v>6964.8422899999996</v>
      </c>
      <c r="G6025">
        <v>1917.9078400000001</v>
      </c>
      <c r="H6025">
        <v>3246.6118200000001</v>
      </c>
      <c r="I6025">
        <v>119.6909</v>
      </c>
      <c r="J6025">
        <v>5278.5517600000003</v>
      </c>
      <c r="K6025">
        <v>0.2346</v>
      </c>
      <c r="L6025">
        <v>4996.25342</v>
      </c>
      <c r="M6025">
        <v>798.24683000000005</v>
      </c>
      <c r="N6025">
        <v>740.00800000000004</v>
      </c>
      <c r="O6025">
        <v>2566.2609900000002</v>
      </c>
      <c r="P6025">
        <v>62.340600000000002</v>
      </c>
      <c r="Q6025">
        <v>0.64980000000000004</v>
      </c>
      <c r="R6025">
        <v>201.44159999999999</v>
      </c>
      <c r="S6025">
        <v>293.185</v>
      </c>
      <c r="T6025">
        <v>1087.7954099999999</v>
      </c>
      <c r="U6025">
        <v>513.60979999999995</v>
      </c>
      <c r="V6025">
        <v>5238.5273399999996</v>
      </c>
      <c r="W6025">
        <v>487.16809000000001</v>
      </c>
      <c r="X6025">
        <v>2077.8630400000002</v>
      </c>
      <c r="Y6025">
        <v>162.76339999999999</v>
      </c>
    </row>
    <row r="6026" spans="1:25" x14ac:dyDescent="0.3">
      <c r="A6026">
        <v>10065</v>
      </c>
      <c r="B6026">
        <v>6058.7412100000001</v>
      </c>
      <c r="C6026">
        <v>7368.7758800000001</v>
      </c>
      <c r="D6026">
        <v>3749.4299299999998</v>
      </c>
      <c r="E6026">
        <v>4380.88184</v>
      </c>
      <c r="F6026">
        <v>4173.7607399999997</v>
      </c>
      <c r="G6026">
        <v>5392.2636700000003</v>
      </c>
      <c r="H6026">
        <v>6020.3242200000004</v>
      </c>
      <c r="I6026">
        <v>4116.2793000000001</v>
      </c>
      <c r="J6026">
        <v>5858.0234399999999</v>
      </c>
      <c r="K6026">
        <v>3494.01611</v>
      </c>
      <c r="L6026">
        <v>6362.4638699999996</v>
      </c>
      <c r="M6026">
        <v>2194.18066</v>
      </c>
      <c r="N6026">
        <v>5298.9492200000004</v>
      </c>
      <c r="O6026">
        <v>3469.2719699999998</v>
      </c>
      <c r="P6026">
        <v>3050.5434599999999</v>
      </c>
      <c r="Q6026">
        <v>3749.0627399999998</v>
      </c>
      <c r="R6026">
        <v>7112.6625999999997</v>
      </c>
      <c r="S6026">
        <v>3839.2280300000002</v>
      </c>
      <c r="T6026">
        <v>6744.85059</v>
      </c>
      <c r="U6026">
        <v>2010.0351599999999</v>
      </c>
      <c r="V6026">
        <v>5548.2372999999998</v>
      </c>
      <c r="W6026">
        <v>6299.2890600000001</v>
      </c>
      <c r="X6026">
        <v>4275.9072299999998</v>
      </c>
      <c r="Y6026">
        <v>4643.4980500000001</v>
      </c>
    </row>
    <row r="6027" spans="1:25" x14ac:dyDescent="0.3">
      <c r="A6027">
        <v>10092</v>
      </c>
      <c r="B6027">
        <v>12975.43945</v>
      </c>
      <c r="C6027">
        <v>9498.7714799999994</v>
      </c>
      <c r="D6027">
        <v>3144.3576699999999</v>
      </c>
      <c r="E6027">
        <v>9818.1640599999992</v>
      </c>
      <c r="F6027">
        <v>4075.9887699999999</v>
      </c>
      <c r="G6027">
        <v>288.41251</v>
      </c>
      <c r="H6027">
        <v>3239.6503899999998</v>
      </c>
      <c r="I6027" t="s">
        <v>0</v>
      </c>
      <c r="J6027">
        <v>664.44348000000002</v>
      </c>
      <c r="K6027">
        <v>94.948499999999996</v>
      </c>
      <c r="L6027" t="s">
        <v>0</v>
      </c>
      <c r="M6027">
        <v>2336.6728499999999</v>
      </c>
      <c r="N6027">
        <v>102.21080000000001</v>
      </c>
      <c r="O6027">
        <v>13364.054690000001</v>
      </c>
      <c r="P6027">
        <v>3859.0800800000002</v>
      </c>
      <c r="Q6027">
        <v>5105.7866199999999</v>
      </c>
      <c r="R6027">
        <v>1903.2004400000001</v>
      </c>
      <c r="S6027">
        <v>649.27881000000002</v>
      </c>
      <c r="T6027">
        <v>3158.4504400000001</v>
      </c>
      <c r="U6027">
        <v>6213.3486300000004</v>
      </c>
      <c r="V6027">
        <v>4399.6313499999997</v>
      </c>
      <c r="W6027">
        <v>2500.2702599999998</v>
      </c>
      <c r="X6027">
        <v>9346.0742200000004</v>
      </c>
      <c r="Y6027">
        <v>4268.4565400000001</v>
      </c>
    </row>
    <row r="6028" spans="1:25" x14ac:dyDescent="0.3">
      <c r="A6028">
        <v>10097</v>
      </c>
      <c r="B6028">
        <v>2928.40479</v>
      </c>
      <c r="C6028">
        <v>1949.8144500000001</v>
      </c>
      <c r="D6028">
        <v>28.010899999999999</v>
      </c>
      <c r="E6028">
        <v>454.78219999999999</v>
      </c>
      <c r="F6028">
        <v>57.022799999999997</v>
      </c>
      <c r="G6028">
        <v>5196.9526400000004</v>
      </c>
      <c r="H6028">
        <v>5963.7451199999996</v>
      </c>
      <c r="I6028">
        <v>11874.507809999999</v>
      </c>
      <c r="J6028">
        <v>2052.5156200000001</v>
      </c>
      <c r="K6028">
        <v>10321.650390000001</v>
      </c>
      <c r="L6028">
        <v>98.535799999999995</v>
      </c>
      <c r="M6028">
        <v>30979.314450000002</v>
      </c>
      <c r="N6028">
        <v>3972.3771999999999</v>
      </c>
      <c r="O6028">
        <v>5680.0341799999997</v>
      </c>
      <c r="P6028">
        <v>5219.7836900000002</v>
      </c>
      <c r="Q6028">
        <v>6149.7397499999997</v>
      </c>
      <c r="R6028">
        <v>5757.4794899999997</v>
      </c>
      <c r="S6028">
        <v>16068.04492</v>
      </c>
      <c r="T6028">
        <v>1483.7659900000001</v>
      </c>
      <c r="U6028">
        <v>2066.08374</v>
      </c>
      <c r="V6028">
        <v>13048.5625</v>
      </c>
      <c r="W6028">
        <v>2975.1320799999999</v>
      </c>
      <c r="X6028">
        <v>13326.22363</v>
      </c>
      <c r="Y6028">
        <v>654.64038000000005</v>
      </c>
    </row>
    <row r="6029" spans="1:25" x14ac:dyDescent="0.3">
      <c r="A6029">
        <v>10104</v>
      </c>
      <c r="B6029">
        <v>2198.8837899999999</v>
      </c>
      <c r="C6029">
        <v>4214.0078100000001</v>
      </c>
      <c r="D6029">
        <v>2067.5859399999999</v>
      </c>
      <c r="E6029">
        <v>6906.2441399999998</v>
      </c>
      <c r="F6029">
        <v>2095.3620599999999</v>
      </c>
      <c r="G6029">
        <v>3495.43921</v>
      </c>
      <c r="H6029">
        <v>9525.96191</v>
      </c>
      <c r="I6029">
        <v>8425.5839799999994</v>
      </c>
      <c r="J6029">
        <v>2767.66309</v>
      </c>
      <c r="K6029">
        <v>1062.76685</v>
      </c>
      <c r="L6029">
        <v>12234.191409999999</v>
      </c>
      <c r="M6029">
        <v>11041.21191</v>
      </c>
      <c r="N6029">
        <v>11876.3418</v>
      </c>
      <c r="O6029">
        <v>4786.3896500000001</v>
      </c>
      <c r="P6029">
        <v>7509.8129900000004</v>
      </c>
      <c r="Q6029">
        <v>5768.0927700000002</v>
      </c>
      <c r="R6029">
        <v>2229.6608900000001</v>
      </c>
      <c r="S6029">
        <v>3065.2851599999999</v>
      </c>
      <c r="T6029">
        <v>8713.1621099999993</v>
      </c>
      <c r="U6029">
        <v>993.72411999999997</v>
      </c>
      <c r="V6029">
        <v>15753.14258</v>
      </c>
      <c r="W6029">
        <v>9644.7373000000007</v>
      </c>
      <c r="X6029">
        <v>7867.6054700000004</v>
      </c>
      <c r="Y6029">
        <v>6081.5649400000002</v>
      </c>
    </row>
    <row r="6030" spans="1:25" x14ac:dyDescent="0.3">
      <c r="A6030">
        <v>10108</v>
      </c>
      <c r="B6030">
        <v>6362.0839800000003</v>
      </c>
      <c r="C6030">
        <v>2010.07617</v>
      </c>
      <c r="D6030">
        <v>3705.2372999999998</v>
      </c>
      <c r="E6030">
        <v>6436.2705100000003</v>
      </c>
      <c r="F6030">
        <v>3254.5930199999998</v>
      </c>
      <c r="G6030">
        <v>2979.9921899999999</v>
      </c>
      <c r="H6030">
        <v>3656.7097199999998</v>
      </c>
      <c r="I6030">
        <v>2584.39111</v>
      </c>
      <c r="J6030">
        <v>2499.9689899999998</v>
      </c>
      <c r="K6030">
        <v>760.39062000000001</v>
      </c>
      <c r="L6030">
        <v>3042.70361</v>
      </c>
      <c r="M6030">
        <v>2551.6059599999999</v>
      </c>
      <c r="N6030">
        <v>2826.8410600000002</v>
      </c>
      <c r="O6030">
        <v>5893.4819299999999</v>
      </c>
      <c r="P6030">
        <v>73.196399999999997</v>
      </c>
      <c r="Q6030">
        <v>1609.2193600000001</v>
      </c>
      <c r="R6030">
        <v>3181.1569800000002</v>
      </c>
      <c r="S6030">
        <v>861.64227000000005</v>
      </c>
      <c r="T6030">
        <v>3842.0468799999999</v>
      </c>
      <c r="U6030">
        <v>4395.2163099999998</v>
      </c>
      <c r="V6030">
        <v>1915.4317599999999</v>
      </c>
      <c r="W6030">
        <v>3228.5864299999998</v>
      </c>
      <c r="X6030">
        <v>6889.5585899999996</v>
      </c>
      <c r="Y6030">
        <v>86.161699999999996</v>
      </c>
    </row>
    <row r="6031" spans="1:25" x14ac:dyDescent="0.3">
      <c r="A6031">
        <v>10109</v>
      </c>
      <c r="B6031">
        <v>7471.40625</v>
      </c>
      <c r="C6031">
        <v>883.28832999999997</v>
      </c>
      <c r="D6031">
        <v>124.8557</v>
      </c>
      <c r="E6031">
        <v>469.18051000000003</v>
      </c>
      <c r="F6031">
        <v>374.41611</v>
      </c>
      <c r="G6031">
        <v>1629.4415300000001</v>
      </c>
      <c r="H6031">
        <v>4807.4404299999997</v>
      </c>
      <c r="I6031">
        <v>4559.2329099999997</v>
      </c>
      <c r="J6031">
        <v>5790.5927700000002</v>
      </c>
      <c r="K6031">
        <v>5640.4975599999998</v>
      </c>
      <c r="L6031">
        <v>1222.6743200000001</v>
      </c>
      <c r="M6031">
        <v>5218.3584000000001</v>
      </c>
      <c r="N6031">
        <v>1093.58887</v>
      </c>
      <c r="O6031">
        <v>2805.0092800000002</v>
      </c>
      <c r="P6031">
        <v>1332.3620599999999</v>
      </c>
      <c r="Q6031">
        <v>4845.7841799999997</v>
      </c>
      <c r="R6031">
        <v>4203.1372099999999</v>
      </c>
      <c r="S6031">
        <v>3919.5581099999999</v>
      </c>
      <c r="T6031">
        <v>2372.85059</v>
      </c>
      <c r="U6031">
        <v>8516.8867200000004</v>
      </c>
      <c r="V6031">
        <v>8449.0634800000007</v>
      </c>
      <c r="W6031">
        <v>2860.7656200000001</v>
      </c>
      <c r="X6031">
        <v>2934.6406200000001</v>
      </c>
      <c r="Y6031">
        <v>5071.7519499999999</v>
      </c>
    </row>
    <row r="6032" spans="1:25" x14ac:dyDescent="0.3">
      <c r="A6032">
        <v>10117</v>
      </c>
      <c r="B6032">
        <v>30.046099999999999</v>
      </c>
      <c r="C6032">
        <v>52.538200000000003</v>
      </c>
      <c r="D6032">
        <v>163.18129999999999</v>
      </c>
      <c r="E6032">
        <v>50.757300000000001</v>
      </c>
      <c r="F6032">
        <v>45.344799999999999</v>
      </c>
      <c r="G6032">
        <v>101.87909999999999</v>
      </c>
      <c r="H6032">
        <v>1.1000000000000001E-3</v>
      </c>
      <c r="I6032">
        <v>7.8100000000000003E-2</v>
      </c>
      <c r="J6032">
        <v>2.5491000000000001</v>
      </c>
      <c r="K6032">
        <v>0</v>
      </c>
      <c r="L6032">
        <v>2.3999999999999998E-3</v>
      </c>
      <c r="M6032">
        <v>0.81179999999999997</v>
      </c>
      <c r="N6032">
        <v>3.5799999999999998E-2</v>
      </c>
      <c r="O6032">
        <v>0</v>
      </c>
      <c r="P6032">
        <v>5.0000000000000001E-4</v>
      </c>
      <c r="Q6032">
        <v>0</v>
      </c>
      <c r="R6032">
        <v>27.128799999999998</v>
      </c>
      <c r="S6032">
        <v>0</v>
      </c>
      <c r="T6032">
        <v>0</v>
      </c>
      <c r="U6032">
        <v>0</v>
      </c>
      <c r="V6032">
        <v>0</v>
      </c>
      <c r="W6032">
        <v>8.0000000000000004E-4</v>
      </c>
      <c r="X6032">
        <v>0</v>
      </c>
      <c r="Y6032">
        <v>8.0999999999999996E-3</v>
      </c>
    </row>
    <row r="6033" spans="1:25" x14ac:dyDescent="0.3">
      <c r="A6033">
        <v>10122</v>
      </c>
      <c r="B6033">
        <v>1075.4304199999999</v>
      </c>
      <c r="C6033">
        <v>9666.2861300000004</v>
      </c>
      <c r="D6033">
        <v>2997.1039999999998</v>
      </c>
      <c r="E6033">
        <v>3727.8432600000001</v>
      </c>
      <c r="F6033">
        <v>5555.0497999999998</v>
      </c>
      <c r="G6033">
        <v>5753.2114300000003</v>
      </c>
      <c r="H6033">
        <v>8424.7158199999994</v>
      </c>
      <c r="I6033" t="s">
        <v>0</v>
      </c>
      <c r="J6033">
        <v>18064.003909999999</v>
      </c>
      <c r="K6033">
        <v>8738.18066</v>
      </c>
      <c r="L6033" t="s">
        <v>0</v>
      </c>
      <c r="M6033">
        <v>10151.64258</v>
      </c>
      <c r="N6033">
        <v>12572.50879</v>
      </c>
      <c r="O6033">
        <v>9538.9287100000001</v>
      </c>
      <c r="P6033">
        <v>2984.0354000000002</v>
      </c>
      <c r="Q6033">
        <v>2967.63184</v>
      </c>
      <c r="R6033">
        <v>19296.175780000001</v>
      </c>
      <c r="S6033">
        <v>7502.8637699999999</v>
      </c>
      <c r="T6033">
        <v>3230.8408199999999</v>
      </c>
      <c r="U6033">
        <v>2114.11841</v>
      </c>
      <c r="V6033">
        <v>10931.115229999999</v>
      </c>
      <c r="W6033">
        <v>4156.4394499999999</v>
      </c>
      <c r="X6033">
        <v>6531.3613299999997</v>
      </c>
      <c r="Y6033">
        <v>3194.7443800000001</v>
      </c>
    </row>
    <row r="6034" spans="1:25" x14ac:dyDescent="0.3">
      <c r="A6034">
        <v>10128</v>
      </c>
      <c r="B6034">
        <v>15.123799999999999</v>
      </c>
      <c r="C6034">
        <v>47.943600000000004</v>
      </c>
      <c r="D6034">
        <v>226.2218</v>
      </c>
      <c r="E6034">
        <v>42.821899999999999</v>
      </c>
      <c r="F6034">
        <v>51.558</v>
      </c>
      <c r="G6034">
        <v>51.119599999999998</v>
      </c>
      <c r="H6034">
        <v>11474.947270000001</v>
      </c>
      <c r="I6034">
        <v>6605.9921899999999</v>
      </c>
      <c r="J6034">
        <v>201.3914</v>
      </c>
      <c r="K6034">
        <v>42.3596</v>
      </c>
      <c r="L6034">
        <v>18659.248049999998</v>
      </c>
      <c r="M6034">
        <v>720.73328000000004</v>
      </c>
      <c r="N6034">
        <v>14614.75488</v>
      </c>
      <c r="O6034">
        <v>570.44201999999996</v>
      </c>
      <c r="P6034">
        <v>11724.521479999999</v>
      </c>
      <c r="Q6034">
        <v>6154.8476600000004</v>
      </c>
      <c r="R6034">
        <v>695.18877999999995</v>
      </c>
      <c r="S6034">
        <v>8.8337000000000003</v>
      </c>
      <c r="T6034">
        <v>16390.308590000001</v>
      </c>
      <c r="U6034">
        <v>1298.66821</v>
      </c>
      <c r="V6034">
        <v>4450.3076199999996</v>
      </c>
      <c r="W6034">
        <v>11333.80078</v>
      </c>
      <c r="X6034">
        <v>1629.9169899999999</v>
      </c>
      <c r="Y6034">
        <v>6292.1718799999999</v>
      </c>
    </row>
    <row r="6035" spans="1:25" x14ac:dyDescent="0.3">
      <c r="A6035">
        <v>10131</v>
      </c>
      <c r="B6035">
        <v>3350.2099600000001</v>
      </c>
      <c r="C6035">
        <v>705.01958999999999</v>
      </c>
      <c r="D6035">
        <v>15747.4707</v>
      </c>
      <c r="E6035">
        <v>7693.2841799999997</v>
      </c>
      <c r="F6035">
        <v>6379.7988299999997</v>
      </c>
      <c r="G6035">
        <v>21332.921880000002</v>
      </c>
      <c r="H6035">
        <v>13767.068359999999</v>
      </c>
      <c r="I6035">
        <v>16599.429690000001</v>
      </c>
      <c r="J6035">
        <v>25194.822270000001</v>
      </c>
      <c r="K6035">
        <v>15762.69629</v>
      </c>
      <c r="L6035">
        <v>22589.207030000001</v>
      </c>
      <c r="M6035">
        <v>10143.7207</v>
      </c>
      <c r="N6035">
        <v>23373.222659999999</v>
      </c>
      <c r="O6035">
        <v>16287.967769999999</v>
      </c>
      <c r="P6035">
        <v>11590.410159999999</v>
      </c>
      <c r="Q6035">
        <v>9581.9453099999992</v>
      </c>
      <c r="R6035">
        <v>17059.519530000001</v>
      </c>
      <c r="S6035">
        <v>10570.746090000001</v>
      </c>
      <c r="T6035">
        <v>14464.193359999999</v>
      </c>
      <c r="U6035">
        <v>8448.0468799999999</v>
      </c>
      <c r="V6035">
        <v>6227.6884799999998</v>
      </c>
      <c r="W6035">
        <v>16195.072270000001</v>
      </c>
      <c r="X6035">
        <v>11013.933590000001</v>
      </c>
      <c r="Y6035">
        <v>11347.08301</v>
      </c>
    </row>
    <row r="6036" spans="1:25" x14ac:dyDescent="0.3">
      <c r="A6036">
        <v>10139</v>
      </c>
      <c r="B6036">
        <v>11569.73828</v>
      </c>
      <c r="C6036">
        <v>5011.2470700000003</v>
      </c>
      <c r="D6036">
        <v>6831.9326199999996</v>
      </c>
      <c r="E6036">
        <v>7129.3168900000001</v>
      </c>
      <c r="F6036">
        <v>4272.4843799999999</v>
      </c>
      <c r="G6036">
        <v>18372.855469999999</v>
      </c>
      <c r="H6036">
        <v>18281.328119999998</v>
      </c>
      <c r="I6036">
        <v>18107.45508</v>
      </c>
      <c r="J6036">
        <v>18161.835940000001</v>
      </c>
      <c r="K6036">
        <v>13364.846680000001</v>
      </c>
      <c r="L6036">
        <v>16299.72949</v>
      </c>
      <c r="M6036">
        <v>14277.18555</v>
      </c>
      <c r="N6036">
        <v>14146.64453</v>
      </c>
      <c r="O6036">
        <v>11268.485350000001</v>
      </c>
      <c r="P6036">
        <v>20694.275389999999</v>
      </c>
      <c r="Q6036">
        <v>13789.099609999999</v>
      </c>
      <c r="R6036">
        <v>16823.738280000001</v>
      </c>
      <c r="S6036">
        <v>16244.856449999999</v>
      </c>
      <c r="T6036">
        <v>15654.639649999999</v>
      </c>
      <c r="U6036">
        <v>21079.86133</v>
      </c>
      <c r="V6036">
        <v>14814.05078</v>
      </c>
      <c r="W6036">
        <v>17862.113280000001</v>
      </c>
      <c r="X6036">
        <v>13778.179690000001</v>
      </c>
      <c r="Y6036">
        <v>15496.985350000001</v>
      </c>
    </row>
    <row r="6037" spans="1:25" x14ac:dyDescent="0.3">
      <c r="A6037">
        <v>10162</v>
      </c>
      <c r="B6037">
        <v>7891.5918000000001</v>
      </c>
      <c r="C6037">
        <v>4808.1850599999998</v>
      </c>
      <c r="D6037">
        <v>14882.69238</v>
      </c>
      <c r="E6037">
        <v>10348.304690000001</v>
      </c>
      <c r="F6037">
        <v>3361.0788600000001</v>
      </c>
      <c r="G6037">
        <v>9467.6748000000007</v>
      </c>
      <c r="H6037">
        <v>8424.9081999999999</v>
      </c>
      <c r="I6037">
        <v>11517.422850000001</v>
      </c>
      <c r="J6037">
        <v>6758.4081999999999</v>
      </c>
      <c r="K6037">
        <v>6040.7128899999998</v>
      </c>
      <c r="L6037">
        <v>11640.45312</v>
      </c>
      <c r="M6037">
        <v>4002.4548300000001</v>
      </c>
      <c r="N6037">
        <v>7250.0097699999997</v>
      </c>
      <c r="O6037">
        <v>10127.52246</v>
      </c>
      <c r="P6037">
        <v>8183.9697299999998</v>
      </c>
      <c r="Q6037">
        <v>6746.8330100000003</v>
      </c>
      <c r="R6037">
        <v>8587.9179700000004</v>
      </c>
      <c r="S6037">
        <v>6797.0678699999999</v>
      </c>
      <c r="T6037">
        <v>7437.4057599999996</v>
      </c>
      <c r="U6037">
        <v>7498.3081099999999</v>
      </c>
      <c r="V6037">
        <v>5809.77441</v>
      </c>
      <c r="W6037">
        <v>7175.4951199999996</v>
      </c>
      <c r="X6037">
        <v>7280.8134799999998</v>
      </c>
      <c r="Y6037">
        <v>7156.7055700000001</v>
      </c>
    </row>
    <row r="6038" spans="1:25" x14ac:dyDescent="0.3">
      <c r="A6038">
        <v>10165</v>
      </c>
      <c r="B6038">
        <v>12445.30371</v>
      </c>
      <c r="C6038">
        <v>9817.4081999999999</v>
      </c>
      <c r="D6038">
        <v>2322.0815400000001</v>
      </c>
      <c r="E6038">
        <v>6.5299999999999997E-2</v>
      </c>
      <c r="F6038">
        <v>61.993000000000002</v>
      </c>
      <c r="G6038">
        <v>4.6749000000000001</v>
      </c>
      <c r="H6038">
        <v>10391.775390000001</v>
      </c>
      <c r="I6038">
        <v>5181.3559599999999</v>
      </c>
      <c r="J6038">
        <v>4731.2822299999998</v>
      </c>
      <c r="K6038">
        <v>6690.1572299999998</v>
      </c>
      <c r="L6038">
        <v>12691.35742</v>
      </c>
      <c r="M6038">
        <v>15701.030269999999</v>
      </c>
      <c r="N6038">
        <v>7963.5429700000004</v>
      </c>
      <c r="O6038">
        <v>11137.2168</v>
      </c>
      <c r="P6038">
        <v>11288.24121</v>
      </c>
      <c r="Q6038">
        <v>4419.2597699999997</v>
      </c>
      <c r="R6038">
        <v>3739.7739299999998</v>
      </c>
      <c r="S6038">
        <v>9296.3691400000007</v>
      </c>
      <c r="T6038">
        <v>2147.6977499999998</v>
      </c>
      <c r="U6038">
        <v>2020.31006</v>
      </c>
      <c r="V6038">
        <v>3281.78125</v>
      </c>
      <c r="W6038">
        <v>11367.514649999999</v>
      </c>
      <c r="X6038">
        <v>4856.4985399999996</v>
      </c>
      <c r="Y6038">
        <v>12027.8457</v>
      </c>
    </row>
    <row r="6039" spans="1:25" x14ac:dyDescent="0.3">
      <c r="A6039">
        <v>10171</v>
      </c>
      <c r="B6039">
        <v>105.05634999999999</v>
      </c>
      <c r="C6039">
        <v>115.18159</v>
      </c>
      <c r="D6039">
        <v>142.99825000000001</v>
      </c>
      <c r="E6039">
        <v>1218.0705599999999</v>
      </c>
      <c r="F6039">
        <v>67.33475</v>
      </c>
      <c r="G6039">
        <v>907.91039999999998</v>
      </c>
      <c r="H6039">
        <v>1006.73151</v>
      </c>
      <c r="I6039">
        <v>736.63671999999997</v>
      </c>
      <c r="J6039">
        <v>586.38336000000004</v>
      </c>
      <c r="K6039">
        <v>1517.1412399999999</v>
      </c>
      <c r="L6039">
        <v>365.44164999999998</v>
      </c>
      <c r="M6039">
        <v>1235.78394</v>
      </c>
      <c r="N6039">
        <v>502.04984000000002</v>
      </c>
      <c r="O6039">
        <v>3447.1997099999999</v>
      </c>
      <c r="P6039">
        <v>165.72989999999999</v>
      </c>
      <c r="Q6039">
        <v>2296.43408</v>
      </c>
      <c r="R6039">
        <v>1209.4514200000001</v>
      </c>
      <c r="S6039">
        <v>1076.54468</v>
      </c>
      <c r="T6039">
        <v>1569.36304</v>
      </c>
      <c r="U6039">
        <v>1430.48999</v>
      </c>
      <c r="V6039">
        <v>1733.98596</v>
      </c>
      <c r="W6039">
        <v>647.11090000000002</v>
      </c>
      <c r="X6039">
        <v>4673.0336900000002</v>
      </c>
      <c r="Y6039">
        <v>1057.5351599999999</v>
      </c>
    </row>
    <row r="6040" spans="1:25" x14ac:dyDescent="0.3">
      <c r="A6040">
        <v>10192</v>
      </c>
      <c r="B6040">
        <v>5472.4896200000003</v>
      </c>
      <c r="C6040">
        <v>3869.0568499999999</v>
      </c>
      <c r="D6040">
        <v>5634.1727499999997</v>
      </c>
      <c r="E6040">
        <v>5686.3123800000003</v>
      </c>
      <c r="F6040">
        <v>3702.3371400000001</v>
      </c>
      <c r="G6040">
        <v>10822.33301</v>
      </c>
      <c r="H6040">
        <v>6476.8581199999999</v>
      </c>
      <c r="I6040" t="s">
        <v>0</v>
      </c>
      <c r="J6040">
        <v>8084.2310799999996</v>
      </c>
      <c r="K6040">
        <v>6108.9497099999999</v>
      </c>
      <c r="L6040" t="s">
        <v>0</v>
      </c>
      <c r="M6040">
        <v>10432.61865</v>
      </c>
      <c r="N6040">
        <v>8429.2007099999992</v>
      </c>
      <c r="O6040">
        <v>9894.1259800000007</v>
      </c>
      <c r="P6040">
        <v>6783.4503199999999</v>
      </c>
      <c r="Q6040">
        <v>6228.1459999999997</v>
      </c>
      <c r="R6040">
        <v>7020.4680200000003</v>
      </c>
      <c r="S6040">
        <v>4674.71558</v>
      </c>
      <c r="T6040">
        <v>9076.0579799999996</v>
      </c>
      <c r="U6040">
        <v>4890.6537600000001</v>
      </c>
      <c r="V6040">
        <v>6961.5695800000003</v>
      </c>
      <c r="W6040">
        <v>7470.8125899999995</v>
      </c>
      <c r="X6040">
        <v>8113.5179399999997</v>
      </c>
      <c r="Y6040">
        <v>6919.0898399999996</v>
      </c>
    </row>
    <row r="6041" spans="1:25" x14ac:dyDescent="0.3">
      <c r="A6041">
        <v>10195</v>
      </c>
      <c r="B6041">
        <v>9054.8046900000008</v>
      </c>
      <c r="C6041">
        <v>3102.33374</v>
      </c>
      <c r="D6041">
        <v>1676.00586</v>
      </c>
      <c r="E6041">
        <v>2630.8703599999999</v>
      </c>
      <c r="F6041">
        <v>1318.8813500000001</v>
      </c>
      <c r="G6041">
        <v>5901.0708000000004</v>
      </c>
      <c r="H6041">
        <v>6364.6225599999998</v>
      </c>
      <c r="I6041">
        <v>10283.469730000001</v>
      </c>
      <c r="J6041">
        <v>3326.3872099999999</v>
      </c>
      <c r="K6041">
        <v>4516.2871100000002</v>
      </c>
      <c r="L6041">
        <v>5955.0419899999997</v>
      </c>
      <c r="M6041">
        <v>10313.212890000001</v>
      </c>
      <c r="N6041">
        <v>8353.9394499999999</v>
      </c>
      <c r="O6041">
        <v>9226.1523400000005</v>
      </c>
      <c r="P6041">
        <v>6034.7490200000002</v>
      </c>
      <c r="Q6041">
        <v>7532.5664100000004</v>
      </c>
      <c r="R6041">
        <v>5626.30566</v>
      </c>
      <c r="S6041">
        <v>6028.1777300000003</v>
      </c>
      <c r="T6041">
        <v>5808.2089800000003</v>
      </c>
      <c r="U6041">
        <v>8222.2089799999994</v>
      </c>
      <c r="V6041">
        <v>5641.9467800000002</v>
      </c>
      <c r="W6041">
        <v>7774.2656200000001</v>
      </c>
      <c r="X6041">
        <v>7721.5014600000004</v>
      </c>
      <c r="Y6041">
        <v>3902.8513200000002</v>
      </c>
    </row>
    <row r="6042" spans="1:25" x14ac:dyDescent="0.3">
      <c r="A6042">
        <v>10205</v>
      </c>
      <c r="B6042">
        <v>3.8157999999999999</v>
      </c>
      <c r="C6042">
        <v>1.4785999999999999</v>
      </c>
      <c r="D6042">
        <v>3.8003</v>
      </c>
      <c r="E6042">
        <v>3.8544999999999998</v>
      </c>
      <c r="F6042">
        <v>1.115</v>
      </c>
      <c r="G6042">
        <v>8.7347999999999999</v>
      </c>
      <c r="H6042">
        <v>1.43E-2</v>
      </c>
      <c r="I6042">
        <v>68.086399999999998</v>
      </c>
      <c r="J6042">
        <v>0.2049</v>
      </c>
      <c r="K6042">
        <v>0</v>
      </c>
      <c r="L6042">
        <v>23.499099999999999</v>
      </c>
      <c r="M6042">
        <v>0.77</v>
      </c>
      <c r="N6042">
        <v>2.9999999999999997E-4</v>
      </c>
      <c r="O6042">
        <v>1.7899999999999999E-2</v>
      </c>
      <c r="P6042">
        <v>0</v>
      </c>
      <c r="Q6042">
        <v>46.726199999999999</v>
      </c>
      <c r="R6042">
        <v>0</v>
      </c>
      <c r="S6042">
        <v>0</v>
      </c>
      <c r="T6042">
        <v>3.2094999999999998</v>
      </c>
      <c r="U6042">
        <v>0</v>
      </c>
      <c r="V6042">
        <v>9.1999999999999998E-3</v>
      </c>
      <c r="W6042">
        <v>0</v>
      </c>
      <c r="X6042">
        <v>1.6999999999999999E-3</v>
      </c>
      <c r="Y6042">
        <v>0</v>
      </c>
    </row>
    <row r="6043" spans="1:25" x14ac:dyDescent="0.3">
      <c r="A6043">
        <v>10220</v>
      </c>
      <c r="B6043">
        <v>25.832799999999999</v>
      </c>
      <c r="C6043">
        <v>35.557099999999998</v>
      </c>
      <c r="D6043">
        <v>52.682899999999997</v>
      </c>
      <c r="E6043">
        <v>30.506799999999998</v>
      </c>
      <c r="F6043">
        <v>48.094900000000003</v>
      </c>
      <c r="G6043">
        <v>27.243099999999998</v>
      </c>
      <c r="H6043">
        <v>0</v>
      </c>
      <c r="I6043">
        <v>1E-4</v>
      </c>
      <c r="J6043">
        <v>3.5799999999999998E-2</v>
      </c>
      <c r="K6043">
        <v>5.45E-2</v>
      </c>
      <c r="L6043">
        <v>1.0500000000000001E-2</v>
      </c>
      <c r="M6043">
        <v>0.60629999999999995</v>
      </c>
      <c r="N6043">
        <v>6.3769999999999998</v>
      </c>
      <c r="O6043">
        <v>7.9600000000000004E-2</v>
      </c>
      <c r="P6043">
        <v>1E-4</v>
      </c>
      <c r="Q6043">
        <v>1.5549999999999999</v>
      </c>
      <c r="R6043">
        <v>14.2805</v>
      </c>
      <c r="S6043">
        <v>1.1821999999999999</v>
      </c>
      <c r="T6043">
        <v>1.7301</v>
      </c>
      <c r="U6043">
        <v>0</v>
      </c>
      <c r="V6043">
        <v>0.43269999999999997</v>
      </c>
      <c r="W6043">
        <v>2.2618</v>
      </c>
      <c r="X6043">
        <v>109.2364</v>
      </c>
      <c r="Y6043">
        <v>0</v>
      </c>
    </row>
    <row r="6044" spans="1:25" x14ac:dyDescent="0.3">
      <c r="A6044">
        <v>10247</v>
      </c>
      <c r="B6044">
        <v>8780.9160200000006</v>
      </c>
      <c r="C6044">
        <v>17669.121090000001</v>
      </c>
      <c r="D6044">
        <v>2793.8498500000001</v>
      </c>
      <c r="E6044">
        <v>5928.4262699999999</v>
      </c>
      <c r="F6044">
        <v>4019.1460000000002</v>
      </c>
      <c r="G6044">
        <v>6799.9125999999997</v>
      </c>
      <c r="H6044">
        <v>1027.69507</v>
      </c>
      <c r="I6044">
        <v>11876.912109999999</v>
      </c>
      <c r="J6044">
        <v>950.52080999999998</v>
      </c>
      <c r="K6044">
        <v>5146.7734399999999</v>
      </c>
      <c r="L6044">
        <v>545.09691999999995</v>
      </c>
      <c r="M6044">
        <v>9909.5956999999999</v>
      </c>
      <c r="N6044">
        <v>309.06130999999999</v>
      </c>
      <c r="O6044">
        <v>8863.5898400000005</v>
      </c>
      <c r="P6044">
        <v>3020.1164600000002</v>
      </c>
      <c r="Q6044">
        <v>946.15539999999999</v>
      </c>
      <c r="R6044">
        <v>2843.0744599999998</v>
      </c>
      <c r="S6044">
        <v>4942.7412100000001</v>
      </c>
      <c r="T6044">
        <v>953.08893</v>
      </c>
      <c r="U6044">
        <v>1583.4296899999999</v>
      </c>
      <c r="V6044">
        <v>7292.2797899999996</v>
      </c>
      <c r="W6044">
        <v>1884.89905</v>
      </c>
      <c r="X6044">
        <v>6343.5234399999999</v>
      </c>
      <c r="Y6044">
        <v>3581.0864299999998</v>
      </c>
    </row>
    <row r="6045" spans="1:25" x14ac:dyDescent="0.3">
      <c r="A6045">
        <v>10263</v>
      </c>
      <c r="B6045">
        <v>1.8751</v>
      </c>
      <c r="C6045">
        <v>799.20867999999996</v>
      </c>
      <c r="D6045">
        <v>20.529</v>
      </c>
      <c r="E6045">
        <v>18.329000000000001</v>
      </c>
      <c r="F6045">
        <v>12694.706050000001</v>
      </c>
      <c r="G6045">
        <v>3915.9912100000001</v>
      </c>
      <c r="H6045">
        <v>9939.5293000000001</v>
      </c>
      <c r="I6045">
        <v>12039.32812</v>
      </c>
      <c r="J6045">
        <v>24559.41992</v>
      </c>
      <c r="K6045">
        <v>12049.38867</v>
      </c>
      <c r="L6045">
        <v>15897.360350000001</v>
      </c>
      <c r="M6045">
        <v>18951.042969999999</v>
      </c>
      <c r="N6045">
        <v>17613.04883</v>
      </c>
      <c r="O6045">
        <v>11266.849609999999</v>
      </c>
      <c r="P6045">
        <v>10024.58008</v>
      </c>
      <c r="Q6045">
        <v>9614.5078099999992</v>
      </c>
      <c r="R6045">
        <v>21409.916020000001</v>
      </c>
      <c r="S6045">
        <v>11046.752930000001</v>
      </c>
      <c r="T6045">
        <v>16335.74121</v>
      </c>
      <c r="U6045">
        <v>13671.32324</v>
      </c>
      <c r="V6045">
        <v>11751.697270000001</v>
      </c>
      <c r="W6045">
        <v>14096.621090000001</v>
      </c>
      <c r="X6045">
        <v>13663.037109999999</v>
      </c>
      <c r="Y6045">
        <v>11776.73438</v>
      </c>
    </row>
    <row r="6046" spans="1:25" x14ac:dyDescent="0.3">
      <c r="A6046">
        <v>10290</v>
      </c>
      <c r="B6046">
        <v>37.276800000000001</v>
      </c>
      <c r="C6046">
        <v>1546.96838</v>
      </c>
      <c r="D6046">
        <v>349.10410000000002</v>
      </c>
      <c r="E6046">
        <v>4.5357000000000003</v>
      </c>
      <c r="F6046">
        <v>112.8711</v>
      </c>
      <c r="G6046">
        <v>1308.7639200000001</v>
      </c>
      <c r="H6046">
        <v>4145.2490200000002</v>
      </c>
      <c r="I6046">
        <v>8178.9335899999996</v>
      </c>
      <c r="J6046">
        <v>4850.6723599999996</v>
      </c>
      <c r="K6046">
        <v>5319.3115200000002</v>
      </c>
      <c r="L6046">
        <v>1322.5781199999999</v>
      </c>
      <c r="M6046">
        <v>13900.460940000001</v>
      </c>
      <c r="N6046">
        <v>5043.7031200000001</v>
      </c>
      <c r="O6046">
        <v>15758.24512</v>
      </c>
      <c r="P6046">
        <v>5428.8584000000001</v>
      </c>
      <c r="Q6046">
        <v>4417.3666999999996</v>
      </c>
      <c r="R6046">
        <v>8136.8530300000002</v>
      </c>
      <c r="S6046">
        <v>4064.4396999999999</v>
      </c>
      <c r="T6046">
        <v>3399.2700199999999</v>
      </c>
      <c r="U6046">
        <v>18615.9375</v>
      </c>
      <c r="V6046">
        <v>13580.97949</v>
      </c>
      <c r="W6046">
        <v>11096.634770000001</v>
      </c>
      <c r="X6046">
        <v>4588.9550799999997</v>
      </c>
      <c r="Y6046">
        <v>8563.2890599999992</v>
      </c>
    </row>
    <row r="6047" spans="1:25" x14ac:dyDescent="0.3">
      <c r="A6047">
        <v>10309</v>
      </c>
      <c r="B6047">
        <v>112.768</v>
      </c>
      <c r="C6047">
        <v>129.386</v>
      </c>
      <c r="D6047">
        <v>365.29169000000002</v>
      </c>
      <c r="E6047">
        <v>300.99068999999997</v>
      </c>
      <c r="F6047">
        <v>107.38209999999999</v>
      </c>
      <c r="G6047">
        <v>200.37040999999999</v>
      </c>
      <c r="H6047">
        <v>31.548200000000001</v>
      </c>
      <c r="I6047">
        <v>177.70129</v>
      </c>
      <c r="J6047">
        <v>90.106200000000001</v>
      </c>
      <c r="K6047">
        <v>27.7133</v>
      </c>
      <c r="L6047">
        <v>81.1738</v>
      </c>
      <c r="M6047">
        <v>534.95752000000005</v>
      </c>
      <c r="N6047">
        <v>187.4693</v>
      </c>
      <c r="O6047">
        <v>47.712499999999999</v>
      </c>
      <c r="P6047">
        <v>1244.99524</v>
      </c>
      <c r="Q6047">
        <v>17.081199999999999</v>
      </c>
      <c r="R6047">
        <v>1.2546999999999999</v>
      </c>
      <c r="S6047">
        <v>12.874000000000001</v>
      </c>
      <c r="T6047">
        <v>6.0063000000000004</v>
      </c>
      <c r="U6047">
        <v>8.2638999999999996</v>
      </c>
      <c r="V6047">
        <v>1.7405999999999999</v>
      </c>
      <c r="W6047">
        <v>70.029300000000006</v>
      </c>
      <c r="X6047">
        <v>12.8818</v>
      </c>
      <c r="Y6047">
        <v>75.097399999999993</v>
      </c>
    </row>
    <row r="6048" spans="1:25" x14ac:dyDescent="0.3">
      <c r="A6048">
        <v>10313</v>
      </c>
      <c r="B6048">
        <v>67.780199999999994</v>
      </c>
      <c r="C6048">
        <v>9025.6191400000007</v>
      </c>
      <c r="D6048">
        <v>19.998899999999999</v>
      </c>
      <c r="E6048">
        <v>290.97021000000001</v>
      </c>
      <c r="F6048">
        <v>199.13920999999999</v>
      </c>
      <c r="G6048">
        <v>4343.3261700000003</v>
      </c>
      <c r="H6048">
        <v>1382.2301</v>
      </c>
      <c r="I6048">
        <v>239.17821000000001</v>
      </c>
      <c r="J6048">
        <v>4908.9247999999998</v>
      </c>
      <c r="K6048">
        <v>350.34271000000001</v>
      </c>
      <c r="L6048">
        <v>3643.6442900000002</v>
      </c>
      <c r="M6048">
        <v>4467.9668000000001</v>
      </c>
      <c r="N6048">
        <v>693.58801000000005</v>
      </c>
      <c r="O6048">
        <v>568.23919999999998</v>
      </c>
      <c r="P6048">
        <v>20782.189450000002</v>
      </c>
      <c r="Q6048">
        <v>975.27099999999996</v>
      </c>
      <c r="R6048">
        <v>10414.00488</v>
      </c>
      <c r="S6048">
        <v>563.50378000000001</v>
      </c>
      <c r="T6048">
        <v>22969.480469999999</v>
      </c>
      <c r="U6048">
        <v>479.86730999999997</v>
      </c>
      <c r="V6048">
        <v>7191.4824200000003</v>
      </c>
      <c r="W6048">
        <v>1721.6368399999999</v>
      </c>
      <c r="X6048">
        <v>1284.41553</v>
      </c>
      <c r="Y6048">
        <v>8878.6611300000004</v>
      </c>
    </row>
    <row r="6049" spans="1:25" x14ac:dyDescent="0.3">
      <c r="A6049">
        <v>10323</v>
      </c>
      <c r="B6049">
        <v>4304.2163099999998</v>
      </c>
      <c r="C6049">
        <v>1568.94019</v>
      </c>
      <c r="D6049">
        <v>6652.4599600000001</v>
      </c>
      <c r="E6049">
        <v>7227.8100599999998</v>
      </c>
      <c r="F6049">
        <v>3693.1782199999998</v>
      </c>
      <c r="G6049">
        <v>4206.9545900000003</v>
      </c>
      <c r="H6049">
        <v>4559.9985399999996</v>
      </c>
      <c r="I6049">
        <v>3882.76514</v>
      </c>
      <c r="J6049">
        <v>8916.8730500000001</v>
      </c>
      <c r="K6049">
        <v>9048.7470699999994</v>
      </c>
      <c r="L6049">
        <v>3071.3806199999999</v>
      </c>
      <c r="M6049">
        <v>5979.2343799999999</v>
      </c>
      <c r="N6049">
        <v>3856.5505400000002</v>
      </c>
      <c r="O6049">
        <v>7916.1425799999997</v>
      </c>
      <c r="P6049">
        <v>4582.0454099999997</v>
      </c>
      <c r="Q6049">
        <v>4717.3266599999997</v>
      </c>
      <c r="R6049">
        <v>4711.6601600000004</v>
      </c>
      <c r="S6049">
        <v>6845.8920900000003</v>
      </c>
      <c r="T6049">
        <v>3954.3950199999999</v>
      </c>
      <c r="U6049">
        <v>5835.1835899999996</v>
      </c>
      <c r="V6049">
        <v>4834.93408</v>
      </c>
      <c r="W6049">
        <v>4749.1713900000004</v>
      </c>
      <c r="X6049">
        <v>7447.7002000000002</v>
      </c>
      <c r="Y6049">
        <v>5102.9038099999998</v>
      </c>
    </row>
    <row r="6050" spans="1:25" x14ac:dyDescent="0.3">
      <c r="A6050">
        <v>10328</v>
      </c>
      <c r="B6050">
        <v>45.622300000000003</v>
      </c>
      <c r="C6050">
        <v>9128.3398400000005</v>
      </c>
      <c r="D6050">
        <v>262.97658999999999</v>
      </c>
      <c r="E6050">
        <v>1105.3313000000001</v>
      </c>
      <c r="F6050">
        <v>401.1499</v>
      </c>
      <c r="G6050">
        <v>1935.7430400000001</v>
      </c>
      <c r="H6050">
        <v>1374.1165800000001</v>
      </c>
      <c r="I6050">
        <v>4.4108000000000001</v>
      </c>
      <c r="J6050">
        <v>19.779699999999998</v>
      </c>
      <c r="K6050">
        <v>269.14019999999999</v>
      </c>
      <c r="L6050">
        <v>3.6718999999999999</v>
      </c>
      <c r="M6050">
        <v>11977.16797</v>
      </c>
      <c r="N6050">
        <v>314.41489000000001</v>
      </c>
      <c r="O6050">
        <v>7211.0214800000003</v>
      </c>
      <c r="P6050">
        <v>138.72059999999999</v>
      </c>
      <c r="Q6050">
        <v>24.421199999999999</v>
      </c>
      <c r="R6050">
        <v>59.9651</v>
      </c>
      <c r="S6050">
        <v>84.612499999999997</v>
      </c>
      <c r="T6050">
        <v>5.5252999999999997</v>
      </c>
      <c r="U6050">
        <v>19.79</v>
      </c>
      <c r="V6050">
        <v>16636.789059999999</v>
      </c>
      <c r="W6050">
        <v>85.557000000000002</v>
      </c>
      <c r="X6050">
        <v>8283.5859400000008</v>
      </c>
      <c r="Y6050">
        <v>109.7214</v>
      </c>
    </row>
    <row r="6051" spans="1:25" x14ac:dyDescent="0.3">
      <c r="A6051">
        <v>10329</v>
      </c>
      <c r="B6051">
        <v>502.48401000000001</v>
      </c>
      <c r="C6051">
        <v>1820.26917</v>
      </c>
      <c r="D6051">
        <v>1153.31104</v>
      </c>
      <c r="E6051">
        <v>2505.9819299999999</v>
      </c>
      <c r="F6051">
        <v>538.03583000000003</v>
      </c>
      <c r="G6051">
        <v>4522.8422899999996</v>
      </c>
      <c r="H6051">
        <v>3292.6276899999998</v>
      </c>
      <c r="I6051">
        <v>3213.3960000000002</v>
      </c>
      <c r="J6051">
        <v>4764.8481400000001</v>
      </c>
      <c r="K6051">
        <v>4391.9926800000003</v>
      </c>
      <c r="L6051">
        <v>3351.7871100000002</v>
      </c>
      <c r="M6051">
        <v>3978.77954</v>
      </c>
      <c r="N6051">
        <v>5065.6162100000001</v>
      </c>
      <c r="O6051">
        <v>5086.7661099999996</v>
      </c>
      <c r="P6051">
        <v>2407.4194299999999</v>
      </c>
      <c r="Q6051">
        <v>2134.9902299999999</v>
      </c>
      <c r="R6051">
        <v>3581.7805199999998</v>
      </c>
      <c r="S6051">
        <v>3076.4912100000001</v>
      </c>
      <c r="T6051">
        <v>2357.8376499999999</v>
      </c>
      <c r="U6051">
        <v>1430.81873</v>
      </c>
      <c r="V6051">
        <v>3273.1689500000002</v>
      </c>
      <c r="W6051">
        <v>3117.6816399999998</v>
      </c>
      <c r="X6051">
        <v>3921.6899400000002</v>
      </c>
      <c r="Y6051">
        <v>2495.2456099999999</v>
      </c>
    </row>
    <row r="6052" spans="1:25" x14ac:dyDescent="0.3">
      <c r="A6052">
        <v>10338</v>
      </c>
      <c r="B6052">
        <v>8252.5927699999993</v>
      </c>
      <c r="C6052">
        <v>1177.17822</v>
      </c>
      <c r="D6052">
        <v>5663.5717800000002</v>
      </c>
      <c r="E6052">
        <v>4323.5610399999996</v>
      </c>
      <c r="F6052">
        <v>4600.7148399999996</v>
      </c>
      <c r="G6052">
        <v>1281.72021</v>
      </c>
      <c r="H6052">
        <v>7105.8374000000003</v>
      </c>
      <c r="I6052" t="s">
        <v>0</v>
      </c>
      <c r="J6052">
        <v>4837.6098599999996</v>
      </c>
      <c r="K6052">
        <v>8263.7587899999999</v>
      </c>
      <c r="L6052" t="s">
        <v>0</v>
      </c>
      <c r="M6052">
        <v>3204.4914600000002</v>
      </c>
      <c r="N6052">
        <v>9663.4081999999999</v>
      </c>
      <c r="O6052">
        <v>6890.4560499999998</v>
      </c>
      <c r="P6052">
        <v>3869.1464799999999</v>
      </c>
      <c r="Q6052">
        <v>6190.9599600000001</v>
      </c>
      <c r="R6052">
        <v>2100.1120599999999</v>
      </c>
      <c r="S6052">
        <v>5223.9975599999998</v>
      </c>
      <c r="T6052">
        <v>9057.1464799999994</v>
      </c>
      <c r="U6052">
        <v>4041.1879899999999</v>
      </c>
      <c r="V6052">
        <v>2197.9318800000001</v>
      </c>
      <c r="W6052">
        <v>8197.1416000000008</v>
      </c>
      <c r="X6052">
        <v>7258.4252900000001</v>
      </c>
      <c r="Y6052">
        <v>4344.4038099999998</v>
      </c>
    </row>
    <row r="6053" spans="1:25" x14ac:dyDescent="0.3">
      <c r="A6053">
        <v>10345</v>
      </c>
      <c r="B6053">
        <v>125.6022</v>
      </c>
      <c r="C6053">
        <v>166.90969999999999</v>
      </c>
      <c r="D6053">
        <v>64.475700000000003</v>
      </c>
      <c r="E6053">
        <v>175.74440000000001</v>
      </c>
      <c r="F6053">
        <v>711.38269000000003</v>
      </c>
      <c r="G6053">
        <v>144.08458999999999</v>
      </c>
      <c r="H6053">
        <v>2110.06104</v>
      </c>
      <c r="I6053">
        <v>226.66659999999999</v>
      </c>
      <c r="J6053">
        <v>268.26580999999999</v>
      </c>
      <c r="K6053">
        <v>58.979300000000002</v>
      </c>
      <c r="L6053">
        <v>1258.1564900000001</v>
      </c>
      <c r="M6053">
        <v>264.0607</v>
      </c>
      <c r="N6053">
        <v>44.808500000000002</v>
      </c>
      <c r="O6053">
        <v>645.27257999999995</v>
      </c>
      <c r="P6053">
        <v>160.17528999999999</v>
      </c>
      <c r="Q6053">
        <v>1804.21057</v>
      </c>
      <c r="R6053">
        <v>347.26909999999998</v>
      </c>
      <c r="S6053">
        <v>249.19050999999999</v>
      </c>
      <c r="T6053">
        <v>1228.65283</v>
      </c>
      <c r="U6053">
        <v>217.19720000000001</v>
      </c>
      <c r="V6053">
        <v>1246.5478499999999</v>
      </c>
      <c r="W6053">
        <v>1486.2982199999999</v>
      </c>
      <c r="X6053">
        <v>1523.14258</v>
      </c>
      <c r="Y6053">
        <v>893.06628000000001</v>
      </c>
    </row>
    <row r="6054" spans="1:25" x14ac:dyDescent="0.3">
      <c r="A6054">
        <v>10351</v>
      </c>
      <c r="B6054">
        <v>255.57310000000001</v>
      </c>
      <c r="C6054">
        <v>136.84970000000001</v>
      </c>
      <c r="D6054">
        <v>415.37664999999998</v>
      </c>
      <c r="E6054">
        <v>226.09954999999999</v>
      </c>
      <c r="F6054">
        <v>735.05280000000005</v>
      </c>
      <c r="G6054">
        <v>17.7135</v>
      </c>
      <c r="H6054">
        <v>4676.4531200000001</v>
      </c>
      <c r="I6054" t="s">
        <v>0</v>
      </c>
      <c r="J6054">
        <v>8507.5664099999995</v>
      </c>
      <c r="K6054">
        <v>5564.2343799999999</v>
      </c>
      <c r="L6054" t="s">
        <v>0</v>
      </c>
      <c r="M6054">
        <v>7466.0327100000004</v>
      </c>
      <c r="N6054">
        <v>5132.4624000000003</v>
      </c>
      <c r="O6054">
        <v>3844.4809599999999</v>
      </c>
      <c r="P6054">
        <v>2732.5664099999999</v>
      </c>
      <c r="Q6054">
        <v>8782.6992200000004</v>
      </c>
      <c r="R6054">
        <v>2899.1879899999999</v>
      </c>
      <c r="S6054">
        <v>4840.3212899999999</v>
      </c>
      <c r="T6054">
        <v>11779.967769999999</v>
      </c>
      <c r="U6054">
        <v>3148.21045</v>
      </c>
      <c r="V6054">
        <v>5477.3198199999997</v>
      </c>
      <c r="W6054">
        <v>7648.9121100000002</v>
      </c>
      <c r="X6054">
        <v>5996.5610399999996</v>
      </c>
      <c r="Y6054">
        <v>3226.7900399999999</v>
      </c>
    </row>
    <row r="6055" spans="1:25" x14ac:dyDescent="0.3">
      <c r="A6055">
        <v>10369</v>
      </c>
      <c r="B6055">
        <v>7075.6933600000002</v>
      </c>
      <c r="C6055">
        <v>1449.1868899999999</v>
      </c>
      <c r="D6055">
        <v>9472.0781200000001</v>
      </c>
      <c r="E6055">
        <v>18876.744139999999</v>
      </c>
      <c r="F6055">
        <v>6030.4003899999998</v>
      </c>
      <c r="G6055">
        <v>9096.35059</v>
      </c>
      <c r="H6055">
        <v>7281.5961900000002</v>
      </c>
      <c r="I6055">
        <v>6967.6796899999999</v>
      </c>
      <c r="J6055">
        <v>7038.55908</v>
      </c>
      <c r="K6055">
        <v>11631.2168</v>
      </c>
      <c r="L6055">
        <v>5557.9057599999996</v>
      </c>
      <c r="M6055">
        <v>7144.4257799999996</v>
      </c>
      <c r="N6055">
        <v>9161.0771499999992</v>
      </c>
      <c r="O6055">
        <v>10542.285159999999</v>
      </c>
      <c r="P6055">
        <v>9950.7197300000007</v>
      </c>
      <c r="Q6055">
        <v>9306.9355500000001</v>
      </c>
      <c r="R6055">
        <v>5889.0395500000004</v>
      </c>
      <c r="S6055">
        <v>9024.2031200000001</v>
      </c>
      <c r="T6055">
        <v>4740.0834999999997</v>
      </c>
      <c r="U6055">
        <v>7974.6914100000004</v>
      </c>
      <c r="V6055">
        <v>5409.6113299999997</v>
      </c>
      <c r="W6055">
        <v>8871.1972700000006</v>
      </c>
      <c r="X6055">
        <v>9969.5058599999993</v>
      </c>
      <c r="Y6055">
        <v>6767.2040999999999</v>
      </c>
    </row>
    <row r="6056" spans="1:25" x14ac:dyDescent="0.3">
      <c r="A6056">
        <v>10395</v>
      </c>
      <c r="B6056">
        <v>99.563000000000002</v>
      </c>
      <c r="C6056">
        <v>9762.1171900000008</v>
      </c>
      <c r="D6056">
        <v>3582.03638</v>
      </c>
      <c r="E6056">
        <v>3146.1254899999999</v>
      </c>
      <c r="F6056">
        <v>6820.9282199999998</v>
      </c>
      <c r="G6056">
        <v>3020.3691399999998</v>
      </c>
      <c r="H6056">
        <v>689.68718999999999</v>
      </c>
      <c r="I6056">
        <v>1146.0043900000001</v>
      </c>
      <c r="J6056">
        <v>1898.58484</v>
      </c>
      <c r="K6056">
        <v>697.09051999999997</v>
      </c>
      <c r="L6056">
        <v>1098.81592</v>
      </c>
      <c r="M6056">
        <v>3645.6704100000002</v>
      </c>
      <c r="N6056">
        <v>3438.4585000000002</v>
      </c>
      <c r="O6056">
        <v>215.04961</v>
      </c>
      <c r="P6056">
        <v>15368.125980000001</v>
      </c>
      <c r="Q6056">
        <v>2858.125</v>
      </c>
      <c r="R6056">
        <v>536.87609999999995</v>
      </c>
      <c r="S6056">
        <v>3967.5358900000001</v>
      </c>
      <c r="T6056">
        <v>2169.7831999999999</v>
      </c>
      <c r="U6056">
        <v>545.77881000000002</v>
      </c>
      <c r="V6056">
        <v>4455.3696300000001</v>
      </c>
      <c r="W6056">
        <v>2021.27124</v>
      </c>
      <c r="X6056">
        <v>1052.9801</v>
      </c>
      <c r="Y6056">
        <v>91.587900000000005</v>
      </c>
    </row>
    <row r="6057" spans="1:25" x14ac:dyDescent="0.3">
      <c r="A6057">
        <v>10407</v>
      </c>
      <c r="B6057">
        <v>1303.9809499999999</v>
      </c>
      <c r="C6057">
        <v>867.27642000000003</v>
      </c>
      <c r="D6057">
        <v>153.49959999999999</v>
      </c>
      <c r="E6057">
        <v>1703.65906</v>
      </c>
      <c r="F6057">
        <v>6.2451499999999998</v>
      </c>
      <c r="G6057">
        <v>8923.37961</v>
      </c>
      <c r="H6057">
        <v>6354.3356400000002</v>
      </c>
      <c r="I6057" t="s">
        <v>0</v>
      </c>
      <c r="J6057">
        <v>8744.9395499999991</v>
      </c>
      <c r="K6057" t="s">
        <v>0</v>
      </c>
      <c r="L6057" t="s">
        <v>0</v>
      </c>
      <c r="M6057">
        <v>9820.5768399999997</v>
      </c>
      <c r="N6057">
        <v>5800.7770700000001</v>
      </c>
      <c r="O6057">
        <v>8020.9008800000001</v>
      </c>
      <c r="P6057">
        <v>7186.3636800000004</v>
      </c>
      <c r="Q6057">
        <v>5467.3567400000002</v>
      </c>
      <c r="R6057">
        <v>6468.5676800000001</v>
      </c>
      <c r="S6057">
        <v>5420.1234400000003</v>
      </c>
      <c r="T6057">
        <v>6324.0770700000003</v>
      </c>
      <c r="U6057">
        <v>6027.8130499999997</v>
      </c>
      <c r="V6057">
        <v>7498.4912899999999</v>
      </c>
      <c r="W6057">
        <v>4972.5434800000003</v>
      </c>
      <c r="X6057">
        <v>5750.8646699999999</v>
      </c>
      <c r="Y6057">
        <v>7016.9186200000004</v>
      </c>
    </row>
    <row r="6058" spans="1:25" x14ac:dyDescent="0.3">
      <c r="A6058">
        <v>10409</v>
      </c>
      <c r="B6058">
        <v>361.84890999999999</v>
      </c>
      <c r="C6058">
        <v>408.47674999999998</v>
      </c>
      <c r="D6058">
        <v>1197.5880099999999</v>
      </c>
      <c r="E6058">
        <v>2190.13501</v>
      </c>
      <c r="F6058">
        <v>174.12370000000001</v>
      </c>
      <c r="G6058">
        <v>2721.60059</v>
      </c>
      <c r="H6058">
        <v>5296.71875</v>
      </c>
      <c r="I6058">
        <v>5684.8642600000003</v>
      </c>
      <c r="J6058">
        <v>2399.3989299999998</v>
      </c>
      <c r="K6058">
        <v>4729.4956099999999</v>
      </c>
      <c r="L6058">
        <v>4419.4033200000003</v>
      </c>
      <c r="M6058">
        <v>3862.6159699999998</v>
      </c>
      <c r="N6058">
        <v>2037.77197</v>
      </c>
      <c r="O6058">
        <v>4203.2861300000004</v>
      </c>
      <c r="P6058">
        <v>2062.9121100000002</v>
      </c>
      <c r="Q6058">
        <v>7393.40283</v>
      </c>
      <c r="R6058">
        <v>2021.4277300000001</v>
      </c>
      <c r="S6058">
        <v>5488.9482399999997</v>
      </c>
      <c r="T6058">
        <v>3750.6457500000001</v>
      </c>
      <c r="U6058">
        <v>4882.9091799999997</v>
      </c>
      <c r="V6058">
        <v>4735.5341799999997</v>
      </c>
      <c r="W6058">
        <v>3078.2258299999999</v>
      </c>
      <c r="X6058">
        <v>4226.7563499999997</v>
      </c>
      <c r="Y6058">
        <v>3549.85205</v>
      </c>
    </row>
    <row r="6059" spans="1:25" x14ac:dyDescent="0.3">
      <c r="A6059">
        <v>10410</v>
      </c>
      <c r="B6059">
        <v>335.78798999999998</v>
      </c>
      <c r="C6059">
        <v>362.37218999999999</v>
      </c>
      <c r="D6059">
        <v>617.40099999999995</v>
      </c>
      <c r="E6059">
        <v>407.44479000000001</v>
      </c>
      <c r="F6059">
        <v>268.15991000000002</v>
      </c>
      <c r="G6059">
        <v>365.08051</v>
      </c>
      <c r="H6059">
        <v>95.146799999999999</v>
      </c>
      <c r="I6059">
        <v>338.89481000000001</v>
      </c>
      <c r="J6059">
        <v>304.05279999999999</v>
      </c>
      <c r="K6059">
        <v>80.721699999999998</v>
      </c>
      <c r="L6059">
        <v>99.771000000000001</v>
      </c>
      <c r="M6059">
        <v>367.78329000000002</v>
      </c>
      <c r="N6059">
        <v>351.93590999999998</v>
      </c>
      <c r="O6059">
        <v>57.086599999999997</v>
      </c>
      <c r="P6059">
        <v>1216.3724400000001</v>
      </c>
      <c r="Q6059">
        <v>139.20160000000001</v>
      </c>
      <c r="R6059">
        <v>42.930399999999999</v>
      </c>
      <c r="S6059">
        <v>101.76609999999999</v>
      </c>
      <c r="T6059">
        <v>18.082000000000001</v>
      </c>
      <c r="U6059">
        <v>72.127899999999997</v>
      </c>
      <c r="V6059">
        <v>15.300800000000001</v>
      </c>
      <c r="W6059">
        <v>136.0249</v>
      </c>
      <c r="X6059">
        <v>26.4849</v>
      </c>
      <c r="Y6059">
        <v>849.14721999999995</v>
      </c>
    </row>
    <row r="6060" spans="1:25" x14ac:dyDescent="0.3">
      <c r="A6060">
        <v>10422</v>
      </c>
      <c r="B6060">
        <v>3050.1084000000001</v>
      </c>
      <c r="C6060">
        <v>0</v>
      </c>
      <c r="D6060">
        <v>39.013800000000003</v>
      </c>
      <c r="E6060">
        <v>9.4069000000000003</v>
      </c>
      <c r="F6060">
        <v>597.73541</v>
      </c>
      <c r="G6060">
        <v>2540.0322299999998</v>
      </c>
      <c r="H6060">
        <v>3445.9807099999998</v>
      </c>
      <c r="I6060">
        <v>0</v>
      </c>
      <c r="J6060">
        <v>9646.8242200000004</v>
      </c>
      <c r="K6060">
        <v>10851.11328</v>
      </c>
      <c r="L6060">
        <v>0</v>
      </c>
      <c r="M6060">
        <v>13.398</v>
      </c>
      <c r="N6060">
        <v>367.04691000000003</v>
      </c>
      <c r="O6060">
        <v>1031.31763</v>
      </c>
      <c r="P6060">
        <v>1.0726</v>
      </c>
      <c r="Q6060">
        <v>1.5124</v>
      </c>
      <c r="R6060">
        <v>10979.365229999999</v>
      </c>
      <c r="S6060">
        <v>16164.014649999999</v>
      </c>
      <c r="T6060">
        <v>2.2078000000000002</v>
      </c>
      <c r="U6060">
        <v>7439.3256799999999</v>
      </c>
      <c r="V6060">
        <v>12.8161</v>
      </c>
      <c r="W6060">
        <v>1991.54016</v>
      </c>
      <c r="X6060">
        <v>9202.3613299999997</v>
      </c>
      <c r="Y6060">
        <v>9.4100000000000003E-2</v>
      </c>
    </row>
    <row r="6061" spans="1:25" x14ac:dyDescent="0.3">
      <c r="A6061">
        <v>10429</v>
      </c>
      <c r="B6061">
        <v>15963.688480000001</v>
      </c>
      <c r="C6061">
        <v>17112.792969999999</v>
      </c>
      <c r="D6061">
        <v>6279.9169899999997</v>
      </c>
      <c r="E6061">
        <v>12787.83691</v>
      </c>
      <c r="F6061">
        <v>6307.2446300000001</v>
      </c>
      <c r="G6061">
        <v>13505.8418</v>
      </c>
      <c r="H6061">
        <v>11230.77637</v>
      </c>
      <c r="I6061">
        <v>2849.8061499999999</v>
      </c>
      <c r="J6061">
        <v>8110.5673800000004</v>
      </c>
      <c r="K6061">
        <v>13498.64453</v>
      </c>
      <c r="L6061">
        <v>2161.2631799999999</v>
      </c>
      <c r="M6061">
        <v>18146.832030000001</v>
      </c>
      <c r="N6061">
        <v>8121.6665000000003</v>
      </c>
      <c r="O6061">
        <v>902.85931000000005</v>
      </c>
      <c r="P6061">
        <v>14245.64941</v>
      </c>
      <c r="Q6061">
        <v>6808.4013699999996</v>
      </c>
      <c r="R6061">
        <v>4401.4794899999997</v>
      </c>
      <c r="S6061">
        <v>13220.568359999999</v>
      </c>
      <c r="T6061">
        <v>1630.0665300000001</v>
      </c>
      <c r="U6061">
        <v>1184.98242</v>
      </c>
      <c r="V6061">
        <v>7527.0190400000001</v>
      </c>
      <c r="W6061">
        <v>9722.1679700000004</v>
      </c>
      <c r="X6061">
        <v>255.96799999999999</v>
      </c>
      <c r="Y6061">
        <v>10563.134770000001</v>
      </c>
    </row>
    <row r="6062" spans="1:25" x14ac:dyDescent="0.3">
      <c r="A6062">
        <v>10436</v>
      </c>
      <c r="B6062">
        <v>4636.1435499999998</v>
      </c>
      <c r="C6062">
        <v>2998.9912100000001</v>
      </c>
      <c r="D6062">
        <v>3043.4794900000002</v>
      </c>
      <c r="E6062">
        <v>2142.2289999999998</v>
      </c>
      <c r="F6062">
        <v>3521.4724099999999</v>
      </c>
      <c r="G6062">
        <v>1804.10376</v>
      </c>
      <c r="H6062">
        <v>401.20580999999999</v>
      </c>
      <c r="I6062">
        <v>553.04711999999995</v>
      </c>
      <c r="J6062">
        <v>308.80959999999999</v>
      </c>
      <c r="K6062">
        <v>90.5334</v>
      </c>
      <c r="L6062">
        <v>3097.7412100000001</v>
      </c>
      <c r="M6062">
        <v>355.77539000000002</v>
      </c>
      <c r="N6062">
        <v>2334.8737799999999</v>
      </c>
      <c r="O6062">
        <v>811.03809000000001</v>
      </c>
      <c r="P6062">
        <v>724.68187999999998</v>
      </c>
      <c r="Q6062">
        <v>1324.81494</v>
      </c>
      <c r="R6062">
        <v>1759.19238</v>
      </c>
      <c r="S6062">
        <v>9.7376000000000005</v>
      </c>
      <c r="T6062">
        <v>6731.7241199999999</v>
      </c>
      <c r="U6062">
        <v>253.34119999999999</v>
      </c>
      <c r="V6062">
        <v>258.34170999999998</v>
      </c>
      <c r="W6062">
        <v>579.77477999999996</v>
      </c>
      <c r="X6062">
        <v>727.15868999999998</v>
      </c>
      <c r="Y6062">
        <v>452.47739000000001</v>
      </c>
    </row>
    <row r="6063" spans="1:25" x14ac:dyDescent="0.3">
      <c r="A6063">
        <v>10438</v>
      </c>
      <c r="B6063">
        <v>1859.75684</v>
      </c>
      <c r="C6063">
        <v>598.15961000000004</v>
      </c>
      <c r="D6063">
        <v>4176.3915999999999</v>
      </c>
      <c r="E6063">
        <v>499.73111</v>
      </c>
      <c r="F6063">
        <v>127.2747</v>
      </c>
      <c r="G6063">
        <v>5487.0024400000002</v>
      </c>
      <c r="H6063">
        <v>5669.4482399999997</v>
      </c>
      <c r="I6063">
        <v>9129.6074200000003</v>
      </c>
      <c r="J6063">
        <v>1772.41626</v>
      </c>
      <c r="K6063">
        <v>537.75139999999999</v>
      </c>
      <c r="L6063">
        <v>9536.7226599999995</v>
      </c>
      <c r="M6063">
        <v>8661.0888699999996</v>
      </c>
      <c r="N6063">
        <v>3762.5546899999999</v>
      </c>
      <c r="O6063">
        <v>2582.7463400000001</v>
      </c>
      <c r="P6063">
        <v>2626.2900399999999</v>
      </c>
      <c r="Q6063">
        <v>8666.9043000000001</v>
      </c>
      <c r="R6063">
        <v>726.2912</v>
      </c>
      <c r="S6063">
        <v>2191.5205099999998</v>
      </c>
      <c r="T6063">
        <v>6363.8979499999996</v>
      </c>
      <c r="U6063">
        <v>991.64880000000005</v>
      </c>
      <c r="V6063">
        <v>11303.01562</v>
      </c>
      <c r="W6063">
        <v>2101.9819299999999</v>
      </c>
      <c r="X6063">
        <v>4497.0097699999997</v>
      </c>
      <c r="Y6063">
        <v>1836.36023</v>
      </c>
    </row>
    <row r="6064" spans="1:25" x14ac:dyDescent="0.3">
      <c r="A6064">
        <v>10447</v>
      </c>
      <c r="B6064">
        <v>1236.5671400000001</v>
      </c>
      <c r="C6064">
        <v>4927.47559</v>
      </c>
      <c r="D6064">
        <v>5937.8720700000003</v>
      </c>
      <c r="E6064">
        <v>7000.1230500000001</v>
      </c>
      <c r="F6064">
        <v>2636.6047400000002</v>
      </c>
      <c r="G6064">
        <v>2467.0825199999999</v>
      </c>
      <c r="H6064">
        <v>1565.19092</v>
      </c>
      <c r="I6064">
        <v>5855.5966799999997</v>
      </c>
      <c r="J6064">
        <v>1658.0553</v>
      </c>
      <c r="K6064">
        <v>7141.9218799999999</v>
      </c>
      <c r="L6064">
        <v>2145.1589399999998</v>
      </c>
      <c r="M6064">
        <v>4385.7314500000002</v>
      </c>
      <c r="N6064">
        <v>1093.8728000000001</v>
      </c>
      <c r="O6064">
        <v>6554.9067400000004</v>
      </c>
      <c r="P6064">
        <v>56.671849999999999</v>
      </c>
      <c r="Q6064">
        <v>5645.9502000000002</v>
      </c>
      <c r="R6064">
        <v>1476.80591</v>
      </c>
      <c r="S6064">
        <v>5255.6508800000001</v>
      </c>
      <c r="T6064">
        <v>1815.6684600000001</v>
      </c>
      <c r="U6064">
        <v>3339.7602499999998</v>
      </c>
      <c r="V6064">
        <v>3133.5918000000001</v>
      </c>
      <c r="W6064">
        <v>818.12365999999997</v>
      </c>
      <c r="X6064">
        <v>2286.4438500000001</v>
      </c>
      <c r="Y6064">
        <v>981.51397999999995</v>
      </c>
    </row>
    <row r="6065" spans="1:25" x14ac:dyDescent="0.3">
      <c r="A6065">
        <v>10449</v>
      </c>
      <c r="B6065">
        <v>156.8295</v>
      </c>
      <c r="C6065">
        <v>171.26691</v>
      </c>
      <c r="D6065">
        <v>673.42523000000006</v>
      </c>
      <c r="E6065">
        <v>7.3260500000000004</v>
      </c>
      <c r="F6065">
        <v>2299.9890099999998</v>
      </c>
      <c r="G6065">
        <v>7052.2080100000003</v>
      </c>
      <c r="H6065">
        <v>9870.4589799999994</v>
      </c>
      <c r="I6065">
        <v>13660.168949999999</v>
      </c>
      <c r="J6065">
        <v>15771.35547</v>
      </c>
      <c r="K6065">
        <v>11316.64941</v>
      </c>
      <c r="L6065">
        <v>10788.41113</v>
      </c>
      <c r="M6065">
        <v>9615.4482399999997</v>
      </c>
      <c r="N6065">
        <v>15620.840819999999</v>
      </c>
      <c r="O6065">
        <v>4111.5019499999999</v>
      </c>
      <c r="P6065">
        <v>7438.9502000000002</v>
      </c>
      <c r="Q6065">
        <v>9705.0966800000006</v>
      </c>
      <c r="R6065">
        <v>11917.33496</v>
      </c>
      <c r="S6065">
        <v>8574.9238299999997</v>
      </c>
      <c r="T6065">
        <v>7861.1586900000002</v>
      </c>
      <c r="U6065">
        <v>7612.7358400000003</v>
      </c>
      <c r="V6065">
        <v>5587.8129900000004</v>
      </c>
      <c r="W6065">
        <v>9374.2871099999993</v>
      </c>
      <c r="X6065">
        <v>7645.2299800000001</v>
      </c>
      <c r="Y6065">
        <v>8403.1816400000007</v>
      </c>
    </row>
    <row r="6066" spans="1:25" x14ac:dyDescent="0.3">
      <c r="A6066">
        <v>10450</v>
      </c>
      <c r="B6066">
        <v>11874.39453</v>
      </c>
      <c r="C6066">
        <v>2130.6484399999999</v>
      </c>
      <c r="D6066">
        <v>5824.4697299999998</v>
      </c>
      <c r="E6066">
        <v>16389.238280000001</v>
      </c>
      <c r="F6066">
        <v>11172.23047</v>
      </c>
      <c r="G6066">
        <v>7897.8833000000004</v>
      </c>
      <c r="H6066">
        <v>9121.0605500000001</v>
      </c>
      <c r="I6066">
        <v>4914.5405300000002</v>
      </c>
      <c r="J6066">
        <v>18087.429690000001</v>
      </c>
      <c r="K6066">
        <v>18776.851559999999</v>
      </c>
      <c r="L6066">
        <v>3302.1291500000002</v>
      </c>
      <c r="M6066">
        <v>8680.5136700000003</v>
      </c>
      <c r="N6066">
        <v>7880.1650399999999</v>
      </c>
      <c r="O6066">
        <v>8485.1308599999993</v>
      </c>
      <c r="P6066">
        <v>6057.2138699999996</v>
      </c>
      <c r="Q6066">
        <v>8554.9765599999992</v>
      </c>
      <c r="R6066">
        <v>13407.10742</v>
      </c>
      <c r="S6066">
        <v>15900.30762</v>
      </c>
      <c r="T6066">
        <v>5189.1264600000004</v>
      </c>
      <c r="U6066">
        <v>9502.6123000000007</v>
      </c>
      <c r="V6066">
        <v>8241.0293000000001</v>
      </c>
      <c r="W6066">
        <v>7113.0048800000004</v>
      </c>
      <c r="X6066">
        <v>9548.4453099999992</v>
      </c>
      <c r="Y6066">
        <v>6530.0156200000001</v>
      </c>
    </row>
    <row r="6067" spans="1:25" x14ac:dyDescent="0.3">
      <c r="A6067">
        <v>10454</v>
      </c>
      <c r="B6067">
        <v>272.71749999999997</v>
      </c>
      <c r="C6067">
        <v>221.52760000000001</v>
      </c>
      <c r="D6067">
        <v>709.23499000000004</v>
      </c>
      <c r="E6067">
        <v>54.507399999999997</v>
      </c>
      <c r="F6067">
        <v>60.093299999999999</v>
      </c>
      <c r="G6067">
        <v>220.31950000000001</v>
      </c>
      <c r="H6067">
        <v>11737.55762</v>
      </c>
      <c r="I6067">
        <v>44111.203119999998</v>
      </c>
      <c r="J6067">
        <v>25656.63867</v>
      </c>
      <c r="K6067">
        <v>1501.51062</v>
      </c>
      <c r="L6067">
        <v>611.86823000000004</v>
      </c>
      <c r="M6067">
        <v>37420.632810000003</v>
      </c>
      <c r="N6067">
        <v>6438.1035199999997</v>
      </c>
      <c r="O6067">
        <v>8.0321999999999996</v>
      </c>
      <c r="P6067">
        <v>387.46579000000003</v>
      </c>
      <c r="Q6067">
        <v>16979.1875</v>
      </c>
      <c r="R6067">
        <v>10201.51562</v>
      </c>
      <c r="S6067">
        <v>1347.17651</v>
      </c>
      <c r="T6067">
        <v>136.98911000000001</v>
      </c>
      <c r="U6067">
        <v>23122.068360000001</v>
      </c>
      <c r="V6067">
        <v>15971.91992</v>
      </c>
      <c r="W6067">
        <v>143.48531</v>
      </c>
      <c r="X6067">
        <v>10214.70312</v>
      </c>
      <c r="Y6067">
        <v>3293.3325199999999</v>
      </c>
    </row>
    <row r="6068" spans="1:25" x14ac:dyDescent="0.3">
      <c r="A6068">
        <v>10469</v>
      </c>
      <c r="B6068">
        <v>7184.0419899999997</v>
      </c>
      <c r="C6068">
        <v>4069.01001</v>
      </c>
      <c r="D6068">
        <v>10744.83691</v>
      </c>
      <c r="E6068">
        <v>11212.42188</v>
      </c>
      <c r="F6068">
        <v>10585.27637</v>
      </c>
      <c r="G6068">
        <v>5865.9043000000001</v>
      </c>
      <c r="H6068">
        <v>4978.7421899999999</v>
      </c>
      <c r="I6068">
        <v>3453.78809</v>
      </c>
      <c r="J6068">
        <v>4597.05566</v>
      </c>
      <c r="K6068">
        <v>9459.3115199999993</v>
      </c>
      <c r="L6068">
        <v>6676.8525399999999</v>
      </c>
      <c r="M6068">
        <v>5339.1904299999997</v>
      </c>
      <c r="N6068">
        <v>8699.8271499999992</v>
      </c>
      <c r="O6068">
        <v>4440.7490200000002</v>
      </c>
      <c r="P6068">
        <v>4858.1665000000003</v>
      </c>
      <c r="Q6068">
        <v>4614.2470700000003</v>
      </c>
      <c r="R6068">
        <v>7291.3740200000002</v>
      </c>
      <c r="S6068">
        <v>6495.53467</v>
      </c>
      <c r="T6068">
        <v>3246.3364299999998</v>
      </c>
      <c r="U6068">
        <v>4911.5361300000004</v>
      </c>
      <c r="V6068">
        <v>5434.6581999999999</v>
      </c>
      <c r="W6068">
        <v>3914.2614699999999</v>
      </c>
      <c r="X6068">
        <v>2799.3105500000001</v>
      </c>
      <c r="Y6068">
        <v>4207.0151400000004</v>
      </c>
    </row>
    <row r="6069" spans="1:25" x14ac:dyDescent="0.3">
      <c r="A6069">
        <v>10479</v>
      </c>
      <c r="B6069">
        <v>415.38461000000001</v>
      </c>
      <c r="C6069">
        <v>3354.3000499999998</v>
      </c>
      <c r="D6069">
        <v>3004.5585900000001</v>
      </c>
      <c r="E6069">
        <v>8268.4892600000003</v>
      </c>
      <c r="F6069">
        <v>2390.6206099999999</v>
      </c>
      <c r="G6069">
        <v>5174.1826199999996</v>
      </c>
      <c r="H6069">
        <v>5366.9829099999997</v>
      </c>
      <c r="I6069">
        <v>7746.5087899999999</v>
      </c>
      <c r="J6069">
        <v>1932.4743699999999</v>
      </c>
      <c r="K6069">
        <v>3309.25146</v>
      </c>
      <c r="L6069">
        <v>5396.9140600000001</v>
      </c>
      <c r="M6069">
        <v>4747.2753899999998</v>
      </c>
      <c r="N6069">
        <v>3642.3439899999998</v>
      </c>
      <c r="O6069">
        <v>5165.7070299999996</v>
      </c>
      <c r="P6069">
        <v>2744.25</v>
      </c>
      <c r="Q6069">
        <v>8281.8876999999993</v>
      </c>
      <c r="R6069">
        <v>1518.6781000000001</v>
      </c>
      <c r="S6069">
        <v>3240.95264</v>
      </c>
      <c r="T6069">
        <v>5217.6757799999996</v>
      </c>
      <c r="U6069">
        <v>1966.77466</v>
      </c>
      <c r="V6069">
        <v>3770.1616199999999</v>
      </c>
      <c r="W6069">
        <v>3931.6442900000002</v>
      </c>
      <c r="X6069">
        <v>6586.9858400000003</v>
      </c>
      <c r="Y6069">
        <v>2529.12817</v>
      </c>
    </row>
    <row r="6070" spans="1:25" x14ac:dyDescent="0.3">
      <c r="A6070">
        <v>10486</v>
      </c>
      <c r="B6070">
        <v>970.73090000000002</v>
      </c>
      <c r="C6070">
        <v>13.7651</v>
      </c>
      <c r="D6070">
        <v>362.63461000000001</v>
      </c>
      <c r="E6070">
        <v>3059.9545899999998</v>
      </c>
      <c r="F6070">
        <v>2132.32422</v>
      </c>
      <c r="G6070">
        <v>4476.4555700000001</v>
      </c>
      <c r="H6070">
        <v>5177.3349600000001</v>
      </c>
      <c r="I6070">
        <v>3563.94751</v>
      </c>
      <c r="J6070">
        <v>6603.6860399999996</v>
      </c>
      <c r="K6070">
        <v>10642.103520000001</v>
      </c>
      <c r="L6070">
        <v>2293.2075199999999</v>
      </c>
      <c r="M6070">
        <v>2645.3017599999998</v>
      </c>
      <c r="N6070">
        <v>7145.3574200000003</v>
      </c>
      <c r="O6070">
        <v>7518.8984399999999</v>
      </c>
      <c r="P6070">
        <v>3349.7775900000001</v>
      </c>
      <c r="Q6070">
        <v>4315.6503899999998</v>
      </c>
      <c r="R6070">
        <v>6526.6606400000001</v>
      </c>
      <c r="S6070">
        <v>8776.2265599999992</v>
      </c>
      <c r="T6070">
        <v>3995.4123500000001</v>
      </c>
      <c r="U6070">
        <v>8689.6972700000006</v>
      </c>
      <c r="V6070">
        <v>3482.26953</v>
      </c>
      <c r="W6070">
        <v>8022.7265600000001</v>
      </c>
      <c r="X6070">
        <v>6780.7104499999996</v>
      </c>
      <c r="Y6070">
        <v>1961.3957499999999</v>
      </c>
    </row>
    <row r="6071" spans="1:25" x14ac:dyDescent="0.3">
      <c r="A6071">
        <v>10508</v>
      </c>
      <c r="B6071">
        <v>77.896199999999993</v>
      </c>
      <c r="C6071">
        <v>1086.1691900000001</v>
      </c>
      <c r="D6071">
        <v>78.659400000000005</v>
      </c>
      <c r="E6071">
        <v>72.261499999999998</v>
      </c>
      <c r="F6071">
        <v>501.0564</v>
      </c>
      <c r="G6071">
        <v>3498.8188500000001</v>
      </c>
      <c r="H6071">
        <v>10959.25879</v>
      </c>
      <c r="I6071">
        <v>14232.86426</v>
      </c>
      <c r="J6071">
        <v>13352.0332</v>
      </c>
      <c r="K6071">
        <v>3572.0859399999999</v>
      </c>
      <c r="L6071">
        <v>7728.3798800000004</v>
      </c>
      <c r="M6071">
        <v>14330.132809999999</v>
      </c>
      <c r="N6071">
        <v>17819.042969999999</v>
      </c>
      <c r="O6071">
        <v>4957.9882799999996</v>
      </c>
      <c r="P6071">
        <v>2335.4665500000001</v>
      </c>
      <c r="Q6071">
        <v>19042.855469999999</v>
      </c>
      <c r="R6071">
        <v>1057.27271</v>
      </c>
      <c r="S6071">
        <v>3320.9692399999999</v>
      </c>
      <c r="T6071">
        <v>856.28716999999995</v>
      </c>
      <c r="U6071">
        <v>709.14948000000004</v>
      </c>
      <c r="V6071">
        <v>3921.7316900000001</v>
      </c>
      <c r="W6071">
        <v>910.54522999999995</v>
      </c>
      <c r="X6071">
        <v>865.35382000000004</v>
      </c>
      <c r="Y6071">
        <v>3115.0544399999999</v>
      </c>
    </row>
    <row r="6072" spans="1:25" x14ac:dyDescent="0.3">
      <c r="A6072">
        <v>10521</v>
      </c>
      <c r="B6072">
        <v>4345.9140600000001</v>
      </c>
      <c r="C6072">
        <v>2632.69067</v>
      </c>
      <c r="D6072">
        <v>617.14080999999999</v>
      </c>
      <c r="E6072">
        <v>1411.9741200000001</v>
      </c>
      <c r="F6072">
        <v>1338.40479</v>
      </c>
      <c r="G6072">
        <v>892.00531000000001</v>
      </c>
      <c r="H6072">
        <v>3717.0812999999998</v>
      </c>
      <c r="I6072">
        <v>557.38122999999996</v>
      </c>
      <c r="J6072">
        <v>5001.8354499999996</v>
      </c>
      <c r="K6072">
        <v>4106.2802700000002</v>
      </c>
      <c r="L6072">
        <v>141.61368999999999</v>
      </c>
      <c r="M6072">
        <v>1001.49829</v>
      </c>
      <c r="N6072">
        <v>2247.4133299999999</v>
      </c>
      <c r="O6072">
        <v>35.514200000000002</v>
      </c>
      <c r="P6072">
        <v>5922.2543900000001</v>
      </c>
      <c r="Q6072">
        <v>1943.21326</v>
      </c>
      <c r="R6072">
        <v>5715.9321300000001</v>
      </c>
      <c r="S6072">
        <v>4505.0165999999999</v>
      </c>
      <c r="T6072">
        <v>1846.0805700000001</v>
      </c>
      <c r="U6072">
        <v>7349.8793900000001</v>
      </c>
      <c r="V6072">
        <v>4017.1013200000002</v>
      </c>
      <c r="W6072">
        <v>3612.4375</v>
      </c>
      <c r="X6072">
        <v>1003.38171</v>
      </c>
      <c r="Y6072">
        <v>4525.3354499999996</v>
      </c>
    </row>
    <row r="6073" spans="1:25" x14ac:dyDescent="0.3">
      <c r="A6073">
        <v>10541</v>
      </c>
      <c r="B6073">
        <v>11232.87305</v>
      </c>
      <c r="C6073">
        <v>4827.1655300000002</v>
      </c>
      <c r="D6073">
        <v>11032.79883</v>
      </c>
      <c r="E6073">
        <v>6463.08691</v>
      </c>
      <c r="F6073">
        <v>4207.7836900000002</v>
      </c>
      <c r="G6073">
        <v>8009.9746100000002</v>
      </c>
      <c r="H6073">
        <v>4557.8979499999996</v>
      </c>
      <c r="I6073">
        <v>9017.1171900000008</v>
      </c>
      <c r="J6073">
        <v>2950.57861</v>
      </c>
      <c r="K6073">
        <v>12570.2207</v>
      </c>
      <c r="L6073">
        <v>7738.8686500000003</v>
      </c>
      <c r="M6073">
        <v>13519.23633</v>
      </c>
      <c r="N6073">
        <v>11235.683590000001</v>
      </c>
      <c r="O6073">
        <v>18823.724610000001</v>
      </c>
      <c r="P6073">
        <v>1870.13696</v>
      </c>
      <c r="Q6073">
        <v>16058.250980000001</v>
      </c>
      <c r="R6073">
        <v>4163.9287100000001</v>
      </c>
      <c r="S6073">
        <v>7145.8095700000003</v>
      </c>
      <c r="T6073">
        <v>9001.4668000000001</v>
      </c>
      <c r="U6073">
        <v>7170.6757799999996</v>
      </c>
      <c r="V6073">
        <v>4001.9868200000001</v>
      </c>
      <c r="W6073">
        <v>7766.9326199999996</v>
      </c>
      <c r="X6073">
        <v>13143.353520000001</v>
      </c>
      <c r="Y6073">
        <v>1904.2058099999999</v>
      </c>
    </row>
    <row r="6074" spans="1:25" x14ac:dyDescent="0.3">
      <c r="A6074">
        <v>10542</v>
      </c>
      <c r="B6074">
        <v>850.60338999999999</v>
      </c>
      <c r="C6074">
        <v>243.99718999999999</v>
      </c>
      <c r="D6074">
        <v>331.17309999999998</v>
      </c>
      <c r="E6074">
        <v>538.00878999999998</v>
      </c>
      <c r="F6074">
        <v>235.5282</v>
      </c>
      <c r="G6074">
        <v>123.7654</v>
      </c>
      <c r="H6074">
        <v>494.72501</v>
      </c>
      <c r="I6074" t="s">
        <v>0</v>
      </c>
      <c r="J6074">
        <v>140.72169</v>
      </c>
      <c r="K6074">
        <v>11697.60742</v>
      </c>
      <c r="L6074" t="s">
        <v>0</v>
      </c>
      <c r="M6074">
        <v>4734.1625999999997</v>
      </c>
      <c r="N6074">
        <v>16442.203119999998</v>
      </c>
      <c r="O6074">
        <v>3562.3427700000002</v>
      </c>
      <c r="P6074">
        <v>3333.23657</v>
      </c>
      <c r="Q6074">
        <v>1292.86292</v>
      </c>
      <c r="R6074">
        <v>494.31711000000001</v>
      </c>
      <c r="S6074">
        <v>9334.4785200000006</v>
      </c>
      <c r="T6074">
        <v>9737.1826199999996</v>
      </c>
      <c r="U6074">
        <v>10062.964840000001</v>
      </c>
      <c r="V6074">
        <v>563.66809000000001</v>
      </c>
      <c r="W6074">
        <v>993.34520999999995</v>
      </c>
      <c r="X6074">
        <v>7733.8598599999996</v>
      </c>
      <c r="Y6074">
        <v>2971.7490200000002</v>
      </c>
    </row>
    <row r="6075" spans="1:25" x14ac:dyDescent="0.3">
      <c r="A6075">
        <v>10552</v>
      </c>
      <c r="B6075">
        <v>69.231899999999996</v>
      </c>
      <c r="C6075">
        <v>172.0155</v>
      </c>
      <c r="D6075">
        <v>2711.91113</v>
      </c>
      <c r="E6075">
        <v>45.316200000000002</v>
      </c>
      <c r="F6075">
        <v>142.97121000000001</v>
      </c>
      <c r="G6075">
        <v>291.4581</v>
      </c>
      <c r="H6075">
        <v>13008.79297</v>
      </c>
      <c r="I6075">
        <v>4544.1577100000004</v>
      </c>
      <c r="J6075">
        <v>1038.30322</v>
      </c>
      <c r="K6075">
        <v>7526.2729499999996</v>
      </c>
      <c r="L6075">
        <v>457.77028999999999</v>
      </c>
      <c r="M6075">
        <v>6313.6987300000001</v>
      </c>
      <c r="N6075">
        <v>17984.71875</v>
      </c>
      <c r="O6075">
        <v>15490.122069999999</v>
      </c>
      <c r="P6075">
        <v>18.141500000000001</v>
      </c>
      <c r="Q6075">
        <v>4706.5620099999996</v>
      </c>
      <c r="R6075">
        <v>4179.9414100000004</v>
      </c>
      <c r="S6075">
        <v>3079.3774400000002</v>
      </c>
      <c r="T6075">
        <v>373.01459</v>
      </c>
      <c r="U6075">
        <v>2561.4209000000001</v>
      </c>
      <c r="V6075">
        <v>3259.1589399999998</v>
      </c>
      <c r="W6075">
        <v>1892.47363</v>
      </c>
      <c r="X6075">
        <v>659.24108999999999</v>
      </c>
      <c r="Y6075">
        <v>416.70470999999998</v>
      </c>
    </row>
    <row r="6076" spans="1:25" x14ac:dyDescent="0.3">
      <c r="A6076">
        <v>10556</v>
      </c>
      <c r="B6076">
        <v>3.8860000000000001</v>
      </c>
      <c r="C6076">
        <v>84.625299999999996</v>
      </c>
      <c r="D6076">
        <v>623.16083000000003</v>
      </c>
      <c r="E6076">
        <v>161.42751000000001</v>
      </c>
      <c r="F6076">
        <v>616.92138999999997</v>
      </c>
      <c r="G6076">
        <v>287.78671000000003</v>
      </c>
      <c r="H6076">
        <v>521.50420999999994</v>
      </c>
      <c r="I6076">
        <v>6389.1367200000004</v>
      </c>
      <c r="J6076">
        <v>37.452300000000001</v>
      </c>
      <c r="K6076">
        <v>5963.69434</v>
      </c>
      <c r="L6076">
        <v>370.93979000000002</v>
      </c>
      <c r="M6076">
        <v>3025.5185499999998</v>
      </c>
      <c r="N6076">
        <v>2900.2368200000001</v>
      </c>
      <c r="O6076">
        <v>15672.20996</v>
      </c>
      <c r="P6076">
        <v>1065.19055</v>
      </c>
      <c r="Q6076">
        <v>9373.9140599999992</v>
      </c>
      <c r="R6076">
        <v>465.22861</v>
      </c>
      <c r="S6076">
        <v>2545.45264</v>
      </c>
      <c r="T6076">
        <v>224.04178999999999</v>
      </c>
      <c r="U6076">
        <v>3032.7607400000002</v>
      </c>
      <c r="V6076">
        <v>4880.6992200000004</v>
      </c>
      <c r="W6076">
        <v>7885.8154299999997</v>
      </c>
      <c r="X6076">
        <v>2782.59229</v>
      </c>
      <c r="Y6076">
        <v>3218.7622099999999</v>
      </c>
    </row>
    <row r="6077" spans="1:25" x14ac:dyDescent="0.3">
      <c r="A6077">
        <v>10565</v>
      </c>
      <c r="B6077">
        <v>109.2655</v>
      </c>
      <c r="C6077">
        <v>2019.87085</v>
      </c>
      <c r="D6077">
        <v>1903.2718500000001</v>
      </c>
      <c r="E6077">
        <v>154.44099</v>
      </c>
      <c r="F6077">
        <v>1590.9311499999999</v>
      </c>
      <c r="G6077">
        <v>278.34728999999999</v>
      </c>
      <c r="H6077">
        <v>14.997400000000001</v>
      </c>
      <c r="I6077">
        <v>7.3102</v>
      </c>
      <c r="J6077">
        <v>704.755</v>
      </c>
      <c r="K6077">
        <v>1804.4709499999999</v>
      </c>
      <c r="L6077">
        <v>7.9500000000000001E-2</v>
      </c>
      <c r="M6077">
        <v>4508.7133800000001</v>
      </c>
      <c r="N6077">
        <v>3323.4780300000002</v>
      </c>
      <c r="O6077">
        <v>0.30020000000000002</v>
      </c>
      <c r="P6077">
        <v>178.39371</v>
      </c>
      <c r="Q6077">
        <v>488.69220000000001</v>
      </c>
      <c r="R6077">
        <v>63.176299999999998</v>
      </c>
      <c r="S6077">
        <v>300.01010000000002</v>
      </c>
      <c r="T6077">
        <v>1931.6247599999999</v>
      </c>
      <c r="U6077">
        <v>34.515599999999999</v>
      </c>
      <c r="V6077">
        <v>20.8248</v>
      </c>
      <c r="W6077">
        <v>37.150700000000001</v>
      </c>
      <c r="X6077">
        <v>250.42059</v>
      </c>
      <c r="Y6077">
        <v>34.605200000000004</v>
      </c>
    </row>
    <row r="6078" spans="1:25" x14ac:dyDescent="0.3">
      <c r="A6078">
        <v>10577</v>
      </c>
      <c r="B6078">
        <v>6362.7138699999996</v>
      </c>
      <c r="C6078">
        <v>12112.30078</v>
      </c>
      <c r="D6078">
        <v>7446.0073199999997</v>
      </c>
      <c r="E6078">
        <v>8047.6538099999998</v>
      </c>
      <c r="F6078">
        <v>7711.6328100000001</v>
      </c>
      <c r="G6078">
        <v>5609.1679700000004</v>
      </c>
      <c r="H6078">
        <v>4694.2929700000004</v>
      </c>
      <c r="I6078" t="s">
        <v>0</v>
      </c>
      <c r="J6078">
        <v>3335.5092800000002</v>
      </c>
      <c r="K6078">
        <v>2784.01172</v>
      </c>
      <c r="L6078" t="s">
        <v>0</v>
      </c>
      <c r="M6078">
        <v>4011.9816900000001</v>
      </c>
      <c r="N6078">
        <v>2002.26685</v>
      </c>
      <c r="O6078">
        <v>3600.5563999999999</v>
      </c>
      <c r="P6078">
        <v>3633.82593</v>
      </c>
      <c r="Q6078">
        <v>2589.1655300000002</v>
      </c>
      <c r="R6078">
        <v>4978.63184</v>
      </c>
      <c r="S6078">
        <v>3054.4064899999998</v>
      </c>
      <c r="T6078">
        <v>2680.0666500000002</v>
      </c>
      <c r="U6078">
        <v>1899.2603799999999</v>
      </c>
      <c r="V6078">
        <v>7107.0615200000002</v>
      </c>
      <c r="W6078">
        <v>2046.7258300000001</v>
      </c>
      <c r="X6078">
        <v>3784.6987300000001</v>
      </c>
      <c r="Y6078">
        <v>5555.9013699999996</v>
      </c>
    </row>
    <row r="6079" spans="1:25" x14ac:dyDescent="0.3">
      <c r="A6079">
        <v>10597</v>
      </c>
      <c r="B6079">
        <v>356.6456</v>
      </c>
      <c r="C6079">
        <v>362.29700000000003</v>
      </c>
      <c r="D6079">
        <v>109.568</v>
      </c>
      <c r="E6079">
        <v>682.58947999999998</v>
      </c>
      <c r="F6079">
        <v>91.956400000000002</v>
      </c>
      <c r="G6079">
        <v>171.33170000000001</v>
      </c>
      <c r="H6079">
        <v>0</v>
      </c>
      <c r="I6079">
        <v>0</v>
      </c>
      <c r="J6079">
        <v>6.9438000000000004</v>
      </c>
      <c r="K6079">
        <v>21.497199999999999</v>
      </c>
      <c r="L6079">
        <v>0</v>
      </c>
      <c r="M6079">
        <v>357.70940999999999</v>
      </c>
      <c r="N6079">
        <v>0</v>
      </c>
      <c r="O6079">
        <v>35.362200000000001</v>
      </c>
      <c r="P6079">
        <v>9.5935000000000006</v>
      </c>
      <c r="Q6079">
        <v>0</v>
      </c>
      <c r="R6079">
        <v>6.7799999999999999E-2</v>
      </c>
      <c r="S6079">
        <v>6.5942999999999996</v>
      </c>
      <c r="T6079">
        <v>0</v>
      </c>
      <c r="U6079">
        <v>0</v>
      </c>
      <c r="V6079">
        <v>5.3959999999999999</v>
      </c>
      <c r="W6079">
        <v>0</v>
      </c>
      <c r="X6079">
        <v>0.79090000000000005</v>
      </c>
      <c r="Y6079">
        <v>0</v>
      </c>
    </row>
    <row r="6080" spans="1:25" x14ac:dyDescent="0.3">
      <c r="A6080">
        <v>10599</v>
      </c>
      <c r="B6080">
        <v>188.69929999999999</v>
      </c>
      <c r="C6080">
        <v>607.74310000000003</v>
      </c>
      <c r="D6080">
        <v>549.58300999999994</v>
      </c>
      <c r="E6080">
        <v>154.70329000000001</v>
      </c>
      <c r="F6080">
        <v>34.190199999999997</v>
      </c>
      <c r="G6080">
        <v>861.45452999999998</v>
      </c>
      <c r="H6080">
        <v>7.8569000000000004</v>
      </c>
      <c r="I6080">
        <v>75.015199999999993</v>
      </c>
      <c r="J6080">
        <v>1047.4845</v>
      </c>
      <c r="K6080">
        <v>137.61031</v>
      </c>
      <c r="L6080">
        <v>314.76900999999998</v>
      </c>
      <c r="M6080">
        <v>3221.0497999999998</v>
      </c>
      <c r="N6080">
        <v>226.25390999999999</v>
      </c>
      <c r="O6080">
        <v>91.298000000000002</v>
      </c>
      <c r="P6080">
        <v>478.33679000000001</v>
      </c>
      <c r="Q6080">
        <v>0.3029</v>
      </c>
      <c r="R6080">
        <v>171.5446</v>
      </c>
      <c r="S6080">
        <v>59.002600000000001</v>
      </c>
      <c r="T6080">
        <v>69.784899999999993</v>
      </c>
      <c r="U6080">
        <v>299.91460999999998</v>
      </c>
      <c r="V6080">
        <v>1604.76099</v>
      </c>
      <c r="W6080">
        <v>3.4186999999999999</v>
      </c>
      <c r="X6080">
        <v>229.59180000000001</v>
      </c>
      <c r="Y6080">
        <v>87.423400000000001</v>
      </c>
    </row>
    <row r="6081" spans="1:25" x14ac:dyDescent="0.3">
      <c r="A6081">
        <v>10600</v>
      </c>
      <c r="B6081">
        <v>3610.2705099999998</v>
      </c>
      <c r="C6081">
        <v>372.11340000000001</v>
      </c>
      <c r="D6081">
        <v>2940.4482400000002</v>
      </c>
      <c r="E6081">
        <v>5487.1220700000003</v>
      </c>
      <c r="F6081">
        <v>1470.58179</v>
      </c>
      <c r="G6081">
        <v>6028.53809</v>
      </c>
      <c r="H6081">
        <v>5820.4804700000004</v>
      </c>
      <c r="I6081">
        <v>5189.6147499999997</v>
      </c>
      <c r="J6081">
        <v>4816.1025399999999</v>
      </c>
      <c r="K6081">
        <v>10826.127930000001</v>
      </c>
      <c r="L6081">
        <v>4311.9301800000003</v>
      </c>
      <c r="M6081">
        <v>2701.34229</v>
      </c>
      <c r="N6081">
        <v>9615.5361300000004</v>
      </c>
      <c r="O6081">
        <v>8272.6581999999999</v>
      </c>
      <c r="P6081">
        <v>3603.1135300000001</v>
      </c>
      <c r="Q6081">
        <v>6079.1044899999997</v>
      </c>
      <c r="R6081">
        <v>5692.4335899999996</v>
      </c>
      <c r="S6081">
        <v>7472.3774400000002</v>
      </c>
      <c r="T6081">
        <v>2419.9789999999998</v>
      </c>
      <c r="U6081">
        <v>6742.0752000000002</v>
      </c>
      <c r="V6081">
        <v>5452.2783200000003</v>
      </c>
      <c r="W6081">
        <v>7981.7709999999997</v>
      </c>
      <c r="X6081">
        <v>8156.7690400000001</v>
      </c>
      <c r="Y6081">
        <v>3026.9599600000001</v>
      </c>
    </row>
    <row r="6082" spans="1:25" x14ac:dyDescent="0.3">
      <c r="A6082">
        <v>10611</v>
      </c>
      <c r="B6082">
        <v>8464.1816400000007</v>
      </c>
      <c r="C6082">
        <v>5776.0537100000001</v>
      </c>
      <c r="D6082">
        <v>13734.59375</v>
      </c>
      <c r="E6082">
        <v>13614.179690000001</v>
      </c>
      <c r="F6082">
        <v>6793.9790000000003</v>
      </c>
      <c r="G6082">
        <v>14916.22754</v>
      </c>
      <c r="H6082">
        <v>8061.0649400000002</v>
      </c>
      <c r="I6082">
        <v>8861.2861300000004</v>
      </c>
      <c r="J6082">
        <v>7177.0429700000004</v>
      </c>
      <c r="K6082">
        <v>6426.6166999999996</v>
      </c>
      <c r="L6082">
        <v>9307.6367200000004</v>
      </c>
      <c r="M6082">
        <v>6515.4116199999999</v>
      </c>
      <c r="N6082">
        <v>4881.7094699999998</v>
      </c>
      <c r="O6082">
        <v>8794.9863299999997</v>
      </c>
      <c r="P6082">
        <v>5896.1225599999998</v>
      </c>
      <c r="Q6082">
        <v>5761.6958000000004</v>
      </c>
      <c r="R6082">
        <v>7938.2368200000001</v>
      </c>
      <c r="S6082">
        <v>6842.27783</v>
      </c>
      <c r="T6082">
        <v>4743.0087899999999</v>
      </c>
      <c r="U6082">
        <v>6559.3315400000001</v>
      </c>
      <c r="V6082">
        <v>9645.27441</v>
      </c>
      <c r="W6082">
        <v>6896.3632799999996</v>
      </c>
      <c r="X6082">
        <v>8015.9482399999997</v>
      </c>
      <c r="Y6082">
        <v>4819.1689500000002</v>
      </c>
    </row>
    <row r="6083" spans="1:25" x14ac:dyDescent="0.3">
      <c r="A6083">
        <v>10622</v>
      </c>
      <c r="B6083">
        <v>956.77850000000001</v>
      </c>
      <c r="C6083">
        <v>1820.6492900000001</v>
      </c>
      <c r="D6083">
        <v>1169.5753199999999</v>
      </c>
      <c r="E6083">
        <v>3336.1738300000002</v>
      </c>
      <c r="F6083">
        <v>31.070550000000001</v>
      </c>
      <c r="G6083">
        <v>452.84766000000002</v>
      </c>
      <c r="H6083">
        <v>1475.2981</v>
      </c>
      <c r="I6083">
        <v>1071.80566</v>
      </c>
      <c r="J6083">
        <v>305.59224999999998</v>
      </c>
      <c r="K6083">
        <v>17.324850000000001</v>
      </c>
      <c r="L6083">
        <v>3370.3144499999999</v>
      </c>
      <c r="M6083">
        <v>1101.32483</v>
      </c>
      <c r="N6083">
        <v>2781.6084000000001</v>
      </c>
      <c r="O6083">
        <v>226.71854999999999</v>
      </c>
      <c r="P6083">
        <v>3914.8373999999999</v>
      </c>
      <c r="Q6083">
        <v>433.95769999999999</v>
      </c>
      <c r="R6083">
        <v>76.337800000000001</v>
      </c>
      <c r="S6083">
        <v>39.715850000000003</v>
      </c>
      <c r="T6083">
        <v>1688.91138</v>
      </c>
      <c r="U6083">
        <v>43.640349999999998</v>
      </c>
      <c r="V6083">
        <v>3336.46045</v>
      </c>
      <c r="W6083">
        <v>1764.8264200000001</v>
      </c>
      <c r="X6083">
        <v>1107.9762000000001</v>
      </c>
      <c r="Y6083">
        <v>2057.50513</v>
      </c>
    </row>
    <row r="6084" spans="1:25" x14ac:dyDescent="0.3">
      <c r="A6084">
        <v>10623</v>
      </c>
      <c r="B6084">
        <v>9243.1982399999997</v>
      </c>
      <c r="C6084">
        <v>4840.2919899999997</v>
      </c>
      <c r="D6084">
        <v>4831.0566399999998</v>
      </c>
      <c r="E6084">
        <v>13931.51172</v>
      </c>
      <c r="F6084">
        <v>9622.03125</v>
      </c>
      <c r="G6084">
        <v>20739.457030000001</v>
      </c>
      <c r="H6084">
        <v>20421.527340000001</v>
      </c>
      <c r="I6084" t="s">
        <v>0</v>
      </c>
      <c r="J6084">
        <v>8772.3906200000001</v>
      </c>
      <c r="K6084">
        <v>16710.708979999999</v>
      </c>
      <c r="L6084" t="s">
        <v>0</v>
      </c>
      <c r="M6084">
        <v>8359.6054700000004</v>
      </c>
      <c r="N6084">
        <v>13500.33008</v>
      </c>
      <c r="O6084">
        <v>13911.476559999999</v>
      </c>
      <c r="P6084">
        <v>14819.67383</v>
      </c>
      <c r="Q6084">
        <v>15307.771479999999</v>
      </c>
      <c r="R6084">
        <v>16402.050780000001</v>
      </c>
      <c r="S6084">
        <v>18259.728520000001</v>
      </c>
      <c r="T6084">
        <v>15707.99316</v>
      </c>
      <c r="U6084">
        <v>16746.902340000001</v>
      </c>
      <c r="V6084">
        <v>9499.6386700000003</v>
      </c>
      <c r="W6084">
        <v>17813.695309999999</v>
      </c>
      <c r="X6084">
        <v>14795.302729999999</v>
      </c>
      <c r="Y6084">
        <v>18107.414059999999</v>
      </c>
    </row>
    <row r="6085" spans="1:25" x14ac:dyDescent="0.3">
      <c r="A6085">
        <v>10636</v>
      </c>
      <c r="B6085">
        <v>2919.3693800000001</v>
      </c>
      <c r="C6085">
        <v>8044.9038099999998</v>
      </c>
      <c r="D6085">
        <v>285.14040999999997</v>
      </c>
      <c r="E6085">
        <v>3468.05566</v>
      </c>
      <c r="F6085">
        <v>55.998199999999997</v>
      </c>
      <c r="G6085">
        <v>605.83441000000005</v>
      </c>
      <c r="H6085">
        <v>283.39929000000001</v>
      </c>
      <c r="I6085">
        <v>255.95350999999999</v>
      </c>
      <c r="J6085">
        <v>621.20959000000005</v>
      </c>
      <c r="K6085">
        <v>3621.4663099999998</v>
      </c>
      <c r="L6085">
        <v>167.33700999999999</v>
      </c>
      <c r="M6085">
        <v>3702.1352499999998</v>
      </c>
      <c r="N6085">
        <v>1239.2294899999999</v>
      </c>
      <c r="O6085">
        <v>9050.1914099999995</v>
      </c>
      <c r="P6085">
        <v>512.46472000000006</v>
      </c>
      <c r="Q6085">
        <v>90.825800000000001</v>
      </c>
      <c r="R6085">
        <v>1302.9414099999999</v>
      </c>
      <c r="S6085">
        <v>4637.7724600000001</v>
      </c>
      <c r="T6085">
        <v>88.445800000000006</v>
      </c>
      <c r="U6085">
        <v>31.697700000000001</v>
      </c>
      <c r="V6085">
        <v>2279.76953</v>
      </c>
      <c r="W6085">
        <v>624.63342</v>
      </c>
      <c r="X6085">
        <v>3964.74512</v>
      </c>
      <c r="Y6085">
        <v>503.41901000000001</v>
      </c>
    </row>
    <row r="6086" spans="1:25" x14ac:dyDescent="0.3">
      <c r="A6086">
        <v>10646</v>
      </c>
      <c r="B6086">
        <v>4793.3115200000002</v>
      </c>
      <c r="C6086">
        <v>20.8995</v>
      </c>
      <c r="D6086">
        <v>1020.6239</v>
      </c>
      <c r="E6086">
        <v>3791.6999500000002</v>
      </c>
      <c r="F6086">
        <v>337.38641000000001</v>
      </c>
      <c r="G6086">
        <v>10923.558590000001</v>
      </c>
      <c r="H6086">
        <v>10160.14062</v>
      </c>
      <c r="I6086" t="s">
        <v>0</v>
      </c>
      <c r="J6086">
        <v>24402.681639999999</v>
      </c>
      <c r="K6086">
        <v>11741.60938</v>
      </c>
      <c r="L6086" t="s">
        <v>0</v>
      </c>
      <c r="M6086">
        <v>12215.6543</v>
      </c>
      <c r="N6086">
        <v>10216.2793</v>
      </c>
      <c r="O6086">
        <v>13636.05078</v>
      </c>
      <c r="P6086">
        <v>6305.9550799999997</v>
      </c>
      <c r="Q6086">
        <v>11547.73047</v>
      </c>
      <c r="R6086">
        <v>9706.5341800000006</v>
      </c>
      <c r="S6086">
        <v>8732.4873000000007</v>
      </c>
      <c r="T6086">
        <v>12325.63672</v>
      </c>
      <c r="U6086">
        <v>12044.787109999999</v>
      </c>
      <c r="V6086">
        <v>7583.5654299999997</v>
      </c>
      <c r="W6086">
        <v>8475.5966800000006</v>
      </c>
      <c r="X6086">
        <v>10294.490229999999</v>
      </c>
      <c r="Y6086">
        <v>9413.4472700000006</v>
      </c>
    </row>
    <row r="6087" spans="1:25" x14ac:dyDescent="0.3">
      <c r="A6087">
        <v>10649</v>
      </c>
      <c r="B6087">
        <v>463.59964000000002</v>
      </c>
      <c r="C6087">
        <v>921.85650999999996</v>
      </c>
      <c r="D6087">
        <v>13.27595</v>
      </c>
      <c r="E6087">
        <v>1421.45117</v>
      </c>
      <c r="F6087">
        <v>12.5878</v>
      </c>
      <c r="G6087">
        <v>2631.4139399999999</v>
      </c>
      <c r="H6087">
        <v>1699.34195</v>
      </c>
      <c r="I6087" t="s">
        <v>0</v>
      </c>
      <c r="J6087">
        <v>2925.1396800000002</v>
      </c>
      <c r="K6087" t="s">
        <v>0</v>
      </c>
      <c r="L6087" t="s">
        <v>0</v>
      </c>
      <c r="M6087">
        <v>3363.9843799999999</v>
      </c>
      <c r="N6087">
        <v>1657.74261</v>
      </c>
      <c r="O6087">
        <v>2847.1906600000002</v>
      </c>
      <c r="P6087">
        <v>1085.82104</v>
      </c>
      <c r="Q6087">
        <v>2027.54916</v>
      </c>
      <c r="R6087">
        <v>1679.25542</v>
      </c>
      <c r="S6087">
        <v>4360.5566399999998</v>
      </c>
      <c r="T6087">
        <v>777.15358000000003</v>
      </c>
      <c r="U6087">
        <v>835.69120999999996</v>
      </c>
      <c r="V6087">
        <v>1996.12231</v>
      </c>
      <c r="W6087">
        <v>1498.84148</v>
      </c>
      <c r="X6087">
        <v>2481.83691</v>
      </c>
      <c r="Y6087">
        <v>1153.8352500000001</v>
      </c>
    </row>
    <row r="6088" spans="1:25" x14ac:dyDescent="0.3">
      <c r="A6088">
        <v>10653</v>
      </c>
      <c r="B6088">
        <v>19.2439</v>
      </c>
      <c r="C6088">
        <v>6599.9609399999999</v>
      </c>
      <c r="D6088">
        <v>22.232800000000001</v>
      </c>
      <c r="E6088">
        <v>2192.0200199999999</v>
      </c>
      <c r="F6088">
        <v>8.7044999999999995</v>
      </c>
      <c r="G6088">
        <v>1429.8546100000001</v>
      </c>
      <c r="H6088">
        <v>2037.7553700000001</v>
      </c>
      <c r="I6088">
        <v>440.26981000000001</v>
      </c>
      <c r="J6088">
        <v>1.4987999999999999</v>
      </c>
      <c r="K6088">
        <v>464.06741</v>
      </c>
      <c r="L6088">
        <v>2.5575999999999999</v>
      </c>
      <c r="M6088">
        <v>4886.69434</v>
      </c>
      <c r="N6088">
        <v>531.49359000000004</v>
      </c>
      <c r="O6088">
        <v>1629.71606</v>
      </c>
      <c r="P6088">
        <v>78.499499999999998</v>
      </c>
      <c r="Q6088">
        <v>155.16659999999999</v>
      </c>
      <c r="R6088">
        <v>0.27879999999999999</v>
      </c>
      <c r="S6088">
        <v>187.97020000000001</v>
      </c>
      <c r="T6088">
        <v>0.26229999999999998</v>
      </c>
      <c r="U6088">
        <v>3.7600000000000001E-2</v>
      </c>
      <c r="V6088">
        <v>6625.5790999999999</v>
      </c>
      <c r="W6088">
        <v>89.074100000000001</v>
      </c>
      <c r="X6088">
        <v>2805.0996100000002</v>
      </c>
      <c r="Y6088">
        <v>89.880600000000001</v>
      </c>
    </row>
    <row r="6089" spans="1:25" x14ac:dyDescent="0.3">
      <c r="A6089">
        <v>10657</v>
      </c>
      <c r="B6089">
        <v>1857.9205300000001</v>
      </c>
      <c r="C6089">
        <v>1235.2419400000001</v>
      </c>
      <c r="D6089">
        <v>611.78692999999998</v>
      </c>
      <c r="E6089">
        <v>258.75720000000001</v>
      </c>
      <c r="F6089">
        <v>3424.5732400000002</v>
      </c>
      <c r="G6089">
        <v>2327.32935</v>
      </c>
      <c r="H6089">
        <v>3627.9231</v>
      </c>
      <c r="I6089">
        <v>5695.0507799999996</v>
      </c>
      <c r="J6089">
        <v>897.33429000000001</v>
      </c>
      <c r="K6089">
        <v>560.94048999999995</v>
      </c>
      <c r="L6089">
        <v>3842.6835900000001</v>
      </c>
      <c r="M6089">
        <v>2170.6296400000001</v>
      </c>
      <c r="N6089">
        <v>1815.1182899999999</v>
      </c>
      <c r="O6089">
        <v>5256.6787100000001</v>
      </c>
      <c r="P6089">
        <v>907.51342999999997</v>
      </c>
      <c r="Q6089">
        <v>10550.844730000001</v>
      </c>
      <c r="R6089">
        <v>5202.2617200000004</v>
      </c>
      <c r="S6089">
        <v>3431.64795</v>
      </c>
      <c r="T6089">
        <v>5510.3691399999998</v>
      </c>
      <c r="U6089">
        <v>8470.7939499999993</v>
      </c>
      <c r="V6089">
        <v>8667.4248000000007</v>
      </c>
      <c r="W6089">
        <v>1648.20874</v>
      </c>
      <c r="X6089">
        <v>6613.4184599999999</v>
      </c>
      <c r="Y6089">
        <v>1398.01208</v>
      </c>
    </row>
    <row r="6090" spans="1:25" x14ac:dyDescent="0.3">
      <c r="A6090">
        <v>10659</v>
      </c>
      <c r="B6090">
        <v>4572.5107399999997</v>
      </c>
      <c r="C6090">
        <v>10591.76367</v>
      </c>
      <c r="D6090">
        <v>11507.45801</v>
      </c>
      <c r="E6090">
        <v>3482.1804200000001</v>
      </c>
      <c r="F6090">
        <v>1038.3479</v>
      </c>
      <c r="G6090">
        <v>6579.8378899999998</v>
      </c>
      <c r="H6090">
        <v>5928.7216799999997</v>
      </c>
      <c r="I6090">
        <v>5602.5219699999998</v>
      </c>
      <c r="J6090">
        <v>958.41461000000004</v>
      </c>
      <c r="K6090">
        <v>4627.6679700000004</v>
      </c>
      <c r="L6090">
        <v>2302.3796400000001</v>
      </c>
      <c r="M6090">
        <v>3155.7229000000002</v>
      </c>
      <c r="N6090">
        <v>23013.76367</v>
      </c>
      <c r="O6090">
        <v>3169.74658</v>
      </c>
      <c r="P6090">
        <v>2852.62158</v>
      </c>
      <c r="Q6090">
        <v>8033.6982399999997</v>
      </c>
      <c r="R6090">
        <v>4581.6166999999996</v>
      </c>
      <c r="S6090">
        <v>5836.2485399999996</v>
      </c>
      <c r="T6090">
        <v>3160.3210399999998</v>
      </c>
      <c r="U6090">
        <v>6831.28809</v>
      </c>
      <c r="V6090">
        <v>7820.0561500000003</v>
      </c>
      <c r="W6090">
        <v>13466.07812</v>
      </c>
      <c r="X6090">
        <v>2402.3476599999999</v>
      </c>
      <c r="Y6090">
        <v>5995.9633800000001</v>
      </c>
    </row>
    <row r="6091" spans="1:25" x14ac:dyDescent="0.3">
      <c r="A6091">
        <v>10660</v>
      </c>
      <c r="B6091">
        <v>104.8304</v>
      </c>
      <c r="C6091">
        <v>3463.1152299999999</v>
      </c>
      <c r="D6091">
        <v>12.085000000000001</v>
      </c>
      <c r="E6091">
        <v>28.549499999999998</v>
      </c>
      <c r="F6091">
        <v>129.62270000000001</v>
      </c>
      <c r="G6091">
        <v>1459.6866500000001</v>
      </c>
      <c r="H6091">
        <v>12474.6543</v>
      </c>
      <c r="I6091">
        <v>8333.93066</v>
      </c>
      <c r="J6091">
        <v>28560.322270000001</v>
      </c>
      <c r="K6091">
        <v>3328.10986</v>
      </c>
      <c r="L6091">
        <v>2326.5478499999999</v>
      </c>
      <c r="M6091">
        <v>24684.603520000001</v>
      </c>
      <c r="N6091">
        <v>347.50641000000002</v>
      </c>
      <c r="O6091">
        <v>3800.7583</v>
      </c>
      <c r="P6091">
        <v>8789.4199200000003</v>
      </c>
      <c r="Q6091">
        <v>10592.127930000001</v>
      </c>
      <c r="R6091">
        <v>24183.0625</v>
      </c>
      <c r="S6091">
        <v>2506.4538600000001</v>
      </c>
      <c r="T6091">
        <v>4470.5839800000003</v>
      </c>
      <c r="U6091">
        <v>5020.7026400000004</v>
      </c>
      <c r="V6091">
        <v>16887.757809999999</v>
      </c>
      <c r="W6091">
        <v>3884.5668900000001</v>
      </c>
      <c r="X6091">
        <v>5921.8950199999999</v>
      </c>
      <c r="Y6091">
        <v>13544.38867</v>
      </c>
    </row>
    <row r="6092" spans="1:25" x14ac:dyDescent="0.3">
      <c r="A6092">
        <v>10661</v>
      </c>
      <c r="B6092">
        <v>2802.7402299999999</v>
      </c>
      <c r="C6092">
        <v>3451.8432600000001</v>
      </c>
      <c r="D6092">
        <v>3816.43262</v>
      </c>
      <c r="E6092">
        <v>4115.5468799999999</v>
      </c>
      <c r="F6092">
        <v>3138.2917499999999</v>
      </c>
      <c r="G6092">
        <v>6084.3950199999999</v>
      </c>
      <c r="H6092">
        <v>9887.0488299999997</v>
      </c>
      <c r="I6092">
        <v>8576.5</v>
      </c>
      <c r="J6092">
        <v>13150.101559999999</v>
      </c>
      <c r="K6092">
        <v>13121.88672</v>
      </c>
      <c r="L6092">
        <v>11414.162109999999</v>
      </c>
      <c r="M6092">
        <v>10832.26758</v>
      </c>
      <c r="N6092">
        <v>9739.5800799999997</v>
      </c>
      <c r="O6092">
        <v>10519.530269999999</v>
      </c>
      <c r="P6092">
        <v>10959.39062</v>
      </c>
      <c r="Q6092">
        <v>7524.9043000000001</v>
      </c>
      <c r="R6092">
        <v>11772.64062</v>
      </c>
      <c r="S6092">
        <v>11267.41992</v>
      </c>
      <c r="T6092">
        <v>9584.1660200000006</v>
      </c>
      <c r="U6092">
        <v>10546.335940000001</v>
      </c>
      <c r="V6092">
        <v>10779.14062</v>
      </c>
      <c r="W6092">
        <v>10843.820309999999</v>
      </c>
      <c r="X6092">
        <v>9418.6699200000003</v>
      </c>
      <c r="Y6092">
        <v>10229.53809</v>
      </c>
    </row>
    <row r="6093" spans="1:25" x14ac:dyDescent="0.3">
      <c r="A6093">
        <v>10668</v>
      </c>
      <c r="B6093">
        <v>551.42340000000002</v>
      </c>
      <c r="C6093">
        <v>1308.42932</v>
      </c>
      <c r="D6093">
        <v>611.94457999999997</v>
      </c>
      <c r="E6093">
        <v>247.18341000000001</v>
      </c>
      <c r="F6093">
        <v>1369.58716</v>
      </c>
      <c r="G6093">
        <v>2368.83862</v>
      </c>
      <c r="H6093">
        <v>2887.0844699999998</v>
      </c>
      <c r="I6093">
        <v>2212.87329</v>
      </c>
      <c r="J6093">
        <v>2708.9465300000002</v>
      </c>
      <c r="K6093">
        <v>2096.4958499999998</v>
      </c>
      <c r="L6093">
        <v>2533.1242699999998</v>
      </c>
      <c r="M6093">
        <v>3862.7460900000001</v>
      </c>
      <c r="N6093">
        <v>1837.6674800000001</v>
      </c>
      <c r="O6093">
        <v>2328.9282199999998</v>
      </c>
      <c r="P6093">
        <v>1854.6265900000001</v>
      </c>
      <c r="Q6093">
        <v>3276.6242699999998</v>
      </c>
      <c r="R6093">
        <v>2391.6970200000001</v>
      </c>
      <c r="S6093">
        <v>1786.82312</v>
      </c>
      <c r="T6093">
        <v>2523.1677199999999</v>
      </c>
      <c r="U6093">
        <v>3406.8593799999999</v>
      </c>
      <c r="V6093">
        <v>3100.6850599999998</v>
      </c>
      <c r="W6093">
        <v>1742.66113</v>
      </c>
      <c r="X6093">
        <v>2121.2604999999999</v>
      </c>
      <c r="Y6093">
        <v>5238.7753899999998</v>
      </c>
    </row>
    <row r="6094" spans="1:25" x14ac:dyDescent="0.3">
      <c r="A6094">
        <v>10685</v>
      </c>
      <c r="B6094">
        <v>12594.916020000001</v>
      </c>
      <c r="C6094">
        <v>5046.5419899999997</v>
      </c>
      <c r="D6094">
        <v>4968.9194299999999</v>
      </c>
      <c r="E6094">
        <v>7535.3691399999998</v>
      </c>
      <c r="F6094">
        <v>5697.8222699999997</v>
      </c>
      <c r="G6094">
        <v>7625.2177700000002</v>
      </c>
      <c r="H6094">
        <v>7147.1132799999996</v>
      </c>
      <c r="I6094">
        <v>4322.47559</v>
      </c>
      <c r="J6094">
        <v>5216.7089800000003</v>
      </c>
      <c r="K6094">
        <v>8593.5117200000004</v>
      </c>
      <c r="L6094">
        <v>6653.9980500000001</v>
      </c>
      <c r="M6094">
        <v>10292.48242</v>
      </c>
      <c r="N6094">
        <v>10983.266600000001</v>
      </c>
      <c r="O6094">
        <v>13319.6582</v>
      </c>
      <c r="P6094">
        <v>3733.24829</v>
      </c>
      <c r="Q6094">
        <v>5295.3144499999999</v>
      </c>
      <c r="R6094">
        <v>3294.5708</v>
      </c>
      <c r="S6094">
        <v>13243.9043</v>
      </c>
      <c r="T6094">
        <v>5108.8579099999997</v>
      </c>
      <c r="U6094">
        <v>6308.59033</v>
      </c>
      <c r="V6094">
        <v>6020.78809</v>
      </c>
      <c r="W6094">
        <v>6772.8544899999997</v>
      </c>
      <c r="X6094">
        <v>12979.610350000001</v>
      </c>
      <c r="Y6094">
        <v>3730.7924800000001</v>
      </c>
    </row>
    <row r="6095" spans="1:25" x14ac:dyDescent="0.3">
      <c r="A6095">
        <v>10692</v>
      </c>
      <c r="B6095">
        <v>28.134</v>
      </c>
      <c r="C6095">
        <v>4452.9287100000001</v>
      </c>
      <c r="D6095">
        <v>91.864699999999999</v>
      </c>
      <c r="E6095">
        <v>986.88867000000005</v>
      </c>
      <c r="F6095">
        <v>55.570599999999999</v>
      </c>
      <c r="G6095">
        <v>3482.54565</v>
      </c>
      <c r="H6095">
        <v>3125.2897899999998</v>
      </c>
      <c r="I6095">
        <v>18.944299999999998</v>
      </c>
      <c r="J6095">
        <v>98.474299999999999</v>
      </c>
      <c r="K6095">
        <v>94.232500000000002</v>
      </c>
      <c r="L6095">
        <v>0.82120000000000004</v>
      </c>
      <c r="M6095">
        <v>13596.068359999999</v>
      </c>
      <c r="N6095">
        <v>767.13580000000002</v>
      </c>
      <c r="O6095">
        <v>9771.8867200000004</v>
      </c>
      <c r="P6095">
        <v>259.01400999999998</v>
      </c>
      <c r="Q6095">
        <v>17.878900000000002</v>
      </c>
      <c r="R6095">
        <v>87.8857</v>
      </c>
      <c r="S6095">
        <v>90.994500000000002</v>
      </c>
      <c r="T6095">
        <v>1.6156999999999999</v>
      </c>
      <c r="U6095">
        <v>17.316400000000002</v>
      </c>
      <c r="V6095">
        <v>10269.714840000001</v>
      </c>
      <c r="W6095">
        <v>189.61770999999999</v>
      </c>
      <c r="X6095">
        <v>3805.6247600000002</v>
      </c>
      <c r="Y6095">
        <v>119.16370000000001</v>
      </c>
    </row>
    <row r="6096" spans="1:25" x14ac:dyDescent="0.3">
      <c r="A6096">
        <v>10702</v>
      </c>
      <c r="B6096">
        <v>49.530999999999999</v>
      </c>
      <c r="C6096">
        <v>7696.5805700000001</v>
      </c>
      <c r="D6096">
        <v>73.853999999999999</v>
      </c>
      <c r="E6096">
        <v>233.8929</v>
      </c>
      <c r="F6096">
        <v>564.26958999999999</v>
      </c>
      <c r="G6096">
        <v>5759.9150399999999</v>
      </c>
      <c r="H6096">
        <v>4748.0419899999997</v>
      </c>
      <c r="I6096">
        <v>2394.4648400000001</v>
      </c>
      <c r="J6096">
        <v>15550.01953</v>
      </c>
      <c r="K6096">
        <v>443.96460000000002</v>
      </c>
      <c r="L6096">
        <v>19309.193360000001</v>
      </c>
      <c r="M6096">
        <v>15835.702149999999</v>
      </c>
      <c r="N6096">
        <v>6771.16309</v>
      </c>
      <c r="O6096">
        <v>10689.7793</v>
      </c>
      <c r="P6096">
        <v>13464.793949999999</v>
      </c>
      <c r="Q6096">
        <v>3409.7714799999999</v>
      </c>
      <c r="R6096">
        <v>5092.5341799999997</v>
      </c>
      <c r="S6096">
        <v>2517.27979</v>
      </c>
      <c r="T6096">
        <v>23801.378909999999</v>
      </c>
      <c r="U6096">
        <v>1566.2004400000001</v>
      </c>
      <c r="V6096">
        <v>15194.26758</v>
      </c>
      <c r="W6096">
        <v>1829.6993399999999</v>
      </c>
      <c r="X6096">
        <v>433.19351</v>
      </c>
      <c r="Y6096">
        <v>25827.51367</v>
      </c>
    </row>
    <row r="6097" spans="1:25" x14ac:dyDescent="0.3">
      <c r="A6097">
        <v>10708</v>
      </c>
      <c r="B6097">
        <v>11785.659180000001</v>
      </c>
      <c r="C6097">
        <v>402.56518999999997</v>
      </c>
      <c r="D6097">
        <v>1810.6835900000001</v>
      </c>
      <c r="E6097">
        <v>5275.0517600000003</v>
      </c>
      <c r="F6097">
        <v>748.70159999999998</v>
      </c>
      <c r="G6097">
        <v>3476.2839399999998</v>
      </c>
      <c r="H6097">
        <v>3245.2114299999998</v>
      </c>
      <c r="I6097">
        <v>864.29321000000004</v>
      </c>
      <c r="J6097">
        <v>6395.3808600000002</v>
      </c>
      <c r="K6097">
        <v>2085.1743200000001</v>
      </c>
      <c r="L6097">
        <v>826.66101000000003</v>
      </c>
      <c r="M6097">
        <v>44.395099999999999</v>
      </c>
      <c r="N6097">
        <v>1674.3491200000001</v>
      </c>
      <c r="O6097">
        <v>3090.8408199999999</v>
      </c>
      <c r="P6097">
        <v>4964.0532199999998</v>
      </c>
      <c r="Q6097">
        <v>2344.9726599999999</v>
      </c>
      <c r="R6097">
        <v>1366.5245399999999</v>
      </c>
      <c r="S6097">
        <v>3025.9455600000001</v>
      </c>
      <c r="T6097">
        <v>8306.4316400000007</v>
      </c>
      <c r="U6097">
        <v>2141.1865200000002</v>
      </c>
      <c r="V6097">
        <v>95.457800000000006</v>
      </c>
      <c r="W6097">
        <v>472.01519999999999</v>
      </c>
      <c r="X6097">
        <v>359.30178999999998</v>
      </c>
      <c r="Y6097">
        <v>3208.19409</v>
      </c>
    </row>
    <row r="6098" spans="1:25" x14ac:dyDescent="0.3">
      <c r="A6098">
        <v>10719</v>
      </c>
      <c r="B6098">
        <v>596.37438999999995</v>
      </c>
      <c r="C6098">
        <v>64.823400000000007</v>
      </c>
      <c r="D6098">
        <v>20.089600000000001</v>
      </c>
      <c r="E6098">
        <v>34.725000000000001</v>
      </c>
      <c r="F6098">
        <v>31.795300000000001</v>
      </c>
      <c r="G6098">
        <v>31.6738</v>
      </c>
      <c r="H6098">
        <v>4555.5283200000003</v>
      </c>
      <c r="I6098">
        <v>48767.703119999998</v>
      </c>
      <c r="J6098">
        <v>3646.0026899999998</v>
      </c>
      <c r="K6098">
        <v>1088.6676</v>
      </c>
      <c r="L6098">
        <v>53949.191409999999</v>
      </c>
      <c r="M6098">
        <v>1042.9849899999999</v>
      </c>
      <c r="N6098">
        <v>1679.7741699999999</v>
      </c>
      <c r="O6098">
        <v>782.22198000000003</v>
      </c>
      <c r="P6098">
        <v>640.74597000000006</v>
      </c>
      <c r="Q6098">
        <v>38813.234380000002</v>
      </c>
      <c r="R6098">
        <v>6229.6225599999998</v>
      </c>
      <c r="S6098">
        <v>425.14699999999999</v>
      </c>
      <c r="T6098">
        <v>41171.640619999998</v>
      </c>
      <c r="U6098">
        <v>2889.0830099999998</v>
      </c>
      <c r="V6098">
        <v>1334.2294899999999</v>
      </c>
      <c r="W6098">
        <v>6451.9497099999999</v>
      </c>
      <c r="X6098">
        <v>717.30988000000002</v>
      </c>
      <c r="Y6098">
        <v>348.7056</v>
      </c>
    </row>
    <row r="6099" spans="1:25" x14ac:dyDescent="0.3">
      <c r="A6099">
        <v>10721</v>
      </c>
      <c r="B6099">
        <v>1864.0692100000001</v>
      </c>
      <c r="C6099">
        <v>125.4037</v>
      </c>
      <c r="D6099">
        <v>4269.5195299999996</v>
      </c>
      <c r="E6099">
        <v>10210.556640000001</v>
      </c>
      <c r="F6099">
        <v>3194.6533199999999</v>
      </c>
      <c r="G6099">
        <v>9424.1621099999993</v>
      </c>
      <c r="H6099">
        <v>9910.2304700000004</v>
      </c>
      <c r="I6099">
        <v>12853.958979999999</v>
      </c>
      <c r="J6099">
        <v>7008.9257799999996</v>
      </c>
      <c r="K6099">
        <v>8291.8515599999992</v>
      </c>
      <c r="L6099">
        <v>11536.15137</v>
      </c>
      <c r="M6099">
        <v>8683.2900399999999</v>
      </c>
      <c r="N6099">
        <v>13390.1582</v>
      </c>
      <c r="O6099">
        <v>12980.93555</v>
      </c>
      <c r="P6099">
        <v>8304.8593799999999</v>
      </c>
      <c r="Q6099">
        <v>8706.4043000000001</v>
      </c>
      <c r="R6099">
        <v>10099.16797</v>
      </c>
      <c r="S6099">
        <v>8521.8476599999995</v>
      </c>
      <c r="T6099">
        <v>7695.22559</v>
      </c>
      <c r="U6099">
        <v>9295.1640599999992</v>
      </c>
      <c r="V6099">
        <v>7064.3427700000002</v>
      </c>
      <c r="W6099">
        <v>8154.8476600000004</v>
      </c>
      <c r="X6099">
        <v>7923.1079099999997</v>
      </c>
      <c r="Y6099">
        <v>8409.5185500000007</v>
      </c>
    </row>
    <row r="6100" spans="1:25" x14ac:dyDescent="0.3">
      <c r="A6100">
        <v>10723</v>
      </c>
      <c r="B6100">
        <v>7601.0790999999999</v>
      </c>
      <c r="C6100">
        <v>12506.523440000001</v>
      </c>
      <c r="D6100">
        <v>3810.69751</v>
      </c>
      <c r="E6100">
        <v>21519.898440000001</v>
      </c>
      <c r="F6100">
        <v>10052.36133</v>
      </c>
      <c r="G6100">
        <v>18200.523440000001</v>
      </c>
      <c r="H6100">
        <v>12313.347659999999</v>
      </c>
      <c r="I6100">
        <v>10216.572270000001</v>
      </c>
      <c r="J6100">
        <v>4062.2048300000001</v>
      </c>
      <c r="K6100">
        <v>9754.2851599999995</v>
      </c>
      <c r="L6100">
        <v>4457.3432599999996</v>
      </c>
      <c r="M6100">
        <v>17989.484380000002</v>
      </c>
      <c r="N6100">
        <v>7385.2402300000003</v>
      </c>
      <c r="O6100">
        <v>20785.269530000001</v>
      </c>
      <c r="P6100">
        <v>1175.5341800000001</v>
      </c>
      <c r="Q6100">
        <v>15030.643550000001</v>
      </c>
      <c r="R6100">
        <v>31.8249</v>
      </c>
      <c r="S6100">
        <v>6176.5463900000004</v>
      </c>
      <c r="T6100">
        <v>11292.494140000001</v>
      </c>
      <c r="U6100">
        <v>47.830100000000002</v>
      </c>
      <c r="V6100">
        <v>9716.6054700000004</v>
      </c>
      <c r="W6100">
        <v>18030.96875</v>
      </c>
      <c r="X6100">
        <v>4502.6132799999996</v>
      </c>
      <c r="Y6100">
        <v>2127.7822299999998</v>
      </c>
    </row>
    <row r="6101" spans="1:25" x14ac:dyDescent="0.3">
      <c r="A6101">
        <v>10733</v>
      </c>
      <c r="B6101">
        <v>6418.3232399999997</v>
      </c>
      <c r="C6101">
        <v>7585.8334999999997</v>
      </c>
      <c r="D6101">
        <v>4222.1958000000004</v>
      </c>
      <c r="E6101">
        <v>5572.0107399999997</v>
      </c>
      <c r="F6101">
        <v>3621.9126000000001</v>
      </c>
      <c r="G6101">
        <v>4855.0497999999998</v>
      </c>
      <c r="H6101">
        <v>4895.31934</v>
      </c>
      <c r="I6101">
        <v>7514.9282199999998</v>
      </c>
      <c r="J6101">
        <v>18076.34375</v>
      </c>
      <c r="K6101">
        <v>11523.056640000001</v>
      </c>
      <c r="L6101">
        <v>3874.0146500000001</v>
      </c>
      <c r="M6101">
        <v>10987.83203</v>
      </c>
      <c r="N6101">
        <v>10321.027340000001</v>
      </c>
      <c r="O6101">
        <v>7304.8393599999999</v>
      </c>
      <c r="P6101">
        <v>19099.058590000001</v>
      </c>
      <c r="Q6101">
        <v>15186.99512</v>
      </c>
      <c r="R6101">
        <v>6605.8066399999998</v>
      </c>
      <c r="S6101">
        <v>11204.3457</v>
      </c>
      <c r="T6101">
        <v>5437.4482399999997</v>
      </c>
      <c r="U6101">
        <v>10281.95312</v>
      </c>
      <c r="V6101">
        <v>4626.5947299999998</v>
      </c>
      <c r="W6101">
        <v>6431.3168900000001</v>
      </c>
      <c r="X6101">
        <v>5515.5747099999999</v>
      </c>
      <c r="Y6101">
        <v>18333.085940000001</v>
      </c>
    </row>
    <row r="6102" spans="1:25" x14ac:dyDescent="0.3">
      <c r="A6102">
        <v>10742</v>
      </c>
      <c r="B6102">
        <v>640.22149999999999</v>
      </c>
      <c r="C6102">
        <v>2333.22217</v>
      </c>
      <c r="D6102">
        <v>3014.6369599999998</v>
      </c>
      <c r="E6102">
        <v>3754.7924800000001</v>
      </c>
      <c r="F6102">
        <v>3454.9482400000002</v>
      </c>
      <c r="G6102">
        <v>10406.9375</v>
      </c>
      <c r="H6102">
        <v>16657.4375</v>
      </c>
      <c r="I6102" t="s">
        <v>0</v>
      </c>
      <c r="J6102">
        <v>25973.974610000001</v>
      </c>
      <c r="K6102">
        <v>18234.910159999999</v>
      </c>
      <c r="L6102" t="s">
        <v>0</v>
      </c>
      <c r="M6102">
        <v>18982.914059999999</v>
      </c>
      <c r="N6102">
        <v>20484.83008</v>
      </c>
      <c r="O6102">
        <v>26267.90625</v>
      </c>
      <c r="P6102">
        <v>10914.49121</v>
      </c>
      <c r="Q6102">
        <v>9601.2460900000005</v>
      </c>
      <c r="R6102">
        <v>15146.208979999999</v>
      </c>
      <c r="S6102">
        <v>15226.5625</v>
      </c>
      <c r="T6102">
        <v>13401.215819999999</v>
      </c>
      <c r="U6102">
        <v>15005.875</v>
      </c>
      <c r="V6102">
        <v>15038.8457</v>
      </c>
      <c r="W6102">
        <v>16657.0625</v>
      </c>
      <c r="X6102">
        <v>20468.609380000002</v>
      </c>
      <c r="Y6102">
        <v>11059.85547</v>
      </c>
    </row>
    <row r="6103" spans="1:25" x14ac:dyDescent="0.3">
      <c r="A6103">
        <v>10752</v>
      </c>
      <c r="B6103">
        <v>2573.1289099999999</v>
      </c>
      <c r="C6103">
        <v>0</v>
      </c>
      <c r="D6103">
        <v>1.7438</v>
      </c>
      <c r="E6103">
        <v>0.23330000000000001</v>
      </c>
      <c r="F6103">
        <v>39.229500000000002</v>
      </c>
      <c r="G6103">
        <v>2.0908000000000002</v>
      </c>
      <c r="H6103">
        <v>11148.16504</v>
      </c>
      <c r="I6103">
        <v>1.1999999999999999E-3</v>
      </c>
      <c r="J6103">
        <v>2616.6254899999999</v>
      </c>
      <c r="K6103">
        <v>2795.7944299999999</v>
      </c>
      <c r="L6103">
        <v>0</v>
      </c>
      <c r="M6103">
        <v>81.202600000000004</v>
      </c>
      <c r="N6103">
        <v>184.74139</v>
      </c>
      <c r="O6103">
        <v>375.54129</v>
      </c>
      <c r="P6103">
        <v>4.7000000000000002E-3</v>
      </c>
      <c r="Q6103">
        <v>842.76898000000006</v>
      </c>
      <c r="R6103">
        <v>7190.0454099999997</v>
      </c>
      <c r="S6103">
        <v>5886.7827100000004</v>
      </c>
      <c r="T6103">
        <v>5.8992000000000004</v>
      </c>
      <c r="U6103">
        <v>11865.585940000001</v>
      </c>
      <c r="V6103">
        <v>101.3124</v>
      </c>
      <c r="W6103">
        <v>1141.07422</v>
      </c>
      <c r="X6103">
        <v>1711.9150400000001</v>
      </c>
      <c r="Y6103">
        <v>2.0400000000000001E-2</v>
      </c>
    </row>
    <row r="6104" spans="1:25" x14ac:dyDescent="0.3">
      <c r="A6104">
        <v>10765</v>
      </c>
      <c r="B6104">
        <v>18.6937</v>
      </c>
      <c r="C6104">
        <v>4749.9502000000002</v>
      </c>
      <c r="D6104">
        <v>6543.05566</v>
      </c>
      <c r="E6104">
        <v>5.1334999999999997</v>
      </c>
      <c r="F6104">
        <v>2.2867999999999999</v>
      </c>
      <c r="G6104">
        <v>1470.9730199999999</v>
      </c>
      <c r="H6104">
        <v>6533.7050799999997</v>
      </c>
      <c r="I6104">
        <v>3093.3923300000001</v>
      </c>
      <c r="J6104">
        <v>2611.9912100000001</v>
      </c>
      <c r="K6104">
        <v>9106.8300799999997</v>
      </c>
      <c r="L6104">
        <v>9996.0927699999993</v>
      </c>
      <c r="M6104">
        <v>10676.853520000001</v>
      </c>
      <c r="N6104">
        <v>12373.672850000001</v>
      </c>
      <c r="O6104">
        <v>2444.5615200000002</v>
      </c>
      <c r="P6104">
        <v>10815.51758</v>
      </c>
      <c r="Q6104">
        <v>3329.87817</v>
      </c>
      <c r="R6104">
        <v>2782.47705</v>
      </c>
      <c r="S6104">
        <v>4749.2060499999998</v>
      </c>
      <c r="T6104">
        <v>7442.9101600000004</v>
      </c>
      <c r="U6104">
        <v>3520.7199700000001</v>
      </c>
      <c r="V6104">
        <v>5533.9736300000004</v>
      </c>
      <c r="W6104">
        <v>10497.400390000001</v>
      </c>
      <c r="X6104">
        <v>8006.8442400000004</v>
      </c>
      <c r="Y6104">
        <v>6717.3686500000003</v>
      </c>
    </row>
    <row r="6105" spans="1:25" x14ac:dyDescent="0.3">
      <c r="A6105">
        <v>10778</v>
      </c>
      <c r="B6105">
        <v>358.15100000000001</v>
      </c>
      <c r="C6105">
        <v>572.80517999999995</v>
      </c>
      <c r="D6105">
        <v>3325.3032199999998</v>
      </c>
      <c r="E6105">
        <v>1047.6123</v>
      </c>
      <c r="F6105">
        <v>7311.7646500000001</v>
      </c>
      <c r="G6105">
        <v>1245.15039</v>
      </c>
      <c r="H6105">
        <v>16041.590819999999</v>
      </c>
      <c r="I6105">
        <v>9290.8134800000007</v>
      </c>
      <c r="J6105">
        <v>3750.3491199999999</v>
      </c>
      <c r="K6105">
        <v>12117.85938</v>
      </c>
      <c r="L6105">
        <v>168.38139000000001</v>
      </c>
      <c r="M6105">
        <v>3233.18408</v>
      </c>
      <c r="N6105">
        <v>12957.462890000001</v>
      </c>
      <c r="O6105">
        <v>5961.87842</v>
      </c>
      <c r="P6105">
        <v>148.6481</v>
      </c>
      <c r="Q6105">
        <v>4827.5942400000004</v>
      </c>
      <c r="R6105">
        <v>575.47100999999998</v>
      </c>
      <c r="S6105">
        <v>4333.9257799999996</v>
      </c>
      <c r="T6105">
        <v>34.326700000000002</v>
      </c>
      <c r="U6105">
        <v>36.677500000000002</v>
      </c>
      <c r="V6105">
        <v>930.70177999999999</v>
      </c>
      <c r="W6105">
        <v>2333.8496100000002</v>
      </c>
      <c r="X6105">
        <v>303.78890999999999</v>
      </c>
      <c r="Y6105">
        <v>195.59950000000001</v>
      </c>
    </row>
    <row r="6106" spans="1:25" x14ac:dyDescent="0.3">
      <c r="A6106">
        <v>10779</v>
      </c>
      <c r="B6106">
        <v>442.26150999999999</v>
      </c>
      <c r="C6106">
        <v>2492.3027299999999</v>
      </c>
      <c r="D6106">
        <v>597.43718999999999</v>
      </c>
      <c r="E6106">
        <v>69.855599999999995</v>
      </c>
      <c r="F6106">
        <v>568.64580999999998</v>
      </c>
      <c r="G6106">
        <v>2297.53784</v>
      </c>
      <c r="H6106">
        <v>1174.30981</v>
      </c>
      <c r="I6106">
        <v>2002.82178</v>
      </c>
      <c r="J6106">
        <v>6709.4140600000001</v>
      </c>
      <c r="K6106">
        <v>8631.8261700000003</v>
      </c>
      <c r="L6106">
        <v>7712.5854499999996</v>
      </c>
      <c r="M6106">
        <v>2302.9428699999999</v>
      </c>
      <c r="N6106">
        <v>130.50040000000001</v>
      </c>
      <c r="O6106">
        <v>4349.9531200000001</v>
      </c>
      <c r="P6106">
        <v>25.610700000000001</v>
      </c>
      <c r="Q6106">
        <v>6698.2158200000003</v>
      </c>
      <c r="R6106">
        <v>6434.4638699999996</v>
      </c>
      <c r="S6106">
        <v>7591.8520500000004</v>
      </c>
      <c r="T6106">
        <v>813.74901999999997</v>
      </c>
      <c r="U6106">
        <v>1025.01367</v>
      </c>
      <c r="V6106">
        <v>2822.9877900000001</v>
      </c>
      <c r="W6106">
        <v>291.41370000000001</v>
      </c>
      <c r="X6106">
        <v>4374.7856400000001</v>
      </c>
      <c r="Y6106">
        <v>293.19641000000001</v>
      </c>
    </row>
    <row r="6107" spans="1:25" x14ac:dyDescent="0.3">
      <c r="A6107">
        <v>10783</v>
      </c>
      <c r="B6107">
        <v>197.39571000000001</v>
      </c>
      <c r="C6107">
        <v>2718.8322800000001</v>
      </c>
      <c r="D6107">
        <v>38.964500000000001</v>
      </c>
      <c r="E6107">
        <v>920.52611999999999</v>
      </c>
      <c r="F6107">
        <v>8.9830000000000005</v>
      </c>
      <c r="G6107">
        <v>581.17589999999996</v>
      </c>
      <c r="H6107">
        <v>903.37847999999997</v>
      </c>
      <c r="I6107">
        <v>790.94341999999995</v>
      </c>
      <c r="J6107">
        <v>279.69220000000001</v>
      </c>
      <c r="K6107">
        <v>3631.2831999999999</v>
      </c>
      <c r="L6107">
        <v>82.250900000000001</v>
      </c>
      <c r="M6107">
        <v>3143.97559</v>
      </c>
      <c r="N6107">
        <v>18.516500000000001</v>
      </c>
      <c r="O6107">
        <v>449.31839000000002</v>
      </c>
      <c r="P6107">
        <v>640.31200999999999</v>
      </c>
      <c r="Q6107">
        <v>181.33260000000001</v>
      </c>
      <c r="R6107">
        <v>466.01668999999998</v>
      </c>
      <c r="S6107">
        <v>2155.6396500000001</v>
      </c>
      <c r="T6107">
        <v>19.581299999999999</v>
      </c>
      <c r="U6107">
        <v>54.526000000000003</v>
      </c>
      <c r="V6107">
        <v>2862.6137699999999</v>
      </c>
      <c r="W6107">
        <v>101.14019999999999</v>
      </c>
      <c r="X6107">
        <v>2054.75342</v>
      </c>
      <c r="Y6107">
        <v>768.42742999999996</v>
      </c>
    </row>
    <row r="6108" spans="1:25" x14ac:dyDescent="0.3">
      <c r="A6108">
        <v>10785</v>
      </c>
      <c r="B6108">
        <v>6721.4057599999996</v>
      </c>
      <c r="C6108">
        <v>12267.94629</v>
      </c>
      <c r="D6108">
        <v>5070.4169899999997</v>
      </c>
      <c r="E6108">
        <v>8039.3134799999998</v>
      </c>
      <c r="F6108">
        <v>11636.570309999999</v>
      </c>
      <c r="G6108">
        <v>4304.1914100000004</v>
      </c>
      <c r="H6108">
        <v>10236.03613</v>
      </c>
      <c r="I6108" t="s">
        <v>0</v>
      </c>
      <c r="J6108">
        <v>6294.3227500000003</v>
      </c>
      <c r="K6108">
        <v>2240.8637699999999</v>
      </c>
      <c r="L6108" t="s">
        <v>0</v>
      </c>
      <c r="M6108">
        <v>6688.3271500000001</v>
      </c>
      <c r="N6108">
        <v>7209.5585899999996</v>
      </c>
      <c r="O6108">
        <v>5804.9389600000004</v>
      </c>
      <c r="P6108">
        <v>3135.56421</v>
      </c>
      <c r="Q6108">
        <v>6574.6928699999999</v>
      </c>
      <c r="R6108">
        <v>6901.6367200000004</v>
      </c>
      <c r="S6108">
        <v>2410.96704</v>
      </c>
      <c r="T6108">
        <v>2250.9929200000001</v>
      </c>
      <c r="U6108">
        <v>2757.5102499999998</v>
      </c>
      <c r="V6108">
        <v>9513.9990199999993</v>
      </c>
      <c r="W6108">
        <v>7431.6713900000004</v>
      </c>
      <c r="X6108">
        <v>5717.2495099999996</v>
      </c>
      <c r="Y6108">
        <v>3897.55908</v>
      </c>
    </row>
    <row r="6109" spans="1:25" x14ac:dyDescent="0.3">
      <c r="A6109">
        <v>10799</v>
      </c>
      <c r="B6109">
        <v>5024.6093799999999</v>
      </c>
      <c r="C6109">
        <v>1076.69604</v>
      </c>
      <c r="D6109">
        <v>4723.0522499999997</v>
      </c>
      <c r="E6109">
        <v>3844.4841299999998</v>
      </c>
      <c r="F6109">
        <v>1937.3006600000001</v>
      </c>
      <c r="G6109">
        <v>2431.8283700000002</v>
      </c>
      <c r="H6109">
        <v>4183.4389600000004</v>
      </c>
      <c r="I6109">
        <v>1656.7607399999999</v>
      </c>
      <c r="J6109">
        <v>3712.8847700000001</v>
      </c>
      <c r="K6109">
        <v>4423.2436500000003</v>
      </c>
      <c r="L6109">
        <v>5198.4414100000004</v>
      </c>
      <c r="M6109">
        <v>3751.54639</v>
      </c>
      <c r="N6109">
        <v>10732.210940000001</v>
      </c>
      <c r="O6109">
        <v>2527.18921</v>
      </c>
      <c r="P6109">
        <v>3524.7241199999999</v>
      </c>
      <c r="Q6109">
        <v>1469.8400899999999</v>
      </c>
      <c r="R6109">
        <v>3667.5910600000002</v>
      </c>
      <c r="S6109">
        <v>3110.5839799999999</v>
      </c>
      <c r="T6109">
        <v>3657.6643100000001</v>
      </c>
      <c r="U6109">
        <v>4919.5468799999999</v>
      </c>
      <c r="V6109">
        <v>1661.8635300000001</v>
      </c>
      <c r="W6109">
        <v>4773.7426800000003</v>
      </c>
      <c r="X6109">
        <v>2515.4472700000001</v>
      </c>
      <c r="Y6109">
        <v>3393.2665999999999</v>
      </c>
    </row>
    <row r="6110" spans="1:25" x14ac:dyDescent="0.3">
      <c r="A6110">
        <v>10802</v>
      </c>
      <c r="B6110">
        <v>1.4945999999999999</v>
      </c>
      <c r="C6110">
        <v>42.096400000000003</v>
      </c>
      <c r="D6110">
        <v>199.81030000000001</v>
      </c>
      <c r="E6110">
        <v>110.1561</v>
      </c>
      <c r="F6110">
        <v>477.03680000000003</v>
      </c>
      <c r="G6110">
        <v>719.05109000000004</v>
      </c>
      <c r="H6110">
        <v>937.67229999999995</v>
      </c>
      <c r="I6110">
        <v>843.24329</v>
      </c>
      <c r="J6110">
        <v>2305.24829</v>
      </c>
      <c r="K6110">
        <v>5437.5073199999997</v>
      </c>
      <c r="L6110">
        <v>4563.6782199999998</v>
      </c>
      <c r="M6110">
        <v>7644.5717800000002</v>
      </c>
      <c r="N6110">
        <v>539.75049000000001</v>
      </c>
      <c r="O6110">
        <v>4732.4589800000003</v>
      </c>
      <c r="P6110">
        <v>157.07140000000001</v>
      </c>
      <c r="Q6110">
        <v>1681.8233600000001</v>
      </c>
      <c r="R6110">
        <v>1224.0481</v>
      </c>
      <c r="S6110">
        <v>4209.6845700000003</v>
      </c>
      <c r="T6110">
        <v>14.784800000000001</v>
      </c>
      <c r="U6110">
        <v>41.4056</v>
      </c>
      <c r="V6110">
        <v>1171.1347699999999</v>
      </c>
      <c r="W6110">
        <v>91.928200000000004</v>
      </c>
      <c r="X6110">
        <v>660.41949</v>
      </c>
      <c r="Y6110">
        <v>174.9512</v>
      </c>
    </row>
    <row r="6111" spans="1:25" x14ac:dyDescent="0.3">
      <c r="A6111">
        <v>10806</v>
      </c>
      <c r="B6111">
        <v>2388.7988300000002</v>
      </c>
      <c r="C6111">
        <v>418.92081000000002</v>
      </c>
      <c r="D6111">
        <v>2533.62671</v>
      </c>
      <c r="E6111">
        <v>5446.0419899999997</v>
      </c>
      <c r="F6111">
        <v>600.16699000000006</v>
      </c>
      <c r="G6111">
        <v>7884.0097699999997</v>
      </c>
      <c r="H6111">
        <v>15159.931640000001</v>
      </c>
      <c r="I6111">
        <v>5157.9750999999997</v>
      </c>
      <c r="J6111">
        <v>8666.55566</v>
      </c>
      <c r="K6111">
        <v>5056.3906200000001</v>
      </c>
      <c r="L6111">
        <v>3254.8881799999999</v>
      </c>
      <c r="M6111">
        <v>4514.9165000000003</v>
      </c>
      <c r="N6111">
        <v>10522.372069999999</v>
      </c>
      <c r="O6111">
        <v>13307.285159999999</v>
      </c>
      <c r="P6111">
        <v>3308.7050800000002</v>
      </c>
      <c r="Q6111">
        <v>7431.9614300000003</v>
      </c>
      <c r="R6111">
        <v>10340.565430000001</v>
      </c>
      <c r="S6111">
        <v>9489.9921900000008</v>
      </c>
      <c r="T6111">
        <v>2843.19092</v>
      </c>
      <c r="U6111">
        <v>10787.5293</v>
      </c>
      <c r="V6111">
        <v>7832.4262699999999</v>
      </c>
      <c r="W6111">
        <v>11085.86133</v>
      </c>
      <c r="X6111">
        <v>15797.70117</v>
      </c>
      <c r="Y6111">
        <v>3511.8872099999999</v>
      </c>
    </row>
    <row r="6112" spans="1:25" x14ac:dyDescent="0.3">
      <c r="A6112">
        <v>10808</v>
      </c>
      <c r="B6112">
        <v>6589.0683600000002</v>
      </c>
      <c r="C6112">
        <v>3122.3376499999999</v>
      </c>
      <c r="D6112">
        <v>401.94321000000002</v>
      </c>
      <c r="E6112">
        <v>28.073799999999999</v>
      </c>
      <c r="F6112">
        <v>725.77777000000003</v>
      </c>
      <c r="G6112">
        <v>87.373599999999996</v>
      </c>
      <c r="H6112">
        <v>1863.5207499999999</v>
      </c>
      <c r="I6112" t="s">
        <v>0</v>
      </c>
      <c r="J6112">
        <v>10758.938480000001</v>
      </c>
      <c r="K6112">
        <v>3007.38159</v>
      </c>
      <c r="L6112" t="s">
        <v>0</v>
      </c>
      <c r="M6112">
        <v>1983.6438000000001</v>
      </c>
      <c r="N6112">
        <v>2311.1074199999998</v>
      </c>
      <c r="O6112">
        <v>1.36</v>
      </c>
      <c r="P6112">
        <v>20878.646479999999</v>
      </c>
      <c r="Q6112">
        <v>2312.9663099999998</v>
      </c>
      <c r="R6112">
        <v>4823.4902300000003</v>
      </c>
      <c r="S6112">
        <v>9452.7138699999996</v>
      </c>
      <c r="T6112">
        <v>7719.8481400000001</v>
      </c>
      <c r="U6112">
        <v>9125.9199200000003</v>
      </c>
      <c r="V6112">
        <v>11370.93945</v>
      </c>
      <c r="W6112">
        <v>594.19263000000001</v>
      </c>
      <c r="X6112">
        <v>2385.2619599999998</v>
      </c>
      <c r="Y6112">
        <v>13478.04688</v>
      </c>
    </row>
    <row r="6113" spans="1:25" x14ac:dyDescent="0.3">
      <c r="A6113">
        <v>10814</v>
      </c>
      <c r="B6113">
        <v>1.8927</v>
      </c>
      <c r="C6113">
        <v>74.810500000000005</v>
      </c>
      <c r="D6113">
        <v>0.72560000000000002</v>
      </c>
      <c r="E6113">
        <v>7.2668999999999997</v>
      </c>
      <c r="F6113">
        <v>2.8908</v>
      </c>
      <c r="G6113">
        <v>403.57839999999999</v>
      </c>
      <c r="H6113">
        <v>129.90459999999999</v>
      </c>
      <c r="I6113" t="s">
        <v>0</v>
      </c>
      <c r="J6113">
        <v>13.7098</v>
      </c>
      <c r="K6113">
        <v>48.523099999999999</v>
      </c>
      <c r="L6113" t="s">
        <v>0</v>
      </c>
      <c r="M6113">
        <v>935.81848000000002</v>
      </c>
      <c r="N6113">
        <v>432.90579000000002</v>
      </c>
      <c r="O6113">
        <v>0</v>
      </c>
      <c r="P6113">
        <v>1816.07239</v>
      </c>
      <c r="Q6113">
        <v>107.2976</v>
      </c>
      <c r="R6113">
        <v>8.4500000000000006E-2</v>
      </c>
      <c r="S6113">
        <v>323.46460000000002</v>
      </c>
      <c r="T6113">
        <v>1342.9620399999999</v>
      </c>
      <c r="U6113">
        <v>5.7000000000000002E-3</v>
      </c>
      <c r="V6113">
        <v>954.62</v>
      </c>
      <c r="W6113">
        <v>11.337999999999999</v>
      </c>
      <c r="X6113">
        <v>0</v>
      </c>
      <c r="Y6113">
        <v>1402.60095</v>
      </c>
    </row>
    <row r="6114" spans="1:25" x14ac:dyDescent="0.3">
      <c r="A6114">
        <v>10825</v>
      </c>
      <c r="B6114">
        <v>6173.8310499999998</v>
      </c>
      <c r="C6114">
        <v>7348.3217800000002</v>
      </c>
      <c r="D6114">
        <v>5791.7089800000003</v>
      </c>
      <c r="E6114">
        <v>3687.5856899999999</v>
      </c>
      <c r="F6114">
        <v>6909.9223599999996</v>
      </c>
      <c r="G6114">
        <v>6374.2324200000003</v>
      </c>
      <c r="H6114">
        <v>8705.7988299999997</v>
      </c>
      <c r="I6114">
        <v>6393.0956999999999</v>
      </c>
      <c r="J6114">
        <v>6354.0708000000004</v>
      </c>
      <c r="K6114">
        <v>3407.4169900000002</v>
      </c>
      <c r="L6114">
        <v>8305.2148400000005</v>
      </c>
      <c r="M6114">
        <v>6615.8613299999997</v>
      </c>
      <c r="N6114">
        <v>7591.3037100000001</v>
      </c>
      <c r="O6114">
        <v>3813.9751000000001</v>
      </c>
      <c r="P6114">
        <v>8593.11816</v>
      </c>
      <c r="Q6114">
        <v>9919.4599600000001</v>
      </c>
      <c r="R6114">
        <v>4795.8125</v>
      </c>
      <c r="S6114">
        <v>3540.5825199999999</v>
      </c>
      <c r="T6114">
        <v>6358.4814500000002</v>
      </c>
      <c r="U6114">
        <v>5503.8320299999996</v>
      </c>
      <c r="V6114">
        <v>6712.4453100000001</v>
      </c>
      <c r="W6114">
        <v>10998.53809</v>
      </c>
      <c r="X6114">
        <v>3884.0336900000002</v>
      </c>
      <c r="Y6114">
        <v>8243.5078099999992</v>
      </c>
    </row>
    <row r="6115" spans="1:25" x14ac:dyDescent="0.3">
      <c r="A6115">
        <v>10848</v>
      </c>
      <c r="B6115">
        <v>203.88614000000001</v>
      </c>
      <c r="C6115">
        <v>46.892949999999999</v>
      </c>
      <c r="D6115">
        <v>3.3774000000000002</v>
      </c>
      <c r="E6115">
        <v>19.8292</v>
      </c>
      <c r="F6115">
        <v>7.4211499999999999</v>
      </c>
      <c r="G6115">
        <v>0.39290000000000003</v>
      </c>
      <c r="H6115">
        <v>570.60828000000004</v>
      </c>
      <c r="I6115" t="s">
        <v>0</v>
      </c>
      <c r="J6115">
        <v>3027.4157700000001</v>
      </c>
      <c r="K6115">
        <v>1307.9114999999999</v>
      </c>
      <c r="L6115" t="s">
        <v>0</v>
      </c>
      <c r="M6115">
        <v>2359.1669900000002</v>
      </c>
      <c r="N6115">
        <v>2675.4706999999999</v>
      </c>
      <c r="O6115">
        <v>3296.0615200000002</v>
      </c>
      <c r="P6115">
        <v>769.39966000000004</v>
      </c>
      <c r="Q6115">
        <v>3511.72534</v>
      </c>
      <c r="R6115">
        <v>755.53765999999996</v>
      </c>
      <c r="S6115">
        <v>721.95996000000002</v>
      </c>
      <c r="T6115">
        <v>1633.8580300000001</v>
      </c>
      <c r="U6115">
        <v>417.16858000000002</v>
      </c>
      <c r="V6115">
        <v>936.58112000000006</v>
      </c>
      <c r="W6115">
        <v>745.08270000000005</v>
      </c>
      <c r="X6115">
        <v>3708.0224600000001</v>
      </c>
      <c r="Y6115">
        <v>516.74212999999997</v>
      </c>
    </row>
    <row r="6116" spans="1:25" x14ac:dyDescent="0.3">
      <c r="A6116">
        <v>10851</v>
      </c>
      <c r="B6116">
        <v>8444.8105500000001</v>
      </c>
      <c r="C6116">
        <v>8429.8046900000008</v>
      </c>
      <c r="D6116">
        <v>993.53381000000002</v>
      </c>
      <c r="E6116">
        <v>8690.7128900000007</v>
      </c>
      <c r="F6116">
        <v>2917.46387</v>
      </c>
      <c r="G6116">
        <v>1008.04871</v>
      </c>
      <c r="H6116">
        <v>3799.3146999999999</v>
      </c>
      <c r="I6116" t="s">
        <v>0</v>
      </c>
      <c r="J6116">
        <v>6316.0527300000003</v>
      </c>
      <c r="K6116">
        <v>3269.6174299999998</v>
      </c>
      <c r="L6116" t="s">
        <v>0</v>
      </c>
      <c r="M6116">
        <v>5021.3525399999999</v>
      </c>
      <c r="N6116">
        <v>5158.6699200000003</v>
      </c>
      <c r="O6116">
        <v>13116.880859999999</v>
      </c>
      <c r="P6116">
        <v>3383.80908</v>
      </c>
      <c r="Q6116">
        <v>2798.6381799999999</v>
      </c>
      <c r="R6116">
        <v>8562.4414099999995</v>
      </c>
      <c r="S6116">
        <v>3323.4936499999999</v>
      </c>
      <c r="T6116">
        <v>5557.0151400000004</v>
      </c>
      <c r="U6116">
        <v>5319.3530300000002</v>
      </c>
      <c r="V6116">
        <v>7453.9335899999996</v>
      </c>
      <c r="W6116">
        <v>2473.1877399999998</v>
      </c>
      <c r="X6116">
        <v>9895.0429700000004</v>
      </c>
      <c r="Y6116">
        <v>2687.3129899999999</v>
      </c>
    </row>
    <row r="6117" spans="1:25" x14ac:dyDescent="0.3">
      <c r="A6117">
        <v>10864</v>
      </c>
      <c r="B6117">
        <v>3636.0385700000002</v>
      </c>
      <c r="C6117">
        <v>1176.1248800000001</v>
      </c>
      <c r="D6117">
        <v>4755.7622099999999</v>
      </c>
      <c r="E6117">
        <v>1498.0938699999999</v>
      </c>
      <c r="F6117">
        <v>2907.73218</v>
      </c>
      <c r="G6117">
        <v>938.51855</v>
      </c>
      <c r="H6117">
        <v>3098.9448200000002</v>
      </c>
      <c r="I6117">
        <v>3077.4921899999999</v>
      </c>
      <c r="J6117">
        <v>6531.7148399999996</v>
      </c>
      <c r="K6117">
        <v>6133.1025399999999</v>
      </c>
      <c r="L6117">
        <v>5448.5600599999998</v>
      </c>
      <c r="M6117">
        <v>5960.3486300000004</v>
      </c>
      <c r="N6117">
        <v>14848.89453</v>
      </c>
      <c r="O6117">
        <v>1837.7045900000001</v>
      </c>
      <c r="P6117">
        <v>3672.40137</v>
      </c>
      <c r="Q6117">
        <v>3703.7714799999999</v>
      </c>
      <c r="R6117">
        <v>2705.2731899999999</v>
      </c>
      <c r="S6117">
        <v>3117.2739299999998</v>
      </c>
      <c r="T6117">
        <v>2651.29639</v>
      </c>
      <c r="U6117">
        <v>3586.0615200000002</v>
      </c>
      <c r="V6117">
        <v>2915.26611</v>
      </c>
      <c r="W6117">
        <v>2600.58691</v>
      </c>
      <c r="X6117">
        <v>2736.6042499999999</v>
      </c>
      <c r="Y6117">
        <v>3818.5956999999999</v>
      </c>
    </row>
    <row r="6118" spans="1:25" x14ac:dyDescent="0.3">
      <c r="A6118">
        <v>10873</v>
      </c>
      <c r="B6118">
        <v>3021.4533700000002</v>
      </c>
      <c r="C6118">
        <v>4121.6884799999998</v>
      </c>
      <c r="D6118">
        <v>1110.87781</v>
      </c>
      <c r="E6118">
        <v>920.81035999999995</v>
      </c>
      <c r="F6118">
        <v>4416.8378899999998</v>
      </c>
      <c r="G6118">
        <v>2586.4169900000002</v>
      </c>
      <c r="H6118">
        <v>3040.5268599999999</v>
      </c>
      <c r="I6118">
        <v>15661.17578</v>
      </c>
      <c r="J6118">
        <v>7713.8095700000003</v>
      </c>
      <c r="K6118">
        <v>9471.6816400000007</v>
      </c>
      <c r="L6118">
        <v>12558.10547</v>
      </c>
      <c r="M6118">
        <v>15942.916020000001</v>
      </c>
      <c r="N6118">
        <v>10738.377930000001</v>
      </c>
      <c r="O6118">
        <v>4843.8759799999998</v>
      </c>
      <c r="P6118">
        <v>5266.8759799999998</v>
      </c>
      <c r="Q6118">
        <v>4552.5297899999996</v>
      </c>
      <c r="R6118">
        <v>3309.8659699999998</v>
      </c>
      <c r="S6118">
        <v>7600.1201199999996</v>
      </c>
      <c r="T6118">
        <v>4966.4702100000004</v>
      </c>
      <c r="U6118">
        <v>3909.7168000000001</v>
      </c>
      <c r="V6118">
        <v>6199.19434</v>
      </c>
      <c r="W6118">
        <v>3444.83032</v>
      </c>
      <c r="X6118">
        <v>1988.71191</v>
      </c>
      <c r="Y6118">
        <v>4047.4643599999999</v>
      </c>
    </row>
    <row r="6119" spans="1:25" x14ac:dyDescent="0.3">
      <c r="A6119">
        <v>10897</v>
      </c>
      <c r="B6119">
        <v>16.833300000000001</v>
      </c>
      <c r="C6119">
        <v>30.042300000000001</v>
      </c>
      <c r="D6119">
        <v>39.154400000000003</v>
      </c>
      <c r="E6119">
        <v>24.516200000000001</v>
      </c>
      <c r="F6119">
        <v>21.299399999999999</v>
      </c>
      <c r="G6119">
        <v>30.604199999999999</v>
      </c>
      <c r="H6119">
        <v>8.8742999999999999</v>
      </c>
      <c r="I6119">
        <v>18.355699999999999</v>
      </c>
      <c r="J6119">
        <v>15.7211</v>
      </c>
      <c r="K6119">
        <v>3.5796000000000001</v>
      </c>
      <c r="L6119">
        <v>150.4135</v>
      </c>
      <c r="M6119">
        <v>603.45532000000003</v>
      </c>
      <c r="N6119">
        <v>2.1631</v>
      </c>
      <c r="O6119">
        <v>0.16869999999999999</v>
      </c>
      <c r="P6119">
        <v>36.941299999999998</v>
      </c>
      <c r="Q6119">
        <v>3.0945999999999998</v>
      </c>
      <c r="R6119">
        <v>1.3107</v>
      </c>
      <c r="S6119">
        <v>4.1158000000000001</v>
      </c>
      <c r="T6119">
        <v>7.2766000000000002</v>
      </c>
      <c r="U6119">
        <v>0</v>
      </c>
      <c r="V6119">
        <v>19.955100000000002</v>
      </c>
      <c r="W6119">
        <v>7.0270999999999999</v>
      </c>
      <c r="X6119">
        <v>52.280500000000004</v>
      </c>
      <c r="Y6119">
        <v>0.48080000000000001</v>
      </c>
    </row>
    <row r="6120" spans="1:25" x14ac:dyDescent="0.3">
      <c r="A6120">
        <v>10904</v>
      </c>
      <c r="B6120">
        <v>27139.783200000002</v>
      </c>
      <c r="C6120">
        <v>9339.6972700000006</v>
      </c>
      <c r="D6120">
        <v>4367.7831999999999</v>
      </c>
      <c r="E6120">
        <v>14456.95508</v>
      </c>
      <c r="F6120">
        <v>2693.64941</v>
      </c>
      <c r="G6120">
        <v>5297.09375</v>
      </c>
      <c r="H6120">
        <v>1528.6657700000001</v>
      </c>
      <c r="I6120">
        <v>24614.285159999999</v>
      </c>
      <c r="J6120">
        <v>341.09188999999998</v>
      </c>
      <c r="K6120">
        <v>8946.2128900000007</v>
      </c>
      <c r="L6120">
        <v>18608.777340000001</v>
      </c>
      <c r="M6120">
        <v>12506.17188</v>
      </c>
      <c r="N6120">
        <v>15081.01562</v>
      </c>
      <c r="O6120">
        <v>4763.7202100000004</v>
      </c>
      <c r="P6120">
        <v>278.04559</v>
      </c>
      <c r="Q6120">
        <v>7523.9223599999996</v>
      </c>
      <c r="R6120">
        <v>183.55901</v>
      </c>
      <c r="S6120">
        <v>2330.9611799999998</v>
      </c>
      <c r="T6120">
        <v>2907.3659699999998</v>
      </c>
      <c r="U6120">
        <v>361.64111000000003</v>
      </c>
      <c r="V6120">
        <v>2671.3664600000002</v>
      </c>
      <c r="W6120">
        <v>9672.2636700000003</v>
      </c>
      <c r="X6120">
        <v>1348.25317</v>
      </c>
      <c r="Y6120">
        <v>267.80621000000002</v>
      </c>
    </row>
    <row r="6121" spans="1:25" x14ac:dyDescent="0.3">
      <c r="A6121">
        <v>10908</v>
      </c>
      <c r="B6121">
        <v>1911.27539</v>
      </c>
      <c r="C6121">
        <v>2685.0153799999998</v>
      </c>
      <c r="D6121">
        <v>1869.1406199999999</v>
      </c>
      <c r="E6121">
        <v>1636.0214800000001</v>
      </c>
      <c r="F6121">
        <v>2481.54736</v>
      </c>
      <c r="G6121">
        <v>2372.6167</v>
      </c>
      <c r="H6121">
        <v>1817.3353300000001</v>
      </c>
      <c r="I6121">
        <v>1599.4843800000001</v>
      </c>
      <c r="J6121">
        <v>2497.1079100000002</v>
      </c>
      <c r="K6121">
        <v>1143.2629400000001</v>
      </c>
      <c r="L6121">
        <v>3072.59717</v>
      </c>
      <c r="M6121">
        <v>986.20032000000003</v>
      </c>
      <c r="N6121">
        <v>1976.5074500000001</v>
      </c>
      <c r="O6121">
        <v>1447.3000500000001</v>
      </c>
      <c r="P6121">
        <v>1261.74792</v>
      </c>
      <c r="Q6121">
        <v>1489.9877899999999</v>
      </c>
      <c r="R6121">
        <v>2149.1206099999999</v>
      </c>
      <c r="S6121">
        <v>811.48266999999998</v>
      </c>
      <c r="T6121">
        <v>3537.5644499999999</v>
      </c>
      <c r="U6121">
        <v>843.44506999999999</v>
      </c>
      <c r="V6121">
        <v>1549.11841</v>
      </c>
      <c r="W6121">
        <v>2290.8188500000001</v>
      </c>
      <c r="X6121">
        <v>1501.17725</v>
      </c>
      <c r="Y6121">
        <v>2290.9506799999999</v>
      </c>
    </row>
    <row r="6122" spans="1:25" x14ac:dyDescent="0.3">
      <c r="A6122">
        <v>10911</v>
      </c>
      <c r="B6122">
        <v>5.1201999999999996</v>
      </c>
      <c r="C6122">
        <v>4.9955499999999997</v>
      </c>
      <c r="D6122">
        <v>27.281400000000001</v>
      </c>
      <c r="E6122">
        <v>1437.7044699999999</v>
      </c>
      <c r="F6122">
        <v>1.7257499999999999</v>
      </c>
      <c r="G6122">
        <v>500.91721000000001</v>
      </c>
      <c r="H6122">
        <v>298.85635000000002</v>
      </c>
      <c r="I6122">
        <v>3495.5270999999998</v>
      </c>
      <c r="J6122">
        <v>637.76922999999999</v>
      </c>
      <c r="K6122">
        <v>901.76648</v>
      </c>
      <c r="L6122">
        <v>258.62195000000003</v>
      </c>
      <c r="M6122">
        <v>1044.02954</v>
      </c>
      <c r="N6122">
        <v>417.09186</v>
      </c>
      <c r="O6122">
        <v>1500.2484099999999</v>
      </c>
      <c r="P6122">
        <v>365.28232000000003</v>
      </c>
      <c r="Q6122">
        <v>1094.8266599999999</v>
      </c>
      <c r="R6122">
        <v>801.50603999999998</v>
      </c>
      <c r="S6122">
        <v>664.24390000000005</v>
      </c>
      <c r="T6122">
        <v>370.34899999999999</v>
      </c>
      <c r="U6122">
        <v>192.82088999999999</v>
      </c>
      <c r="V6122">
        <v>480.49353000000002</v>
      </c>
      <c r="W6122">
        <v>421.58285999999998</v>
      </c>
      <c r="X6122">
        <v>1022.0749499999999</v>
      </c>
      <c r="Y6122">
        <v>378.48959000000002</v>
      </c>
    </row>
    <row r="6123" spans="1:25" x14ac:dyDescent="0.3">
      <c r="A6123">
        <v>10932</v>
      </c>
      <c r="B6123">
        <v>21.806999999999999</v>
      </c>
      <c r="C6123">
        <v>3424.8335000000002</v>
      </c>
      <c r="D6123">
        <v>3.5106999999999999</v>
      </c>
      <c r="E6123">
        <v>1327.9885300000001</v>
      </c>
      <c r="F6123">
        <v>12.819000000000001</v>
      </c>
      <c r="G6123">
        <v>1030.4448199999999</v>
      </c>
      <c r="H6123">
        <v>1168.8542500000001</v>
      </c>
      <c r="I6123">
        <v>1.093</v>
      </c>
      <c r="J6123">
        <v>2955.5522500000002</v>
      </c>
      <c r="K6123">
        <v>4926.2807599999996</v>
      </c>
      <c r="L6123">
        <v>1.2262999999999999</v>
      </c>
      <c r="M6123">
        <v>5731.3290999999999</v>
      </c>
      <c r="N6123">
        <v>551.60131999999999</v>
      </c>
      <c r="O6123">
        <v>961.22522000000004</v>
      </c>
      <c r="P6123">
        <v>1075.8659700000001</v>
      </c>
      <c r="Q6123">
        <v>205.06889000000001</v>
      </c>
      <c r="R6123">
        <v>1495.4064900000001</v>
      </c>
      <c r="S6123">
        <v>3746.3100599999998</v>
      </c>
      <c r="T6123">
        <v>0.74890000000000001</v>
      </c>
      <c r="U6123">
        <v>0.93069999999999997</v>
      </c>
      <c r="V6123">
        <v>2952.67578</v>
      </c>
      <c r="W6123">
        <v>84.936300000000003</v>
      </c>
      <c r="X6123">
        <v>376.40302000000003</v>
      </c>
      <c r="Y6123">
        <v>296.07391000000001</v>
      </c>
    </row>
    <row r="6124" spans="1:25" x14ac:dyDescent="0.3">
      <c r="A6124">
        <v>10954</v>
      </c>
      <c r="B6124">
        <v>7619.7885699999997</v>
      </c>
      <c r="C6124">
        <v>22840.230469999999</v>
      </c>
      <c r="D6124">
        <v>12582.76562</v>
      </c>
      <c r="E6124">
        <v>25689.421880000002</v>
      </c>
      <c r="F6124">
        <v>596.97418000000005</v>
      </c>
      <c r="G6124">
        <v>36815.4375</v>
      </c>
      <c r="H6124">
        <v>33054.148439999997</v>
      </c>
      <c r="I6124">
        <v>21917.79492</v>
      </c>
      <c r="J6124">
        <v>21.470500000000001</v>
      </c>
      <c r="K6124">
        <v>5533.0698199999997</v>
      </c>
      <c r="L6124">
        <v>96.846900000000005</v>
      </c>
      <c r="M6124">
        <v>1029.5979</v>
      </c>
      <c r="N6124">
        <v>26426.599610000001</v>
      </c>
      <c r="O6124">
        <v>1470.47632</v>
      </c>
      <c r="P6124">
        <v>39315.164060000003</v>
      </c>
      <c r="Q6124">
        <v>36730.585939999997</v>
      </c>
      <c r="R6124">
        <v>266.67081000000002</v>
      </c>
      <c r="S6124">
        <v>815.68561</v>
      </c>
      <c r="T6124">
        <v>4046.18408</v>
      </c>
      <c r="U6124">
        <v>15411.414059999999</v>
      </c>
      <c r="V6124">
        <v>22336.675780000001</v>
      </c>
      <c r="W6124">
        <v>15501.32617</v>
      </c>
      <c r="X6124">
        <v>7983.4750999999997</v>
      </c>
      <c r="Y6124">
        <v>35344.023439999997</v>
      </c>
    </row>
    <row r="6125" spans="1:25" x14ac:dyDescent="0.3">
      <c r="A6125">
        <v>10960</v>
      </c>
      <c r="B6125">
        <v>230.8477</v>
      </c>
      <c r="C6125">
        <v>12277.021479999999</v>
      </c>
      <c r="D6125">
        <v>101.7038</v>
      </c>
      <c r="E6125">
        <v>581.28148999999996</v>
      </c>
      <c r="F6125">
        <v>47.143300000000004</v>
      </c>
      <c r="G6125">
        <v>803.73352</v>
      </c>
      <c r="H6125">
        <v>1034.7543900000001</v>
      </c>
      <c r="I6125">
        <v>1159.16211</v>
      </c>
      <c r="J6125">
        <v>2729.0129400000001</v>
      </c>
      <c r="K6125">
        <v>12088.67188</v>
      </c>
      <c r="L6125">
        <v>743.89972</v>
      </c>
      <c r="M6125">
        <v>4420.6992200000004</v>
      </c>
      <c r="N6125">
        <v>1778.17383</v>
      </c>
      <c r="O6125">
        <v>6100.0331999999999</v>
      </c>
      <c r="P6125">
        <v>1401.4480000000001</v>
      </c>
      <c r="Q6125">
        <v>523.76378999999997</v>
      </c>
      <c r="R6125">
        <v>2014.76575</v>
      </c>
      <c r="S6125">
        <v>5814.0195299999996</v>
      </c>
      <c r="T6125">
        <v>556.25658999999996</v>
      </c>
      <c r="U6125">
        <v>1406.6593</v>
      </c>
      <c r="V6125">
        <v>3733.6540500000001</v>
      </c>
      <c r="W6125">
        <v>2810.8833</v>
      </c>
      <c r="X6125">
        <v>2709.6279300000001</v>
      </c>
      <c r="Y6125">
        <v>1173.4025899999999</v>
      </c>
    </row>
    <row r="6126" spans="1:25" x14ac:dyDescent="0.3">
      <c r="A6126">
        <v>10996</v>
      </c>
      <c r="B6126">
        <v>6165.7421899999999</v>
      </c>
      <c r="C6126">
        <v>3988.87158</v>
      </c>
      <c r="D6126">
        <v>15739.972659999999</v>
      </c>
      <c r="E6126">
        <v>7955.1552700000002</v>
      </c>
      <c r="F6126">
        <v>8985.8359400000008</v>
      </c>
      <c r="G6126">
        <v>14666.93555</v>
      </c>
      <c r="H6126">
        <v>5503.8588900000004</v>
      </c>
      <c r="I6126" t="s">
        <v>0</v>
      </c>
      <c r="J6126">
        <v>2863.80908</v>
      </c>
      <c r="K6126">
        <v>4684.9091799999997</v>
      </c>
      <c r="L6126" t="s">
        <v>0</v>
      </c>
      <c r="M6126">
        <v>1279.7478000000001</v>
      </c>
      <c r="N6126">
        <v>8238.53125</v>
      </c>
      <c r="O6126">
        <v>7619.1381799999999</v>
      </c>
      <c r="P6126">
        <v>4452.2192400000004</v>
      </c>
      <c r="Q6126">
        <v>13805.86133</v>
      </c>
      <c r="R6126">
        <v>2365.8222700000001</v>
      </c>
      <c r="S6126">
        <v>4311.2206999999999</v>
      </c>
      <c r="T6126">
        <v>8569.9043000000001</v>
      </c>
      <c r="U6126">
        <v>3134.8967299999999</v>
      </c>
      <c r="V6126">
        <v>4588.7226600000004</v>
      </c>
      <c r="W6126">
        <v>6636.43066</v>
      </c>
      <c r="X6126">
        <v>5580.2729499999996</v>
      </c>
      <c r="Y6126">
        <v>6049.7334000000001</v>
      </c>
    </row>
    <row r="6127" spans="1:25" x14ac:dyDescent="0.3">
      <c r="A6127">
        <v>10997</v>
      </c>
      <c r="B6127">
        <v>219.92500000000001</v>
      </c>
      <c r="C6127">
        <v>51.488300000000002</v>
      </c>
      <c r="D6127">
        <v>65.355800000000002</v>
      </c>
      <c r="E6127">
        <v>18.827000000000002</v>
      </c>
      <c r="F6127">
        <v>20.782699999999998</v>
      </c>
      <c r="G6127">
        <v>61.926000000000002</v>
      </c>
      <c r="H6127">
        <v>3145.2856400000001</v>
      </c>
      <c r="I6127">
        <v>1499.5354</v>
      </c>
      <c r="J6127">
        <v>78.494799999999998</v>
      </c>
      <c r="K6127">
        <v>64.263300000000001</v>
      </c>
      <c r="L6127">
        <v>237.38929999999999</v>
      </c>
      <c r="M6127">
        <v>42.955300000000001</v>
      </c>
      <c r="N6127">
        <v>1821.9232199999999</v>
      </c>
      <c r="O6127">
        <v>194.41329999999999</v>
      </c>
      <c r="P6127">
        <v>395.18671000000001</v>
      </c>
      <c r="Q6127">
        <v>2474.5070799999999</v>
      </c>
      <c r="R6127">
        <v>150.3562</v>
      </c>
      <c r="S6127">
        <v>834.44299000000001</v>
      </c>
      <c r="T6127">
        <v>246.99010000000001</v>
      </c>
      <c r="U6127">
        <v>316.04700000000003</v>
      </c>
      <c r="V6127">
        <v>435.27420000000001</v>
      </c>
      <c r="W6127">
        <v>6964.0165999999999</v>
      </c>
      <c r="X6127">
        <v>808.07037000000003</v>
      </c>
      <c r="Y6127">
        <v>625.41759999999999</v>
      </c>
    </row>
    <row r="6128" spans="1:25" x14ac:dyDescent="0.3">
      <c r="A6128">
        <v>11000</v>
      </c>
      <c r="B6128">
        <v>31.224299999999999</v>
      </c>
      <c r="C6128">
        <v>16.139399999999998</v>
      </c>
      <c r="D6128">
        <v>23.305399999999999</v>
      </c>
      <c r="E6128">
        <v>6.0801999999999996</v>
      </c>
      <c r="F6128">
        <v>23.8538</v>
      </c>
      <c r="G6128">
        <v>25.046600000000002</v>
      </c>
      <c r="H6128">
        <v>11.7264</v>
      </c>
      <c r="I6128">
        <v>0</v>
      </c>
      <c r="J6128">
        <v>0.23180000000000001</v>
      </c>
      <c r="K6128">
        <v>3.4599999999999999E-2</v>
      </c>
      <c r="L6128">
        <v>2.47E-2</v>
      </c>
      <c r="M6128">
        <v>13.9095</v>
      </c>
      <c r="N6128">
        <v>0.3397</v>
      </c>
      <c r="O6128">
        <v>0</v>
      </c>
      <c r="P6128">
        <v>25.673200000000001</v>
      </c>
      <c r="Q6128">
        <v>5.0000000000000001E-4</v>
      </c>
      <c r="R6128">
        <v>1.44E-2</v>
      </c>
      <c r="S6128">
        <v>1.52E-2</v>
      </c>
      <c r="T6128">
        <v>3.0999999999999999E-3</v>
      </c>
      <c r="U6128">
        <v>0</v>
      </c>
      <c r="V6128">
        <v>1.9096</v>
      </c>
      <c r="W6128">
        <v>0.87980000000000003</v>
      </c>
      <c r="X6128">
        <v>2.3599999999999999E-2</v>
      </c>
      <c r="Y6128">
        <v>0</v>
      </c>
    </row>
    <row r="6129" spans="1:25" x14ac:dyDescent="0.3">
      <c r="A6129">
        <v>11013</v>
      </c>
      <c r="B6129">
        <v>183.62241</v>
      </c>
      <c r="C6129">
        <v>893.21252000000004</v>
      </c>
      <c r="D6129">
        <v>1712.8181199999999</v>
      </c>
      <c r="E6129">
        <v>1962.2999299999999</v>
      </c>
      <c r="F6129">
        <v>1569.39624</v>
      </c>
      <c r="G6129">
        <v>5200.3100599999998</v>
      </c>
      <c r="H6129">
        <v>9472.2793000000001</v>
      </c>
      <c r="I6129">
        <v>14559.12305</v>
      </c>
      <c r="J6129">
        <v>6673.6450199999999</v>
      </c>
      <c r="K6129">
        <v>5972.0854499999996</v>
      </c>
      <c r="L6129">
        <v>12172.66309</v>
      </c>
      <c r="M6129">
        <v>6631.2749000000003</v>
      </c>
      <c r="N6129">
        <v>11569.103520000001</v>
      </c>
      <c r="O6129">
        <v>7357.1201199999996</v>
      </c>
      <c r="P6129">
        <v>8673.9414099999995</v>
      </c>
      <c r="Q6129">
        <v>15168.58203</v>
      </c>
      <c r="R6129">
        <v>6324.4389600000004</v>
      </c>
      <c r="S6129">
        <v>5114.7124000000003</v>
      </c>
      <c r="T6129">
        <v>10454.976559999999</v>
      </c>
      <c r="U6129">
        <v>7391.6855500000001</v>
      </c>
      <c r="V6129">
        <v>6142.6757799999996</v>
      </c>
      <c r="W6129">
        <v>8249.1074200000003</v>
      </c>
      <c r="X6129">
        <v>8050.6240200000002</v>
      </c>
      <c r="Y6129">
        <v>7467.8842800000002</v>
      </c>
    </row>
    <row r="6130" spans="1:25" x14ac:dyDescent="0.3">
      <c r="A6130">
        <v>11035</v>
      </c>
      <c r="B6130">
        <v>425.36498999999998</v>
      </c>
      <c r="C6130">
        <v>6204.6586900000002</v>
      </c>
      <c r="D6130">
        <v>82.916300000000007</v>
      </c>
      <c r="E6130">
        <v>463.59521000000001</v>
      </c>
      <c r="F6130">
        <v>176.4487</v>
      </c>
      <c r="G6130">
        <v>2461.6543000000001</v>
      </c>
      <c r="H6130">
        <v>1238.71606</v>
      </c>
      <c r="I6130">
        <v>3.2587999999999999</v>
      </c>
      <c r="J6130">
        <v>235.28550999999999</v>
      </c>
      <c r="K6130">
        <v>371.43178999999998</v>
      </c>
      <c r="L6130">
        <v>9.0642999999999994</v>
      </c>
      <c r="M6130">
        <v>10328.228520000001</v>
      </c>
      <c r="N6130">
        <v>1323.9194299999999</v>
      </c>
      <c r="O6130">
        <v>13118.375</v>
      </c>
      <c r="P6130">
        <v>131.52549999999999</v>
      </c>
      <c r="Q6130">
        <v>15.9869</v>
      </c>
      <c r="R6130">
        <v>83.381200000000007</v>
      </c>
      <c r="S6130">
        <v>1902.2584199999999</v>
      </c>
      <c r="T6130">
        <v>2.6583999999999999</v>
      </c>
      <c r="U6130">
        <v>18.885999999999999</v>
      </c>
      <c r="V6130">
        <v>11513.66699</v>
      </c>
      <c r="W6130">
        <v>268.57870000000003</v>
      </c>
      <c r="X6130">
        <v>2693.1767599999998</v>
      </c>
      <c r="Y6130">
        <v>317.33679000000001</v>
      </c>
    </row>
    <row r="6131" spans="1:25" x14ac:dyDescent="0.3">
      <c r="A6131">
        <v>11037</v>
      </c>
      <c r="B6131">
        <v>2923.64795</v>
      </c>
      <c r="C6131">
        <v>8016.14941</v>
      </c>
      <c r="D6131">
        <v>6688.8100599999998</v>
      </c>
      <c r="E6131">
        <v>4479.7783200000003</v>
      </c>
      <c r="F6131">
        <v>2833.5214799999999</v>
      </c>
      <c r="G6131">
        <v>5791.5688499999997</v>
      </c>
      <c r="H6131">
        <v>3165.7145999999998</v>
      </c>
      <c r="I6131">
        <v>3722.9396999999999</v>
      </c>
      <c r="J6131">
        <v>5808.3691399999998</v>
      </c>
      <c r="K6131">
        <v>2293.6001000000001</v>
      </c>
      <c r="L6131">
        <v>1020.81409</v>
      </c>
      <c r="M6131">
        <v>8048.2133800000001</v>
      </c>
      <c r="N6131">
        <v>3766.83032</v>
      </c>
      <c r="O6131">
        <v>481.04791</v>
      </c>
      <c r="P6131">
        <v>5653.4033200000003</v>
      </c>
      <c r="Q6131">
        <v>2521.77466</v>
      </c>
      <c r="R6131">
        <v>2035.5699500000001</v>
      </c>
      <c r="S6131">
        <v>2733.9445799999999</v>
      </c>
      <c r="T6131">
        <v>1592.1340299999999</v>
      </c>
      <c r="U6131">
        <v>437.03579999999999</v>
      </c>
      <c r="V6131">
        <v>1324.32141</v>
      </c>
      <c r="W6131">
        <v>1822.53406</v>
      </c>
      <c r="X6131">
        <v>1015.11157</v>
      </c>
      <c r="Y6131">
        <v>3932.70435</v>
      </c>
    </row>
    <row r="6132" spans="1:25" x14ac:dyDescent="0.3">
      <c r="A6132">
        <v>11041</v>
      </c>
      <c r="B6132">
        <v>3146.0935100000002</v>
      </c>
      <c r="C6132">
        <v>20.1401</v>
      </c>
      <c r="D6132">
        <v>33.152099999999997</v>
      </c>
      <c r="E6132">
        <v>20.1829</v>
      </c>
      <c r="F6132">
        <v>598.12561000000005</v>
      </c>
      <c r="G6132">
        <v>3456.5324700000001</v>
      </c>
      <c r="H6132">
        <v>7915.0986300000004</v>
      </c>
      <c r="I6132">
        <v>4086.8522899999998</v>
      </c>
      <c r="J6132">
        <v>10952.712890000001</v>
      </c>
      <c r="K6132">
        <v>4416.0932599999996</v>
      </c>
      <c r="L6132">
        <v>8667.5214799999994</v>
      </c>
      <c r="M6132">
        <v>7420.8310499999998</v>
      </c>
      <c r="N6132">
        <v>7358.9975599999998</v>
      </c>
      <c r="O6132">
        <v>1968.8017600000001</v>
      </c>
      <c r="P6132">
        <v>10574.01367</v>
      </c>
      <c r="Q6132">
        <v>6254.0585899999996</v>
      </c>
      <c r="R6132">
        <v>9678.2871099999993</v>
      </c>
      <c r="S6132">
        <v>6071.3847699999997</v>
      </c>
      <c r="T6132">
        <v>6708.1762699999999</v>
      </c>
      <c r="U6132">
        <v>13520.33008</v>
      </c>
      <c r="V6132">
        <v>6450.2372999999998</v>
      </c>
      <c r="W6132">
        <v>9085.5576199999996</v>
      </c>
      <c r="X6132">
        <v>4505.8886700000003</v>
      </c>
      <c r="Y6132">
        <v>11681.431640000001</v>
      </c>
    </row>
    <row r="6133" spans="1:25" x14ac:dyDescent="0.3">
      <c r="A6133">
        <v>11071</v>
      </c>
      <c r="B6133">
        <v>8633.6093799999999</v>
      </c>
      <c r="C6133">
        <v>10166.896479999999</v>
      </c>
      <c r="D6133">
        <v>9046.3378900000007</v>
      </c>
      <c r="E6133">
        <v>11909.63672</v>
      </c>
      <c r="F6133">
        <v>7406.75342</v>
      </c>
      <c r="G6133">
        <v>12173.884770000001</v>
      </c>
      <c r="H6133">
        <v>12901.447270000001</v>
      </c>
      <c r="I6133">
        <v>13562.499019999999</v>
      </c>
      <c r="J6133">
        <v>6034.0805700000001</v>
      </c>
      <c r="K6133">
        <v>9184.9335900000005</v>
      </c>
      <c r="L6133">
        <v>12397.27441</v>
      </c>
      <c r="M6133">
        <v>9349.5488299999997</v>
      </c>
      <c r="N6133">
        <v>10861.17188</v>
      </c>
      <c r="O6133">
        <v>10282.496090000001</v>
      </c>
      <c r="P6133">
        <v>11271.45312</v>
      </c>
      <c r="Q6133">
        <v>6861.5190400000001</v>
      </c>
      <c r="R6133">
        <v>8289.5781200000001</v>
      </c>
      <c r="S6133">
        <v>13184.380859999999</v>
      </c>
      <c r="T6133">
        <v>9027.1855500000001</v>
      </c>
      <c r="U6133">
        <v>12576.55176</v>
      </c>
      <c r="V6133">
        <v>9264.9375</v>
      </c>
      <c r="W6133">
        <v>12213.42383</v>
      </c>
      <c r="X6133">
        <v>9373.2558599999993</v>
      </c>
      <c r="Y6133">
        <v>11616.978520000001</v>
      </c>
    </row>
    <row r="6134" spans="1:25" x14ac:dyDescent="0.3">
      <c r="A6134">
        <v>11074</v>
      </c>
      <c r="B6134">
        <v>131.16239999999999</v>
      </c>
      <c r="C6134">
        <v>89.037499999999994</v>
      </c>
      <c r="D6134">
        <v>159.11121</v>
      </c>
      <c r="E6134">
        <v>68.321200000000005</v>
      </c>
      <c r="F6134">
        <v>71.058300000000003</v>
      </c>
      <c r="G6134">
        <v>57.705199999999998</v>
      </c>
      <c r="H6134">
        <v>132.0771</v>
      </c>
      <c r="I6134">
        <v>13733.072270000001</v>
      </c>
      <c r="J6134">
        <v>81.773099999999999</v>
      </c>
      <c r="K6134">
        <v>143.0146</v>
      </c>
      <c r="L6134">
        <v>12702.465819999999</v>
      </c>
      <c r="M6134">
        <v>107.68519999999999</v>
      </c>
      <c r="N6134">
        <v>572.22040000000004</v>
      </c>
      <c r="O6134">
        <v>469.45361000000003</v>
      </c>
      <c r="P6134">
        <v>121.47969999999999</v>
      </c>
      <c r="Q6134">
        <v>5086.4726600000004</v>
      </c>
      <c r="R6134">
        <v>105.9118</v>
      </c>
      <c r="S6134">
        <v>171.25639000000001</v>
      </c>
      <c r="T6134">
        <v>6037.0810499999998</v>
      </c>
      <c r="U6134">
        <v>498.18481000000003</v>
      </c>
      <c r="V6134">
        <v>252.66220000000001</v>
      </c>
      <c r="W6134">
        <v>382.84618999999998</v>
      </c>
      <c r="X6134">
        <v>595.77710000000002</v>
      </c>
      <c r="Y6134">
        <v>111.4033</v>
      </c>
    </row>
    <row r="6135" spans="1:25" x14ac:dyDescent="0.3">
      <c r="A6135">
        <v>11084</v>
      </c>
      <c r="B6135">
        <v>63.841299999999997</v>
      </c>
      <c r="C6135">
        <v>504.97681</v>
      </c>
      <c r="D6135">
        <v>39.600299999999997</v>
      </c>
      <c r="E6135">
        <v>1219.1972699999999</v>
      </c>
      <c r="F6135">
        <v>91.177999999999997</v>
      </c>
      <c r="G6135">
        <v>1417.7447500000001</v>
      </c>
      <c r="H6135">
        <v>385.34949</v>
      </c>
      <c r="I6135">
        <v>406.08109000000002</v>
      </c>
      <c r="J6135">
        <v>88.834599999999995</v>
      </c>
      <c r="K6135">
        <v>314.39879999999999</v>
      </c>
      <c r="L6135">
        <v>53.056899999999999</v>
      </c>
      <c r="M6135">
        <v>4099.3984399999999</v>
      </c>
      <c r="N6135">
        <v>32.936599999999999</v>
      </c>
      <c r="O6135">
        <v>566.71082000000001</v>
      </c>
      <c r="P6135">
        <v>69.642600000000002</v>
      </c>
      <c r="Q6135">
        <v>65.337400000000002</v>
      </c>
      <c r="R6135">
        <v>76.448800000000006</v>
      </c>
      <c r="S6135">
        <v>426.76940999999999</v>
      </c>
      <c r="T6135">
        <v>23.224399999999999</v>
      </c>
      <c r="U6135">
        <v>56.087899999999998</v>
      </c>
      <c r="V6135">
        <v>867.36626999999999</v>
      </c>
      <c r="W6135">
        <v>70.706500000000005</v>
      </c>
      <c r="X6135">
        <v>439.84697999999997</v>
      </c>
      <c r="Y6135">
        <v>76.921700000000001</v>
      </c>
    </row>
    <row r="6136" spans="1:25" x14ac:dyDescent="0.3">
      <c r="A6136">
        <v>11087</v>
      </c>
      <c r="B6136">
        <v>35.451500000000003</v>
      </c>
      <c r="C6136">
        <v>45.051200000000001</v>
      </c>
      <c r="D6136">
        <v>21.454499999999999</v>
      </c>
      <c r="E6136">
        <v>18.850999999999999</v>
      </c>
      <c r="F6136">
        <v>15.981400000000001</v>
      </c>
      <c r="G6136">
        <v>19.095300000000002</v>
      </c>
      <c r="H6136">
        <v>140.24921000000001</v>
      </c>
      <c r="I6136">
        <v>2.3125</v>
      </c>
      <c r="J6136">
        <v>21.033000000000001</v>
      </c>
      <c r="K6136">
        <v>11.882199999999999</v>
      </c>
      <c r="L6136">
        <v>83.936000000000007</v>
      </c>
      <c r="M6136">
        <v>261.68301000000002</v>
      </c>
      <c r="N6136">
        <v>401.54509999999999</v>
      </c>
      <c r="O6136">
        <v>0.19109999999999999</v>
      </c>
      <c r="P6136">
        <v>3.7039</v>
      </c>
      <c r="Q6136">
        <v>1.4075</v>
      </c>
      <c r="R6136">
        <v>1.3819999999999999</v>
      </c>
      <c r="S6136">
        <v>4.8413000000000004</v>
      </c>
      <c r="T6136">
        <v>4.53E-2</v>
      </c>
      <c r="U6136">
        <v>3.3999999999999998E-3</v>
      </c>
      <c r="V6136">
        <v>42.454599999999999</v>
      </c>
      <c r="W6136">
        <v>121.3057</v>
      </c>
      <c r="X6136">
        <v>1170.5183099999999</v>
      </c>
      <c r="Y6136">
        <v>2.2698999999999998</v>
      </c>
    </row>
    <row r="6137" spans="1:25" x14ac:dyDescent="0.3">
      <c r="A6137">
        <v>11103</v>
      </c>
      <c r="B6137">
        <v>2428.2437199999999</v>
      </c>
      <c r="C6137">
        <v>5565.6606400000001</v>
      </c>
      <c r="D6137">
        <v>1851.3685399999999</v>
      </c>
      <c r="E6137">
        <v>6916.3407299999999</v>
      </c>
      <c r="F6137">
        <v>2469.6569800000002</v>
      </c>
      <c r="G6137">
        <v>8059.6713900000004</v>
      </c>
      <c r="H6137">
        <v>8505.4346600000008</v>
      </c>
      <c r="I6137" t="s">
        <v>0</v>
      </c>
      <c r="J6137">
        <v>10457.46515</v>
      </c>
      <c r="K6137" t="s">
        <v>0</v>
      </c>
      <c r="L6137" t="s">
        <v>0</v>
      </c>
      <c r="M6137">
        <v>6997.3788000000004</v>
      </c>
      <c r="N6137">
        <v>6234.3100599999998</v>
      </c>
      <c r="O6137">
        <v>9525.6424499999994</v>
      </c>
      <c r="P6137">
        <v>5260.6037800000004</v>
      </c>
      <c r="Q6137">
        <v>6402.5894699999999</v>
      </c>
      <c r="R6137">
        <v>8765.8786</v>
      </c>
      <c r="S6137">
        <v>7926.9288500000002</v>
      </c>
      <c r="T6137">
        <v>7034.3908799999999</v>
      </c>
      <c r="U6137">
        <v>8349.5967999999993</v>
      </c>
      <c r="V6137">
        <v>8774.3552199999995</v>
      </c>
      <c r="W6137">
        <v>7129.2645300000004</v>
      </c>
      <c r="X6137">
        <v>10627.978209999999</v>
      </c>
      <c r="Y6137">
        <v>5500.1219199999996</v>
      </c>
    </row>
    <row r="6138" spans="1:25" x14ac:dyDescent="0.3">
      <c r="A6138">
        <v>11128</v>
      </c>
      <c r="B6138">
        <v>5269.5209999999997</v>
      </c>
      <c r="C6138">
        <v>6240.3867200000004</v>
      </c>
      <c r="D6138">
        <v>9134.3974600000001</v>
      </c>
      <c r="E6138">
        <v>542.54040999999995</v>
      </c>
      <c r="F6138">
        <v>10033.42676</v>
      </c>
      <c r="G6138">
        <v>4076.1335399999998</v>
      </c>
      <c r="H6138">
        <v>7675.2309599999999</v>
      </c>
      <c r="I6138">
        <v>10113.95117</v>
      </c>
      <c r="J6138">
        <v>624.78668000000005</v>
      </c>
      <c r="K6138">
        <v>2183.8532700000001</v>
      </c>
      <c r="L6138">
        <v>5859.0209999999997</v>
      </c>
      <c r="M6138">
        <v>5696.6201199999996</v>
      </c>
      <c r="N6138">
        <v>6008.3388699999996</v>
      </c>
      <c r="O6138">
        <v>3123.75171</v>
      </c>
      <c r="P6138">
        <v>5557.7724600000001</v>
      </c>
      <c r="Q6138">
        <v>8389.6425799999997</v>
      </c>
      <c r="R6138">
        <v>3169.26953</v>
      </c>
      <c r="S6138">
        <v>498.93079</v>
      </c>
      <c r="T6138">
        <v>19828.695309999999</v>
      </c>
      <c r="U6138">
        <v>3672.4472700000001</v>
      </c>
      <c r="V6138">
        <v>6170.9472699999997</v>
      </c>
      <c r="W6138">
        <v>4862.3925799999997</v>
      </c>
      <c r="X6138">
        <v>7113.6025399999999</v>
      </c>
      <c r="Y6138">
        <v>3508.3456999999999</v>
      </c>
    </row>
    <row r="6139" spans="1:25" x14ac:dyDescent="0.3">
      <c r="A6139">
        <v>11130</v>
      </c>
      <c r="B6139">
        <v>13215.91113</v>
      </c>
      <c r="C6139">
        <v>16313.089840000001</v>
      </c>
      <c r="D6139">
        <v>14582.246090000001</v>
      </c>
      <c r="E6139">
        <v>13412.64453</v>
      </c>
      <c r="F6139">
        <v>20979.33008</v>
      </c>
      <c r="G6139">
        <v>20014.042969999999</v>
      </c>
      <c r="H6139">
        <v>11344.70312</v>
      </c>
      <c r="I6139">
        <v>19466.328119999998</v>
      </c>
      <c r="J6139">
        <v>2187.8425299999999</v>
      </c>
      <c r="K6139">
        <v>6133.7285199999997</v>
      </c>
      <c r="L6139">
        <v>9789.38184</v>
      </c>
      <c r="M6139">
        <v>6796.1074200000003</v>
      </c>
      <c r="N6139">
        <v>11299.039059999999</v>
      </c>
      <c r="O6139">
        <v>8218.7773400000005</v>
      </c>
      <c r="P6139">
        <v>10285.67188</v>
      </c>
      <c r="Q6139">
        <v>12903.18262</v>
      </c>
      <c r="R6139">
        <v>13280.907230000001</v>
      </c>
      <c r="S6139">
        <v>4818.7602500000003</v>
      </c>
      <c r="T6139">
        <v>15547.14258</v>
      </c>
      <c r="U6139">
        <v>4485.3325199999999</v>
      </c>
      <c r="V6139">
        <v>9008.8574200000003</v>
      </c>
      <c r="W6139">
        <v>8761.68066</v>
      </c>
      <c r="X6139">
        <v>5759.2128899999998</v>
      </c>
      <c r="Y6139">
        <v>10829.14062</v>
      </c>
    </row>
    <row r="6140" spans="1:25" x14ac:dyDescent="0.3">
      <c r="A6140">
        <v>11142</v>
      </c>
      <c r="B6140">
        <v>5569.9199200000003</v>
      </c>
      <c r="C6140">
        <v>5486.7875999999997</v>
      </c>
      <c r="D6140">
        <v>5476.3691399999998</v>
      </c>
      <c r="E6140">
        <v>5499.4091799999997</v>
      </c>
      <c r="F6140">
        <v>6857.8886700000003</v>
      </c>
      <c r="G6140">
        <v>7961.2368200000001</v>
      </c>
      <c r="H6140">
        <v>10808.829100000001</v>
      </c>
      <c r="I6140">
        <v>6636.5493200000001</v>
      </c>
      <c r="J6140">
        <v>15913.62695</v>
      </c>
      <c r="K6140">
        <v>2835.8862300000001</v>
      </c>
      <c r="L6140">
        <v>10133.914059999999</v>
      </c>
      <c r="M6140">
        <v>10227.268550000001</v>
      </c>
      <c r="N6140">
        <v>8338.125</v>
      </c>
      <c r="O6140">
        <v>10413.80176</v>
      </c>
      <c r="P6140">
        <v>5494.39941</v>
      </c>
      <c r="Q6140">
        <v>7695.3393599999999</v>
      </c>
      <c r="R6140">
        <v>8601.7773400000005</v>
      </c>
      <c r="S6140">
        <v>3978.3854999999999</v>
      </c>
      <c r="T6140">
        <v>13847.97559</v>
      </c>
      <c r="U6140">
        <v>6208.0888699999996</v>
      </c>
      <c r="V6140">
        <v>8112.8774400000002</v>
      </c>
      <c r="W6140">
        <v>9433.1816400000007</v>
      </c>
      <c r="X6140">
        <v>10236.68555</v>
      </c>
      <c r="Y6140">
        <v>5778.3330100000003</v>
      </c>
    </row>
    <row r="6141" spans="1:25" x14ac:dyDescent="0.3">
      <c r="A6141">
        <v>11148</v>
      </c>
      <c r="B6141">
        <v>4657.7480500000001</v>
      </c>
      <c r="C6141">
        <v>1602.1918900000001</v>
      </c>
      <c r="D6141">
        <v>7905.3945299999996</v>
      </c>
      <c r="E6141">
        <v>5286.96875</v>
      </c>
      <c r="F6141">
        <v>4809.2148399999996</v>
      </c>
      <c r="G6141">
        <v>5839.0512699999999</v>
      </c>
      <c r="H6141">
        <v>9028.6875</v>
      </c>
      <c r="I6141">
        <v>10135.58887</v>
      </c>
      <c r="J6141">
        <v>4956.1079099999997</v>
      </c>
      <c r="K6141">
        <v>6069.8134799999998</v>
      </c>
      <c r="L6141">
        <v>11568.806640000001</v>
      </c>
      <c r="M6141">
        <v>12482.634770000001</v>
      </c>
      <c r="N6141">
        <v>10979.119140000001</v>
      </c>
      <c r="O6141">
        <v>17993.441409999999</v>
      </c>
      <c r="P6141">
        <v>9670.8574200000003</v>
      </c>
      <c r="Q6141">
        <v>8898.4248000000007</v>
      </c>
      <c r="R6141">
        <v>5956.9580100000003</v>
      </c>
      <c r="S6141">
        <v>6465.3666999999996</v>
      </c>
      <c r="T6141">
        <v>6342.84375</v>
      </c>
      <c r="U6141">
        <v>8293.4472700000006</v>
      </c>
      <c r="V6141">
        <v>10708.581050000001</v>
      </c>
      <c r="W6141">
        <v>10985.58691</v>
      </c>
      <c r="X6141">
        <v>8734.0029300000006</v>
      </c>
      <c r="Y6141">
        <v>9226.2793000000001</v>
      </c>
    </row>
    <row r="6142" spans="1:25" x14ac:dyDescent="0.3">
      <c r="A6142">
        <v>11170</v>
      </c>
      <c r="B6142">
        <v>1474.93921</v>
      </c>
      <c r="C6142">
        <v>2513.3630400000002</v>
      </c>
      <c r="D6142">
        <v>368.90552000000002</v>
      </c>
      <c r="E6142">
        <v>22.571249999999999</v>
      </c>
      <c r="F6142">
        <v>1016.3857400000001</v>
      </c>
      <c r="G6142">
        <v>3275.6921400000001</v>
      </c>
      <c r="H6142">
        <v>8571.4140599999992</v>
      </c>
      <c r="I6142">
        <v>24467.722659999999</v>
      </c>
      <c r="J6142">
        <v>9591.7226599999995</v>
      </c>
      <c r="K6142">
        <v>20883.359380000002</v>
      </c>
      <c r="L6142">
        <v>9665.6054700000004</v>
      </c>
      <c r="M6142">
        <v>20845.503909999999</v>
      </c>
      <c r="N6142">
        <v>14374.622069999999</v>
      </c>
      <c r="O6142">
        <v>5796.5747099999999</v>
      </c>
      <c r="P6142">
        <v>10746.06738</v>
      </c>
      <c r="Q6142">
        <v>15753.410159999999</v>
      </c>
      <c r="R6142">
        <v>6027.9423800000004</v>
      </c>
      <c r="S6142">
        <v>21089.667969999999</v>
      </c>
      <c r="T6142">
        <v>3435.6581999999999</v>
      </c>
      <c r="U6142">
        <v>8635.3232399999997</v>
      </c>
      <c r="V6142">
        <v>8491.6269499999999</v>
      </c>
      <c r="W6142">
        <v>4634.9668000000001</v>
      </c>
      <c r="X6142">
        <v>4184.9916999999996</v>
      </c>
      <c r="Y6142">
        <v>7121.3915999999999</v>
      </c>
    </row>
    <row r="6143" spans="1:25" x14ac:dyDescent="0.3">
      <c r="A6143">
        <v>11187</v>
      </c>
      <c r="B6143">
        <v>1452.0269800000001</v>
      </c>
      <c r="C6143">
        <v>1613.67371</v>
      </c>
      <c r="D6143">
        <v>1904.5368699999999</v>
      </c>
      <c r="E6143">
        <v>2138.2993200000001</v>
      </c>
      <c r="F6143">
        <v>784.77221999999995</v>
      </c>
      <c r="G6143">
        <v>4624.6865200000002</v>
      </c>
      <c r="H6143">
        <v>4727.6406200000001</v>
      </c>
      <c r="I6143">
        <v>2475.9040500000001</v>
      </c>
      <c r="J6143">
        <v>4244.6967800000002</v>
      </c>
      <c r="K6143">
        <v>5451.4287100000001</v>
      </c>
      <c r="L6143">
        <v>3742.2062999999998</v>
      </c>
      <c r="M6143">
        <v>6365.5615200000002</v>
      </c>
      <c r="N6143">
        <v>5107.1137699999999</v>
      </c>
      <c r="O6143">
        <v>5037.9438499999997</v>
      </c>
      <c r="P6143">
        <v>3812.6279300000001</v>
      </c>
      <c r="Q6143">
        <v>2954.5112300000001</v>
      </c>
      <c r="R6143">
        <v>3649.0722700000001</v>
      </c>
      <c r="S6143">
        <v>5129.8222699999997</v>
      </c>
      <c r="T6143">
        <v>4283.4580100000003</v>
      </c>
      <c r="U6143">
        <v>3893.3220200000001</v>
      </c>
      <c r="V6143">
        <v>5162.5898399999996</v>
      </c>
      <c r="W6143">
        <v>4094.1325700000002</v>
      </c>
      <c r="X6143">
        <v>3796.6027800000002</v>
      </c>
      <c r="Y6143">
        <v>3829.2395000000001</v>
      </c>
    </row>
    <row r="6144" spans="1:25" x14ac:dyDescent="0.3">
      <c r="A6144">
        <v>11210</v>
      </c>
      <c r="B6144">
        <v>7941.3584000000001</v>
      </c>
      <c r="C6144">
        <v>7183.8320299999996</v>
      </c>
      <c r="D6144">
        <v>18125.302729999999</v>
      </c>
      <c r="E6144">
        <v>540.75738999999999</v>
      </c>
      <c r="F6144">
        <v>14731.29883</v>
      </c>
      <c r="G6144">
        <v>31796.632809999999</v>
      </c>
      <c r="H6144">
        <v>13477.00684</v>
      </c>
      <c r="I6144">
        <v>6931.3745099999996</v>
      </c>
      <c r="J6144">
        <v>17858.683590000001</v>
      </c>
      <c r="K6144">
        <v>12620.4375</v>
      </c>
      <c r="L6144">
        <v>15188.157230000001</v>
      </c>
      <c r="M6144">
        <v>13312.47949</v>
      </c>
      <c r="N6144">
        <v>18492.253909999999</v>
      </c>
      <c r="O6144">
        <v>24732.160159999999</v>
      </c>
      <c r="P6144">
        <v>9020.1269499999999</v>
      </c>
      <c r="Q6144">
        <v>7251.9814500000002</v>
      </c>
      <c r="R6144">
        <v>19765.296880000002</v>
      </c>
      <c r="S6144">
        <v>13981.30078</v>
      </c>
      <c r="T6144">
        <v>15721.14746</v>
      </c>
      <c r="U6144">
        <v>15742.829100000001</v>
      </c>
      <c r="V6144">
        <v>16044.280269999999</v>
      </c>
      <c r="W6144">
        <v>11681.76074</v>
      </c>
      <c r="X6144">
        <v>14515.143550000001</v>
      </c>
      <c r="Y6144">
        <v>10708.03125</v>
      </c>
    </row>
    <row r="6145" spans="1:25" x14ac:dyDescent="0.3">
      <c r="A6145">
        <v>11284</v>
      </c>
      <c r="B6145">
        <v>135.13839999999999</v>
      </c>
      <c r="C6145">
        <v>1343.3034700000001</v>
      </c>
      <c r="D6145">
        <v>362.75680999999997</v>
      </c>
      <c r="E6145">
        <v>165.3766</v>
      </c>
      <c r="F6145">
        <v>106.5514</v>
      </c>
      <c r="G6145">
        <v>447.85861</v>
      </c>
      <c r="H6145">
        <v>30.868400000000001</v>
      </c>
      <c r="I6145">
        <v>0.34760000000000002</v>
      </c>
      <c r="J6145">
        <v>10.9101</v>
      </c>
      <c r="K6145">
        <v>1E-4</v>
      </c>
      <c r="L6145">
        <v>4.1000000000000003E-3</v>
      </c>
      <c r="M6145">
        <v>39.712499999999999</v>
      </c>
      <c r="N6145">
        <v>8.7900000000000006E-2</v>
      </c>
      <c r="O6145">
        <v>0.13059999999999999</v>
      </c>
      <c r="P6145">
        <v>128.75579999999999</v>
      </c>
      <c r="Q6145">
        <v>0</v>
      </c>
      <c r="R6145">
        <v>16.8719</v>
      </c>
      <c r="S6145">
        <v>5.1000000000000004E-3</v>
      </c>
      <c r="T6145">
        <v>0</v>
      </c>
      <c r="U6145">
        <v>0</v>
      </c>
      <c r="V6145">
        <v>28.636099999999999</v>
      </c>
      <c r="W6145">
        <v>5.9999999999999995E-4</v>
      </c>
      <c r="X6145">
        <v>2.3400000000000001E-2</v>
      </c>
      <c r="Y6145">
        <v>1.37E-2</v>
      </c>
    </row>
    <row r="6146" spans="1:25" x14ac:dyDescent="0.3">
      <c r="A6146">
        <v>11290</v>
      </c>
      <c r="B6146">
        <v>83.507400000000004</v>
      </c>
      <c r="C6146">
        <v>10.7065</v>
      </c>
      <c r="D6146">
        <v>60.6967</v>
      </c>
      <c r="E6146">
        <v>29.4207</v>
      </c>
      <c r="F6146">
        <v>64.030900000000003</v>
      </c>
      <c r="G6146">
        <v>60.256399999999999</v>
      </c>
      <c r="H6146">
        <v>3996.35889</v>
      </c>
      <c r="I6146">
        <v>44.875500000000002</v>
      </c>
      <c r="J6146">
        <v>7080.3374000000003</v>
      </c>
      <c r="K6146">
        <v>949.67010000000005</v>
      </c>
      <c r="L6146">
        <v>1099.01306</v>
      </c>
      <c r="M6146">
        <v>970.53869999999995</v>
      </c>
      <c r="N6146">
        <v>2401.8439899999998</v>
      </c>
      <c r="O6146">
        <v>57.486199999999997</v>
      </c>
      <c r="P6146">
        <v>9492.6416000000008</v>
      </c>
      <c r="Q6146">
        <v>239.74019999999999</v>
      </c>
      <c r="R6146">
        <v>3772.4936499999999</v>
      </c>
      <c r="S6146">
        <v>2147.49658</v>
      </c>
      <c r="T6146">
        <v>1421.5563999999999</v>
      </c>
      <c r="U6146">
        <v>1258.4016099999999</v>
      </c>
      <c r="V6146">
        <v>1730.2923599999999</v>
      </c>
      <c r="W6146">
        <v>585.19030999999995</v>
      </c>
      <c r="X6146">
        <v>251.79379</v>
      </c>
      <c r="Y6146">
        <v>5067.0078100000001</v>
      </c>
    </row>
    <row r="6147" spans="1:25" x14ac:dyDescent="0.3">
      <c r="A6147">
        <v>11295</v>
      </c>
      <c r="B6147">
        <v>29.155899999999999</v>
      </c>
      <c r="C6147">
        <v>11.6403</v>
      </c>
      <c r="D6147">
        <v>66.756500000000003</v>
      </c>
      <c r="E6147">
        <v>22.3322</v>
      </c>
      <c r="F6147">
        <v>54.6389</v>
      </c>
      <c r="G6147">
        <v>41.220799999999997</v>
      </c>
      <c r="H6147">
        <v>9.4000000000000004E-3</v>
      </c>
      <c r="I6147">
        <v>1.3132999999999999</v>
      </c>
      <c r="J6147">
        <v>1.4798</v>
      </c>
      <c r="K6147">
        <v>0.29339999999999999</v>
      </c>
      <c r="L6147">
        <v>4.2423999999999999</v>
      </c>
      <c r="M6147">
        <v>12.1699</v>
      </c>
      <c r="N6147">
        <v>4.1243999999999996</v>
      </c>
      <c r="O6147">
        <v>1.6094999999999999</v>
      </c>
      <c r="P6147">
        <v>1.7323</v>
      </c>
      <c r="Q6147">
        <v>0.1014</v>
      </c>
      <c r="R6147">
        <v>1E-4</v>
      </c>
      <c r="S6147">
        <v>2.9999999999999997E-4</v>
      </c>
      <c r="T6147">
        <v>2.18E-2</v>
      </c>
      <c r="U6147">
        <v>1.52E-2</v>
      </c>
      <c r="V6147">
        <v>9.7317999999999998</v>
      </c>
      <c r="W6147">
        <v>0.12970000000000001</v>
      </c>
      <c r="X6147">
        <v>0.29709999999999998</v>
      </c>
      <c r="Y6147">
        <v>2.2800000000000001E-2</v>
      </c>
    </row>
    <row r="6148" spans="1:25" x14ac:dyDescent="0.3">
      <c r="A6148">
        <v>11318</v>
      </c>
      <c r="B6148">
        <v>7380.6694299999999</v>
      </c>
      <c r="C6148">
        <v>174.48249999999999</v>
      </c>
      <c r="D6148">
        <v>863.66803000000004</v>
      </c>
      <c r="E6148">
        <v>105.8428</v>
      </c>
      <c r="F6148">
        <v>414.29001</v>
      </c>
      <c r="G6148">
        <v>6974.1782199999998</v>
      </c>
      <c r="H6148">
        <v>11115.70703</v>
      </c>
      <c r="I6148">
        <v>10008.322270000001</v>
      </c>
      <c r="J6148">
        <v>4290.3081099999999</v>
      </c>
      <c r="K6148">
        <v>383.52701000000002</v>
      </c>
      <c r="L6148">
        <v>13022.61133</v>
      </c>
      <c r="M6148">
        <v>8028.8720700000003</v>
      </c>
      <c r="N6148">
        <v>6251.4350599999998</v>
      </c>
      <c r="O6148">
        <v>4305.0908200000003</v>
      </c>
      <c r="P6148">
        <v>4766.9765600000001</v>
      </c>
      <c r="Q6148">
        <v>9733.4638699999996</v>
      </c>
      <c r="R6148">
        <v>8041.8334999999997</v>
      </c>
      <c r="S6148">
        <v>8058.6625999999997</v>
      </c>
      <c r="T6148">
        <v>7890.7910199999997</v>
      </c>
      <c r="U6148">
        <v>9509.3046900000008</v>
      </c>
      <c r="V6148">
        <v>9157.5302699999993</v>
      </c>
      <c r="W6148">
        <v>12198.349609999999</v>
      </c>
      <c r="X6148">
        <v>7645.9624000000003</v>
      </c>
      <c r="Y6148">
        <v>7903.1162100000001</v>
      </c>
    </row>
    <row r="6149" spans="1:25" x14ac:dyDescent="0.3">
      <c r="A6149">
        <v>11321</v>
      </c>
      <c r="B6149">
        <v>3279.33374</v>
      </c>
      <c r="C6149">
        <v>2860.6064500000002</v>
      </c>
      <c r="D6149">
        <v>3588.4172400000002</v>
      </c>
      <c r="E6149">
        <v>429.16379000000001</v>
      </c>
      <c r="F6149">
        <v>1845.84644</v>
      </c>
      <c r="G6149">
        <v>3396.7751499999999</v>
      </c>
      <c r="H6149">
        <v>8909.9668000000001</v>
      </c>
      <c r="I6149">
        <v>6506.2353499999999</v>
      </c>
      <c r="J6149">
        <v>1816.9078400000001</v>
      </c>
      <c r="K6149">
        <v>2737.04639</v>
      </c>
      <c r="L6149">
        <v>4275.7753899999998</v>
      </c>
      <c r="M6149">
        <v>8839.6230500000001</v>
      </c>
      <c r="N6149">
        <v>6780.5478499999999</v>
      </c>
      <c r="O6149">
        <v>3918.9072299999998</v>
      </c>
      <c r="P6149">
        <v>4710.1157199999998</v>
      </c>
      <c r="Q6149">
        <v>9487.6406200000001</v>
      </c>
      <c r="R6149">
        <v>6519.5351600000004</v>
      </c>
      <c r="S6149">
        <v>363.76691</v>
      </c>
      <c r="T6149">
        <v>12281.592769999999</v>
      </c>
      <c r="U6149">
        <v>6625.4038099999998</v>
      </c>
      <c r="V6149">
        <v>9343.4199200000003</v>
      </c>
      <c r="W6149">
        <v>5323.3066399999998</v>
      </c>
      <c r="X6149">
        <v>4869.0302700000002</v>
      </c>
      <c r="Y6149">
        <v>5664.7309599999999</v>
      </c>
    </row>
    <row r="6150" spans="1:25" x14ac:dyDescent="0.3">
      <c r="A6150">
        <v>11333</v>
      </c>
      <c r="B6150">
        <v>133.79469</v>
      </c>
      <c r="C6150">
        <v>152.26669000000001</v>
      </c>
      <c r="D6150">
        <v>74.842799999999997</v>
      </c>
      <c r="E6150">
        <v>239.92500000000001</v>
      </c>
      <c r="F6150">
        <v>303.36300999999997</v>
      </c>
      <c r="G6150">
        <v>174.84460000000001</v>
      </c>
      <c r="H6150">
        <v>2559.7443800000001</v>
      </c>
      <c r="I6150">
        <v>5303.9882799999996</v>
      </c>
      <c r="J6150">
        <v>1402.2714800000001</v>
      </c>
      <c r="K6150">
        <v>1710.8198199999999</v>
      </c>
      <c r="L6150">
        <v>4180.31592</v>
      </c>
      <c r="M6150">
        <v>1862.2023899999999</v>
      </c>
      <c r="N6150">
        <v>175.67859999999999</v>
      </c>
      <c r="O6150">
        <v>1492.6106</v>
      </c>
      <c r="P6150">
        <v>2938.66113</v>
      </c>
      <c r="Q6150">
        <v>3485.0783700000002</v>
      </c>
      <c r="R6150">
        <v>443.41379000000001</v>
      </c>
      <c r="S6150">
        <v>1644.8457000000001</v>
      </c>
      <c r="T6150">
        <v>775.6001</v>
      </c>
      <c r="U6150">
        <v>462.89519999999999</v>
      </c>
      <c r="V6150">
        <v>3040.21875</v>
      </c>
      <c r="W6150">
        <v>2526.0515099999998</v>
      </c>
      <c r="X6150">
        <v>1676.7123999999999</v>
      </c>
      <c r="Y6150">
        <v>5397.0224600000001</v>
      </c>
    </row>
    <row r="6151" spans="1:25" x14ac:dyDescent="0.3">
      <c r="A6151">
        <v>11336</v>
      </c>
      <c r="B6151">
        <v>2070.0170899999998</v>
      </c>
      <c r="C6151">
        <v>9.0192999999999994</v>
      </c>
      <c r="D6151">
        <v>100.393</v>
      </c>
      <c r="E6151">
        <v>1483.7529300000001</v>
      </c>
      <c r="F6151">
        <v>80.635999999999996</v>
      </c>
      <c r="G6151">
        <v>1913.77917</v>
      </c>
      <c r="H6151">
        <v>10508.44238</v>
      </c>
      <c r="I6151">
        <v>128.6833</v>
      </c>
      <c r="J6151">
        <v>2.7280000000000002</v>
      </c>
      <c r="K6151">
        <v>866.41301999999996</v>
      </c>
      <c r="L6151">
        <v>16.350000000000001</v>
      </c>
      <c r="M6151">
        <v>224.75980000000001</v>
      </c>
      <c r="N6151">
        <v>1146.5127</v>
      </c>
      <c r="O6151">
        <v>435.04559</v>
      </c>
      <c r="P6151">
        <v>9605.3632799999996</v>
      </c>
      <c r="Q6151">
        <v>3389.0095200000001</v>
      </c>
      <c r="R6151">
        <v>265.15929999999997</v>
      </c>
      <c r="S6151">
        <v>3749.5835000000002</v>
      </c>
      <c r="T6151">
        <v>1543.66992</v>
      </c>
      <c r="U6151">
        <v>8033.4902300000003</v>
      </c>
      <c r="V6151">
        <v>3469.7351100000001</v>
      </c>
      <c r="W6151">
        <v>9710.3408199999994</v>
      </c>
      <c r="X6151">
        <v>4581.0649400000002</v>
      </c>
      <c r="Y6151">
        <v>10714.945309999999</v>
      </c>
    </row>
    <row r="6152" spans="1:25" x14ac:dyDescent="0.3">
      <c r="A6152">
        <v>11337</v>
      </c>
      <c r="B6152">
        <v>40.659999999999997</v>
      </c>
      <c r="C6152">
        <v>63.503500000000003</v>
      </c>
      <c r="D6152">
        <v>141.52289999999999</v>
      </c>
      <c r="E6152">
        <v>226.17740000000001</v>
      </c>
      <c r="F6152">
        <v>67.047799999999995</v>
      </c>
      <c r="G6152">
        <v>27.547000000000001</v>
      </c>
      <c r="H6152">
        <v>4016.5383299999999</v>
      </c>
      <c r="I6152">
        <v>6756.6826199999996</v>
      </c>
      <c r="J6152">
        <v>214.22559999999999</v>
      </c>
      <c r="K6152">
        <v>33.095599999999997</v>
      </c>
      <c r="L6152">
        <v>1675.8920900000001</v>
      </c>
      <c r="M6152">
        <v>728.84729000000004</v>
      </c>
      <c r="N6152">
        <v>6789.0566399999998</v>
      </c>
      <c r="O6152">
        <v>586.10338999999999</v>
      </c>
      <c r="P6152">
        <v>7011.2822299999998</v>
      </c>
      <c r="Q6152">
        <v>461.21820000000002</v>
      </c>
      <c r="R6152">
        <v>0.47689999999999999</v>
      </c>
      <c r="S6152">
        <v>10.513400000000001</v>
      </c>
      <c r="T6152">
        <v>1073.9822999999999</v>
      </c>
      <c r="U6152">
        <v>0.32869999999999999</v>
      </c>
      <c r="V6152">
        <v>618.62676999999996</v>
      </c>
      <c r="W6152">
        <v>528.10821999999996</v>
      </c>
      <c r="X6152">
        <v>396.92910999999998</v>
      </c>
      <c r="Y6152">
        <v>6824.125</v>
      </c>
    </row>
    <row r="6153" spans="1:25" x14ac:dyDescent="0.3">
      <c r="A6153">
        <v>11346</v>
      </c>
      <c r="B6153">
        <v>1050.8857399999999</v>
      </c>
      <c r="C6153">
        <v>1479.0461399999999</v>
      </c>
      <c r="D6153">
        <v>2822.54297</v>
      </c>
      <c r="E6153">
        <v>386.5249</v>
      </c>
      <c r="F6153">
        <v>1949.56042</v>
      </c>
      <c r="G6153">
        <v>43.895899999999997</v>
      </c>
      <c r="H6153">
        <v>9540.16309</v>
      </c>
      <c r="I6153">
        <v>3371.0915500000001</v>
      </c>
      <c r="J6153">
        <v>5743.4897499999997</v>
      </c>
      <c r="K6153">
        <v>346.29919000000001</v>
      </c>
      <c r="L6153">
        <v>887.87951999999996</v>
      </c>
      <c r="M6153">
        <v>11006.57617</v>
      </c>
      <c r="N6153">
        <v>4598.83691</v>
      </c>
      <c r="O6153">
        <v>11105.700199999999</v>
      </c>
      <c r="P6153">
        <v>14744.684569999999</v>
      </c>
      <c r="Q6153">
        <v>5097.7412100000001</v>
      </c>
      <c r="R6153">
        <v>6269.8476600000004</v>
      </c>
      <c r="S6153">
        <v>14146.702149999999</v>
      </c>
      <c r="T6153">
        <v>4395.3559599999999</v>
      </c>
      <c r="U6153">
        <v>4520.6572299999998</v>
      </c>
      <c r="V6153">
        <v>9165.1855500000001</v>
      </c>
      <c r="W6153">
        <v>11752.42383</v>
      </c>
      <c r="X6153">
        <v>9238.9589799999994</v>
      </c>
      <c r="Y6153">
        <v>12939.382809999999</v>
      </c>
    </row>
    <row r="6154" spans="1:25" x14ac:dyDescent="0.3">
      <c r="A6154">
        <v>11347</v>
      </c>
      <c r="B6154">
        <v>4239.8701199999996</v>
      </c>
      <c r="C6154">
        <v>14017.087890000001</v>
      </c>
      <c r="D6154">
        <v>5982.7070299999996</v>
      </c>
      <c r="E6154">
        <v>4387.71533</v>
      </c>
      <c r="F6154">
        <v>13011.742190000001</v>
      </c>
      <c r="G6154">
        <v>1102.1137699999999</v>
      </c>
      <c r="H6154">
        <v>648.84302000000002</v>
      </c>
      <c r="I6154" t="s">
        <v>0</v>
      </c>
      <c r="J6154">
        <v>1625.90137</v>
      </c>
      <c r="K6154">
        <v>1620.8129899999999</v>
      </c>
      <c r="L6154" t="s">
        <v>0</v>
      </c>
      <c r="M6154">
        <v>1467.74866</v>
      </c>
      <c r="N6154">
        <v>378.63470000000001</v>
      </c>
      <c r="O6154">
        <v>565.64202999999998</v>
      </c>
      <c r="P6154">
        <v>2029.3360600000001</v>
      </c>
      <c r="Q6154">
        <v>404.60739000000001</v>
      </c>
      <c r="R6154">
        <v>1594.30664</v>
      </c>
      <c r="S6154">
        <v>2097.3610800000001</v>
      </c>
      <c r="T6154">
        <v>377.11709999999999</v>
      </c>
      <c r="U6154">
        <v>387.71929999999998</v>
      </c>
      <c r="V6154">
        <v>1500.4891399999999</v>
      </c>
      <c r="W6154">
        <v>542.82910000000004</v>
      </c>
      <c r="X6154">
        <v>585.4624</v>
      </c>
      <c r="Y6154">
        <v>1894.4764399999999</v>
      </c>
    </row>
    <row r="6155" spans="1:25" x14ac:dyDescent="0.3">
      <c r="A6155">
        <v>11369</v>
      </c>
      <c r="B6155">
        <v>1583.31458</v>
      </c>
      <c r="C6155">
        <v>3392.00317</v>
      </c>
      <c r="D6155">
        <v>3412.8005400000002</v>
      </c>
      <c r="E6155">
        <v>421.56142999999997</v>
      </c>
      <c r="F6155">
        <v>472.04736000000003</v>
      </c>
      <c r="G6155">
        <v>4361.8637699999999</v>
      </c>
      <c r="H6155">
        <v>4549.7148399999996</v>
      </c>
      <c r="I6155">
        <v>14265.115229999999</v>
      </c>
      <c r="J6155">
        <v>3943.3837899999999</v>
      </c>
      <c r="K6155">
        <v>25532.175780000001</v>
      </c>
      <c r="L6155">
        <v>7844.7817400000004</v>
      </c>
      <c r="M6155">
        <v>13995.787109999999</v>
      </c>
      <c r="N6155">
        <v>8852.8652299999994</v>
      </c>
      <c r="O6155">
        <v>3184.7216800000001</v>
      </c>
      <c r="P6155">
        <v>11557.91504</v>
      </c>
      <c r="Q6155">
        <v>12531.534180000001</v>
      </c>
      <c r="R6155">
        <v>4225.6103499999999</v>
      </c>
      <c r="S6155">
        <v>11617.79297</v>
      </c>
      <c r="T6155">
        <v>3520.7519499999999</v>
      </c>
      <c r="U6155">
        <v>8884.9550799999997</v>
      </c>
      <c r="V6155">
        <v>6169.4726600000004</v>
      </c>
      <c r="W6155">
        <v>4838.7519499999999</v>
      </c>
      <c r="X6155">
        <v>3338.7040999999999</v>
      </c>
      <c r="Y6155">
        <v>7630.2456099999999</v>
      </c>
    </row>
    <row r="6156" spans="1:25" x14ac:dyDescent="0.3">
      <c r="A6156">
        <v>11374</v>
      </c>
      <c r="B6156">
        <v>4890.7763699999996</v>
      </c>
      <c r="C6156">
        <v>2520.9575199999999</v>
      </c>
      <c r="D6156">
        <v>13093.253909999999</v>
      </c>
      <c r="E6156">
        <v>14781.40625</v>
      </c>
      <c r="F6156">
        <v>16051.630859999999</v>
      </c>
      <c r="G6156">
        <v>24241.714840000001</v>
      </c>
      <c r="H6156">
        <v>903.59253000000001</v>
      </c>
      <c r="I6156">
        <v>12562.50195</v>
      </c>
      <c r="J6156">
        <v>11051.74121</v>
      </c>
      <c r="K6156">
        <v>5387.5029299999997</v>
      </c>
      <c r="L6156">
        <v>1435.1697999999999</v>
      </c>
      <c r="M6156">
        <v>4675.0966799999997</v>
      </c>
      <c r="N6156">
        <v>11161.52051</v>
      </c>
      <c r="O6156">
        <v>20407.539059999999</v>
      </c>
      <c r="P6156">
        <v>20610.283200000002</v>
      </c>
      <c r="Q6156">
        <v>7403.9262699999999</v>
      </c>
      <c r="R6156">
        <v>2.0649999999999999</v>
      </c>
      <c r="S6156">
        <v>674.20758000000001</v>
      </c>
      <c r="T6156">
        <v>120.92449999999999</v>
      </c>
      <c r="U6156">
        <v>65.420500000000004</v>
      </c>
      <c r="V6156">
        <v>353.93759</v>
      </c>
      <c r="W6156">
        <v>6064.27441</v>
      </c>
      <c r="X6156">
        <v>1328.86609</v>
      </c>
      <c r="Y6156">
        <v>185.4554</v>
      </c>
    </row>
    <row r="6157" spans="1:25" x14ac:dyDescent="0.3">
      <c r="A6157">
        <v>11375</v>
      </c>
      <c r="B6157">
        <v>3.0278</v>
      </c>
      <c r="C6157">
        <v>1.5941000000000001</v>
      </c>
      <c r="D6157">
        <v>70.578000000000003</v>
      </c>
      <c r="E6157">
        <v>11.6493</v>
      </c>
      <c r="F6157">
        <v>0.1426</v>
      </c>
      <c r="G6157">
        <v>0.22650000000000001</v>
      </c>
      <c r="H6157">
        <v>6.3625499999999997</v>
      </c>
      <c r="I6157">
        <v>396.38803000000001</v>
      </c>
      <c r="J6157">
        <v>48.4801</v>
      </c>
      <c r="K6157">
        <v>29.432300000000001</v>
      </c>
      <c r="L6157">
        <v>17.42135</v>
      </c>
      <c r="M6157">
        <v>42.013249999999999</v>
      </c>
      <c r="N6157">
        <v>13.6226</v>
      </c>
      <c r="O6157">
        <v>32.7102</v>
      </c>
      <c r="P6157">
        <v>14.04735</v>
      </c>
      <c r="Q6157">
        <v>177.7739</v>
      </c>
      <c r="R6157">
        <v>21.519600000000001</v>
      </c>
      <c r="S6157">
        <v>13.6997</v>
      </c>
      <c r="T6157">
        <v>9.8897999999999993</v>
      </c>
      <c r="U6157">
        <v>14.96505</v>
      </c>
      <c r="V6157">
        <v>24.940999999999999</v>
      </c>
      <c r="W6157">
        <v>12.27065</v>
      </c>
      <c r="X6157">
        <v>25.034949999999998</v>
      </c>
      <c r="Y6157">
        <v>14.0884</v>
      </c>
    </row>
    <row r="6158" spans="1:25" x14ac:dyDescent="0.3">
      <c r="A6158">
        <v>11386</v>
      </c>
      <c r="B6158">
        <v>62.544400000000003</v>
      </c>
      <c r="C6158">
        <v>75.994399999999999</v>
      </c>
      <c r="D6158">
        <v>46.686900000000001</v>
      </c>
      <c r="E6158">
        <v>607.68670999999995</v>
      </c>
      <c r="F6158">
        <v>42.433999999999997</v>
      </c>
      <c r="G6158">
        <v>5601.125</v>
      </c>
      <c r="H6158">
        <v>3655.9040500000001</v>
      </c>
      <c r="I6158">
        <v>8554.7958999999992</v>
      </c>
      <c r="J6158">
        <v>13500.436519999999</v>
      </c>
      <c r="K6158">
        <v>10230.028319999999</v>
      </c>
      <c r="L6158">
        <v>1777.75342</v>
      </c>
      <c r="M6158">
        <v>11966.9707</v>
      </c>
      <c r="N6158">
        <v>699.34722999999997</v>
      </c>
      <c r="O6158">
        <v>3976.1059599999999</v>
      </c>
      <c r="P6158">
        <v>3388.7663600000001</v>
      </c>
      <c r="Q6158">
        <v>3995.7128899999998</v>
      </c>
      <c r="R6158">
        <v>12340.190430000001</v>
      </c>
      <c r="S6158">
        <v>12085.539059999999</v>
      </c>
      <c r="T6158">
        <v>966.44928000000004</v>
      </c>
      <c r="U6158">
        <v>3851.09033</v>
      </c>
      <c r="V6158">
        <v>12486.950199999999</v>
      </c>
      <c r="W6158">
        <v>1896.4228499999999</v>
      </c>
      <c r="X6158">
        <v>3061.4926799999998</v>
      </c>
      <c r="Y6158">
        <v>6066.8115200000002</v>
      </c>
    </row>
    <row r="6159" spans="1:25" x14ac:dyDescent="0.3">
      <c r="A6159">
        <v>11392</v>
      </c>
      <c r="B6159">
        <v>927.42780000000005</v>
      </c>
      <c r="C6159">
        <v>31124.810549999998</v>
      </c>
      <c r="D6159">
        <v>3822.6354999999999</v>
      </c>
      <c r="E6159">
        <v>3829.9731400000001</v>
      </c>
      <c r="F6159">
        <v>11139.55078</v>
      </c>
      <c r="G6159">
        <v>6385.8149400000002</v>
      </c>
      <c r="H6159">
        <v>6372.8935499999998</v>
      </c>
      <c r="I6159" t="s">
        <v>0</v>
      </c>
      <c r="J6159">
        <v>6556.8691399999998</v>
      </c>
      <c r="K6159">
        <v>2488.77979</v>
      </c>
      <c r="L6159" t="s">
        <v>0</v>
      </c>
      <c r="M6159">
        <v>8590.2353500000008</v>
      </c>
      <c r="N6159">
        <v>1332.40039</v>
      </c>
      <c r="O6159">
        <v>2264.3115200000002</v>
      </c>
      <c r="P6159">
        <v>3367.34521</v>
      </c>
      <c r="Q6159">
        <v>953.25342000000001</v>
      </c>
      <c r="R6159">
        <v>11585.902340000001</v>
      </c>
      <c r="S6159">
        <v>3883.11328</v>
      </c>
      <c r="T6159">
        <v>4126.4775399999999</v>
      </c>
      <c r="U6159">
        <v>1013.60742</v>
      </c>
      <c r="V6159">
        <v>11161.549800000001</v>
      </c>
      <c r="W6159">
        <v>1939.69604</v>
      </c>
      <c r="X6159">
        <v>3159.3459499999999</v>
      </c>
      <c r="Y6159">
        <v>5222.4540999999999</v>
      </c>
    </row>
    <row r="6160" spans="1:25" x14ac:dyDescent="0.3">
      <c r="A6160">
        <v>11407</v>
      </c>
      <c r="B6160">
        <v>51.859900000000003</v>
      </c>
      <c r="C6160">
        <v>86.408649999999994</v>
      </c>
      <c r="D6160">
        <v>56.051349999999999</v>
      </c>
      <c r="E6160">
        <v>60.87115</v>
      </c>
      <c r="F6160">
        <v>39.399850000000001</v>
      </c>
      <c r="G6160">
        <v>133.41725</v>
      </c>
      <c r="H6160">
        <v>8.7151499999999995</v>
      </c>
      <c r="I6160">
        <v>428.44040000000001</v>
      </c>
      <c r="J6160">
        <v>37.381450000000001</v>
      </c>
      <c r="K6160">
        <v>1.2393000000000001</v>
      </c>
      <c r="L6160">
        <v>1621.92786</v>
      </c>
      <c r="M6160">
        <v>74.601749999999996</v>
      </c>
      <c r="N6160">
        <v>21.513200000000001</v>
      </c>
      <c r="O6160">
        <v>15.3886</v>
      </c>
      <c r="P6160">
        <v>130.95375000000001</v>
      </c>
      <c r="Q6160">
        <v>209.8871</v>
      </c>
      <c r="R6160">
        <v>4.0000000000000002E-4</v>
      </c>
      <c r="S6160">
        <v>1.6052999999999999</v>
      </c>
      <c r="T6160">
        <v>207.66896</v>
      </c>
      <c r="U6160">
        <v>0</v>
      </c>
      <c r="V6160">
        <v>35.934150000000002</v>
      </c>
      <c r="W6160">
        <v>94.906450000000007</v>
      </c>
      <c r="X6160">
        <v>14.66775</v>
      </c>
      <c r="Y6160">
        <v>2.3044500000000001</v>
      </c>
    </row>
    <row r="6161" spans="1:25" x14ac:dyDescent="0.3">
      <c r="A6161">
        <v>11427</v>
      </c>
      <c r="B6161">
        <v>158.71628999999999</v>
      </c>
      <c r="C6161">
        <v>23450.011719999999</v>
      </c>
      <c r="D6161">
        <v>1426.8752400000001</v>
      </c>
      <c r="E6161">
        <v>911.23272999999995</v>
      </c>
      <c r="F6161">
        <v>2559.5478499999999</v>
      </c>
      <c r="G6161">
        <v>2966.3835399999998</v>
      </c>
      <c r="H6161">
        <v>14942.16113</v>
      </c>
      <c r="I6161">
        <v>30365.98633</v>
      </c>
      <c r="J6161">
        <v>50518.578119999998</v>
      </c>
      <c r="K6161">
        <v>3336.1660200000001</v>
      </c>
      <c r="L6161">
        <v>32331.433590000001</v>
      </c>
      <c r="M6161">
        <v>25890.617190000001</v>
      </c>
      <c r="N6161">
        <v>2483.6203599999999</v>
      </c>
      <c r="O6161">
        <v>97.715599999999995</v>
      </c>
      <c r="P6161">
        <v>1025.53442</v>
      </c>
      <c r="Q6161">
        <v>37352.53125</v>
      </c>
      <c r="R6161">
        <v>10697.603520000001</v>
      </c>
      <c r="S6161">
        <v>3927.4396999999999</v>
      </c>
      <c r="T6161">
        <v>10291.45703</v>
      </c>
      <c r="U6161">
        <v>31666.109380000002</v>
      </c>
      <c r="V6161">
        <v>17029.083979999999</v>
      </c>
      <c r="W6161">
        <v>97.586799999999997</v>
      </c>
      <c r="X6161">
        <v>11580.94922</v>
      </c>
      <c r="Y6161">
        <v>2496.8859900000002</v>
      </c>
    </row>
    <row r="6162" spans="1:25" x14ac:dyDescent="0.3">
      <c r="A6162">
        <v>11459</v>
      </c>
      <c r="B6162">
        <v>476.59658999999999</v>
      </c>
      <c r="C6162">
        <v>163.185</v>
      </c>
      <c r="D6162">
        <v>15.696099999999999</v>
      </c>
      <c r="E6162">
        <v>241.97791000000001</v>
      </c>
      <c r="F6162">
        <v>17.0276</v>
      </c>
      <c r="G6162">
        <v>1865.4166299999999</v>
      </c>
      <c r="H6162">
        <v>14223.702149999999</v>
      </c>
      <c r="I6162">
        <v>3254.39795</v>
      </c>
      <c r="J6162">
        <v>29846.128909999999</v>
      </c>
      <c r="K6162">
        <v>19034.351559999999</v>
      </c>
      <c r="L6162">
        <v>13355.697270000001</v>
      </c>
      <c r="M6162">
        <v>7691.4663099999998</v>
      </c>
      <c r="N6162">
        <v>8390.1474600000001</v>
      </c>
      <c r="O6162">
        <v>2674.2189899999998</v>
      </c>
      <c r="P6162">
        <v>8655.5761700000003</v>
      </c>
      <c r="Q6162">
        <v>19617.95117</v>
      </c>
      <c r="R6162">
        <v>10571.74316</v>
      </c>
      <c r="S6162">
        <v>14450.23242</v>
      </c>
      <c r="T6162">
        <v>8422.25</v>
      </c>
      <c r="U6162">
        <v>19921.037110000001</v>
      </c>
      <c r="V6162">
        <v>18103.220700000002</v>
      </c>
      <c r="W6162">
        <v>13376.431640000001</v>
      </c>
      <c r="X6162">
        <v>7133.0918000000001</v>
      </c>
      <c r="Y6162">
        <v>9508.6708999999992</v>
      </c>
    </row>
    <row r="6163" spans="1:25" x14ac:dyDescent="0.3">
      <c r="A6163">
        <v>11464</v>
      </c>
      <c r="B6163">
        <v>917.30957000000001</v>
      </c>
      <c r="C6163">
        <v>8550.8466800000006</v>
      </c>
      <c r="D6163">
        <v>1257.7742900000001</v>
      </c>
      <c r="E6163">
        <v>342.06939999999997</v>
      </c>
      <c r="F6163">
        <v>367.32330000000002</v>
      </c>
      <c r="G6163">
        <v>1106.37158</v>
      </c>
      <c r="H6163">
        <v>134.19059999999999</v>
      </c>
      <c r="I6163">
        <v>1358.22144</v>
      </c>
      <c r="J6163">
        <v>803.20581000000004</v>
      </c>
      <c r="K6163">
        <v>31.272200000000002</v>
      </c>
      <c r="L6163">
        <v>687.10100999999997</v>
      </c>
      <c r="M6163">
        <v>1579.0877700000001</v>
      </c>
      <c r="N6163">
        <v>754.90710000000001</v>
      </c>
      <c r="O6163">
        <v>57.331699999999998</v>
      </c>
      <c r="P6163">
        <v>8305.5175799999997</v>
      </c>
      <c r="Q6163">
        <v>751.09991000000002</v>
      </c>
      <c r="R6163">
        <v>43.8932</v>
      </c>
      <c r="S6163">
        <v>45.930599999999998</v>
      </c>
      <c r="T6163">
        <v>263.98480000000001</v>
      </c>
      <c r="U6163">
        <v>286.83069</v>
      </c>
      <c r="V6163">
        <v>139.2191</v>
      </c>
      <c r="W6163">
        <v>385.56589000000002</v>
      </c>
      <c r="X6163">
        <v>80.002700000000004</v>
      </c>
      <c r="Y6163">
        <v>566.99048000000005</v>
      </c>
    </row>
    <row r="6164" spans="1:25" x14ac:dyDescent="0.3">
      <c r="A6164">
        <v>11473</v>
      </c>
      <c r="B6164">
        <v>4509.1523399999996</v>
      </c>
      <c r="C6164">
        <v>784.14257999999995</v>
      </c>
      <c r="D6164">
        <v>29.335899999999999</v>
      </c>
      <c r="E6164">
        <v>2933.2473100000002</v>
      </c>
      <c r="F6164">
        <v>296.7482</v>
      </c>
      <c r="G6164">
        <v>3182.3964799999999</v>
      </c>
      <c r="H6164">
        <v>48.1858</v>
      </c>
      <c r="I6164">
        <v>11.662800000000001</v>
      </c>
      <c r="J6164">
        <v>559.84240999999997</v>
      </c>
      <c r="K6164">
        <v>2.1751</v>
      </c>
      <c r="L6164">
        <v>40.000799999999998</v>
      </c>
      <c r="M6164">
        <v>41.926299999999998</v>
      </c>
      <c r="N6164">
        <v>57.049300000000002</v>
      </c>
      <c r="O6164">
        <v>7.0235000000000003</v>
      </c>
      <c r="P6164">
        <v>57.959899999999998</v>
      </c>
      <c r="Q6164">
        <v>4.2313000000000001</v>
      </c>
      <c r="R6164">
        <v>204.92920000000001</v>
      </c>
      <c r="S6164">
        <v>4.4414999999999996</v>
      </c>
      <c r="T6164">
        <v>102.566</v>
      </c>
      <c r="U6164">
        <v>465.58640000000003</v>
      </c>
      <c r="V6164">
        <v>18.996500000000001</v>
      </c>
      <c r="W6164">
        <v>71.147300000000001</v>
      </c>
      <c r="X6164">
        <v>14.001799999999999</v>
      </c>
      <c r="Y6164">
        <v>140.05991</v>
      </c>
    </row>
    <row r="6165" spans="1:25" x14ac:dyDescent="0.3">
      <c r="A6165">
        <v>11478</v>
      </c>
      <c r="B6165">
        <v>6649.2148399999996</v>
      </c>
      <c r="C6165">
        <v>5265.6835899999996</v>
      </c>
      <c r="D6165">
        <v>7165.5024400000002</v>
      </c>
      <c r="E6165">
        <v>8084.3969699999998</v>
      </c>
      <c r="F6165">
        <v>4794.0981400000001</v>
      </c>
      <c r="G6165">
        <v>11861.561519999999</v>
      </c>
      <c r="H6165">
        <v>9749.3496099999993</v>
      </c>
      <c r="I6165">
        <v>7580.4565400000001</v>
      </c>
      <c r="J6165">
        <v>7581.8974600000001</v>
      </c>
      <c r="K6165">
        <v>6203.3872099999999</v>
      </c>
      <c r="L6165">
        <v>6938.9765600000001</v>
      </c>
      <c r="M6165">
        <v>6797.5410199999997</v>
      </c>
      <c r="N6165">
        <v>5637.9257799999996</v>
      </c>
      <c r="O6165">
        <v>8578.6660200000006</v>
      </c>
      <c r="P6165">
        <v>11020.2168</v>
      </c>
      <c r="Q6165">
        <v>7762.2065400000001</v>
      </c>
      <c r="R6165">
        <v>6658.3076199999996</v>
      </c>
      <c r="S6165">
        <v>7031.8872099999999</v>
      </c>
      <c r="T6165">
        <v>5504.3540000000003</v>
      </c>
      <c r="U6165">
        <v>9909.06934</v>
      </c>
      <c r="V6165">
        <v>8685.6406200000001</v>
      </c>
      <c r="W6165">
        <v>8508.4785200000006</v>
      </c>
      <c r="X6165">
        <v>6682.5883800000001</v>
      </c>
      <c r="Y6165">
        <v>10249.351559999999</v>
      </c>
    </row>
    <row r="6166" spans="1:25" x14ac:dyDescent="0.3">
      <c r="A6166">
        <v>11503</v>
      </c>
      <c r="B6166">
        <v>9272.5820299999996</v>
      </c>
      <c r="C6166">
        <v>12502.659180000001</v>
      </c>
      <c r="D6166">
        <v>4901.7563499999997</v>
      </c>
      <c r="E6166">
        <v>12219.089840000001</v>
      </c>
      <c r="F6166">
        <v>5631.8486300000004</v>
      </c>
      <c r="G6166">
        <v>5270.7446300000001</v>
      </c>
      <c r="H6166">
        <v>6107.84375</v>
      </c>
      <c r="I6166">
        <v>7436.2758800000001</v>
      </c>
      <c r="J6166">
        <v>6715.0698199999997</v>
      </c>
      <c r="K6166">
        <v>5637.4799800000001</v>
      </c>
      <c r="L6166">
        <v>11139.75195</v>
      </c>
      <c r="M6166">
        <v>7676.0122099999999</v>
      </c>
      <c r="N6166">
        <v>9104.0468799999999</v>
      </c>
      <c r="O6166">
        <v>6038.9326199999996</v>
      </c>
      <c r="P6166">
        <v>7789.5419899999997</v>
      </c>
      <c r="Q6166">
        <v>7299.31934</v>
      </c>
      <c r="R6166">
        <v>6120.7602500000003</v>
      </c>
      <c r="S6166">
        <v>4165.40625</v>
      </c>
      <c r="T6166">
        <v>7723.3476600000004</v>
      </c>
      <c r="U6166">
        <v>7333.8256799999999</v>
      </c>
      <c r="V6166">
        <v>6411.3984399999999</v>
      </c>
      <c r="W6166">
        <v>5887.6904299999997</v>
      </c>
      <c r="X6166">
        <v>6092.2705100000003</v>
      </c>
      <c r="Y6166">
        <v>6041.7094699999998</v>
      </c>
    </row>
    <row r="6167" spans="1:25" x14ac:dyDescent="0.3">
      <c r="A6167">
        <v>11520</v>
      </c>
      <c r="B6167">
        <v>4116.4125999999997</v>
      </c>
      <c r="C6167">
        <v>3337.86328</v>
      </c>
      <c r="D6167">
        <v>4840.2002000000002</v>
      </c>
      <c r="E6167">
        <v>1824.84851</v>
      </c>
      <c r="F6167">
        <v>2807.4938999999999</v>
      </c>
      <c r="G6167">
        <v>6557.9291999999996</v>
      </c>
      <c r="H6167">
        <v>4660.1489300000003</v>
      </c>
      <c r="I6167">
        <v>7799.7900399999999</v>
      </c>
      <c r="J6167">
        <v>6320.7280300000002</v>
      </c>
      <c r="K6167">
        <v>6516.3906200000001</v>
      </c>
      <c r="L6167">
        <v>7921.4702100000004</v>
      </c>
      <c r="M6167">
        <v>6889.1401400000004</v>
      </c>
      <c r="N6167">
        <v>8952.2714799999994</v>
      </c>
      <c r="O6167">
        <v>4327.2021500000001</v>
      </c>
      <c r="P6167">
        <v>7120.9150399999999</v>
      </c>
      <c r="Q6167">
        <v>5774.7817400000004</v>
      </c>
      <c r="R6167">
        <v>3386.65479</v>
      </c>
      <c r="S6167">
        <v>2800.37817</v>
      </c>
      <c r="T6167">
        <v>6195.7983400000003</v>
      </c>
      <c r="U6167">
        <v>5640.2597699999997</v>
      </c>
      <c r="V6167">
        <v>4317.5258800000001</v>
      </c>
      <c r="W6167">
        <v>4789.3085899999996</v>
      </c>
      <c r="X6167">
        <v>3773.9816900000001</v>
      </c>
      <c r="Y6167">
        <v>7315.6914100000004</v>
      </c>
    </row>
    <row r="6168" spans="1:25" x14ac:dyDescent="0.3">
      <c r="A6168">
        <v>11564</v>
      </c>
      <c r="B6168">
        <v>1144.58899</v>
      </c>
      <c r="C6168">
        <v>2272.7111799999998</v>
      </c>
      <c r="D6168">
        <v>1330.3233600000001</v>
      </c>
      <c r="E6168">
        <v>103.5303</v>
      </c>
      <c r="F6168">
        <v>2765.1586900000002</v>
      </c>
      <c r="G6168">
        <v>1111.0019500000001</v>
      </c>
      <c r="H6168">
        <v>6757.0790999999999</v>
      </c>
      <c r="I6168">
        <v>287.53311000000002</v>
      </c>
      <c r="J6168">
        <v>3355.0603000000001</v>
      </c>
      <c r="K6168">
        <v>1952.1595500000001</v>
      </c>
      <c r="L6168">
        <v>849.77692000000002</v>
      </c>
      <c r="M6168">
        <v>5354.4375</v>
      </c>
      <c r="N6168">
        <v>8236.3125</v>
      </c>
      <c r="O6168">
        <v>716.89319</v>
      </c>
      <c r="P6168">
        <v>5361.9472699999997</v>
      </c>
      <c r="Q6168">
        <v>4703.6713900000004</v>
      </c>
      <c r="R6168">
        <v>7354.5849600000001</v>
      </c>
      <c r="S6168">
        <v>5002.2021500000001</v>
      </c>
      <c r="T6168">
        <v>4400.7822299999998</v>
      </c>
      <c r="U6168">
        <v>1851.13843</v>
      </c>
      <c r="V6168">
        <v>7558.6054700000004</v>
      </c>
      <c r="W6168">
        <v>10521.409180000001</v>
      </c>
      <c r="X6168">
        <v>6242.3593799999999</v>
      </c>
      <c r="Y6168">
        <v>5063.9550799999997</v>
      </c>
    </row>
    <row r="6169" spans="1:25" x14ac:dyDescent="0.3">
      <c r="A6169">
        <v>11580</v>
      </c>
      <c r="B6169">
        <v>14497.266600000001</v>
      </c>
      <c r="C6169">
        <v>7805.8745099999996</v>
      </c>
      <c r="D6169">
        <v>11988.7168</v>
      </c>
      <c r="E6169">
        <v>9408.4521499999992</v>
      </c>
      <c r="F6169">
        <v>9545.1347700000006</v>
      </c>
      <c r="G6169">
        <v>12237.445309999999</v>
      </c>
      <c r="H6169">
        <v>7801.7070299999996</v>
      </c>
      <c r="I6169">
        <v>8031.4121100000002</v>
      </c>
      <c r="J6169">
        <v>15733.358399999999</v>
      </c>
      <c r="K6169">
        <v>15870.62988</v>
      </c>
      <c r="L6169">
        <v>6810.6328100000001</v>
      </c>
      <c r="M6169">
        <v>11691.31055</v>
      </c>
      <c r="N6169">
        <v>11923.31934</v>
      </c>
      <c r="O6169">
        <v>14287.458979999999</v>
      </c>
      <c r="P6169">
        <v>6207.5566399999998</v>
      </c>
      <c r="Q6169">
        <v>8455.6855500000001</v>
      </c>
      <c r="R6169">
        <v>10138.23438</v>
      </c>
      <c r="S6169">
        <v>13209.804690000001</v>
      </c>
      <c r="T6169">
        <v>8263.5634800000007</v>
      </c>
      <c r="U6169">
        <v>10904.543949999999</v>
      </c>
      <c r="V6169">
        <v>7964.7080100000003</v>
      </c>
      <c r="W6169">
        <v>7982.2822299999998</v>
      </c>
      <c r="X6169">
        <v>12779.70508</v>
      </c>
      <c r="Y6169">
        <v>14959.11328</v>
      </c>
    </row>
    <row r="6170" spans="1:25" x14ac:dyDescent="0.3">
      <c r="A6170">
        <v>11592</v>
      </c>
      <c r="B6170">
        <v>4797.7592800000002</v>
      </c>
      <c r="C6170">
        <v>4777.5214800000003</v>
      </c>
      <c r="D6170">
        <v>3363.31909</v>
      </c>
      <c r="E6170">
        <v>2794.93262</v>
      </c>
      <c r="F6170">
        <v>4694.4257799999996</v>
      </c>
      <c r="G6170">
        <v>1791.51343</v>
      </c>
      <c r="H6170">
        <v>5285.9472699999997</v>
      </c>
      <c r="I6170">
        <v>4319.7270500000004</v>
      </c>
      <c r="J6170">
        <v>2737.71704</v>
      </c>
      <c r="K6170">
        <v>1605.0898400000001</v>
      </c>
      <c r="L6170">
        <v>8363.21191</v>
      </c>
      <c r="M6170">
        <v>2130.6042499999999</v>
      </c>
      <c r="N6170">
        <v>4075.9040500000001</v>
      </c>
      <c r="O6170">
        <v>686.67609000000004</v>
      </c>
      <c r="P6170">
        <v>7339.4951199999996</v>
      </c>
      <c r="Q6170">
        <v>6187.5625</v>
      </c>
      <c r="R6170">
        <v>1368.6167</v>
      </c>
      <c r="S6170">
        <v>4199.2426800000003</v>
      </c>
      <c r="T6170">
        <v>6778.7392600000003</v>
      </c>
      <c r="U6170">
        <v>7175.1464800000003</v>
      </c>
      <c r="V6170">
        <v>2888.3564500000002</v>
      </c>
      <c r="W6170">
        <v>5133.2822299999998</v>
      </c>
      <c r="X6170">
        <v>1480.5551800000001</v>
      </c>
      <c r="Y6170">
        <v>8465.9843799999999</v>
      </c>
    </row>
    <row r="6171" spans="1:25" x14ac:dyDescent="0.3">
      <c r="A6171">
        <v>11596</v>
      </c>
      <c r="B6171">
        <v>2660.21533</v>
      </c>
      <c r="C6171">
        <v>835.65778</v>
      </c>
      <c r="D6171">
        <v>42.514899999999997</v>
      </c>
      <c r="E6171">
        <v>384.28140000000002</v>
      </c>
      <c r="F6171">
        <v>958.12927000000002</v>
      </c>
      <c r="G6171">
        <v>4571.9609399999999</v>
      </c>
      <c r="H6171">
        <v>20249.398440000001</v>
      </c>
      <c r="I6171">
        <v>17137.320309999999</v>
      </c>
      <c r="J6171">
        <v>2028.61304</v>
      </c>
      <c r="K6171">
        <v>2952.6013200000002</v>
      </c>
      <c r="L6171">
        <v>29869.052729999999</v>
      </c>
      <c r="M6171">
        <v>22801.660159999999</v>
      </c>
      <c r="N6171">
        <v>24787.226559999999</v>
      </c>
      <c r="O6171">
        <v>12058.433590000001</v>
      </c>
      <c r="P6171">
        <v>5286.9492200000004</v>
      </c>
      <c r="Q6171">
        <v>9292.1152299999994</v>
      </c>
      <c r="R6171">
        <v>2498.24316</v>
      </c>
      <c r="S6171">
        <v>1539.0277100000001</v>
      </c>
      <c r="T6171">
        <v>25545.162110000001</v>
      </c>
      <c r="U6171">
        <v>4071.7631799999999</v>
      </c>
      <c r="V6171">
        <v>18833.150389999999</v>
      </c>
      <c r="W6171">
        <v>16799.011719999999</v>
      </c>
      <c r="X6171">
        <v>7927.2509799999998</v>
      </c>
      <c r="Y6171">
        <v>8145.0087899999999</v>
      </c>
    </row>
    <row r="6172" spans="1:25" x14ac:dyDescent="0.3">
      <c r="A6172">
        <v>11604</v>
      </c>
      <c r="B6172">
        <v>5184.49334</v>
      </c>
      <c r="C6172">
        <v>1442.6728599999999</v>
      </c>
      <c r="D6172">
        <v>3658.7442000000001</v>
      </c>
      <c r="E6172">
        <v>4636.5152600000001</v>
      </c>
      <c r="F6172">
        <v>500.16399000000001</v>
      </c>
      <c r="G6172">
        <v>4543.8076199999996</v>
      </c>
      <c r="H6172">
        <v>8280.03442</v>
      </c>
      <c r="I6172" t="s">
        <v>0</v>
      </c>
      <c r="J6172">
        <v>5407.9101600000004</v>
      </c>
      <c r="K6172">
        <v>5151.6826199999996</v>
      </c>
      <c r="L6172" t="s">
        <v>0</v>
      </c>
      <c r="M6172">
        <v>4745.5095799999999</v>
      </c>
      <c r="N6172">
        <v>6010.6949000000004</v>
      </c>
      <c r="O6172">
        <v>10406.60938</v>
      </c>
      <c r="P6172">
        <v>8847.3925799999997</v>
      </c>
      <c r="Q6172">
        <v>13453.130370000001</v>
      </c>
      <c r="R6172">
        <v>7200.8273900000004</v>
      </c>
      <c r="S6172">
        <v>6063.4221200000002</v>
      </c>
      <c r="T6172">
        <v>5233.1149299999997</v>
      </c>
      <c r="U6172">
        <v>9096.9136099999996</v>
      </c>
      <c r="V6172">
        <v>7516.2045900000003</v>
      </c>
      <c r="W6172">
        <v>6001.0938699999997</v>
      </c>
      <c r="X6172">
        <v>12392.54639</v>
      </c>
      <c r="Y6172">
        <v>9463.6477099999993</v>
      </c>
    </row>
    <row r="6173" spans="1:25" x14ac:dyDescent="0.3">
      <c r="A6173">
        <v>11608</v>
      </c>
      <c r="B6173">
        <v>14990.143550000001</v>
      </c>
      <c r="C6173">
        <v>7376.1689500000002</v>
      </c>
      <c r="D6173">
        <v>16299.66699</v>
      </c>
      <c r="E6173">
        <v>12872.771479999999</v>
      </c>
      <c r="F6173">
        <v>6583.5331999999999</v>
      </c>
      <c r="G6173">
        <v>10218.04297</v>
      </c>
      <c r="H6173">
        <v>6340.0185499999998</v>
      </c>
      <c r="I6173">
        <v>16528.679690000001</v>
      </c>
      <c r="J6173">
        <v>6259.4052700000002</v>
      </c>
      <c r="K6173">
        <v>19932.435549999998</v>
      </c>
      <c r="L6173">
        <v>4463.1601600000004</v>
      </c>
      <c r="M6173">
        <v>6982.1831099999999</v>
      </c>
      <c r="N6173">
        <v>12773.441409999999</v>
      </c>
      <c r="O6173">
        <v>12386.445309999999</v>
      </c>
      <c r="P6173">
        <v>2082.5520000000001</v>
      </c>
      <c r="Q6173">
        <v>3951.6064500000002</v>
      </c>
      <c r="R6173">
        <v>2679.2060499999998</v>
      </c>
      <c r="S6173">
        <v>12455.646479999999</v>
      </c>
      <c r="T6173">
        <v>5358.9355500000001</v>
      </c>
      <c r="U6173">
        <v>6657.9892600000003</v>
      </c>
      <c r="V6173">
        <v>878.40839000000005</v>
      </c>
      <c r="W6173">
        <v>9246.6210900000005</v>
      </c>
      <c r="X6173">
        <v>8013.6845700000003</v>
      </c>
      <c r="Y6173">
        <v>3361.1279300000001</v>
      </c>
    </row>
    <row r="6174" spans="1:25" x14ac:dyDescent="0.3">
      <c r="A6174">
        <v>11618</v>
      </c>
      <c r="B6174">
        <v>930.09162000000003</v>
      </c>
      <c r="C6174">
        <v>5028.2138999999997</v>
      </c>
      <c r="D6174">
        <v>22.769850000000002</v>
      </c>
      <c r="E6174">
        <v>622.91227000000003</v>
      </c>
      <c r="F6174">
        <v>50.198450000000001</v>
      </c>
      <c r="G6174">
        <v>3559.63591</v>
      </c>
      <c r="H6174">
        <v>2163.0320999999999</v>
      </c>
      <c r="I6174" t="s">
        <v>0</v>
      </c>
      <c r="J6174">
        <v>2277.4092300000002</v>
      </c>
      <c r="K6174" t="s">
        <v>0</v>
      </c>
      <c r="L6174" t="s">
        <v>0</v>
      </c>
      <c r="M6174">
        <v>4169.0211399999998</v>
      </c>
      <c r="N6174">
        <v>1328.6559299999999</v>
      </c>
      <c r="O6174">
        <v>99.813450000000003</v>
      </c>
      <c r="P6174">
        <v>3472.2004499999998</v>
      </c>
      <c r="Q6174">
        <v>1123.1752200000001</v>
      </c>
      <c r="R6174">
        <v>2358.67499</v>
      </c>
      <c r="S6174">
        <v>6813.0509000000002</v>
      </c>
      <c r="T6174">
        <v>2145.9642899999999</v>
      </c>
      <c r="U6174">
        <v>1311.8525999999999</v>
      </c>
      <c r="V6174">
        <v>2677.1476600000001</v>
      </c>
      <c r="W6174">
        <v>149.56465</v>
      </c>
      <c r="X6174">
        <v>1739.7601199999999</v>
      </c>
      <c r="Y6174">
        <v>3996.3648699999999</v>
      </c>
    </row>
    <row r="6175" spans="1:25" x14ac:dyDescent="0.3">
      <c r="A6175">
        <v>11644</v>
      </c>
      <c r="B6175">
        <v>111.318</v>
      </c>
      <c r="C6175">
        <v>3159.6386699999998</v>
      </c>
      <c r="D6175">
        <v>46.302900000000001</v>
      </c>
      <c r="E6175">
        <v>108.00530000000001</v>
      </c>
      <c r="F6175">
        <v>9.41</v>
      </c>
      <c r="G6175">
        <v>3237.2109399999999</v>
      </c>
      <c r="H6175">
        <v>1275.2446299999999</v>
      </c>
      <c r="I6175">
        <v>2966.1735800000001</v>
      </c>
      <c r="J6175">
        <v>2123.3869599999998</v>
      </c>
      <c r="K6175">
        <v>4537.5429700000004</v>
      </c>
      <c r="L6175">
        <v>1542.1231700000001</v>
      </c>
      <c r="M6175">
        <v>6045.0249000000003</v>
      </c>
      <c r="N6175">
        <v>1306.59338</v>
      </c>
      <c r="O6175">
        <v>1433.4156499999999</v>
      </c>
      <c r="P6175">
        <v>1021.30737</v>
      </c>
      <c r="Q6175">
        <v>1584.9163799999999</v>
      </c>
      <c r="R6175">
        <v>1240.01514</v>
      </c>
      <c r="S6175">
        <v>6280.8085899999996</v>
      </c>
      <c r="T6175">
        <v>780.67529000000002</v>
      </c>
      <c r="U6175">
        <v>1923.0893599999999</v>
      </c>
      <c r="V6175">
        <v>4019.8703599999999</v>
      </c>
      <c r="W6175">
        <v>2100.3942900000002</v>
      </c>
      <c r="X6175">
        <v>2064.6650399999999</v>
      </c>
      <c r="Y6175">
        <v>1503.6938500000001</v>
      </c>
    </row>
    <row r="6176" spans="1:25" x14ac:dyDescent="0.3">
      <c r="A6176">
        <v>11664</v>
      </c>
      <c r="B6176">
        <v>11887.450199999999</v>
      </c>
      <c r="C6176">
        <v>17171.634770000001</v>
      </c>
      <c r="D6176">
        <v>8804.1689499999993</v>
      </c>
      <c r="E6176">
        <v>12500.668949999999</v>
      </c>
      <c r="F6176">
        <v>9715.9238299999997</v>
      </c>
      <c r="G6176">
        <v>9281.9189499999993</v>
      </c>
      <c r="H6176">
        <v>9336.8554700000004</v>
      </c>
      <c r="I6176">
        <v>8140.7099600000001</v>
      </c>
      <c r="J6176">
        <v>11848.660159999999</v>
      </c>
      <c r="K6176">
        <v>10217.610350000001</v>
      </c>
      <c r="L6176">
        <v>12140.110350000001</v>
      </c>
      <c r="M6176">
        <v>10427.58008</v>
      </c>
      <c r="N6176">
        <v>17469.8125</v>
      </c>
      <c r="O6176">
        <v>9887.9648400000005</v>
      </c>
      <c r="P6176">
        <v>14519.86133</v>
      </c>
      <c r="Q6176">
        <v>8138.0375999999997</v>
      </c>
      <c r="R6176">
        <v>8883.0947300000007</v>
      </c>
      <c r="S6176">
        <v>7816.1860399999996</v>
      </c>
      <c r="T6176">
        <v>10854.246090000001</v>
      </c>
      <c r="U6176">
        <v>10014.271479999999</v>
      </c>
      <c r="V6176">
        <v>8039.6303699999999</v>
      </c>
      <c r="W6176">
        <v>11562.500980000001</v>
      </c>
      <c r="X6176">
        <v>8609.9716800000006</v>
      </c>
      <c r="Y6176">
        <v>8852.1191400000007</v>
      </c>
    </row>
    <row r="6177" spans="1:25" x14ac:dyDescent="0.3">
      <c r="A6177">
        <v>11667</v>
      </c>
      <c r="B6177">
        <v>19.2606</v>
      </c>
      <c r="C6177">
        <v>10.7219</v>
      </c>
      <c r="D6177">
        <v>442.21100000000001</v>
      </c>
      <c r="E6177">
        <v>56.865699999999997</v>
      </c>
      <c r="F6177">
        <v>41.259099999999997</v>
      </c>
      <c r="G6177">
        <v>341.89040999999997</v>
      </c>
      <c r="H6177">
        <v>1491.12256</v>
      </c>
      <c r="I6177">
        <v>2449.09717</v>
      </c>
      <c r="J6177">
        <v>950.23621000000003</v>
      </c>
      <c r="K6177">
        <v>71.479799999999997</v>
      </c>
      <c r="L6177">
        <v>8939.5947300000007</v>
      </c>
      <c r="M6177">
        <v>634.39020000000005</v>
      </c>
      <c r="N6177">
        <v>8422.3789099999995</v>
      </c>
      <c r="O6177">
        <v>111.6786</v>
      </c>
      <c r="P6177">
        <v>1509.4873</v>
      </c>
      <c r="Q6177">
        <v>2469.1110800000001</v>
      </c>
      <c r="R6177">
        <v>1058.4815699999999</v>
      </c>
      <c r="S6177">
        <v>91.895399999999995</v>
      </c>
      <c r="T6177">
        <v>5406.9990200000002</v>
      </c>
      <c r="U6177">
        <v>929.01971000000003</v>
      </c>
      <c r="V6177">
        <v>1005.18658</v>
      </c>
      <c r="W6177">
        <v>1934.40417</v>
      </c>
      <c r="X6177">
        <v>554.44170999999994</v>
      </c>
      <c r="Y6177">
        <v>1575.48425</v>
      </c>
    </row>
    <row r="6178" spans="1:25" x14ac:dyDescent="0.3">
      <c r="A6178">
        <v>11675</v>
      </c>
      <c r="B6178">
        <v>1142.1887200000001</v>
      </c>
      <c r="C6178">
        <v>2536.2211900000002</v>
      </c>
      <c r="D6178">
        <v>34.638399999999997</v>
      </c>
      <c r="E6178">
        <v>873.17962999999997</v>
      </c>
      <c r="F6178">
        <v>2161.6721200000002</v>
      </c>
      <c r="G6178">
        <v>5042.7099600000001</v>
      </c>
      <c r="H6178">
        <v>5651.7460899999996</v>
      </c>
      <c r="I6178" t="s">
        <v>0</v>
      </c>
      <c r="J6178">
        <v>2096.5627399999998</v>
      </c>
      <c r="K6178">
        <v>2730.0236799999998</v>
      </c>
      <c r="L6178" t="s">
        <v>0</v>
      </c>
      <c r="M6178">
        <v>7486.875</v>
      </c>
      <c r="N6178">
        <v>148.39770999999999</v>
      </c>
      <c r="O6178">
        <v>1812.30774</v>
      </c>
      <c r="P6178">
        <v>7477.3798800000004</v>
      </c>
      <c r="Q6178">
        <v>6264.0136700000003</v>
      </c>
      <c r="R6178">
        <v>7033.6855500000001</v>
      </c>
      <c r="S6178">
        <v>6730.7553699999999</v>
      </c>
      <c r="T6178">
        <v>5773.7314500000002</v>
      </c>
      <c r="U6178">
        <v>2337.7543900000001</v>
      </c>
      <c r="V6178">
        <v>12674.313480000001</v>
      </c>
      <c r="W6178">
        <v>1473.85339</v>
      </c>
      <c r="X6178">
        <v>2029.1403800000001</v>
      </c>
      <c r="Y6178">
        <v>10236.971680000001</v>
      </c>
    </row>
    <row r="6179" spans="1:25" x14ac:dyDescent="0.3">
      <c r="A6179">
        <v>11684</v>
      </c>
      <c r="B6179">
        <v>1158.16455</v>
      </c>
      <c r="C6179">
        <v>2046.5932600000001</v>
      </c>
      <c r="D6179">
        <v>908.67737</v>
      </c>
      <c r="E6179">
        <v>1372.4830300000001</v>
      </c>
      <c r="F6179">
        <v>1102.3678</v>
      </c>
      <c r="G6179">
        <v>7241.1821300000001</v>
      </c>
      <c r="H6179">
        <v>6237.2719699999998</v>
      </c>
      <c r="I6179">
        <v>11091.858399999999</v>
      </c>
      <c r="J6179">
        <v>9246.9599600000001</v>
      </c>
      <c r="K6179">
        <v>8766.8144499999999</v>
      </c>
      <c r="L6179">
        <v>14735.68555</v>
      </c>
      <c r="M6179">
        <v>8173.74658</v>
      </c>
      <c r="N6179">
        <v>6826.4692400000004</v>
      </c>
      <c r="O6179">
        <v>7751.1914100000004</v>
      </c>
      <c r="P6179">
        <v>6445.7558600000002</v>
      </c>
      <c r="Q6179">
        <v>7360.1352500000003</v>
      </c>
      <c r="R6179">
        <v>6613.5439500000002</v>
      </c>
      <c r="S6179">
        <v>7652.9521500000001</v>
      </c>
      <c r="T6179">
        <v>6681.6157199999998</v>
      </c>
      <c r="U6179">
        <v>7447.87842</v>
      </c>
      <c r="V6179">
        <v>6279.3432599999996</v>
      </c>
      <c r="W6179">
        <v>7455.4335899999996</v>
      </c>
      <c r="X6179">
        <v>5316.9970700000003</v>
      </c>
      <c r="Y6179">
        <v>5996.8393599999999</v>
      </c>
    </row>
    <row r="6180" spans="1:25" x14ac:dyDescent="0.3">
      <c r="A6180">
        <v>11703</v>
      </c>
      <c r="B6180">
        <v>638.90917999999999</v>
      </c>
      <c r="C6180">
        <v>709.05700999999999</v>
      </c>
      <c r="D6180">
        <v>72.453500000000005</v>
      </c>
      <c r="E6180">
        <v>966.70537999999999</v>
      </c>
      <c r="F6180">
        <v>202.0686</v>
      </c>
      <c r="G6180">
        <v>609.82030999999995</v>
      </c>
      <c r="H6180">
        <v>7926.5234399999999</v>
      </c>
      <c r="I6180">
        <v>9468.7851599999995</v>
      </c>
      <c r="J6180">
        <v>5202.9560499999998</v>
      </c>
      <c r="K6180">
        <v>3962.5625</v>
      </c>
      <c r="L6180">
        <v>1201.71362</v>
      </c>
      <c r="M6180">
        <v>11544.177729999999</v>
      </c>
      <c r="N6180">
        <v>4697.8706099999999</v>
      </c>
      <c r="O6180">
        <v>11743.244140000001</v>
      </c>
      <c r="P6180">
        <v>13695.460940000001</v>
      </c>
      <c r="Q6180">
        <v>18537.503909999999</v>
      </c>
      <c r="R6180">
        <v>5423.2929700000004</v>
      </c>
      <c r="S6180">
        <v>11114.900390000001</v>
      </c>
      <c r="T6180">
        <v>1562.0292999999999</v>
      </c>
      <c r="U6180">
        <v>21558.707030000001</v>
      </c>
      <c r="V6180">
        <v>6872.2490200000002</v>
      </c>
      <c r="W6180">
        <v>5358.49316</v>
      </c>
      <c r="X6180">
        <v>3459.5603000000001</v>
      </c>
      <c r="Y6180">
        <v>13176.943359999999</v>
      </c>
    </row>
    <row r="6181" spans="1:25" x14ac:dyDescent="0.3">
      <c r="A6181">
        <v>11708</v>
      </c>
      <c r="B6181">
        <v>362.89569</v>
      </c>
      <c r="C6181">
        <v>139.44299000000001</v>
      </c>
      <c r="D6181">
        <v>87.982399999999998</v>
      </c>
      <c r="E6181">
        <v>263.59438999999998</v>
      </c>
      <c r="F6181">
        <v>104.747</v>
      </c>
      <c r="G6181">
        <v>42.503500000000003</v>
      </c>
      <c r="H6181">
        <v>1887.91077</v>
      </c>
      <c r="I6181">
        <v>2968.1618699999999</v>
      </c>
      <c r="J6181">
        <v>363.3252</v>
      </c>
      <c r="K6181">
        <v>2590.6799299999998</v>
      </c>
      <c r="L6181">
        <v>4131.1225599999998</v>
      </c>
      <c r="M6181">
        <v>1473.6873800000001</v>
      </c>
      <c r="N6181">
        <v>197.37209999999999</v>
      </c>
      <c r="O6181">
        <v>128.44990999999999</v>
      </c>
      <c r="P6181">
        <v>5297.1171899999999</v>
      </c>
      <c r="Q6181">
        <v>4343.4257799999996</v>
      </c>
      <c r="R6181">
        <v>21.786799999999999</v>
      </c>
      <c r="S6181">
        <v>3417.88672</v>
      </c>
      <c r="T6181">
        <v>2846.4921899999999</v>
      </c>
      <c r="U6181">
        <v>651.62780999999995</v>
      </c>
      <c r="V6181">
        <v>1850.4956099999999</v>
      </c>
      <c r="W6181">
        <v>3467.1377000000002</v>
      </c>
      <c r="X6181">
        <v>958.25829999999996</v>
      </c>
      <c r="Y6181">
        <v>6564.1811500000003</v>
      </c>
    </row>
    <row r="6182" spans="1:25" x14ac:dyDescent="0.3">
      <c r="A6182">
        <v>11722</v>
      </c>
      <c r="B6182">
        <v>14.2544</v>
      </c>
      <c r="C6182">
        <v>678.73150999999996</v>
      </c>
      <c r="D6182">
        <v>125.8066</v>
      </c>
      <c r="E6182">
        <v>21.680099999999999</v>
      </c>
      <c r="F6182">
        <v>57.427399999999999</v>
      </c>
      <c r="G6182">
        <v>113.63039999999999</v>
      </c>
      <c r="H6182">
        <v>0</v>
      </c>
      <c r="I6182">
        <v>5.5999999999999999E-3</v>
      </c>
      <c r="J6182">
        <v>2.0897000000000001</v>
      </c>
      <c r="K6182">
        <v>1E-4</v>
      </c>
      <c r="L6182">
        <v>0</v>
      </c>
      <c r="M6182">
        <v>1.302</v>
      </c>
      <c r="N6182">
        <v>4.5999999999999999E-2</v>
      </c>
      <c r="O6182">
        <v>2.98E-2</v>
      </c>
      <c r="P6182">
        <v>7.3122999999999996</v>
      </c>
      <c r="Q6182">
        <v>0</v>
      </c>
      <c r="R6182">
        <v>146.88390000000001</v>
      </c>
      <c r="S6182">
        <v>0</v>
      </c>
      <c r="T6182">
        <v>0</v>
      </c>
      <c r="U6182">
        <v>0</v>
      </c>
      <c r="V6182">
        <v>0</v>
      </c>
      <c r="W6182">
        <v>6.9999999999999999E-4</v>
      </c>
      <c r="X6182">
        <v>0</v>
      </c>
      <c r="Y6182">
        <v>9.4200000000000006E-2</v>
      </c>
    </row>
    <row r="6183" spans="1:25" x14ac:dyDescent="0.3">
      <c r="A6183">
        <v>11766</v>
      </c>
      <c r="B6183">
        <v>6190.5722699999997</v>
      </c>
      <c r="C6183">
        <v>6523.1738299999997</v>
      </c>
      <c r="D6183">
        <v>7935.60059</v>
      </c>
      <c r="E6183">
        <v>5548.2402300000003</v>
      </c>
      <c r="F6183">
        <v>6113.6064500000002</v>
      </c>
      <c r="G6183">
        <v>6455.9296899999999</v>
      </c>
      <c r="H6183">
        <v>4819.1757799999996</v>
      </c>
      <c r="I6183">
        <v>2609.4890099999998</v>
      </c>
      <c r="J6183">
        <v>8909.7382799999996</v>
      </c>
      <c r="K6183">
        <v>3661.8532700000001</v>
      </c>
      <c r="L6183">
        <v>4508.5610399999996</v>
      </c>
      <c r="M6183">
        <v>6831.8569299999999</v>
      </c>
      <c r="N6183">
        <v>4792.3266599999997</v>
      </c>
      <c r="O6183">
        <v>741.15648999999996</v>
      </c>
      <c r="P6183">
        <v>6214.2968799999999</v>
      </c>
      <c r="Q6183">
        <v>3689.2758800000001</v>
      </c>
      <c r="R6183">
        <v>4290.3027300000003</v>
      </c>
      <c r="S6183">
        <v>5843.0756799999999</v>
      </c>
      <c r="T6183">
        <v>2292.1845699999999</v>
      </c>
      <c r="U6183">
        <v>774.35509999999999</v>
      </c>
      <c r="V6183">
        <v>4000.6415999999999</v>
      </c>
      <c r="W6183">
        <v>4131.5136700000003</v>
      </c>
      <c r="X6183">
        <v>817.73357999999996</v>
      </c>
      <c r="Y6183">
        <v>4797.2392600000003</v>
      </c>
    </row>
    <row r="6184" spans="1:25" x14ac:dyDescent="0.3">
      <c r="A6184">
        <v>11774</v>
      </c>
      <c r="B6184">
        <v>6663.5541999999996</v>
      </c>
      <c r="C6184">
        <v>4519.3149400000002</v>
      </c>
      <c r="D6184">
        <v>14088.412109999999</v>
      </c>
      <c r="E6184">
        <v>2947.1206099999999</v>
      </c>
      <c r="F6184">
        <v>17186.167969999999</v>
      </c>
      <c r="G6184">
        <v>12798.4043</v>
      </c>
      <c r="H6184">
        <v>10458.29883</v>
      </c>
      <c r="I6184">
        <v>8456.9052699999993</v>
      </c>
      <c r="J6184">
        <v>14032.23438</v>
      </c>
      <c r="K6184">
        <v>10930.349609999999</v>
      </c>
      <c r="L6184">
        <v>13116.721680000001</v>
      </c>
      <c r="M6184">
        <v>17770.53125</v>
      </c>
      <c r="N6184">
        <v>17379.464840000001</v>
      </c>
      <c r="O6184">
        <v>18941.925780000001</v>
      </c>
      <c r="P6184">
        <v>6362.44434</v>
      </c>
      <c r="Q6184">
        <v>6172.2690400000001</v>
      </c>
      <c r="R6184">
        <v>6568.7661099999996</v>
      </c>
      <c r="S6184">
        <v>9762.1835900000005</v>
      </c>
      <c r="T6184">
        <v>6947.9663099999998</v>
      </c>
      <c r="U6184">
        <v>7635.1557599999996</v>
      </c>
      <c r="V6184">
        <v>10372.74805</v>
      </c>
      <c r="W6184">
        <v>8950.9560500000007</v>
      </c>
      <c r="X6184">
        <v>14939.30078</v>
      </c>
      <c r="Y6184">
        <v>6012.4750999999997</v>
      </c>
    </row>
    <row r="6185" spans="1:25" x14ac:dyDescent="0.3">
      <c r="A6185">
        <v>11787</v>
      </c>
      <c r="B6185">
        <v>2358.9169900000002</v>
      </c>
      <c r="C6185">
        <v>2436.2375499999998</v>
      </c>
      <c r="D6185">
        <v>2367.3063999999999</v>
      </c>
      <c r="E6185">
        <v>1982.49683</v>
      </c>
      <c r="F6185">
        <v>3173.0634799999998</v>
      </c>
      <c r="G6185">
        <v>2052.5393100000001</v>
      </c>
      <c r="H6185">
        <v>6723.1289100000004</v>
      </c>
      <c r="I6185">
        <v>9617.4414099999995</v>
      </c>
      <c r="J6185">
        <v>7651.625</v>
      </c>
      <c r="K6185">
        <v>1149.6478300000001</v>
      </c>
      <c r="L6185">
        <v>7860.2919899999997</v>
      </c>
      <c r="M6185">
        <v>4692.9599600000001</v>
      </c>
      <c r="N6185">
        <v>3324.80908</v>
      </c>
      <c r="O6185">
        <v>1123.81665</v>
      </c>
      <c r="P6185">
        <v>7529.8696300000001</v>
      </c>
      <c r="Q6185">
        <v>11244.351559999999</v>
      </c>
      <c r="R6185">
        <v>2970.1728499999999</v>
      </c>
      <c r="S6185">
        <v>6456.3290999999999</v>
      </c>
      <c r="T6185">
        <v>9630.7539099999995</v>
      </c>
      <c r="U6185">
        <v>4261.7690400000001</v>
      </c>
      <c r="V6185">
        <v>5872.4077100000004</v>
      </c>
      <c r="W6185">
        <v>7064.6982399999997</v>
      </c>
      <c r="X6185">
        <v>2442.9606899999999</v>
      </c>
      <c r="Y6185">
        <v>5809.8305700000001</v>
      </c>
    </row>
    <row r="6186" spans="1:25" x14ac:dyDescent="0.3">
      <c r="A6186">
        <v>11838</v>
      </c>
      <c r="B6186">
        <v>11.155799999999999</v>
      </c>
      <c r="C6186">
        <v>2940.19409</v>
      </c>
      <c r="D6186">
        <v>2856.38184</v>
      </c>
      <c r="E6186">
        <v>13702.51074</v>
      </c>
      <c r="F6186">
        <v>3523.7060499999998</v>
      </c>
      <c r="G6186">
        <v>4608.8447299999998</v>
      </c>
      <c r="H6186">
        <v>4.4707999999999997</v>
      </c>
      <c r="I6186">
        <v>1204.9057600000001</v>
      </c>
      <c r="J6186">
        <v>1138.40112</v>
      </c>
      <c r="K6186">
        <v>1806.17065</v>
      </c>
      <c r="L6186">
        <v>0</v>
      </c>
      <c r="M6186">
        <v>23.349</v>
      </c>
      <c r="N6186">
        <v>1149.74854</v>
      </c>
      <c r="O6186">
        <v>9796.5742200000004</v>
      </c>
      <c r="P6186">
        <v>2450.3044399999999</v>
      </c>
      <c r="Q6186">
        <v>9109.5078099999992</v>
      </c>
      <c r="R6186">
        <v>3.0691000000000002</v>
      </c>
      <c r="S6186">
        <v>177.22771</v>
      </c>
      <c r="T6186">
        <v>0.68179999999999996</v>
      </c>
      <c r="U6186">
        <v>0.93799999999999994</v>
      </c>
      <c r="V6186">
        <v>302.36081000000001</v>
      </c>
      <c r="W6186">
        <v>5425.9677700000002</v>
      </c>
      <c r="X6186">
        <v>0.60250000000000004</v>
      </c>
      <c r="Y6186">
        <v>22.192499999999999</v>
      </c>
    </row>
    <row r="6187" spans="1:25" x14ac:dyDescent="0.3">
      <c r="A6187">
        <v>11852</v>
      </c>
      <c r="B6187">
        <v>2336.8051799999998</v>
      </c>
      <c r="C6187">
        <v>6568.8622999999998</v>
      </c>
      <c r="D6187">
        <v>3.8317999999999999</v>
      </c>
      <c r="E6187">
        <v>9181.2324200000003</v>
      </c>
      <c r="F6187">
        <v>1267.1987300000001</v>
      </c>
      <c r="G6187">
        <v>2261.7595200000001</v>
      </c>
      <c r="H6187">
        <v>5107.8915999999999</v>
      </c>
      <c r="I6187">
        <v>3890.5124500000002</v>
      </c>
      <c r="J6187">
        <v>8531.5146499999992</v>
      </c>
      <c r="K6187">
        <v>4512.7773399999996</v>
      </c>
      <c r="L6187">
        <v>4715.5097699999997</v>
      </c>
      <c r="M6187">
        <v>10145.79883</v>
      </c>
      <c r="N6187">
        <v>4546.3388699999996</v>
      </c>
      <c r="O6187">
        <v>7731.0888699999996</v>
      </c>
      <c r="P6187">
        <v>4844.7456099999999</v>
      </c>
      <c r="Q6187">
        <v>5782.3305700000001</v>
      </c>
      <c r="R6187">
        <v>4283.1543000000001</v>
      </c>
      <c r="S6187">
        <v>3611.24512</v>
      </c>
      <c r="T6187">
        <v>6755.9008800000001</v>
      </c>
      <c r="U6187">
        <v>4985.5336900000002</v>
      </c>
      <c r="V6187">
        <v>7039.0551800000003</v>
      </c>
      <c r="W6187">
        <v>3495.3920899999998</v>
      </c>
      <c r="X6187">
        <v>6258.2802700000002</v>
      </c>
      <c r="Y6187">
        <v>4985.2294899999997</v>
      </c>
    </row>
    <row r="6188" spans="1:25" x14ac:dyDescent="0.3">
      <c r="A6188">
        <v>11856</v>
      </c>
      <c r="B6188">
        <v>8040.1865200000002</v>
      </c>
      <c r="C6188">
        <v>321.61121000000003</v>
      </c>
      <c r="D6188">
        <v>3466.5500499999998</v>
      </c>
      <c r="E6188">
        <v>9622.6210900000005</v>
      </c>
      <c r="F6188">
        <v>4875.5737300000001</v>
      </c>
      <c r="G6188">
        <v>684.29181000000005</v>
      </c>
      <c r="H6188">
        <v>2655.2229000000002</v>
      </c>
      <c r="I6188" t="s">
        <v>0</v>
      </c>
      <c r="J6188">
        <v>54.04</v>
      </c>
      <c r="K6188">
        <v>1715.6756600000001</v>
      </c>
      <c r="L6188" t="s">
        <v>0</v>
      </c>
      <c r="M6188">
        <v>1314.49316</v>
      </c>
      <c r="N6188">
        <v>7654.1689500000002</v>
      </c>
      <c r="O6188">
        <v>6818.4375</v>
      </c>
      <c r="P6188">
        <v>127.95529999999999</v>
      </c>
      <c r="Q6188">
        <v>7168.1303699999999</v>
      </c>
      <c r="R6188">
        <v>36.892200000000003</v>
      </c>
      <c r="S6188">
        <v>10730.978520000001</v>
      </c>
      <c r="T6188">
        <v>161.65899999999999</v>
      </c>
      <c r="U6188">
        <v>6977.9545900000003</v>
      </c>
      <c r="V6188">
        <v>5434.7109399999999</v>
      </c>
      <c r="W6188">
        <v>4552.6738299999997</v>
      </c>
      <c r="X6188">
        <v>18711.416020000001</v>
      </c>
      <c r="Y6188">
        <v>686.82030999999995</v>
      </c>
    </row>
    <row r="6189" spans="1:25" x14ac:dyDescent="0.3">
      <c r="A6189">
        <v>11901</v>
      </c>
      <c r="B6189">
        <v>6226.9882799999996</v>
      </c>
      <c r="C6189">
        <v>4483.6821300000001</v>
      </c>
      <c r="D6189">
        <v>4013.2019</v>
      </c>
      <c r="E6189">
        <v>1624.1599100000001</v>
      </c>
      <c r="F6189">
        <v>2681.8923300000001</v>
      </c>
      <c r="G6189">
        <v>574.63500999999997</v>
      </c>
      <c r="H6189">
        <v>4087.2724600000001</v>
      </c>
      <c r="I6189">
        <v>1361.22217</v>
      </c>
      <c r="J6189">
        <v>683.74108999999999</v>
      </c>
      <c r="K6189">
        <v>1639.75928</v>
      </c>
      <c r="L6189">
        <v>599.46082000000001</v>
      </c>
      <c r="M6189">
        <v>1304.4006300000001</v>
      </c>
      <c r="N6189">
        <v>5127.3261700000003</v>
      </c>
      <c r="O6189">
        <v>5085.5956999999999</v>
      </c>
      <c r="P6189">
        <v>2018.9023400000001</v>
      </c>
      <c r="Q6189">
        <v>7137.7216799999997</v>
      </c>
      <c r="R6189">
        <v>516.78821000000005</v>
      </c>
      <c r="S6189">
        <v>1440.6392800000001</v>
      </c>
      <c r="T6189">
        <v>3994.2460900000001</v>
      </c>
      <c r="U6189">
        <v>6440.3652300000003</v>
      </c>
      <c r="V6189">
        <v>3543.0835000000002</v>
      </c>
      <c r="W6189">
        <v>3684.2148400000001</v>
      </c>
      <c r="X6189">
        <v>2706.7143599999999</v>
      </c>
      <c r="Y6189">
        <v>2143.7597700000001</v>
      </c>
    </row>
    <row r="6190" spans="1:25" x14ac:dyDescent="0.3">
      <c r="A6190">
        <v>11934</v>
      </c>
      <c r="B6190">
        <v>6746.7358400000003</v>
      </c>
      <c r="C6190">
        <v>19376.898440000001</v>
      </c>
      <c r="D6190">
        <v>3925.3051799999998</v>
      </c>
      <c r="E6190">
        <v>684.05260999999996</v>
      </c>
      <c r="F6190">
        <v>338.26839999999999</v>
      </c>
      <c r="G6190">
        <v>5982.33691</v>
      </c>
      <c r="H6190">
        <v>16199.12988</v>
      </c>
      <c r="I6190">
        <v>509.9787</v>
      </c>
      <c r="J6190">
        <v>174.71369999999999</v>
      </c>
      <c r="K6190">
        <v>12864.206050000001</v>
      </c>
      <c r="L6190">
        <v>1157.7375500000001</v>
      </c>
      <c r="M6190">
        <v>10010.589840000001</v>
      </c>
      <c r="N6190">
        <v>11170.24316</v>
      </c>
      <c r="O6190">
        <v>10489.565430000001</v>
      </c>
      <c r="P6190">
        <v>556.92651000000001</v>
      </c>
      <c r="Q6190">
        <v>84.474500000000006</v>
      </c>
      <c r="R6190">
        <v>523.6626</v>
      </c>
      <c r="S6190">
        <v>4562.3037100000001</v>
      </c>
      <c r="T6190">
        <v>5430.16309</v>
      </c>
      <c r="U6190">
        <v>8130.4482399999997</v>
      </c>
      <c r="V6190">
        <v>11593.625</v>
      </c>
      <c r="W6190">
        <v>5227.2597699999997</v>
      </c>
      <c r="X6190">
        <v>12660.92871</v>
      </c>
      <c r="Y6190">
        <v>1111.3095699999999</v>
      </c>
    </row>
    <row r="6191" spans="1:25" x14ac:dyDescent="0.3">
      <c r="A6191">
        <v>11938</v>
      </c>
      <c r="B6191">
        <v>20.900200000000002</v>
      </c>
      <c r="C6191">
        <v>888.82239000000004</v>
      </c>
      <c r="D6191">
        <v>63.574199999999998</v>
      </c>
      <c r="E6191">
        <v>285.1474</v>
      </c>
      <c r="F6191">
        <v>36.307000000000002</v>
      </c>
      <c r="G6191">
        <v>830.27448000000004</v>
      </c>
      <c r="H6191">
        <v>799.53448000000003</v>
      </c>
      <c r="I6191">
        <v>172.42070000000001</v>
      </c>
      <c r="J6191">
        <v>68.781800000000004</v>
      </c>
      <c r="K6191">
        <v>627.41412000000003</v>
      </c>
      <c r="L6191">
        <v>11.834300000000001</v>
      </c>
      <c r="M6191">
        <v>2002.3232399999999</v>
      </c>
      <c r="N6191">
        <v>240.7439</v>
      </c>
      <c r="O6191">
        <v>489.63479999999998</v>
      </c>
      <c r="P6191">
        <v>215.49921000000001</v>
      </c>
      <c r="Q6191">
        <v>177.0164</v>
      </c>
      <c r="R6191">
        <v>179.41130000000001</v>
      </c>
      <c r="S6191">
        <v>2375.40771</v>
      </c>
      <c r="T6191">
        <v>0.97270000000000001</v>
      </c>
      <c r="U6191">
        <v>19.908300000000001</v>
      </c>
      <c r="V6191">
        <v>3374.5305199999998</v>
      </c>
      <c r="W6191">
        <v>178.65890999999999</v>
      </c>
      <c r="X6191">
        <v>665.41431</v>
      </c>
      <c r="Y6191">
        <v>424.76378999999997</v>
      </c>
    </row>
    <row r="6192" spans="1:25" x14ac:dyDescent="0.3">
      <c r="A6192">
        <v>11962</v>
      </c>
      <c r="B6192">
        <v>49.9343</v>
      </c>
      <c r="C6192">
        <v>118.4225</v>
      </c>
      <c r="D6192">
        <v>44.1004</v>
      </c>
      <c r="E6192">
        <v>107.02549999999999</v>
      </c>
      <c r="F6192">
        <v>28.607299999999999</v>
      </c>
      <c r="G6192">
        <v>107.3456</v>
      </c>
      <c r="H6192">
        <v>476.69891000000001</v>
      </c>
      <c r="I6192">
        <v>1469.12573</v>
      </c>
      <c r="J6192">
        <v>1098.6052199999999</v>
      </c>
      <c r="K6192">
        <v>1414.94067</v>
      </c>
      <c r="L6192">
        <v>1600.8775599999999</v>
      </c>
      <c r="M6192">
        <v>817.78301999999996</v>
      </c>
      <c r="N6192">
        <v>2168.0273400000001</v>
      </c>
      <c r="O6192">
        <v>2331.0493200000001</v>
      </c>
      <c r="P6192">
        <v>398.78899999999999</v>
      </c>
      <c r="Q6192">
        <v>428.18218999999999</v>
      </c>
      <c r="R6192">
        <v>364.98761000000002</v>
      </c>
      <c r="S6192">
        <v>425.33190999999999</v>
      </c>
      <c r="T6192">
        <v>559.85760000000005</v>
      </c>
      <c r="U6192">
        <v>254.07230000000001</v>
      </c>
      <c r="V6192">
        <v>532.32812000000001</v>
      </c>
      <c r="W6192">
        <v>778.5838</v>
      </c>
      <c r="X6192">
        <v>573.05517999999995</v>
      </c>
      <c r="Y6192">
        <v>478.69040000000001</v>
      </c>
    </row>
    <row r="6193" spans="1:25" x14ac:dyDescent="0.3">
      <c r="A6193">
        <v>11971</v>
      </c>
      <c r="B6193">
        <v>4912.1972699999997</v>
      </c>
      <c r="C6193">
        <v>3334.0339399999998</v>
      </c>
      <c r="D6193">
        <v>3842.6643100000001</v>
      </c>
      <c r="E6193">
        <v>1906.4376199999999</v>
      </c>
      <c r="F6193">
        <v>112.6831</v>
      </c>
      <c r="G6193">
        <v>14862.697270000001</v>
      </c>
      <c r="H6193">
        <v>14522.81445</v>
      </c>
      <c r="I6193">
        <v>18110.757809999999</v>
      </c>
      <c r="J6193">
        <v>1293.3494900000001</v>
      </c>
      <c r="K6193">
        <v>11429.849609999999</v>
      </c>
      <c r="L6193">
        <v>1894.73804</v>
      </c>
      <c r="M6193">
        <v>17299.978520000001</v>
      </c>
      <c r="N6193">
        <v>3569.0483399999998</v>
      </c>
      <c r="O6193">
        <v>11605.20703</v>
      </c>
      <c r="P6193">
        <v>3362.9064899999998</v>
      </c>
      <c r="Q6193">
        <v>11838.10547</v>
      </c>
      <c r="R6193">
        <v>6217.5146500000001</v>
      </c>
      <c r="S6193">
        <v>8508.0810500000007</v>
      </c>
      <c r="T6193">
        <v>647.24377000000004</v>
      </c>
      <c r="U6193">
        <v>3250.0405300000002</v>
      </c>
      <c r="V6193">
        <v>8285.0029300000006</v>
      </c>
      <c r="W6193">
        <v>3245.1958</v>
      </c>
      <c r="X6193">
        <v>12021.481449999999</v>
      </c>
      <c r="Y6193">
        <v>1900.8270299999999</v>
      </c>
    </row>
    <row r="6194" spans="1:25" x14ac:dyDescent="0.3">
      <c r="A6194">
        <v>11998</v>
      </c>
      <c r="B6194">
        <v>720.24292000000003</v>
      </c>
      <c r="C6194">
        <v>18.828700000000001</v>
      </c>
      <c r="D6194">
        <v>39.856999999999999</v>
      </c>
      <c r="E6194">
        <v>35.355699999999999</v>
      </c>
      <c r="F6194">
        <v>14.112299999999999</v>
      </c>
      <c r="G6194">
        <v>44.408799999999999</v>
      </c>
      <c r="H6194">
        <v>4170.1533200000003</v>
      </c>
      <c r="I6194">
        <v>3846.7031200000001</v>
      </c>
      <c r="J6194">
        <v>1717.9301800000001</v>
      </c>
      <c r="K6194">
        <v>3320.0849600000001</v>
      </c>
      <c r="L6194">
        <v>3479.1862799999999</v>
      </c>
      <c r="M6194">
        <v>5557.7841799999997</v>
      </c>
      <c r="N6194">
        <v>3882.6853000000001</v>
      </c>
      <c r="O6194">
        <v>599.91088999999999</v>
      </c>
      <c r="P6194">
        <v>4590.0981400000001</v>
      </c>
      <c r="Q6194">
        <v>1079.05042</v>
      </c>
      <c r="R6194">
        <v>4733.2680700000001</v>
      </c>
      <c r="S6194">
        <v>4445.0927700000002</v>
      </c>
      <c r="T6194">
        <v>3901.30078</v>
      </c>
      <c r="U6194">
        <v>283.57501000000002</v>
      </c>
      <c r="V6194">
        <v>1708.3415500000001</v>
      </c>
      <c r="W6194">
        <v>1985.6883499999999</v>
      </c>
      <c r="X6194">
        <v>3289.3759799999998</v>
      </c>
      <c r="Y6194">
        <v>3242.6501499999999</v>
      </c>
    </row>
    <row r="6195" spans="1:25" x14ac:dyDescent="0.3">
      <c r="A6195">
        <v>12001</v>
      </c>
      <c r="B6195">
        <v>1155.5159900000001</v>
      </c>
      <c r="C6195">
        <v>3339.4020999999998</v>
      </c>
      <c r="D6195">
        <v>16.245699999999999</v>
      </c>
      <c r="E6195">
        <v>853.21001999999999</v>
      </c>
      <c r="F6195">
        <v>7.7442000000000002</v>
      </c>
      <c r="G6195">
        <v>2679.7656200000001</v>
      </c>
      <c r="H6195">
        <v>1697.78442</v>
      </c>
      <c r="I6195">
        <v>26324.433590000001</v>
      </c>
      <c r="J6195">
        <v>522.92620999999997</v>
      </c>
      <c r="K6195">
        <v>5103.7871100000002</v>
      </c>
      <c r="L6195">
        <v>939.50347999999997</v>
      </c>
      <c r="M6195">
        <v>7271.4765600000001</v>
      </c>
      <c r="N6195">
        <v>207.90629999999999</v>
      </c>
      <c r="O6195">
        <v>1218.6746800000001</v>
      </c>
      <c r="P6195">
        <v>613.32390999999996</v>
      </c>
      <c r="Q6195">
        <v>5140.1064500000002</v>
      </c>
      <c r="R6195">
        <v>603.40222000000006</v>
      </c>
      <c r="S6195">
        <v>5169.6084000000001</v>
      </c>
      <c r="T6195">
        <v>158.22009</v>
      </c>
      <c r="U6195">
        <v>312.62741</v>
      </c>
      <c r="V6195">
        <v>3034.2216800000001</v>
      </c>
      <c r="W6195">
        <v>58.0824</v>
      </c>
      <c r="X6195">
        <v>2541.5585900000001</v>
      </c>
      <c r="Y6195">
        <v>552.43628000000001</v>
      </c>
    </row>
    <row r="6196" spans="1:25" x14ac:dyDescent="0.3">
      <c r="A6196">
        <v>12013</v>
      </c>
      <c r="B6196">
        <v>101.8844</v>
      </c>
      <c r="C6196">
        <v>7586.4633800000001</v>
      </c>
      <c r="D6196">
        <v>2391.0165999999999</v>
      </c>
      <c r="E6196">
        <v>545.77837999999997</v>
      </c>
      <c r="F6196">
        <v>103.58839999999999</v>
      </c>
      <c r="G6196">
        <v>626.14568999999995</v>
      </c>
      <c r="H6196">
        <v>15004.950199999999</v>
      </c>
      <c r="I6196">
        <v>9386.8554700000004</v>
      </c>
      <c r="J6196">
        <v>15741.007809999999</v>
      </c>
      <c r="K6196">
        <v>12469.75</v>
      </c>
      <c r="L6196">
        <v>16191.028319999999</v>
      </c>
      <c r="M6196">
        <v>9309.0625</v>
      </c>
      <c r="N6196">
        <v>12886.773440000001</v>
      </c>
      <c r="O6196">
        <v>6630.5703100000001</v>
      </c>
      <c r="P6196">
        <v>6015.8745099999996</v>
      </c>
      <c r="Q6196">
        <v>8102.8906200000001</v>
      </c>
      <c r="R6196">
        <v>18638.939450000002</v>
      </c>
      <c r="S6196">
        <v>11438.884770000001</v>
      </c>
      <c r="T6196">
        <v>4590.9458000000004</v>
      </c>
      <c r="U6196">
        <v>7475.3593799999999</v>
      </c>
      <c r="V6196">
        <v>6491.9648399999996</v>
      </c>
      <c r="W6196">
        <v>12469.8125</v>
      </c>
      <c r="X6196">
        <v>8889.2900399999999</v>
      </c>
      <c r="Y6196">
        <v>4798.0107399999997</v>
      </c>
    </row>
    <row r="6197" spans="1:25" x14ac:dyDescent="0.3">
      <c r="A6197">
        <v>12042</v>
      </c>
      <c r="B6197">
        <v>323.12218999999999</v>
      </c>
      <c r="C6197">
        <v>5874.4370099999996</v>
      </c>
      <c r="D6197">
        <v>1359.5004899999999</v>
      </c>
      <c r="E6197">
        <v>1627.6472200000001</v>
      </c>
      <c r="F6197">
        <v>1973.6866500000001</v>
      </c>
      <c r="G6197">
        <v>4157.8979499999996</v>
      </c>
      <c r="H6197">
        <v>2998.1682099999998</v>
      </c>
      <c r="I6197">
        <v>671.42418999999995</v>
      </c>
      <c r="J6197">
        <v>0.4022</v>
      </c>
      <c r="K6197">
        <v>2382.2739299999998</v>
      </c>
      <c r="L6197">
        <v>1989.5798299999999</v>
      </c>
      <c r="M6197">
        <v>142.5224</v>
      </c>
      <c r="N6197">
        <v>1722.6478300000001</v>
      </c>
      <c r="O6197">
        <v>115.78</v>
      </c>
      <c r="P6197">
        <v>4430.1865200000002</v>
      </c>
      <c r="Q6197">
        <v>6417.5361300000004</v>
      </c>
      <c r="R6197">
        <v>1870.29504</v>
      </c>
      <c r="S6197">
        <v>2471.33203</v>
      </c>
      <c r="T6197">
        <v>1808.3017600000001</v>
      </c>
      <c r="U6197">
        <v>2630.26782</v>
      </c>
      <c r="V6197">
        <v>1547.66138</v>
      </c>
      <c r="W6197">
        <v>998.79492000000005</v>
      </c>
      <c r="X6197">
        <v>775.69299000000001</v>
      </c>
      <c r="Y6197">
        <v>2531.8212899999999</v>
      </c>
    </row>
    <row r="6198" spans="1:25" x14ac:dyDescent="0.3">
      <c r="A6198">
        <v>12044</v>
      </c>
      <c r="B6198">
        <v>1687.76367</v>
      </c>
      <c r="C6198">
        <v>1110.27637</v>
      </c>
      <c r="D6198">
        <v>393.95711999999997</v>
      </c>
      <c r="E6198">
        <v>1068.30396</v>
      </c>
      <c r="F6198">
        <v>360.94995</v>
      </c>
      <c r="G6198">
        <v>1669.4760699999999</v>
      </c>
      <c r="H6198">
        <v>3184.8847700000001</v>
      </c>
      <c r="I6198">
        <v>4091.07422</v>
      </c>
      <c r="J6198">
        <v>4245.7729499999996</v>
      </c>
      <c r="K6198">
        <v>5344.1396500000001</v>
      </c>
      <c r="L6198">
        <v>2560.5705600000001</v>
      </c>
      <c r="M6198">
        <v>6592.1552700000002</v>
      </c>
      <c r="N6198">
        <v>904.76862000000006</v>
      </c>
      <c r="O6198">
        <v>1876.6293900000001</v>
      </c>
      <c r="P6198">
        <v>3526.8479000000002</v>
      </c>
      <c r="Q6198">
        <v>5992.1372099999999</v>
      </c>
      <c r="R6198">
        <v>3780.9987799999999</v>
      </c>
      <c r="S6198">
        <v>7881.8891599999997</v>
      </c>
      <c r="T6198">
        <v>1189.53674</v>
      </c>
      <c r="U6198">
        <v>1151.85535</v>
      </c>
      <c r="V6198">
        <v>6162.2372999999998</v>
      </c>
      <c r="W6198">
        <v>2592.2766099999999</v>
      </c>
      <c r="X6198">
        <v>3237.3847700000001</v>
      </c>
      <c r="Y6198">
        <v>3757.8322800000001</v>
      </c>
    </row>
    <row r="6199" spans="1:25" x14ac:dyDescent="0.3">
      <c r="A6199">
        <v>12061</v>
      </c>
      <c r="B6199">
        <v>722.42798000000005</v>
      </c>
      <c r="C6199">
        <v>4242.9081999999999</v>
      </c>
      <c r="D6199">
        <v>2265.7011699999998</v>
      </c>
      <c r="E6199">
        <v>119.60890000000001</v>
      </c>
      <c r="F6199">
        <v>9.1928000000000001</v>
      </c>
      <c r="G6199">
        <v>1807.1162099999999</v>
      </c>
      <c r="H6199">
        <v>12683.054690000001</v>
      </c>
      <c r="I6199">
        <v>6138.2509799999998</v>
      </c>
      <c r="J6199">
        <v>431.57720999999998</v>
      </c>
      <c r="K6199">
        <v>33.665500000000002</v>
      </c>
      <c r="L6199">
        <v>15205.99512</v>
      </c>
      <c r="M6199">
        <v>5640.50684</v>
      </c>
      <c r="N6199">
        <v>18422.564450000002</v>
      </c>
      <c r="O6199">
        <v>7066.5790999999999</v>
      </c>
      <c r="P6199">
        <v>7558.5253899999998</v>
      </c>
      <c r="Q6199">
        <v>4887.3896500000001</v>
      </c>
      <c r="R6199">
        <v>326.47501</v>
      </c>
      <c r="S6199">
        <v>315.80340999999999</v>
      </c>
      <c r="T6199">
        <v>4596.6396500000001</v>
      </c>
      <c r="U6199">
        <v>724.75061000000005</v>
      </c>
      <c r="V6199">
        <v>2892.6223100000002</v>
      </c>
      <c r="W6199">
        <v>9473.7988299999997</v>
      </c>
      <c r="X6199">
        <v>3330.7360800000001</v>
      </c>
      <c r="Y6199">
        <v>8017.8759799999998</v>
      </c>
    </row>
    <row r="6200" spans="1:25" x14ac:dyDescent="0.3">
      <c r="A6200">
        <v>12070</v>
      </c>
      <c r="B6200">
        <v>3532.68604</v>
      </c>
      <c r="C6200">
        <v>7658.72559</v>
      </c>
      <c r="D6200">
        <v>2302.8044399999999</v>
      </c>
      <c r="E6200">
        <v>3851.1013200000002</v>
      </c>
      <c r="F6200">
        <v>1054.17175</v>
      </c>
      <c r="G6200">
        <v>10514.043949999999</v>
      </c>
      <c r="H6200">
        <v>7498.3481400000001</v>
      </c>
      <c r="I6200" t="s">
        <v>0</v>
      </c>
      <c r="J6200">
        <v>8782.7919899999997</v>
      </c>
      <c r="K6200">
        <v>4703.9345700000003</v>
      </c>
      <c r="L6200" t="s">
        <v>0</v>
      </c>
      <c r="M6200">
        <v>6871.7158200000003</v>
      </c>
      <c r="N6200">
        <v>5720.2148399999996</v>
      </c>
      <c r="O6200">
        <v>1934.67896</v>
      </c>
      <c r="P6200">
        <v>3793.0859399999999</v>
      </c>
      <c r="Q6200">
        <v>4834.8823199999997</v>
      </c>
      <c r="R6200">
        <v>5040.0234399999999</v>
      </c>
      <c r="S6200">
        <v>3379.5715300000002</v>
      </c>
      <c r="T6200">
        <v>3742.6135300000001</v>
      </c>
      <c r="U6200">
        <v>354.70670000000001</v>
      </c>
      <c r="V6200">
        <v>4637.0786099999996</v>
      </c>
      <c r="W6200">
        <v>6181.3271500000001</v>
      </c>
      <c r="X6200">
        <v>1428.58386</v>
      </c>
      <c r="Y6200">
        <v>5407.1914100000004</v>
      </c>
    </row>
    <row r="6201" spans="1:25" x14ac:dyDescent="0.3">
      <c r="A6201">
        <v>12079</v>
      </c>
      <c r="B6201">
        <v>8043.61816</v>
      </c>
      <c r="C6201">
        <v>12447.927729999999</v>
      </c>
      <c r="D6201">
        <v>7318.6396500000001</v>
      </c>
      <c r="E6201">
        <v>5404.7973599999996</v>
      </c>
      <c r="F6201">
        <v>1685.2614699999999</v>
      </c>
      <c r="G6201">
        <v>4600.9267600000003</v>
      </c>
      <c r="H6201">
        <v>10618.936519999999</v>
      </c>
      <c r="I6201">
        <v>1382.35754</v>
      </c>
      <c r="J6201">
        <v>12374.599609999999</v>
      </c>
      <c r="K6201">
        <v>2947.88672</v>
      </c>
      <c r="L6201">
        <v>6403.4135699999997</v>
      </c>
      <c r="M6201">
        <v>11322.32324</v>
      </c>
      <c r="N6201">
        <v>1518.72632</v>
      </c>
      <c r="O6201">
        <v>1622.44751</v>
      </c>
      <c r="P6201">
        <v>17902.275389999999</v>
      </c>
      <c r="Q6201">
        <v>1331.05322</v>
      </c>
      <c r="R6201">
        <v>9903.5009800000007</v>
      </c>
      <c r="S6201">
        <v>1616.4647199999999</v>
      </c>
      <c r="T6201">
        <v>3168.3737799999999</v>
      </c>
      <c r="U6201">
        <v>5459.9345700000003</v>
      </c>
      <c r="V6201">
        <v>3933.3085900000001</v>
      </c>
      <c r="W6201">
        <v>6823.5771500000001</v>
      </c>
      <c r="X6201">
        <v>6708.43408</v>
      </c>
      <c r="Y6201">
        <v>7449.3584000000001</v>
      </c>
    </row>
    <row r="6202" spans="1:25" x14ac:dyDescent="0.3">
      <c r="A6202">
        <v>12082</v>
      </c>
      <c r="B6202">
        <v>123.65479999999999</v>
      </c>
      <c r="C6202">
        <v>6978.6049800000001</v>
      </c>
      <c r="D6202">
        <v>3580.56567</v>
      </c>
      <c r="E6202">
        <v>10539.69629</v>
      </c>
      <c r="F6202">
        <v>3458.8833</v>
      </c>
      <c r="G6202">
        <v>3272.91284</v>
      </c>
      <c r="H6202">
        <v>11.7468</v>
      </c>
      <c r="I6202">
        <v>2220.77954</v>
      </c>
      <c r="J6202">
        <v>7199.7641599999997</v>
      </c>
      <c r="K6202">
        <v>231.16631000000001</v>
      </c>
      <c r="L6202">
        <v>0</v>
      </c>
      <c r="M6202">
        <v>10.284599999999999</v>
      </c>
      <c r="N6202">
        <v>1917.8614500000001</v>
      </c>
      <c r="O6202">
        <v>5981.4326199999996</v>
      </c>
      <c r="P6202">
        <v>1015.17572</v>
      </c>
      <c r="Q6202">
        <v>3335.8442399999999</v>
      </c>
      <c r="R6202">
        <v>26.958300000000001</v>
      </c>
      <c r="S6202">
        <v>8.06</v>
      </c>
      <c r="T6202">
        <v>6.4299999999999996E-2</v>
      </c>
      <c r="U6202">
        <v>4.3804999999999996</v>
      </c>
      <c r="V6202">
        <v>190.52071000000001</v>
      </c>
      <c r="W6202">
        <v>0.38990000000000002</v>
      </c>
      <c r="X6202">
        <v>46.862699999999997</v>
      </c>
      <c r="Y6202">
        <v>77.129199999999997</v>
      </c>
    </row>
    <row r="6203" spans="1:25" x14ac:dyDescent="0.3">
      <c r="A6203">
        <v>12084</v>
      </c>
      <c r="B6203">
        <v>29623.490229999999</v>
      </c>
      <c r="C6203">
        <v>9395.6171900000008</v>
      </c>
      <c r="D6203">
        <v>11872.337890000001</v>
      </c>
      <c r="E6203">
        <v>15913.590819999999</v>
      </c>
      <c r="F6203">
        <v>4467.6240200000002</v>
      </c>
      <c r="G6203">
        <v>11553.034180000001</v>
      </c>
      <c r="H6203">
        <v>10996.9043</v>
      </c>
      <c r="I6203">
        <v>928.55542000000003</v>
      </c>
      <c r="J6203">
        <v>7127.8305700000001</v>
      </c>
      <c r="K6203">
        <v>9260.0625</v>
      </c>
      <c r="L6203">
        <v>11274.195309999999</v>
      </c>
      <c r="M6203">
        <v>11275.00195</v>
      </c>
      <c r="N6203">
        <v>13890.559569999999</v>
      </c>
      <c r="O6203">
        <v>9529.7246099999993</v>
      </c>
      <c r="P6203">
        <v>10655.98828</v>
      </c>
      <c r="Q6203">
        <v>3459.48828</v>
      </c>
      <c r="R6203">
        <v>7602.1679700000004</v>
      </c>
      <c r="S6203">
        <v>23878.429690000001</v>
      </c>
      <c r="T6203">
        <v>2888.8549800000001</v>
      </c>
      <c r="U6203">
        <v>24489.453119999998</v>
      </c>
      <c r="V6203">
        <v>10365.26758</v>
      </c>
      <c r="W6203">
        <v>22172.410159999999</v>
      </c>
      <c r="X6203">
        <v>15958.06055</v>
      </c>
      <c r="Y6203">
        <v>9530.39941</v>
      </c>
    </row>
    <row r="6204" spans="1:25" x14ac:dyDescent="0.3">
      <c r="A6204">
        <v>12094</v>
      </c>
      <c r="B6204">
        <v>1.1599999999999999E-2</v>
      </c>
      <c r="C6204">
        <v>0</v>
      </c>
      <c r="D6204">
        <v>0</v>
      </c>
      <c r="E6204">
        <v>0</v>
      </c>
      <c r="F6204">
        <v>1.3789</v>
      </c>
      <c r="G6204">
        <v>0.21099999999999999</v>
      </c>
      <c r="H6204">
        <v>57.619700000000002</v>
      </c>
      <c r="I6204">
        <v>42.845599999999997</v>
      </c>
      <c r="J6204">
        <v>0</v>
      </c>
      <c r="K6204">
        <v>443.29721000000001</v>
      </c>
      <c r="L6204">
        <v>0</v>
      </c>
      <c r="M6204">
        <v>0.375</v>
      </c>
      <c r="N6204">
        <v>2.6932</v>
      </c>
      <c r="O6204">
        <v>62.816200000000002</v>
      </c>
      <c r="P6204">
        <v>4.7888000000000002</v>
      </c>
      <c r="Q6204">
        <v>10.4655</v>
      </c>
      <c r="R6204">
        <v>1.3774999999999999</v>
      </c>
      <c r="S6204">
        <v>94.111500000000007</v>
      </c>
      <c r="T6204">
        <v>0.56879999999999997</v>
      </c>
      <c r="U6204">
        <v>50.034799999999997</v>
      </c>
      <c r="V6204">
        <v>187.41479000000001</v>
      </c>
      <c r="W6204">
        <v>6.1539000000000001</v>
      </c>
      <c r="X6204">
        <v>2.1040999999999999</v>
      </c>
      <c r="Y6204">
        <v>143.58501000000001</v>
      </c>
    </row>
    <row r="6205" spans="1:25" x14ac:dyDescent="0.3">
      <c r="A6205">
        <v>12098</v>
      </c>
      <c r="B6205">
        <v>20.939499999999999</v>
      </c>
      <c r="C6205">
        <v>61.195900000000002</v>
      </c>
      <c r="D6205">
        <v>68.954599999999999</v>
      </c>
      <c r="E6205">
        <v>60.410600000000002</v>
      </c>
      <c r="F6205">
        <v>56.619199999999999</v>
      </c>
      <c r="G6205">
        <v>36.569400000000002</v>
      </c>
      <c r="H6205">
        <v>0</v>
      </c>
      <c r="I6205">
        <v>0</v>
      </c>
      <c r="J6205">
        <v>0.1056</v>
      </c>
      <c r="K6205">
        <v>0</v>
      </c>
      <c r="L6205">
        <v>0</v>
      </c>
      <c r="M6205">
        <v>1.4175</v>
      </c>
      <c r="N6205">
        <v>5.2200000000000003E-2</v>
      </c>
      <c r="O6205">
        <v>0</v>
      </c>
      <c r="P6205">
        <v>0</v>
      </c>
      <c r="Q6205">
        <v>0</v>
      </c>
      <c r="R6205">
        <v>0</v>
      </c>
      <c r="S6205">
        <v>0.59119999999999995</v>
      </c>
      <c r="T6205">
        <v>0</v>
      </c>
      <c r="U6205">
        <v>0</v>
      </c>
      <c r="V6205">
        <v>2.4986999999999999</v>
      </c>
      <c r="W6205">
        <v>0</v>
      </c>
      <c r="X6205">
        <v>1.1999999999999999E-3</v>
      </c>
      <c r="Y6205">
        <v>0</v>
      </c>
    </row>
    <row r="6206" spans="1:25" x14ac:dyDescent="0.3">
      <c r="A6206">
        <v>12099</v>
      </c>
      <c r="B6206">
        <v>2990.2646500000001</v>
      </c>
      <c r="C6206">
        <v>223.79679999999999</v>
      </c>
      <c r="D6206">
        <v>23.55705</v>
      </c>
      <c r="E6206">
        <v>585.85735999999997</v>
      </c>
      <c r="F6206">
        <v>2235.1752900000001</v>
      </c>
      <c r="G6206">
        <v>5347.7334000000001</v>
      </c>
      <c r="H6206">
        <v>6959.8857399999997</v>
      </c>
      <c r="I6206">
        <v>7594.38184</v>
      </c>
      <c r="J6206">
        <v>9050.5263699999996</v>
      </c>
      <c r="K6206">
        <v>10847.235350000001</v>
      </c>
      <c r="L6206">
        <v>6404.1655300000002</v>
      </c>
      <c r="M6206">
        <v>8725.8964799999994</v>
      </c>
      <c r="N6206">
        <v>9666.5722700000006</v>
      </c>
      <c r="O6206">
        <v>6843.3095700000003</v>
      </c>
      <c r="P6206">
        <v>7231.3100599999998</v>
      </c>
      <c r="Q6206">
        <v>6724.84375</v>
      </c>
      <c r="R6206">
        <v>9016.7509800000007</v>
      </c>
      <c r="S6206">
        <v>8178.9706999999999</v>
      </c>
      <c r="T6206">
        <v>5833.6762699999999</v>
      </c>
      <c r="U6206">
        <v>8797.7636700000003</v>
      </c>
      <c r="V6206">
        <v>5915.6191399999998</v>
      </c>
      <c r="W6206">
        <v>5625.6044899999997</v>
      </c>
      <c r="X6206">
        <v>8275.2988299999997</v>
      </c>
      <c r="Y6206">
        <v>5958.4882799999996</v>
      </c>
    </row>
    <row r="6207" spans="1:25" x14ac:dyDescent="0.3">
      <c r="A6207">
        <v>12110</v>
      </c>
      <c r="B6207">
        <v>547.01471000000004</v>
      </c>
      <c r="C6207">
        <v>632.57538</v>
      </c>
      <c r="D6207">
        <v>444.55318999999997</v>
      </c>
      <c r="E6207">
        <v>227.58299</v>
      </c>
      <c r="F6207">
        <v>1971.94983</v>
      </c>
      <c r="G6207">
        <v>6630.0410199999997</v>
      </c>
      <c r="H6207">
        <v>8463.6689499999993</v>
      </c>
      <c r="I6207">
        <v>13584.985350000001</v>
      </c>
      <c r="J6207">
        <v>2931.0595699999999</v>
      </c>
      <c r="K6207">
        <v>1557.69263</v>
      </c>
      <c r="L6207">
        <v>1932.16956</v>
      </c>
      <c r="M6207">
        <v>14842.188480000001</v>
      </c>
      <c r="N6207">
        <v>10593.95801</v>
      </c>
      <c r="O6207">
        <v>6227.2592800000002</v>
      </c>
      <c r="P6207">
        <v>6532.6581999999999</v>
      </c>
      <c r="Q6207">
        <v>5889.4467800000002</v>
      </c>
      <c r="R6207">
        <v>1687.6096199999999</v>
      </c>
      <c r="S6207">
        <v>2374.8667</v>
      </c>
      <c r="T6207">
        <v>7075.6328100000001</v>
      </c>
      <c r="U6207">
        <v>1186.5843500000001</v>
      </c>
      <c r="V6207">
        <v>13061.615229999999</v>
      </c>
      <c r="W6207">
        <v>4204.6635699999997</v>
      </c>
      <c r="X6207">
        <v>4697.7363299999997</v>
      </c>
      <c r="Y6207">
        <v>2827.1220699999999</v>
      </c>
    </row>
    <row r="6208" spans="1:25" x14ac:dyDescent="0.3">
      <c r="A6208">
        <v>12127</v>
      </c>
      <c r="B6208">
        <v>8014.2158200000003</v>
      </c>
      <c r="C6208">
        <v>6350.2997999999998</v>
      </c>
      <c r="D6208">
        <v>5067.1259799999998</v>
      </c>
      <c r="E6208">
        <v>20.736999999999998</v>
      </c>
      <c r="F6208">
        <v>1083.81799</v>
      </c>
      <c r="G6208">
        <v>1.5019</v>
      </c>
      <c r="H6208">
        <v>11630.91309</v>
      </c>
      <c r="I6208">
        <v>10347.29199</v>
      </c>
      <c r="J6208">
        <v>2261.6772500000002</v>
      </c>
      <c r="K6208">
        <v>12975.63867</v>
      </c>
      <c r="L6208">
        <v>16127.0957</v>
      </c>
      <c r="M6208">
        <v>11772.78125</v>
      </c>
      <c r="N6208">
        <v>11107.063480000001</v>
      </c>
      <c r="O6208">
        <v>15178.378909999999</v>
      </c>
      <c r="P6208">
        <v>5907.1591799999997</v>
      </c>
      <c r="Q6208">
        <v>11022.08203</v>
      </c>
      <c r="R6208">
        <v>4655.1113299999997</v>
      </c>
      <c r="S6208">
        <v>12961.827149999999</v>
      </c>
      <c r="T6208">
        <v>7796.7070299999996</v>
      </c>
      <c r="U6208">
        <v>9196.8476599999995</v>
      </c>
      <c r="V6208">
        <v>8030.3544899999997</v>
      </c>
      <c r="W6208">
        <v>10993.39453</v>
      </c>
      <c r="X6208">
        <v>11941.266600000001</v>
      </c>
      <c r="Y6208">
        <v>5990.40625</v>
      </c>
    </row>
    <row r="6209" spans="1:25" x14ac:dyDescent="0.3">
      <c r="A6209">
        <v>12130</v>
      </c>
      <c r="B6209">
        <v>2778.40967</v>
      </c>
      <c r="C6209">
        <v>1580.81494</v>
      </c>
      <c r="D6209">
        <v>6753.8252000000002</v>
      </c>
      <c r="E6209">
        <v>3550.21191</v>
      </c>
      <c r="F6209">
        <v>1939.2258300000001</v>
      </c>
      <c r="G6209">
        <v>6484.8496100000002</v>
      </c>
      <c r="H6209">
        <v>4115</v>
      </c>
      <c r="I6209">
        <v>6431.3935499999998</v>
      </c>
      <c r="J6209">
        <v>3326.7714799999999</v>
      </c>
      <c r="K6209">
        <v>17558.769530000001</v>
      </c>
      <c r="L6209">
        <v>5548.9067400000004</v>
      </c>
      <c r="M6209">
        <v>8464.9531200000001</v>
      </c>
      <c r="N6209">
        <v>8555.4628900000007</v>
      </c>
      <c r="O6209">
        <v>4955.0288099999998</v>
      </c>
      <c r="P6209">
        <v>11259.16992</v>
      </c>
      <c r="Q6209">
        <v>7202.2573199999997</v>
      </c>
      <c r="R6209">
        <v>2865.5788600000001</v>
      </c>
      <c r="S6209">
        <v>7485.7407199999998</v>
      </c>
      <c r="T6209">
        <v>4822.6464800000003</v>
      </c>
      <c r="U6209">
        <v>8090.7372999999998</v>
      </c>
      <c r="V6209">
        <v>4303.1821300000001</v>
      </c>
      <c r="W6209">
        <v>7389.3608400000003</v>
      </c>
      <c r="X6209">
        <v>5178.4077100000004</v>
      </c>
      <c r="Y6209">
        <v>6186.4790000000003</v>
      </c>
    </row>
    <row r="6210" spans="1:25" x14ac:dyDescent="0.3">
      <c r="A6210">
        <v>12137</v>
      </c>
      <c r="B6210">
        <v>6233.8081099999999</v>
      </c>
      <c r="C6210">
        <v>4923.5830100000003</v>
      </c>
      <c r="D6210">
        <v>283.36389000000003</v>
      </c>
      <c r="E6210">
        <v>1933.1271999999999</v>
      </c>
      <c r="F6210">
        <v>5165.3676800000003</v>
      </c>
      <c r="G6210">
        <v>2407.70361</v>
      </c>
      <c r="H6210">
        <v>13236.41797</v>
      </c>
      <c r="I6210">
        <v>558.57977000000005</v>
      </c>
      <c r="J6210">
        <v>6196.3662100000001</v>
      </c>
      <c r="K6210">
        <v>686.88067999999998</v>
      </c>
      <c r="L6210">
        <v>1995.39795</v>
      </c>
      <c r="M6210">
        <v>15310.66992</v>
      </c>
      <c r="N6210">
        <v>2309.6044900000002</v>
      </c>
      <c r="O6210">
        <v>2810.14014</v>
      </c>
      <c r="P6210">
        <v>11399.869140000001</v>
      </c>
      <c r="Q6210">
        <v>7376.7368200000001</v>
      </c>
      <c r="R6210">
        <v>2970.23999</v>
      </c>
      <c r="S6210">
        <v>9862.5605500000001</v>
      </c>
      <c r="T6210">
        <v>10137.835940000001</v>
      </c>
      <c r="U6210">
        <v>17823.314450000002</v>
      </c>
      <c r="V6210">
        <v>10930.731449999999</v>
      </c>
      <c r="W6210">
        <v>6087.7875999999997</v>
      </c>
      <c r="X6210">
        <v>1308.03223</v>
      </c>
      <c r="Y6210">
        <v>10863.59375</v>
      </c>
    </row>
    <row r="6211" spans="1:25" x14ac:dyDescent="0.3">
      <c r="A6211">
        <v>12138</v>
      </c>
      <c r="B6211">
        <v>10012.708979999999</v>
      </c>
      <c r="C6211">
        <v>2279.5830099999998</v>
      </c>
      <c r="D6211">
        <v>10594.047850000001</v>
      </c>
      <c r="E6211">
        <v>2321.5170899999998</v>
      </c>
      <c r="F6211">
        <v>3538.6247600000002</v>
      </c>
      <c r="G6211">
        <v>5866.8466799999997</v>
      </c>
      <c r="H6211">
        <v>11271.12305</v>
      </c>
      <c r="I6211">
        <v>8827.1230500000001</v>
      </c>
      <c r="J6211">
        <v>12580.065430000001</v>
      </c>
      <c r="K6211">
        <v>14950.666020000001</v>
      </c>
      <c r="L6211">
        <v>7420.33691</v>
      </c>
      <c r="M6211">
        <v>14145.89746</v>
      </c>
      <c r="N6211">
        <v>8412.6503900000007</v>
      </c>
      <c r="O6211">
        <v>11502.789059999999</v>
      </c>
      <c r="P6211">
        <v>9290.1064499999993</v>
      </c>
      <c r="Q6211">
        <v>7582.7822299999998</v>
      </c>
      <c r="R6211">
        <v>13701.19824</v>
      </c>
      <c r="S6211">
        <v>16214.559569999999</v>
      </c>
      <c r="T6211">
        <v>6280.8584000000001</v>
      </c>
      <c r="U6211">
        <v>13442.766600000001</v>
      </c>
      <c r="V6211">
        <v>11424.74805</v>
      </c>
      <c r="W6211">
        <v>11594.726559999999</v>
      </c>
      <c r="X6211">
        <v>10532.166020000001</v>
      </c>
      <c r="Y6211">
        <v>10147.974609999999</v>
      </c>
    </row>
    <row r="6212" spans="1:25" x14ac:dyDescent="0.3">
      <c r="A6212">
        <v>12141</v>
      </c>
      <c r="B6212">
        <v>516.29381999999998</v>
      </c>
      <c r="C6212">
        <v>110.5151</v>
      </c>
      <c r="D6212">
        <v>384.04340000000002</v>
      </c>
      <c r="E6212">
        <v>179.94341</v>
      </c>
      <c r="F6212">
        <v>1494.2429199999999</v>
      </c>
      <c r="G6212">
        <v>192.02350000000001</v>
      </c>
      <c r="H6212">
        <v>1228.98975</v>
      </c>
      <c r="I6212">
        <v>111.1118</v>
      </c>
      <c r="J6212">
        <v>14.164300000000001</v>
      </c>
      <c r="K6212">
        <v>831.52197000000001</v>
      </c>
      <c r="L6212">
        <v>621.07457999999997</v>
      </c>
      <c r="M6212">
        <v>32.816200000000002</v>
      </c>
      <c r="N6212">
        <v>214.01660000000001</v>
      </c>
      <c r="O6212">
        <v>257.93970000000002</v>
      </c>
      <c r="P6212">
        <v>1484.53125</v>
      </c>
      <c r="Q6212">
        <v>490.63878999999997</v>
      </c>
      <c r="R6212">
        <v>5.5831</v>
      </c>
      <c r="S6212">
        <v>1268.95227</v>
      </c>
      <c r="T6212">
        <v>770.88720999999998</v>
      </c>
      <c r="U6212">
        <v>2168.6001000000001</v>
      </c>
      <c r="V6212">
        <v>558.32568000000003</v>
      </c>
      <c r="W6212">
        <v>140.45821000000001</v>
      </c>
      <c r="X6212">
        <v>608.04480000000001</v>
      </c>
      <c r="Y6212">
        <v>1010.42047</v>
      </c>
    </row>
    <row r="6213" spans="1:25" x14ac:dyDescent="0.3">
      <c r="A6213">
        <v>12145</v>
      </c>
      <c r="B6213">
        <v>2816.7587899999999</v>
      </c>
      <c r="C6213">
        <v>6320.0859399999999</v>
      </c>
      <c r="D6213">
        <v>8081.7265600000001</v>
      </c>
      <c r="E6213">
        <v>6348.5488299999997</v>
      </c>
      <c r="F6213">
        <v>4500.0595700000003</v>
      </c>
      <c r="G6213">
        <v>7084.0678699999999</v>
      </c>
      <c r="H6213">
        <v>6453.1103499999999</v>
      </c>
      <c r="I6213">
        <v>4398.5527300000003</v>
      </c>
      <c r="J6213">
        <v>4355.6132799999996</v>
      </c>
      <c r="K6213">
        <v>5582.6894499999999</v>
      </c>
      <c r="L6213">
        <v>2184.5371100000002</v>
      </c>
      <c r="M6213">
        <v>5034.7329099999997</v>
      </c>
      <c r="N6213">
        <v>6428.6577100000004</v>
      </c>
      <c r="O6213">
        <v>2299.9086900000002</v>
      </c>
      <c r="P6213">
        <v>6947.3442400000004</v>
      </c>
      <c r="Q6213">
        <v>5232.4824200000003</v>
      </c>
      <c r="R6213">
        <v>4631.0048800000004</v>
      </c>
      <c r="S6213">
        <v>7480.9872999999998</v>
      </c>
      <c r="T6213">
        <v>2692.1716299999998</v>
      </c>
      <c r="U6213">
        <v>253.2688</v>
      </c>
      <c r="V6213">
        <v>5342.6069299999999</v>
      </c>
      <c r="W6213">
        <v>5394.0004900000004</v>
      </c>
      <c r="X6213">
        <v>1831.9858400000001</v>
      </c>
      <c r="Y6213">
        <v>7554.0737300000001</v>
      </c>
    </row>
    <row r="6214" spans="1:25" x14ac:dyDescent="0.3">
      <c r="A6214">
        <v>12148</v>
      </c>
      <c r="B6214">
        <v>449.31518999999997</v>
      </c>
      <c r="C6214">
        <v>1041.5144</v>
      </c>
      <c r="D6214">
        <v>11.852600000000001</v>
      </c>
      <c r="E6214">
        <v>160.14449999999999</v>
      </c>
      <c r="F6214">
        <v>591.85460999999998</v>
      </c>
      <c r="G6214">
        <v>52.293700000000001</v>
      </c>
      <c r="H6214">
        <v>1134.6258499999999</v>
      </c>
      <c r="I6214">
        <v>801.09058000000005</v>
      </c>
      <c r="J6214">
        <v>251.6754</v>
      </c>
      <c r="K6214">
        <v>153.12869000000001</v>
      </c>
      <c r="L6214">
        <v>1184.39246</v>
      </c>
      <c r="M6214">
        <v>3887.8566900000001</v>
      </c>
      <c r="N6214">
        <v>199.21979999999999</v>
      </c>
      <c r="O6214">
        <v>130.61609999999999</v>
      </c>
      <c r="P6214">
        <v>603.40521000000001</v>
      </c>
      <c r="Q6214">
        <v>2086.2719699999998</v>
      </c>
      <c r="R6214">
        <v>178.21530000000001</v>
      </c>
      <c r="S6214">
        <v>182.49718999999999</v>
      </c>
      <c r="T6214">
        <v>3708.9174800000001</v>
      </c>
      <c r="U6214">
        <v>2764.2836900000002</v>
      </c>
      <c r="V6214">
        <v>3939.6503899999998</v>
      </c>
      <c r="W6214">
        <v>215.23219</v>
      </c>
      <c r="X6214">
        <v>2504.3061499999999</v>
      </c>
      <c r="Y6214">
        <v>693.36481000000003</v>
      </c>
    </row>
    <row r="6215" spans="1:25" x14ac:dyDescent="0.3">
      <c r="A6215">
        <v>12164</v>
      </c>
      <c r="B6215">
        <v>422.84798999999998</v>
      </c>
      <c r="C6215">
        <v>2516.49683</v>
      </c>
      <c r="D6215">
        <v>275.46740999999997</v>
      </c>
      <c r="E6215">
        <v>84.719499999999996</v>
      </c>
      <c r="F6215">
        <v>61.341999999999999</v>
      </c>
      <c r="G6215">
        <v>38.715299999999999</v>
      </c>
      <c r="H6215">
        <v>2641.8574199999998</v>
      </c>
      <c r="I6215">
        <v>15276.028319999999</v>
      </c>
      <c r="J6215">
        <v>42.590499999999999</v>
      </c>
      <c r="K6215">
        <v>4.4555999999999996</v>
      </c>
      <c r="L6215">
        <v>19504.671880000002</v>
      </c>
      <c r="M6215">
        <v>2974.8869599999998</v>
      </c>
      <c r="N6215">
        <v>10129.155269999999</v>
      </c>
      <c r="O6215">
        <v>126.363</v>
      </c>
      <c r="P6215">
        <v>6089.4125999999997</v>
      </c>
      <c r="Q6215">
        <v>5995.9912100000001</v>
      </c>
      <c r="R6215">
        <v>4.1920000000000002</v>
      </c>
      <c r="S6215">
        <v>0.41889999999999999</v>
      </c>
      <c r="T6215">
        <v>5688.8940400000001</v>
      </c>
      <c r="U6215">
        <v>78.795900000000003</v>
      </c>
      <c r="V6215">
        <v>238.67400000000001</v>
      </c>
      <c r="W6215">
        <v>4751.1059599999999</v>
      </c>
      <c r="X6215">
        <v>10.7418</v>
      </c>
      <c r="Y6215">
        <v>4294.4638699999996</v>
      </c>
    </row>
    <row r="6216" spans="1:25" x14ac:dyDescent="0.3">
      <c r="A6216">
        <v>12177</v>
      </c>
      <c r="B6216">
        <v>1801.11096</v>
      </c>
      <c r="C6216">
        <v>3541.28467</v>
      </c>
      <c r="D6216">
        <v>1297.5963099999999</v>
      </c>
      <c r="E6216">
        <v>332.95733999999999</v>
      </c>
      <c r="F6216">
        <v>170.75630000000001</v>
      </c>
      <c r="G6216">
        <v>1854.11743</v>
      </c>
      <c r="H6216">
        <v>617.26697000000001</v>
      </c>
      <c r="I6216">
        <v>1168.1839600000001</v>
      </c>
      <c r="J6216">
        <v>38.74615</v>
      </c>
      <c r="K6216">
        <v>6349.1801800000003</v>
      </c>
      <c r="L6216">
        <v>0.54500000000000004</v>
      </c>
      <c r="M6216">
        <v>219.00110000000001</v>
      </c>
      <c r="N6216">
        <v>2001.3013900000001</v>
      </c>
      <c r="O6216">
        <v>3015.7914999999998</v>
      </c>
      <c r="P6216">
        <v>3.8578999999999999</v>
      </c>
      <c r="Q6216">
        <v>1622.76514</v>
      </c>
      <c r="R6216">
        <v>1.3745000000000001</v>
      </c>
      <c r="S6216">
        <v>1748.74243</v>
      </c>
      <c r="T6216">
        <v>29.064900000000002</v>
      </c>
      <c r="U6216">
        <v>206.10418999999999</v>
      </c>
      <c r="V6216">
        <v>2.9813999999999998</v>
      </c>
      <c r="W6216">
        <v>1719.8601100000001</v>
      </c>
      <c r="X6216">
        <v>1314.79871</v>
      </c>
      <c r="Y6216">
        <v>10.0435</v>
      </c>
    </row>
    <row r="6217" spans="1:25" x14ac:dyDescent="0.3">
      <c r="A6217">
        <v>12189</v>
      </c>
      <c r="B6217">
        <v>25.4605</v>
      </c>
      <c r="C6217">
        <v>37.105499999999999</v>
      </c>
      <c r="D6217">
        <v>26.9575</v>
      </c>
      <c r="E6217">
        <v>37.7958</v>
      </c>
      <c r="F6217">
        <v>28.337299999999999</v>
      </c>
      <c r="G6217">
        <v>45.8367</v>
      </c>
      <c r="H6217">
        <v>648.78728999999998</v>
      </c>
      <c r="I6217">
        <v>885.36652000000004</v>
      </c>
      <c r="J6217">
        <v>42.912199999999999</v>
      </c>
      <c r="K6217">
        <v>0.95189999999999997</v>
      </c>
      <c r="L6217">
        <v>1.0665</v>
      </c>
      <c r="M6217">
        <v>547.12658999999996</v>
      </c>
      <c r="N6217">
        <v>7554.7241199999999</v>
      </c>
      <c r="O6217">
        <v>2.8715999999999999</v>
      </c>
      <c r="P6217">
        <v>653.08459000000005</v>
      </c>
      <c r="Q6217">
        <v>1098.2673299999999</v>
      </c>
      <c r="R6217">
        <v>25.413699999999999</v>
      </c>
      <c r="S6217">
        <v>7.5392999999999999</v>
      </c>
      <c r="T6217">
        <v>4406.7382799999996</v>
      </c>
      <c r="U6217">
        <v>82.170100000000005</v>
      </c>
      <c r="V6217">
        <v>98.0017</v>
      </c>
      <c r="W6217">
        <v>1123.2260699999999</v>
      </c>
      <c r="X6217">
        <v>392.4624</v>
      </c>
      <c r="Y6217">
        <v>120.16670000000001</v>
      </c>
    </row>
    <row r="6218" spans="1:25" x14ac:dyDescent="0.3">
      <c r="A6218">
        <v>12210</v>
      </c>
      <c r="B6218">
        <v>6.7784000000000004</v>
      </c>
      <c r="C6218">
        <v>245.4675</v>
      </c>
      <c r="D6218">
        <v>392.17840999999999</v>
      </c>
      <c r="E6218">
        <v>12.983000000000001</v>
      </c>
      <c r="F6218">
        <v>88.468100000000007</v>
      </c>
      <c r="G6218">
        <v>487.63900999999998</v>
      </c>
      <c r="H6218">
        <v>1990.90698</v>
      </c>
      <c r="I6218">
        <v>3654.1120599999999</v>
      </c>
      <c r="J6218">
        <v>5069.9633800000001</v>
      </c>
      <c r="K6218">
        <v>4820.9560499999998</v>
      </c>
      <c r="L6218">
        <v>11747.749019999999</v>
      </c>
      <c r="M6218">
        <v>4323.0732399999997</v>
      </c>
      <c r="N6218">
        <v>3155.7214399999998</v>
      </c>
      <c r="O6218">
        <v>1377.5792200000001</v>
      </c>
      <c r="P6218">
        <v>1642.36401</v>
      </c>
      <c r="Q6218">
        <v>5606.6914100000004</v>
      </c>
      <c r="R6218">
        <v>9539.1611300000004</v>
      </c>
      <c r="S6218">
        <v>5716.3896500000001</v>
      </c>
      <c r="T6218">
        <v>2394.8771999999999</v>
      </c>
      <c r="U6218">
        <v>4511.5224600000001</v>
      </c>
      <c r="V6218">
        <v>3227.2675800000002</v>
      </c>
      <c r="W6218">
        <v>2169.2358399999998</v>
      </c>
      <c r="X6218">
        <v>4636.1459999999997</v>
      </c>
      <c r="Y6218">
        <v>2440.1396500000001</v>
      </c>
    </row>
    <row r="6219" spans="1:25" x14ac:dyDescent="0.3">
      <c r="A6219">
        <v>12223</v>
      </c>
      <c r="B6219">
        <v>7.3902999999999999</v>
      </c>
      <c r="C6219">
        <v>468.82738999999998</v>
      </c>
      <c r="D6219">
        <v>36.5886</v>
      </c>
      <c r="E6219">
        <v>37.338500000000003</v>
      </c>
      <c r="F6219">
        <v>17.627300000000002</v>
      </c>
      <c r="G6219">
        <v>121.48139999999999</v>
      </c>
      <c r="H6219">
        <v>3.1421000000000001</v>
      </c>
      <c r="I6219">
        <v>0.30980000000000002</v>
      </c>
      <c r="J6219">
        <v>1.8880999999999999</v>
      </c>
      <c r="K6219">
        <v>66.860900000000001</v>
      </c>
      <c r="L6219">
        <v>2.53E-2</v>
      </c>
      <c r="M6219">
        <v>1.746</v>
      </c>
      <c r="N6219">
        <v>7.0800000000000002E-2</v>
      </c>
      <c r="O6219">
        <v>1.0744</v>
      </c>
      <c r="P6219">
        <v>42.506500000000003</v>
      </c>
      <c r="Q6219">
        <v>0</v>
      </c>
      <c r="R6219">
        <v>1E-3</v>
      </c>
      <c r="S6219">
        <v>0.37290000000000001</v>
      </c>
      <c r="T6219">
        <v>0</v>
      </c>
      <c r="U6219">
        <v>14.8605</v>
      </c>
      <c r="V6219">
        <v>264.2337</v>
      </c>
      <c r="W6219">
        <v>0</v>
      </c>
      <c r="X6219">
        <v>0</v>
      </c>
      <c r="Y6219">
        <v>2.3E-2</v>
      </c>
    </row>
    <row r="6220" spans="1:25" x14ac:dyDescent="0.3">
      <c r="A6220">
        <v>12227</v>
      </c>
      <c r="B6220">
        <v>317.06299000000001</v>
      </c>
      <c r="C6220">
        <v>18.121300000000002</v>
      </c>
      <c r="D6220">
        <v>250.3038</v>
      </c>
      <c r="E6220">
        <v>1107.9646</v>
      </c>
      <c r="F6220">
        <v>996.93610000000001</v>
      </c>
      <c r="G6220">
        <v>292.67719</v>
      </c>
      <c r="H6220">
        <v>87.948899999999995</v>
      </c>
      <c r="I6220">
        <v>0</v>
      </c>
      <c r="J6220">
        <v>274.90920999999997</v>
      </c>
      <c r="K6220">
        <v>9.2212999999999994</v>
      </c>
      <c r="L6220">
        <v>28.443200000000001</v>
      </c>
      <c r="M6220">
        <v>51.396099999999997</v>
      </c>
      <c r="N6220">
        <v>740.31237999999996</v>
      </c>
      <c r="O6220">
        <v>3255.0136699999998</v>
      </c>
      <c r="P6220">
        <v>265.43121000000002</v>
      </c>
      <c r="Q6220">
        <v>1.3792</v>
      </c>
      <c r="R6220">
        <v>3.5000000000000003E-2</v>
      </c>
      <c r="S6220">
        <v>49.187600000000003</v>
      </c>
      <c r="T6220">
        <v>8.3999999999999995E-3</v>
      </c>
      <c r="U6220">
        <v>0.1661</v>
      </c>
      <c r="V6220">
        <v>284.81110000000001</v>
      </c>
      <c r="W6220">
        <v>756.15661999999998</v>
      </c>
      <c r="X6220">
        <v>1953.1165800000001</v>
      </c>
      <c r="Y6220">
        <v>1606.8208</v>
      </c>
    </row>
    <row r="6221" spans="1:25" x14ac:dyDescent="0.3">
      <c r="A6221">
        <v>12228</v>
      </c>
      <c r="B6221">
        <v>225.16299000000001</v>
      </c>
      <c r="C6221">
        <v>59.860199999999999</v>
      </c>
      <c r="D6221">
        <v>27.121200000000002</v>
      </c>
      <c r="E6221">
        <v>1181.4497100000001</v>
      </c>
      <c r="F6221">
        <v>134.9126</v>
      </c>
      <c r="G6221">
        <v>5.4413999999999998</v>
      </c>
      <c r="H6221">
        <v>5184.8466799999997</v>
      </c>
      <c r="I6221">
        <v>16506.751950000002</v>
      </c>
      <c r="J6221">
        <v>4317.4345700000003</v>
      </c>
      <c r="K6221">
        <v>2231.6052199999999</v>
      </c>
      <c r="L6221">
        <v>22468.265619999998</v>
      </c>
      <c r="M6221">
        <v>3043.7211900000002</v>
      </c>
      <c r="N6221">
        <v>794.45818999999995</v>
      </c>
      <c r="O6221">
        <v>214.35980000000001</v>
      </c>
      <c r="P6221">
        <v>8120.7866199999999</v>
      </c>
      <c r="Q6221">
        <v>2261.8552199999999</v>
      </c>
      <c r="R6221">
        <v>1451.12012</v>
      </c>
      <c r="S6221">
        <v>6351.9423800000004</v>
      </c>
      <c r="T6221">
        <v>942.81670999999994</v>
      </c>
      <c r="U6221">
        <v>3305.9606899999999</v>
      </c>
      <c r="V6221">
        <v>8129.4633800000001</v>
      </c>
      <c r="W6221">
        <v>1356.6403800000001</v>
      </c>
      <c r="X6221">
        <v>2220.94238</v>
      </c>
      <c r="Y6221">
        <v>5059.52783</v>
      </c>
    </row>
    <row r="6222" spans="1:25" x14ac:dyDescent="0.3">
      <c r="A6222">
        <v>12252</v>
      </c>
      <c r="B6222">
        <v>5174.4101600000004</v>
      </c>
      <c r="C6222">
        <v>7522.3530300000002</v>
      </c>
      <c r="D6222">
        <v>8620.6064499999993</v>
      </c>
      <c r="E6222">
        <v>10703.458979999999</v>
      </c>
      <c r="F6222">
        <v>8827.9277299999994</v>
      </c>
      <c r="G6222">
        <v>9907.0234400000008</v>
      </c>
      <c r="H6222">
        <v>6519.4355500000001</v>
      </c>
      <c r="I6222">
        <v>9230.3144499999999</v>
      </c>
      <c r="J6222">
        <v>7283.2128899999998</v>
      </c>
      <c r="K6222">
        <v>6492.9511700000003</v>
      </c>
      <c r="L6222">
        <v>10892.75</v>
      </c>
      <c r="M6222">
        <v>6017.3662100000001</v>
      </c>
      <c r="N6222">
        <v>9250.4550799999997</v>
      </c>
      <c r="O6222">
        <v>6808.1342800000002</v>
      </c>
      <c r="P6222">
        <v>7070.5786099999996</v>
      </c>
      <c r="Q6222">
        <v>7098.4321300000001</v>
      </c>
      <c r="R6222">
        <v>5352.6157199999998</v>
      </c>
      <c r="S6222">
        <v>6422.8281200000001</v>
      </c>
      <c r="T6222">
        <v>9157.2197300000007</v>
      </c>
      <c r="U6222">
        <v>5268.8593799999999</v>
      </c>
      <c r="V6222">
        <v>5873.4668000000001</v>
      </c>
      <c r="W6222">
        <v>6942.25342</v>
      </c>
      <c r="X6222">
        <v>5160.4272499999997</v>
      </c>
      <c r="Y6222">
        <v>6154.5698199999997</v>
      </c>
    </row>
    <row r="6223" spans="1:25" x14ac:dyDescent="0.3">
      <c r="A6223">
        <v>12262</v>
      </c>
      <c r="B6223">
        <v>2808.06738</v>
      </c>
      <c r="C6223">
        <v>1368.52808</v>
      </c>
      <c r="D6223">
        <v>5329.6240200000002</v>
      </c>
      <c r="E6223">
        <v>5434.21875</v>
      </c>
      <c r="F6223">
        <v>715.76990000000001</v>
      </c>
      <c r="G6223">
        <v>4034.2368200000001</v>
      </c>
      <c r="H6223">
        <v>16824.316409999999</v>
      </c>
      <c r="I6223">
        <v>740.75751000000002</v>
      </c>
      <c r="J6223">
        <v>4464.7895500000004</v>
      </c>
      <c r="K6223">
        <v>12642.39453</v>
      </c>
      <c r="L6223">
        <v>3272.1994599999998</v>
      </c>
      <c r="M6223">
        <v>12080.44434</v>
      </c>
      <c r="N6223">
        <v>11672.54883</v>
      </c>
      <c r="O6223">
        <v>6877.3857399999997</v>
      </c>
      <c r="P6223">
        <v>5567.31592</v>
      </c>
      <c r="Q6223">
        <v>12076.28809</v>
      </c>
      <c r="R6223">
        <v>7765.8022499999997</v>
      </c>
      <c r="S6223">
        <v>12001.9043</v>
      </c>
      <c r="T6223">
        <v>1327.4877899999999</v>
      </c>
      <c r="U6223">
        <v>21473.023440000001</v>
      </c>
      <c r="V6223">
        <v>6408.94434</v>
      </c>
      <c r="W6223">
        <v>18385.26367</v>
      </c>
      <c r="X6223">
        <v>13933.877930000001</v>
      </c>
      <c r="Y6223">
        <v>7520.8593799999999</v>
      </c>
    </row>
    <row r="6224" spans="1:25" x14ac:dyDescent="0.3">
      <c r="A6224">
        <v>12263</v>
      </c>
      <c r="B6224">
        <v>5606.5561500000003</v>
      </c>
      <c r="C6224">
        <v>9788.51037</v>
      </c>
      <c r="D6224">
        <v>522.53327999999999</v>
      </c>
      <c r="E6224">
        <v>4747.4765100000004</v>
      </c>
      <c r="F6224">
        <v>2499.7369100000001</v>
      </c>
      <c r="G6224">
        <v>6701.2172399999999</v>
      </c>
      <c r="H6224">
        <v>3302.6432599999998</v>
      </c>
      <c r="I6224" t="s">
        <v>0</v>
      </c>
      <c r="J6224">
        <v>4144.6906600000002</v>
      </c>
      <c r="K6224" t="s">
        <v>0</v>
      </c>
      <c r="L6224" t="s">
        <v>0</v>
      </c>
      <c r="M6224">
        <v>6234.41554</v>
      </c>
      <c r="N6224">
        <v>3289.6944899999999</v>
      </c>
      <c r="O6224">
        <v>1156.3551</v>
      </c>
      <c r="P6224">
        <v>4291.6947700000001</v>
      </c>
      <c r="Q6224">
        <v>3316.2278900000001</v>
      </c>
      <c r="R6224">
        <v>2786.3083799999999</v>
      </c>
      <c r="S6224">
        <v>1682.97343</v>
      </c>
      <c r="T6224">
        <v>1292.5913499999999</v>
      </c>
      <c r="U6224">
        <v>1966.3644400000001</v>
      </c>
      <c r="V6224">
        <v>3694.7659199999998</v>
      </c>
      <c r="W6224">
        <v>2080.9951500000002</v>
      </c>
      <c r="X6224">
        <v>924.77353000000005</v>
      </c>
      <c r="Y6224">
        <v>3738.2626500000001</v>
      </c>
    </row>
    <row r="6225" spans="1:25" x14ac:dyDescent="0.3">
      <c r="A6225">
        <v>12302</v>
      </c>
      <c r="B6225">
        <v>70.618549999999999</v>
      </c>
      <c r="C6225">
        <v>111.52615</v>
      </c>
      <c r="D6225">
        <v>535.58167000000003</v>
      </c>
      <c r="E6225">
        <v>837.96862999999996</v>
      </c>
      <c r="F6225">
        <v>1903.9023400000001</v>
      </c>
      <c r="G6225">
        <v>66.548649999999995</v>
      </c>
      <c r="H6225">
        <v>7423.4018599999999</v>
      </c>
      <c r="I6225" t="s">
        <v>0</v>
      </c>
      <c r="J6225">
        <v>6818.8720700000003</v>
      </c>
      <c r="K6225">
        <v>12957.842769999999</v>
      </c>
      <c r="L6225" t="s">
        <v>0</v>
      </c>
      <c r="M6225">
        <v>17785.828119999998</v>
      </c>
      <c r="N6225">
        <v>14166.458979999999</v>
      </c>
      <c r="O6225">
        <v>10909.61133</v>
      </c>
      <c r="P6225">
        <v>9071.2607399999997</v>
      </c>
      <c r="Q6225">
        <v>6500.7714800000003</v>
      </c>
      <c r="R6225">
        <v>2683.5617699999998</v>
      </c>
      <c r="S6225">
        <v>8126.6665000000003</v>
      </c>
      <c r="T6225">
        <v>13106.03809</v>
      </c>
      <c r="U6225">
        <v>9368.3007799999996</v>
      </c>
      <c r="V6225">
        <v>10300.160159999999</v>
      </c>
      <c r="W6225">
        <v>8947.5400399999999</v>
      </c>
      <c r="X6225">
        <v>6798.7924800000001</v>
      </c>
      <c r="Y6225">
        <v>5673.9321300000001</v>
      </c>
    </row>
    <row r="6226" spans="1:25" x14ac:dyDescent="0.3">
      <c r="A6226">
        <v>12303</v>
      </c>
      <c r="B6226">
        <v>4076.4043000000001</v>
      </c>
      <c r="C6226">
        <v>12232.900390000001</v>
      </c>
      <c r="D6226">
        <v>5070.9853499999999</v>
      </c>
      <c r="E6226">
        <v>1107.68298</v>
      </c>
      <c r="F6226">
        <v>7233.7080100000003</v>
      </c>
      <c r="G6226">
        <v>4657.5063499999997</v>
      </c>
      <c r="H6226">
        <v>964.00269000000003</v>
      </c>
      <c r="I6226">
        <v>866.00860999999998</v>
      </c>
      <c r="J6226">
        <v>1621.4056399999999</v>
      </c>
      <c r="K6226">
        <v>333.11279000000002</v>
      </c>
      <c r="L6226">
        <v>8058.78467</v>
      </c>
      <c r="M6226">
        <v>1998.6948199999999</v>
      </c>
      <c r="N6226">
        <v>1257.0434600000001</v>
      </c>
      <c r="O6226">
        <v>110.0089</v>
      </c>
      <c r="P6226">
        <v>6416.7377900000001</v>
      </c>
      <c r="Q6226">
        <v>818.11608999999999</v>
      </c>
      <c r="R6226">
        <v>1531.4245599999999</v>
      </c>
      <c r="S6226">
        <v>227.21519000000001</v>
      </c>
      <c r="T6226">
        <v>4547.0761700000003</v>
      </c>
      <c r="U6226">
        <v>2027.7779499999999</v>
      </c>
      <c r="V6226">
        <v>960.32397000000003</v>
      </c>
      <c r="W6226">
        <v>580.04040999999995</v>
      </c>
      <c r="X6226">
        <v>45.989899999999999</v>
      </c>
      <c r="Y6226">
        <v>6013.7285199999997</v>
      </c>
    </row>
    <row r="6227" spans="1:25" x14ac:dyDescent="0.3">
      <c r="A6227">
        <v>12324</v>
      </c>
      <c r="B6227">
        <v>1754.63977</v>
      </c>
      <c r="C6227">
        <v>2146.2690400000001</v>
      </c>
      <c r="D6227">
        <v>1302.4754600000001</v>
      </c>
      <c r="E6227">
        <v>1608.2495100000001</v>
      </c>
      <c r="F6227">
        <v>803.94421</v>
      </c>
      <c r="G6227">
        <v>357.10349000000002</v>
      </c>
      <c r="H6227">
        <v>292.69519000000003</v>
      </c>
      <c r="I6227">
        <v>254.6797</v>
      </c>
      <c r="J6227">
        <v>57.708300000000001</v>
      </c>
      <c r="K6227">
        <v>523.46918000000005</v>
      </c>
      <c r="L6227">
        <v>996.44848999999999</v>
      </c>
      <c r="M6227">
        <v>3422.15771</v>
      </c>
      <c r="N6227">
        <v>45.3889</v>
      </c>
      <c r="O6227">
        <v>1431.0728799999999</v>
      </c>
      <c r="P6227">
        <v>50.237499999999997</v>
      </c>
      <c r="Q6227">
        <v>876.92791999999997</v>
      </c>
      <c r="R6227">
        <v>490.03339</v>
      </c>
      <c r="S6227">
        <v>368.45859000000002</v>
      </c>
      <c r="T6227">
        <v>1019.22333</v>
      </c>
      <c r="U6227">
        <v>1630.03467</v>
      </c>
      <c r="V6227">
        <v>3295.6621100000002</v>
      </c>
      <c r="W6227">
        <v>47.668999999999997</v>
      </c>
      <c r="X6227">
        <v>4139.3183600000002</v>
      </c>
      <c r="Y6227">
        <v>69.4833</v>
      </c>
    </row>
    <row r="6228" spans="1:25" x14ac:dyDescent="0.3">
      <c r="A6228">
        <v>12328</v>
      </c>
      <c r="B6228">
        <v>4782.3115200000002</v>
      </c>
      <c r="C6228">
        <v>6067.6391599999997</v>
      </c>
      <c r="D6228">
        <v>603.71520999999996</v>
      </c>
      <c r="E6228">
        <v>3440.6164600000002</v>
      </c>
      <c r="F6228">
        <v>4660.0517600000003</v>
      </c>
      <c r="G6228">
        <v>5211.2065400000001</v>
      </c>
      <c r="H6228">
        <v>7627.7168000000001</v>
      </c>
      <c r="I6228">
        <v>464.67209000000003</v>
      </c>
      <c r="J6228">
        <v>1842.16589</v>
      </c>
      <c r="K6228">
        <v>6774.8769499999999</v>
      </c>
      <c r="L6228">
        <v>142.36250000000001</v>
      </c>
      <c r="M6228">
        <v>1959.7552499999999</v>
      </c>
      <c r="N6228">
        <v>2358.1323200000002</v>
      </c>
      <c r="O6228">
        <v>3933.8823200000002</v>
      </c>
      <c r="P6228">
        <v>267.66028</v>
      </c>
      <c r="Q6228">
        <v>5393.2080100000003</v>
      </c>
      <c r="R6228">
        <v>3276.5873999999999</v>
      </c>
      <c r="S6228">
        <v>7580.3720700000003</v>
      </c>
      <c r="T6228">
        <v>1140.3407</v>
      </c>
      <c r="U6228">
        <v>8213.1328099999992</v>
      </c>
      <c r="V6228">
        <v>9428.375</v>
      </c>
      <c r="W6228">
        <v>1841.66833</v>
      </c>
      <c r="X6228">
        <v>5174.0742200000004</v>
      </c>
      <c r="Y6228">
        <v>1637.26721</v>
      </c>
    </row>
    <row r="6229" spans="1:25" x14ac:dyDescent="0.3">
      <c r="A6229">
        <v>12380</v>
      </c>
      <c r="B6229">
        <v>927.71361999999999</v>
      </c>
      <c r="C6229">
        <v>2287.6447800000001</v>
      </c>
      <c r="D6229">
        <v>643.96301000000005</v>
      </c>
      <c r="E6229">
        <v>15.2422</v>
      </c>
      <c r="F6229">
        <v>1118.36816</v>
      </c>
      <c r="G6229">
        <v>847.88598999999999</v>
      </c>
      <c r="H6229">
        <v>10123.487300000001</v>
      </c>
      <c r="I6229">
        <v>20211.17383</v>
      </c>
      <c r="J6229">
        <v>18785.496090000001</v>
      </c>
      <c r="K6229">
        <v>5012.7402300000003</v>
      </c>
      <c r="L6229">
        <v>798.92078000000004</v>
      </c>
      <c r="M6229">
        <v>17222.82617</v>
      </c>
      <c r="N6229">
        <v>9521.6113299999997</v>
      </c>
      <c r="O6229">
        <v>7919.09033</v>
      </c>
      <c r="P6229">
        <v>1219.79358</v>
      </c>
      <c r="Q6229">
        <v>13926.44434</v>
      </c>
      <c r="R6229">
        <v>9077.8007799999996</v>
      </c>
      <c r="S6229">
        <v>12339.20703</v>
      </c>
      <c r="T6229">
        <v>1086.58203</v>
      </c>
      <c r="U6229">
        <v>1638.58105</v>
      </c>
      <c r="V6229">
        <v>10304.085940000001</v>
      </c>
      <c r="W6229">
        <v>4261.1655300000002</v>
      </c>
      <c r="X6229">
        <v>5567.9550799999997</v>
      </c>
      <c r="Y6229">
        <v>1991.70715</v>
      </c>
    </row>
    <row r="6230" spans="1:25" x14ac:dyDescent="0.3">
      <c r="A6230">
        <v>12403</v>
      </c>
      <c r="B6230">
        <v>11943.7168</v>
      </c>
      <c r="C6230">
        <v>7626.1333000000004</v>
      </c>
      <c r="D6230">
        <v>17936.304690000001</v>
      </c>
      <c r="E6230">
        <v>4853.5097699999997</v>
      </c>
      <c r="F6230">
        <v>12187.247069999999</v>
      </c>
      <c r="G6230">
        <v>19089.660159999999</v>
      </c>
      <c r="H6230">
        <v>12785.70117</v>
      </c>
      <c r="I6230">
        <v>15694.57812</v>
      </c>
      <c r="J6230">
        <v>23555.921880000002</v>
      </c>
      <c r="K6230">
        <v>17589.79883</v>
      </c>
      <c r="L6230">
        <v>26979.820309999999</v>
      </c>
      <c r="M6230">
        <v>18765.824219999999</v>
      </c>
      <c r="N6230">
        <v>24715.755860000001</v>
      </c>
      <c r="O6230">
        <v>18602.712889999999</v>
      </c>
      <c r="P6230">
        <v>17895.740229999999</v>
      </c>
      <c r="Q6230">
        <v>11871.87305</v>
      </c>
      <c r="R6230">
        <v>11665.936519999999</v>
      </c>
      <c r="S6230">
        <v>11849.45801</v>
      </c>
      <c r="T6230">
        <v>17365.064450000002</v>
      </c>
      <c r="U6230">
        <v>13924.650390000001</v>
      </c>
      <c r="V6230">
        <v>11577.744140000001</v>
      </c>
      <c r="W6230">
        <v>11727.304690000001</v>
      </c>
      <c r="X6230">
        <v>13178.159180000001</v>
      </c>
      <c r="Y6230">
        <v>14483.51074</v>
      </c>
    </row>
    <row r="6231" spans="1:25" x14ac:dyDescent="0.3">
      <c r="A6231">
        <v>12414</v>
      </c>
      <c r="B6231">
        <v>9252.7333999999992</v>
      </c>
      <c r="C6231">
        <v>2316.50342</v>
      </c>
      <c r="D6231">
        <v>3783.6447800000001</v>
      </c>
      <c r="E6231">
        <v>2116.7326699999999</v>
      </c>
      <c r="F6231">
        <v>1497.7258300000001</v>
      </c>
      <c r="G6231">
        <v>17046.125</v>
      </c>
      <c r="H6231">
        <v>18741.259770000001</v>
      </c>
      <c r="I6231" t="s">
        <v>0</v>
      </c>
      <c r="J6231">
        <v>19480.402340000001</v>
      </c>
      <c r="K6231">
        <v>14731.70996</v>
      </c>
      <c r="L6231" t="s">
        <v>0</v>
      </c>
      <c r="M6231">
        <v>18156.398440000001</v>
      </c>
      <c r="N6231">
        <v>19090.623049999998</v>
      </c>
      <c r="O6231">
        <v>21841.13867</v>
      </c>
      <c r="P6231">
        <v>21988.679690000001</v>
      </c>
      <c r="Q6231">
        <v>19782.228520000001</v>
      </c>
      <c r="R6231">
        <v>15430.01074</v>
      </c>
      <c r="S6231">
        <v>14270.634770000001</v>
      </c>
      <c r="T6231">
        <v>14640.69629</v>
      </c>
      <c r="U6231">
        <v>16170.10742</v>
      </c>
      <c r="V6231">
        <v>15925.351559999999</v>
      </c>
      <c r="W6231">
        <v>15511.30762</v>
      </c>
      <c r="X6231">
        <v>19541.121090000001</v>
      </c>
      <c r="Y6231">
        <v>24331.980469999999</v>
      </c>
    </row>
    <row r="6232" spans="1:25" x14ac:dyDescent="0.3">
      <c r="A6232">
        <v>12420</v>
      </c>
      <c r="B6232">
        <v>12216.36426</v>
      </c>
      <c r="C6232">
        <v>2325.2736799999998</v>
      </c>
      <c r="D6232">
        <v>8035.0698199999997</v>
      </c>
      <c r="E6232">
        <v>2053.48486</v>
      </c>
      <c r="F6232">
        <v>2113.1787100000001</v>
      </c>
      <c r="G6232">
        <v>15618.405269999999</v>
      </c>
      <c r="H6232">
        <v>14184.58691</v>
      </c>
      <c r="I6232">
        <v>12220.068359999999</v>
      </c>
      <c r="J6232">
        <v>13747.405269999999</v>
      </c>
      <c r="K6232">
        <v>12683.15625</v>
      </c>
      <c r="L6232">
        <v>14699.26367</v>
      </c>
      <c r="M6232">
        <v>13781.842769999999</v>
      </c>
      <c r="N6232">
        <v>7460.12158</v>
      </c>
      <c r="O6232">
        <v>11443.46875</v>
      </c>
      <c r="P6232">
        <v>18838.511719999999</v>
      </c>
      <c r="Q6232">
        <v>12457.318359999999</v>
      </c>
      <c r="R6232">
        <v>16129.200199999999</v>
      </c>
      <c r="S6232">
        <v>16611.609380000002</v>
      </c>
      <c r="T6232">
        <v>12048.458979999999</v>
      </c>
      <c r="U6232">
        <v>19239.792969999999</v>
      </c>
      <c r="V6232">
        <v>14429.93262</v>
      </c>
      <c r="W6232">
        <v>10939.820309999999</v>
      </c>
      <c r="X6232">
        <v>11202.244140000001</v>
      </c>
      <c r="Y6232">
        <v>17036.51367</v>
      </c>
    </row>
    <row r="6233" spans="1:25" x14ac:dyDescent="0.3">
      <c r="A6233">
        <v>12422</v>
      </c>
      <c r="B6233">
        <v>2892.2358399999998</v>
      </c>
      <c r="C6233">
        <v>5908.46191</v>
      </c>
      <c r="D6233">
        <v>2498.1760300000001</v>
      </c>
      <c r="E6233">
        <v>120.9224</v>
      </c>
      <c r="F6233">
        <v>7.8624000000000001</v>
      </c>
      <c r="G6233">
        <v>1738.1285399999999</v>
      </c>
      <c r="H6233">
        <v>93.784199999999998</v>
      </c>
      <c r="I6233">
        <v>4.2134</v>
      </c>
      <c r="J6233">
        <v>391.78829999999999</v>
      </c>
      <c r="K6233">
        <v>6.2026000000000003</v>
      </c>
      <c r="L6233">
        <v>95.769599999999997</v>
      </c>
      <c r="M6233">
        <v>9477.8496099999993</v>
      </c>
      <c r="N6233">
        <v>8.2468000000000004</v>
      </c>
      <c r="O6233">
        <v>295.89911000000001</v>
      </c>
      <c r="P6233">
        <v>1690.82385</v>
      </c>
      <c r="Q6233">
        <v>5.4000000000000003E-3</v>
      </c>
      <c r="R6233">
        <v>353.98880000000003</v>
      </c>
      <c r="S6233">
        <v>2.7841999999999998</v>
      </c>
      <c r="T6233">
        <v>54.817700000000002</v>
      </c>
      <c r="U6233">
        <v>2.0297000000000001</v>
      </c>
      <c r="V6233">
        <v>3887.1899400000002</v>
      </c>
      <c r="W6233">
        <v>0.88470000000000004</v>
      </c>
      <c r="X6233">
        <v>464.14168999999998</v>
      </c>
      <c r="Y6233">
        <v>751.39783</v>
      </c>
    </row>
    <row r="6234" spans="1:25" x14ac:dyDescent="0.3">
      <c r="A6234">
        <v>12522</v>
      </c>
      <c r="B6234">
        <v>13.4939</v>
      </c>
      <c r="C6234">
        <v>55.816000000000003</v>
      </c>
      <c r="D6234">
        <v>157.4315</v>
      </c>
      <c r="E6234">
        <v>56.52</v>
      </c>
      <c r="F6234">
        <v>59.65</v>
      </c>
      <c r="G6234">
        <v>61.1417</v>
      </c>
      <c r="H6234">
        <v>1822.98425</v>
      </c>
      <c r="I6234">
        <v>944.96631000000002</v>
      </c>
      <c r="J6234">
        <v>36.3658</v>
      </c>
      <c r="K6234">
        <v>10.510300000000001</v>
      </c>
      <c r="L6234">
        <v>1931.6086399999999</v>
      </c>
      <c r="M6234">
        <v>263.98660000000001</v>
      </c>
      <c r="N6234">
        <v>3756.6540500000001</v>
      </c>
      <c r="O6234">
        <v>1.5342</v>
      </c>
      <c r="P6234">
        <v>1709.0708</v>
      </c>
      <c r="Q6234">
        <v>1371.4453100000001</v>
      </c>
      <c r="R6234">
        <v>22.8674</v>
      </c>
      <c r="S6234">
        <v>13.856</v>
      </c>
      <c r="T6234">
        <v>7888.3066399999998</v>
      </c>
      <c r="U6234">
        <v>173.614</v>
      </c>
      <c r="V6234">
        <v>1249.28015</v>
      </c>
      <c r="W6234">
        <v>2719.4453100000001</v>
      </c>
      <c r="X6234">
        <v>115.8981</v>
      </c>
      <c r="Y6234">
        <v>1638.0864300000001</v>
      </c>
    </row>
    <row r="6235" spans="1:25" x14ac:dyDescent="0.3">
      <c r="A6235">
        <v>12535</v>
      </c>
      <c r="B6235">
        <v>0.3367</v>
      </c>
      <c r="C6235">
        <v>9.4117999999999995</v>
      </c>
      <c r="D6235">
        <v>1.6999999999999999E-3</v>
      </c>
      <c r="E6235">
        <v>0.86450000000000005</v>
      </c>
      <c r="F6235">
        <v>205.75219999999999</v>
      </c>
      <c r="G6235">
        <v>47.125</v>
      </c>
      <c r="H6235">
        <v>1911.90698</v>
      </c>
      <c r="I6235">
        <v>785.70172000000002</v>
      </c>
      <c r="J6235">
        <v>2271.8344699999998</v>
      </c>
      <c r="K6235">
        <v>2808.6377000000002</v>
      </c>
      <c r="L6235">
        <v>569.91179999999997</v>
      </c>
      <c r="M6235">
        <v>2051.5109900000002</v>
      </c>
      <c r="N6235">
        <v>3078.03125</v>
      </c>
      <c r="O6235">
        <v>517.58942000000002</v>
      </c>
      <c r="P6235">
        <v>2694.84033</v>
      </c>
      <c r="Q6235">
        <v>2372.0495599999999</v>
      </c>
      <c r="R6235">
        <v>1648.47803</v>
      </c>
      <c r="S6235">
        <v>1846.72046</v>
      </c>
      <c r="T6235">
        <v>1894.6855499999999</v>
      </c>
      <c r="U6235">
        <v>1802.4693600000001</v>
      </c>
      <c r="V6235">
        <v>1723.21326</v>
      </c>
      <c r="W6235">
        <v>2051.3359399999999</v>
      </c>
      <c r="X6235">
        <v>1621.90002</v>
      </c>
      <c r="Y6235">
        <v>2475.05566</v>
      </c>
    </row>
    <row r="6236" spans="1:25" x14ac:dyDescent="0.3">
      <c r="A6236">
        <v>12548</v>
      </c>
      <c r="B6236">
        <v>5468.5097699999997</v>
      </c>
      <c r="C6236">
        <v>4637.4785199999997</v>
      </c>
      <c r="D6236">
        <v>1166.4563000000001</v>
      </c>
      <c r="E6236">
        <v>5363.0825199999999</v>
      </c>
      <c r="F6236">
        <v>4471.4018599999999</v>
      </c>
      <c r="G6236">
        <v>4837.0014600000004</v>
      </c>
      <c r="H6236">
        <v>6326.8837899999999</v>
      </c>
      <c r="I6236">
        <v>8925.93066</v>
      </c>
      <c r="J6236">
        <v>3761.33203</v>
      </c>
      <c r="K6236">
        <v>6671.7939500000002</v>
      </c>
      <c r="L6236">
        <v>3586.5915500000001</v>
      </c>
      <c r="M6236">
        <v>6394.8793900000001</v>
      </c>
      <c r="N6236">
        <v>5424.5331999999999</v>
      </c>
      <c r="O6236">
        <v>5254.4980500000001</v>
      </c>
      <c r="P6236">
        <v>5365.9599600000001</v>
      </c>
      <c r="Q6236">
        <v>10004.402340000001</v>
      </c>
      <c r="R6236">
        <v>3117.1122999999998</v>
      </c>
      <c r="S6236">
        <v>5460.0283200000003</v>
      </c>
      <c r="T6236">
        <v>4496.4946300000001</v>
      </c>
      <c r="U6236">
        <v>7264.7114300000003</v>
      </c>
      <c r="V6236">
        <v>6638.0830100000003</v>
      </c>
      <c r="W6236">
        <v>4508.5268599999999</v>
      </c>
      <c r="X6236">
        <v>6362.6225599999998</v>
      </c>
      <c r="Y6236">
        <v>5354.8808600000002</v>
      </c>
    </row>
    <row r="6237" spans="1:25" x14ac:dyDescent="0.3">
      <c r="A6237">
        <v>12557</v>
      </c>
      <c r="B6237">
        <v>3857.8522899999998</v>
      </c>
      <c r="C6237">
        <v>5431.0654299999997</v>
      </c>
      <c r="D6237">
        <v>1997.5936300000001</v>
      </c>
      <c r="E6237">
        <v>4332.0961900000002</v>
      </c>
      <c r="F6237">
        <v>3659.9091800000001</v>
      </c>
      <c r="G6237">
        <v>74.074399999999997</v>
      </c>
      <c r="H6237">
        <v>136.20350999999999</v>
      </c>
      <c r="I6237">
        <v>1464.6735799999999</v>
      </c>
      <c r="J6237">
        <v>617.73523</v>
      </c>
      <c r="K6237">
        <v>774.69060999999999</v>
      </c>
      <c r="L6237">
        <v>739.19623000000001</v>
      </c>
      <c r="M6237">
        <v>2696.2851599999999</v>
      </c>
      <c r="N6237">
        <v>631.24841000000004</v>
      </c>
      <c r="O6237">
        <v>7722.3847699999997</v>
      </c>
      <c r="P6237">
        <v>2129.5944800000002</v>
      </c>
      <c r="Q6237">
        <v>1742.2624499999999</v>
      </c>
      <c r="R6237">
        <v>142.51859999999999</v>
      </c>
      <c r="S6237">
        <v>228.36098999999999</v>
      </c>
      <c r="T6237">
        <v>595.29199000000006</v>
      </c>
      <c r="U6237">
        <v>2839.3906200000001</v>
      </c>
      <c r="V6237">
        <v>849.88977</v>
      </c>
      <c r="W6237">
        <v>267.65701000000001</v>
      </c>
      <c r="X6237">
        <v>4348.8139600000004</v>
      </c>
      <c r="Y6237">
        <v>2452.5219699999998</v>
      </c>
    </row>
    <row r="6238" spans="1:25" x14ac:dyDescent="0.3">
      <c r="A6238">
        <v>12569</v>
      </c>
      <c r="B6238">
        <v>1101.1491699999999</v>
      </c>
      <c r="C6238">
        <v>8646.5048800000004</v>
      </c>
      <c r="D6238">
        <v>7825.3105500000001</v>
      </c>
      <c r="E6238">
        <v>2063.55249</v>
      </c>
      <c r="F6238">
        <v>223.67239000000001</v>
      </c>
      <c r="G6238">
        <v>2629.2229000000002</v>
      </c>
      <c r="H6238">
        <v>463.43630999999999</v>
      </c>
      <c r="I6238">
        <v>184.57599999999999</v>
      </c>
      <c r="J6238">
        <v>2818.21191</v>
      </c>
      <c r="K6238">
        <v>24.609000000000002</v>
      </c>
      <c r="L6238">
        <v>1374.53271</v>
      </c>
      <c r="M6238">
        <v>4092.3601100000001</v>
      </c>
      <c r="N6238">
        <v>2203.90479</v>
      </c>
      <c r="O6238">
        <v>430.35228999999998</v>
      </c>
      <c r="P6238">
        <v>2858.7924800000001</v>
      </c>
      <c r="Q6238">
        <v>274.29149999999998</v>
      </c>
      <c r="R6238">
        <v>937.41913</v>
      </c>
      <c r="S6238">
        <v>50.672699999999999</v>
      </c>
      <c r="T6238">
        <v>44.520400000000002</v>
      </c>
      <c r="U6238">
        <v>437.55108999999999</v>
      </c>
      <c r="V6238">
        <v>2682.1787100000001</v>
      </c>
      <c r="W6238">
        <v>2132.5288099999998</v>
      </c>
      <c r="X6238">
        <v>220.68170000000001</v>
      </c>
      <c r="Y6238">
        <v>2225.4789999999998</v>
      </c>
    </row>
    <row r="6239" spans="1:25" x14ac:dyDescent="0.3">
      <c r="A6239">
        <v>12600</v>
      </c>
      <c r="B6239">
        <v>11299.168949999999</v>
      </c>
      <c r="C6239">
        <v>4169.1166999999996</v>
      </c>
      <c r="D6239">
        <v>4672.5165999999999</v>
      </c>
      <c r="E6239">
        <v>8172.2045900000003</v>
      </c>
      <c r="F6239">
        <v>4340.5112300000001</v>
      </c>
      <c r="G6239">
        <v>9820.9111300000004</v>
      </c>
      <c r="H6239">
        <v>17028.164059999999</v>
      </c>
      <c r="I6239">
        <v>17780.164059999999</v>
      </c>
      <c r="J6239">
        <v>5685.31592</v>
      </c>
      <c r="K6239">
        <v>7281.5385699999997</v>
      </c>
      <c r="L6239">
        <v>10236.91797</v>
      </c>
      <c r="M6239">
        <v>13376.92578</v>
      </c>
      <c r="N6239">
        <v>8589.6171900000008</v>
      </c>
      <c r="O6239">
        <v>11636.056640000001</v>
      </c>
      <c r="P6239">
        <v>9568.8583999999992</v>
      </c>
      <c r="Q6239">
        <v>17374.056639999999</v>
      </c>
      <c r="R6239">
        <v>17221.83008</v>
      </c>
      <c r="S6239">
        <v>4989.3730500000001</v>
      </c>
      <c r="T6239">
        <v>15597.865229999999</v>
      </c>
      <c r="U6239">
        <v>13446.456050000001</v>
      </c>
      <c r="V6239">
        <v>12677.976559999999</v>
      </c>
      <c r="W6239">
        <v>14153.88184</v>
      </c>
      <c r="X6239">
        <v>12008.51953</v>
      </c>
      <c r="Y6239">
        <v>11420.481449999999</v>
      </c>
    </row>
    <row r="6240" spans="1:25" x14ac:dyDescent="0.3">
      <c r="A6240">
        <v>12625</v>
      </c>
      <c r="B6240">
        <v>51.1768</v>
      </c>
      <c r="C6240">
        <v>1707.39636</v>
      </c>
      <c r="D6240">
        <v>1156.7669699999999</v>
      </c>
      <c r="E6240">
        <v>2188.2192399999999</v>
      </c>
      <c r="F6240">
        <v>2696.0637200000001</v>
      </c>
      <c r="G6240">
        <v>437.60721000000001</v>
      </c>
      <c r="H6240">
        <v>5540.9902300000003</v>
      </c>
      <c r="I6240">
        <v>3492.2375499999998</v>
      </c>
      <c r="J6240">
        <v>3463.8720699999999</v>
      </c>
      <c r="K6240">
        <v>8144.0849600000001</v>
      </c>
      <c r="L6240">
        <v>15110.166020000001</v>
      </c>
      <c r="M6240">
        <v>19479.695309999999</v>
      </c>
      <c r="N6240">
        <v>1494.9166299999999</v>
      </c>
      <c r="O6240">
        <v>9086.4970699999994</v>
      </c>
      <c r="P6240">
        <v>489.2774</v>
      </c>
      <c r="Q6240">
        <v>5551.9921899999999</v>
      </c>
      <c r="R6240">
        <v>6791.9209000000001</v>
      </c>
      <c r="S6240">
        <v>10898.9043</v>
      </c>
      <c r="T6240">
        <v>1999.05261</v>
      </c>
      <c r="U6240">
        <v>5466.3769499999999</v>
      </c>
      <c r="V6240">
        <v>10696.615229999999</v>
      </c>
      <c r="W6240">
        <v>1120.86096</v>
      </c>
      <c r="X6240">
        <v>12954.947270000001</v>
      </c>
      <c r="Y6240">
        <v>505.18759</v>
      </c>
    </row>
    <row r="6241" spans="1:25" x14ac:dyDescent="0.3">
      <c r="A6241">
        <v>12637</v>
      </c>
      <c r="B6241">
        <v>70.604600000000005</v>
      </c>
      <c r="C6241">
        <v>211.88220000000001</v>
      </c>
      <c r="D6241">
        <v>309.1506</v>
      </c>
      <c r="E6241">
        <v>162.76891000000001</v>
      </c>
      <c r="F6241">
        <v>48.554299999999998</v>
      </c>
      <c r="G6241">
        <v>249.9873</v>
      </c>
      <c r="H6241">
        <v>2.3990999999999998</v>
      </c>
      <c r="I6241">
        <v>98.671199999999999</v>
      </c>
      <c r="J6241">
        <v>122.7771</v>
      </c>
      <c r="K6241">
        <v>0.1691</v>
      </c>
      <c r="L6241">
        <v>16.642700000000001</v>
      </c>
      <c r="M6241">
        <v>1191.9235799999999</v>
      </c>
      <c r="N6241">
        <v>339.50571000000002</v>
      </c>
      <c r="O6241">
        <v>22.368400000000001</v>
      </c>
      <c r="P6241">
        <v>399.23230000000001</v>
      </c>
      <c r="Q6241">
        <v>6.0480999999999998</v>
      </c>
      <c r="R6241">
        <v>4.4600000000000001E-2</v>
      </c>
      <c r="S6241">
        <v>5.5899999999999998E-2</v>
      </c>
      <c r="T6241">
        <v>3.8993000000000002</v>
      </c>
      <c r="U6241">
        <v>1.3717999999999999</v>
      </c>
      <c r="V6241">
        <v>55.2682</v>
      </c>
      <c r="W6241">
        <v>15.451599999999999</v>
      </c>
      <c r="X6241">
        <v>5.4180999999999999</v>
      </c>
      <c r="Y6241">
        <v>0.40300000000000002</v>
      </c>
    </row>
    <row r="6242" spans="1:25" x14ac:dyDescent="0.3">
      <c r="A6242">
        <v>12643</v>
      </c>
      <c r="B6242">
        <v>185.94658999999999</v>
      </c>
      <c r="C6242">
        <v>7332.6616199999999</v>
      </c>
      <c r="D6242">
        <v>90.910799999999995</v>
      </c>
      <c r="E6242">
        <v>2985.4990200000002</v>
      </c>
      <c r="F6242">
        <v>140.82338999999999</v>
      </c>
      <c r="G6242">
        <v>1415.5407700000001</v>
      </c>
      <c r="H6242">
        <v>246.39070000000001</v>
      </c>
      <c r="I6242">
        <v>20.959399999999999</v>
      </c>
      <c r="J6242">
        <v>6.3533999999999997</v>
      </c>
      <c r="K6242">
        <v>373.79959000000002</v>
      </c>
      <c r="L6242">
        <v>3.2656999999999998</v>
      </c>
      <c r="M6242">
        <v>7843.0263699999996</v>
      </c>
      <c r="N6242">
        <v>207.8835</v>
      </c>
      <c r="O6242">
        <v>5697.2065400000001</v>
      </c>
      <c r="P6242">
        <v>77.566100000000006</v>
      </c>
      <c r="Q6242">
        <v>58.121400000000001</v>
      </c>
      <c r="R6242">
        <v>27.752199999999998</v>
      </c>
      <c r="S6242">
        <v>105.2175</v>
      </c>
      <c r="T6242">
        <v>8.827</v>
      </c>
      <c r="U6242">
        <v>1.3214999999999999</v>
      </c>
      <c r="V6242">
        <v>5727.6660199999997</v>
      </c>
      <c r="W6242">
        <v>25.751000000000001</v>
      </c>
      <c r="X6242">
        <v>3901.7150900000001</v>
      </c>
      <c r="Y6242">
        <v>83.758300000000006</v>
      </c>
    </row>
    <row r="6243" spans="1:25" x14ac:dyDescent="0.3">
      <c r="A6243">
        <v>12654</v>
      </c>
      <c r="B6243">
        <v>14448.865229999999</v>
      </c>
      <c r="C6243">
        <v>8315.3535200000006</v>
      </c>
      <c r="D6243">
        <v>17463.203119999998</v>
      </c>
      <c r="E6243">
        <v>7682.7011700000003</v>
      </c>
      <c r="F6243">
        <v>13314.90625</v>
      </c>
      <c r="G6243">
        <v>15369.869140000001</v>
      </c>
      <c r="H6243">
        <v>10372.37695</v>
      </c>
      <c r="I6243">
        <v>17066.935549999998</v>
      </c>
      <c r="J6243">
        <v>16860.355469999999</v>
      </c>
      <c r="K6243">
        <v>9326.5615199999993</v>
      </c>
      <c r="L6243">
        <v>30987.42383</v>
      </c>
      <c r="M6243">
        <v>13645.81055</v>
      </c>
      <c r="N6243">
        <v>19304.078119999998</v>
      </c>
      <c r="O6243">
        <v>15980.424800000001</v>
      </c>
      <c r="P6243">
        <v>13402</v>
      </c>
      <c r="Q6243">
        <v>8484.6416000000008</v>
      </c>
      <c r="R6243">
        <v>9324.9101599999995</v>
      </c>
      <c r="S6243">
        <v>6476.4882799999996</v>
      </c>
      <c r="T6243">
        <v>11376.686519999999</v>
      </c>
      <c r="U6243">
        <v>9579.8037100000001</v>
      </c>
      <c r="V6243">
        <v>10068.759770000001</v>
      </c>
      <c r="W6243">
        <v>7340.2895500000004</v>
      </c>
      <c r="X6243">
        <v>9732.6074200000003</v>
      </c>
      <c r="Y6243">
        <v>8259.1171900000008</v>
      </c>
    </row>
    <row r="6244" spans="1:25" x14ac:dyDescent="0.3">
      <c r="A6244">
        <v>12675</v>
      </c>
      <c r="B6244">
        <v>9.9754000000000005</v>
      </c>
      <c r="C6244">
        <v>43.64</v>
      </c>
      <c r="D6244">
        <v>1166.4534900000001</v>
      </c>
      <c r="E6244">
        <v>61.511299999999999</v>
      </c>
      <c r="F6244">
        <v>631.03003000000001</v>
      </c>
      <c r="G6244">
        <v>78.833500000000001</v>
      </c>
      <c r="H6244">
        <v>1739.81555</v>
      </c>
      <c r="I6244">
        <v>1858.01099</v>
      </c>
      <c r="J6244">
        <v>7.5407999999999999</v>
      </c>
      <c r="K6244">
        <v>3.2334000000000001</v>
      </c>
      <c r="L6244">
        <v>89.690399999999997</v>
      </c>
      <c r="M6244">
        <v>1687.23035</v>
      </c>
      <c r="N6244">
        <v>18601.167969999999</v>
      </c>
      <c r="O6244">
        <v>51.539499999999997</v>
      </c>
      <c r="P6244">
        <v>3.0908000000000002</v>
      </c>
      <c r="Q6244">
        <v>4531.2099600000001</v>
      </c>
      <c r="R6244">
        <v>0.94699999999999995</v>
      </c>
      <c r="S6244">
        <v>11.1629</v>
      </c>
      <c r="T6244">
        <v>562.25171</v>
      </c>
      <c r="U6244">
        <v>6.3895</v>
      </c>
      <c r="V6244">
        <v>1423.2343800000001</v>
      </c>
      <c r="W6244">
        <v>3177.6640600000001</v>
      </c>
      <c r="X6244">
        <v>599.02930000000003</v>
      </c>
      <c r="Y6244">
        <v>11.8285</v>
      </c>
    </row>
    <row r="6245" spans="1:25" x14ac:dyDescent="0.3">
      <c r="A6245">
        <v>12705</v>
      </c>
      <c r="B6245">
        <v>897.79607999999996</v>
      </c>
      <c r="C6245">
        <v>8543.3154300000006</v>
      </c>
      <c r="D6245">
        <v>10185.0625</v>
      </c>
      <c r="E6245">
        <v>4979.7558600000002</v>
      </c>
      <c r="F6245">
        <v>2271.5248999999999</v>
      </c>
      <c r="G6245">
        <v>1146.21057</v>
      </c>
      <c r="H6245">
        <v>18646.136719999999</v>
      </c>
      <c r="I6245" t="s">
        <v>0</v>
      </c>
      <c r="J6245">
        <v>10714.659180000001</v>
      </c>
      <c r="K6245">
        <v>18302.089840000001</v>
      </c>
      <c r="L6245" t="s">
        <v>0</v>
      </c>
      <c r="M6245">
        <v>12799.25195</v>
      </c>
      <c r="N6245">
        <v>16134.4668</v>
      </c>
      <c r="O6245">
        <v>15080.806640000001</v>
      </c>
      <c r="P6245">
        <v>11427.210940000001</v>
      </c>
      <c r="Q6245">
        <v>7993.3374000000003</v>
      </c>
      <c r="R6245">
        <v>16084.16992</v>
      </c>
      <c r="S6245">
        <v>23344.980469999999</v>
      </c>
      <c r="T6245">
        <v>2834.1728499999999</v>
      </c>
      <c r="U6245">
        <v>7821.1450199999999</v>
      </c>
      <c r="V6245">
        <v>15543.137699999999</v>
      </c>
      <c r="W6245">
        <v>20331.869139999999</v>
      </c>
      <c r="X6245">
        <v>16079.28613</v>
      </c>
      <c r="Y6245">
        <v>7720.9785199999997</v>
      </c>
    </row>
    <row r="6246" spans="1:25" x14ac:dyDescent="0.3">
      <c r="A6246">
        <v>12720</v>
      </c>
      <c r="B6246">
        <v>220.75951000000001</v>
      </c>
      <c r="C6246">
        <v>144.339</v>
      </c>
      <c r="D6246">
        <v>0.77280000000000004</v>
      </c>
      <c r="E6246">
        <v>64.015000000000001</v>
      </c>
      <c r="F6246">
        <v>40.109900000000003</v>
      </c>
      <c r="G6246">
        <v>196.46299999999999</v>
      </c>
      <c r="H6246">
        <v>8343.0283199999994</v>
      </c>
      <c r="I6246">
        <v>45.945900000000002</v>
      </c>
      <c r="J6246">
        <v>4831.9511700000003</v>
      </c>
      <c r="K6246">
        <v>4377.9043000000001</v>
      </c>
      <c r="L6246">
        <v>250.81129000000001</v>
      </c>
      <c r="M6246">
        <v>268.577</v>
      </c>
      <c r="N6246">
        <v>3567.2280300000002</v>
      </c>
      <c r="O6246">
        <v>2701.6362300000001</v>
      </c>
      <c r="P6246">
        <v>1240.8580300000001</v>
      </c>
      <c r="Q6246">
        <v>5261.8330100000003</v>
      </c>
      <c r="R6246">
        <v>5183.0703100000001</v>
      </c>
      <c r="S6246">
        <v>15904.77637</v>
      </c>
      <c r="T6246">
        <v>64.052599999999998</v>
      </c>
      <c r="U6246">
        <v>20661.755860000001</v>
      </c>
      <c r="V6246">
        <v>1230.8362999999999</v>
      </c>
      <c r="W6246">
        <v>9740.27441</v>
      </c>
      <c r="X6246">
        <v>2902.5459000000001</v>
      </c>
      <c r="Y6246">
        <v>3802.6711399999999</v>
      </c>
    </row>
    <row r="6247" spans="1:25" x14ac:dyDescent="0.3">
      <c r="A6247">
        <v>12770</v>
      </c>
      <c r="B6247">
        <v>7484.0297899999996</v>
      </c>
      <c r="C6247">
        <v>5110.7285199999997</v>
      </c>
      <c r="D6247">
        <v>9995.9863299999997</v>
      </c>
      <c r="E6247">
        <v>10575.681640000001</v>
      </c>
      <c r="F6247">
        <v>9010.1757799999996</v>
      </c>
      <c r="G6247">
        <v>5036.6230500000001</v>
      </c>
      <c r="H6247">
        <v>5948.9960899999996</v>
      </c>
      <c r="I6247">
        <v>10390.974609999999</v>
      </c>
      <c r="J6247">
        <v>4526.8076199999996</v>
      </c>
      <c r="K6247">
        <v>5035.6377000000002</v>
      </c>
      <c r="L6247">
        <v>17423.29492</v>
      </c>
      <c r="M6247">
        <v>8937.9355500000001</v>
      </c>
      <c r="N6247">
        <v>13616.92383</v>
      </c>
      <c r="O6247">
        <v>10578.146479999999</v>
      </c>
      <c r="P6247">
        <v>5665.3320299999996</v>
      </c>
      <c r="Q6247">
        <v>5168.2294899999997</v>
      </c>
      <c r="R6247">
        <v>3459.6408700000002</v>
      </c>
      <c r="S6247">
        <v>3361.7111799999998</v>
      </c>
      <c r="T6247">
        <v>6660.5180700000001</v>
      </c>
      <c r="U6247">
        <v>5283.7241199999999</v>
      </c>
      <c r="V6247">
        <v>5903.5571300000001</v>
      </c>
      <c r="W6247">
        <v>5291.5976600000004</v>
      </c>
      <c r="X6247">
        <v>5646.4326199999996</v>
      </c>
      <c r="Y6247">
        <v>4921.6601600000004</v>
      </c>
    </row>
    <row r="6248" spans="1:25" x14ac:dyDescent="0.3">
      <c r="A6248">
        <v>12797</v>
      </c>
      <c r="B6248">
        <v>5201.6591799999997</v>
      </c>
      <c r="C6248">
        <v>10896.041020000001</v>
      </c>
      <c r="D6248">
        <v>2355.4511699999998</v>
      </c>
      <c r="E6248">
        <v>2389.9565400000001</v>
      </c>
      <c r="F6248">
        <v>5527.1538099999998</v>
      </c>
      <c r="G6248">
        <v>9669.6914099999995</v>
      </c>
      <c r="H6248">
        <v>4551.9599600000001</v>
      </c>
      <c r="I6248">
        <v>5110.4272499999997</v>
      </c>
      <c r="J6248">
        <v>2121.54907</v>
      </c>
      <c r="K6248">
        <v>4444.0625</v>
      </c>
      <c r="L6248">
        <v>144.54820000000001</v>
      </c>
      <c r="M6248">
        <v>3484.65112</v>
      </c>
      <c r="N6248">
        <v>7375.9502000000002</v>
      </c>
      <c r="O6248">
        <v>4111.7695299999996</v>
      </c>
      <c r="P6248">
        <v>5600.1230500000001</v>
      </c>
      <c r="Q6248">
        <v>6669.4589800000003</v>
      </c>
      <c r="R6248">
        <v>3282.2280300000002</v>
      </c>
      <c r="S6248">
        <v>1938.63525</v>
      </c>
      <c r="T6248">
        <v>9719.8876999999993</v>
      </c>
      <c r="U6248">
        <v>4358.6835899999996</v>
      </c>
      <c r="V6248">
        <v>5862.4672899999996</v>
      </c>
      <c r="W6248">
        <v>4509.7250999999997</v>
      </c>
      <c r="X6248">
        <v>3815.1047400000002</v>
      </c>
      <c r="Y6248">
        <v>4484.0546899999999</v>
      </c>
    </row>
    <row r="6249" spans="1:25" x14ac:dyDescent="0.3">
      <c r="A6249">
        <v>12821</v>
      </c>
      <c r="B6249">
        <v>21.577999999999999</v>
      </c>
      <c r="C6249">
        <v>57.9788</v>
      </c>
      <c r="D6249">
        <v>458.42441000000002</v>
      </c>
      <c r="E6249">
        <v>626.90801999999996</v>
      </c>
      <c r="F6249">
        <v>288.49178999999998</v>
      </c>
      <c r="G6249">
        <v>164.33250000000001</v>
      </c>
      <c r="H6249">
        <v>22.574999999999999</v>
      </c>
      <c r="I6249">
        <v>1166.06323</v>
      </c>
      <c r="J6249">
        <v>263.54700000000003</v>
      </c>
      <c r="K6249">
        <v>4393.4345700000003</v>
      </c>
      <c r="L6249">
        <v>9183.0273400000005</v>
      </c>
      <c r="M6249">
        <v>3268.1850599999998</v>
      </c>
      <c r="N6249">
        <v>1298.5688500000001</v>
      </c>
      <c r="O6249">
        <v>2446.5649400000002</v>
      </c>
      <c r="P6249">
        <v>1508.57422</v>
      </c>
      <c r="Q6249">
        <v>2213.0585900000001</v>
      </c>
      <c r="R6249">
        <v>1459.27295</v>
      </c>
      <c r="S6249">
        <v>3086.19092</v>
      </c>
      <c r="T6249">
        <v>28.849</v>
      </c>
      <c r="U6249">
        <v>2751.47217</v>
      </c>
      <c r="V6249">
        <v>1077.31763</v>
      </c>
      <c r="W6249">
        <v>1935.2275400000001</v>
      </c>
      <c r="X6249">
        <v>3227.5864299999998</v>
      </c>
      <c r="Y6249">
        <v>1821.7569599999999</v>
      </c>
    </row>
    <row r="6250" spans="1:25" x14ac:dyDescent="0.3">
      <c r="A6250">
        <v>12836</v>
      </c>
      <c r="B6250">
        <v>6298.0761700000003</v>
      </c>
      <c r="C6250">
        <v>4372.8833000000004</v>
      </c>
      <c r="D6250">
        <v>1829.4444599999999</v>
      </c>
      <c r="E6250">
        <v>1723.5703100000001</v>
      </c>
      <c r="F6250">
        <v>4594.4609399999999</v>
      </c>
      <c r="G6250">
        <v>5873.1958000000004</v>
      </c>
      <c r="H6250">
        <v>1594.19092</v>
      </c>
      <c r="I6250">
        <v>3056.4055199999998</v>
      </c>
      <c r="J6250">
        <v>807.26111000000003</v>
      </c>
      <c r="K6250">
        <v>841.65515000000005</v>
      </c>
      <c r="L6250">
        <v>2062.8015099999998</v>
      </c>
      <c r="M6250">
        <v>3321.8723100000002</v>
      </c>
      <c r="N6250">
        <v>587.74096999999995</v>
      </c>
      <c r="O6250">
        <v>1450.21021</v>
      </c>
      <c r="P6250">
        <v>3299.1064500000002</v>
      </c>
      <c r="Q6250">
        <v>491.17957000000001</v>
      </c>
      <c r="R6250">
        <v>599.90039000000002</v>
      </c>
      <c r="S6250">
        <v>133.56815</v>
      </c>
      <c r="T6250">
        <v>3192.2040999999999</v>
      </c>
      <c r="U6250">
        <v>1574.5269800000001</v>
      </c>
      <c r="V6250">
        <v>5038.8378899999998</v>
      </c>
      <c r="W6250">
        <v>901.35095000000001</v>
      </c>
      <c r="X6250">
        <v>805.60320999999999</v>
      </c>
      <c r="Y6250">
        <v>4083.4396999999999</v>
      </c>
    </row>
    <row r="6251" spans="1:25" x14ac:dyDescent="0.3">
      <c r="A6251">
        <v>12852</v>
      </c>
      <c r="B6251">
        <v>16394.662110000001</v>
      </c>
      <c r="C6251">
        <v>14161.91699</v>
      </c>
      <c r="D6251">
        <v>392.46530000000001</v>
      </c>
      <c r="E6251">
        <v>3264.7168000000001</v>
      </c>
      <c r="F6251">
        <v>6718.9497099999999</v>
      </c>
      <c r="G6251">
        <v>4767.62842</v>
      </c>
      <c r="H6251">
        <v>11801.002930000001</v>
      </c>
      <c r="I6251">
        <v>1029.78845</v>
      </c>
      <c r="J6251">
        <v>9752.8066400000007</v>
      </c>
      <c r="K6251">
        <v>7936.0878899999998</v>
      </c>
      <c r="L6251">
        <v>5040.1923800000004</v>
      </c>
      <c r="M6251">
        <v>9164.8945299999996</v>
      </c>
      <c r="N6251">
        <v>4972.3427700000002</v>
      </c>
      <c r="O6251">
        <v>4431.0908200000003</v>
      </c>
      <c r="P6251">
        <v>23442.933590000001</v>
      </c>
      <c r="Q6251">
        <v>5707.90967</v>
      </c>
      <c r="R6251">
        <v>5650.9257799999996</v>
      </c>
      <c r="S6251">
        <v>20624.083979999999</v>
      </c>
      <c r="T6251">
        <v>5536.0795900000003</v>
      </c>
      <c r="U6251">
        <v>24971.13867</v>
      </c>
      <c r="V6251">
        <v>14371.465819999999</v>
      </c>
      <c r="W6251">
        <v>6931.1738299999997</v>
      </c>
      <c r="X6251">
        <v>6793.21191</v>
      </c>
      <c r="Y6251">
        <v>24487.019530000001</v>
      </c>
    </row>
    <row r="6252" spans="1:25" x14ac:dyDescent="0.3">
      <c r="A6252">
        <v>12858</v>
      </c>
      <c r="B6252">
        <v>878.27533000000005</v>
      </c>
      <c r="C6252">
        <v>2449.9301799999998</v>
      </c>
      <c r="D6252">
        <v>4404.4267600000003</v>
      </c>
      <c r="E6252">
        <v>3994.2692900000002</v>
      </c>
      <c r="F6252">
        <v>516.16431</v>
      </c>
      <c r="G6252">
        <v>2321.28809</v>
      </c>
      <c r="H6252">
        <v>475.82238999999998</v>
      </c>
      <c r="I6252">
        <v>958.37097000000006</v>
      </c>
      <c r="J6252">
        <v>3114.6518599999999</v>
      </c>
      <c r="K6252">
        <v>276.34960999999998</v>
      </c>
      <c r="L6252">
        <v>366.91599000000002</v>
      </c>
      <c r="M6252">
        <v>2829.73047</v>
      </c>
      <c r="N6252">
        <v>743.59118999999998</v>
      </c>
      <c r="O6252">
        <v>106.6842</v>
      </c>
      <c r="P6252">
        <v>3408.6171899999999</v>
      </c>
      <c r="Q6252">
        <v>1088.0141599999999</v>
      </c>
      <c r="R6252">
        <v>1233.59131</v>
      </c>
      <c r="S6252">
        <v>194.0119</v>
      </c>
      <c r="T6252">
        <v>385.49680000000001</v>
      </c>
      <c r="U6252">
        <v>229.18260000000001</v>
      </c>
      <c r="V6252">
        <v>85.271299999999997</v>
      </c>
      <c r="W6252">
        <v>281.24108999999999</v>
      </c>
      <c r="X6252">
        <v>184.3638</v>
      </c>
      <c r="Y6252">
        <v>2223.64624</v>
      </c>
    </row>
    <row r="6253" spans="1:25" x14ac:dyDescent="0.3">
      <c r="A6253">
        <v>12863</v>
      </c>
      <c r="B6253">
        <v>80.922899999999998</v>
      </c>
      <c r="C6253">
        <v>7.2854000000000001</v>
      </c>
      <c r="D6253">
        <v>9.6226000000000003</v>
      </c>
      <c r="E6253">
        <v>3.5920000000000001</v>
      </c>
      <c r="F6253">
        <v>5.6982999999999997</v>
      </c>
      <c r="G6253">
        <v>542.62201000000005</v>
      </c>
      <c r="H6253">
        <v>419.50540000000001</v>
      </c>
      <c r="I6253">
        <v>1698.82617</v>
      </c>
      <c r="J6253">
        <v>1.1345000000000001</v>
      </c>
      <c r="K6253">
        <v>147.32419999999999</v>
      </c>
      <c r="L6253">
        <v>1652.30322</v>
      </c>
      <c r="M6253">
        <v>465.09539999999998</v>
      </c>
      <c r="N6253">
        <v>467.32889</v>
      </c>
      <c r="O6253">
        <v>471.99700999999999</v>
      </c>
      <c r="P6253">
        <v>1022.8335</v>
      </c>
      <c r="Q6253">
        <v>453.99239999999998</v>
      </c>
      <c r="R6253">
        <v>0.39650000000000002</v>
      </c>
      <c r="S6253">
        <v>37.924199999999999</v>
      </c>
      <c r="T6253">
        <v>501.18909000000002</v>
      </c>
      <c r="U6253">
        <v>28.487200000000001</v>
      </c>
      <c r="V6253">
        <v>807.35100999999997</v>
      </c>
      <c r="W6253">
        <v>254.96181000000001</v>
      </c>
      <c r="X6253">
        <v>414.57668999999999</v>
      </c>
      <c r="Y6253">
        <v>1055.18616</v>
      </c>
    </row>
    <row r="6254" spans="1:25" x14ac:dyDescent="0.3">
      <c r="A6254">
        <v>12892</v>
      </c>
      <c r="B6254">
        <v>1.2458</v>
      </c>
      <c r="C6254">
        <v>214.20711</v>
      </c>
      <c r="D6254">
        <v>189.56931</v>
      </c>
      <c r="E6254">
        <v>232.42590000000001</v>
      </c>
      <c r="F6254">
        <v>1.1419999999999999</v>
      </c>
      <c r="G6254">
        <v>71.328400000000002</v>
      </c>
      <c r="H6254">
        <v>367.55730999999997</v>
      </c>
      <c r="I6254">
        <v>0.61499999999999999</v>
      </c>
      <c r="J6254">
        <v>3.4380000000000002</v>
      </c>
      <c r="K6254">
        <v>828.86541999999997</v>
      </c>
      <c r="L6254">
        <v>65.363100000000003</v>
      </c>
      <c r="M6254">
        <v>0</v>
      </c>
      <c r="N6254">
        <v>3.2800000000000003E-2</v>
      </c>
      <c r="O6254">
        <v>173.7491</v>
      </c>
      <c r="P6254">
        <v>0</v>
      </c>
      <c r="Q6254">
        <v>1.1999999999999999E-3</v>
      </c>
      <c r="R6254">
        <v>0.54110000000000003</v>
      </c>
      <c r="S6254">
        <v>11.9114</v>
      </c>
      <c r="T6254">
        <v>10.5139</v>
      </c>
      <c r="U6254">
        <v>0</v>
      </c>
      <c r="V6254">
        <v>32.19</v>
      </c>
      <c r="W6254">
        <v>0.18010000000000001</v>
      </c>
      <c r="X6254">
        <v>21.752199999999998</v>
      </c>
      <c r="Y6254">
        <v>1.5459000000000001</v>
      </c>
    </row>
    <row r="6255" spans="1:25" x14ac:dyDescent="0.3">
      <c r="A6255">
        <v>12897</v>
      </c>
      <c r="B6255">
        <v>26.2715</v>
      </c>
      <c r="C6255">
        <v>55.765900000000002</v>
      </c>
      <c r="D6255">
        <v>30.494399999999999</v>
      </c>
      <c r="E6255">
        <v>18.963200000000001</v>
      </c>
      <c r="F6255">
        <v>4.4661</v>
      </c>
      <c r="G6255">
        <v>4517.5815400000001</v>
      </c>
      <c r="H6255">
        <v>4671.0561500000003</v>
      </c>
      <c r="I6255">
        <v>5681.2250999999997</v>
      </c>
      <c r="J6255">
        <v>7759.2509799999998</v>
      </c>
      <c r="K6255">
        <v>5037.2988299999997</v>
      </c>
      <c r="L6255">
        <v>9033.0742200000004</v>
      </c>
      <c r="M6255">
        <v>5606.3828100000001</v>
      </c>
      <c r="N6255">
        <v>5903.8720700000003</v>
      </c>
      <c r="O6255">
        <v>5291.0127000000002</v>
      </c>
      <c r="P6255">
        <v>4903.2329099999997</v>
      </c>
      <c r="Q6255">
        <v>4891.1547899999996</v>
      </c>
      <c r="R6255">
        <v>5370.7871100000002</v>
      </c>
      <c r="S6255">
        <v>4534.6577100000004</v>
      </c>
      <c r="T6255">
        <v>6412.6689500000002</v>
      </c>
      <c r="U6255">
        <v>8624.0146499999992</v>
      </c>
      <c r="V6255">
        <v>4767.24316</v>
      </c>
      <c r="W6255">
        <v>5069.5078100000001</v>
      </c>
      <c r="X6255">
        <v>4591.56934</v>
      </c>
      <c r="Y6255">
        <v>4838.7988299999997</v>
      </c>
    </row>
    <row r="6256" spans="1:25" x14ac:dyDescent="0.3">
      <c r="A6256">
        <v>12909</v>
      </c>
      <c r="B6256">
        <v>195.71988999999999</v>
      </c>
      <c r="C6256">
        <v>1199.11328</v>
      </c>
      <c r="D6256">
        <v>44.962499999999999</v>
      </c>
      <c r="E6256">
        <v>66.676000000000002</v>
      </c>
      <c r="F6256">
        <v>28.540800000000001</v>
      </c>
      <c r="G6256">
        <v>9547.5351599999995</v>
      </c>
      <c r="H6256">
        <v>20642.402340000001</v>
      </c>
      <c r="I6256" t="s">
        <v>0</v>
      </c>
      <c r="J6256">
        <v>30289.152340000001</v>
      </c>
      <c r="K6256">
        <v>18581.402340000001</v>
      </c>
      <c r="L6256" t="s">
        <v>0</v>
      </c>
      <c r="M6256">
        <v>30822.039059999999</v>
      </c>
      <c r="N6256">
        <v>14622.01074</v>
      </c>
      <c r="O6256">
        <v>19920.619139999999</v>
      </c>
      <c r="P6256">
        <v>19755.011719999999</v>
      </c>
      <c r="Q6256">
        <v>18444.667969999999</v>
      </c>
      <c r="R6256">
        <v>24480.597659999999</v>
      </c>
      <c r="S6256">
        <v>14525.24805</v>
      </c>
      <c r="T6256">
        <v>25868.359380000002</v>
      </c>
      <c r="U6256">
        <v>14203.214840000001</v>
      </c>
      <c r="V6256">
        <v>15878.53125</v>
      </c>
      <c r="W6256">
        <v>13950.214840000001</v>
      </c>
      <c r="X6256">
        <v>15496.05078</v>
      </c>
      <c r="Y6256">
        <v>19267.390619999998</v>
      </c>
    </row>
    <row r="6257" spans="1:25" x14ac:dyDescent="0.3">
      <c r="A6257">
        <v>12937</v>
      </c>
      <c r="B6257">
        <v>11696.31445</v>
      </c>
      <c r="C6257">
        <v>1397.5994900000001</v>
      </c>
      <c r="D6257">
        <v>2173.77295</v>
      </c>
      <c r="E6257">
        <v>5791.9951199999996</v>
      </c>
      <c r="F6257">
        <v>165.98531</v>
      </c>
      <c r="G6257">
        <v>22187.871090000001</v>
      </c>
      <c r="H6257">
        <v>26213.917969999999</v>
      </c>
      <c r="I6257">
        <v>4758.9677700000002</v>
      </c>
      <c r="J6257">
        <v>158.31010000000001</v>
      </c>
      <c r="K6257">
        <v>2615.9763200000002</v>
      </c>
      <c r="L6257">
        <v>503.45150999999998</v>
      </c>
      <c r="M6257">
        <v>610.62561000000005</v>
      </c>
      <c r="N6257">
        <v>12584.95312</v>
      </c>
      <c r="O6257">
        <v>1897.9222400000001</v>
      </c>
      <c r="P6257">
        <v>35191.105470000002</v>
      </c>
      <c r="Q6257">
        <v>29998.089840000001</v>
      </c>
      <c r="R6257">
        <v>239.53</v>
      </c>
      <c r="S6257">
        <v>1275.11401</v>
      </c>
      <c r="T6257">
        <v>6282.7831999999999</v>
      </c>
      <c r="U6257">
        <v>16557.886719999999</v>
      </c>
      <c r="V6257">
        <v>15425.48438</v>
      </c>
      <c r="W6257">
        <v>20108.476559999999</v>
      </c>
      <c r="X6257">
        <v>11035.880859999999</v>
      </c>
      <c r="Y6257">
        <v>39994.921880000002</v>
      </c>
    </row>
    <row r="6258" spans="1:25" x14ac:dyDescent="0.3">
      <c r="A6258">
        <v>12970</v>
      </c>
      <c r="B6258">
        <v>0.13439999999999999</v>
      </c>
      <c r="C6258">
        <v>778.50640999999996</v>
      </c>
      <c r="D6258">
        <v>3010.1599099999999</v>
      </c>
      <c r="E6258">
        <v>0.2994</v>
      </c>
      <c r="F6258">
        <v>13.4506</v>
      </c>
      <c r="G6258">
        <v>163.76420999999999</v>
      </c>
      <c r="H6258">
        <v>12618.978520000001</v>
      </c>
      <c r="I6258">
        <v>23760.078119999998</v>
      </c>
      <c r="J6258">
        <v>9181.4433599999993</v>
      </c>
      <c r="K6258">
        <v>8957.8710900000005</v>
      </c>
      <c r="L6258">
        <v>8149.2831999999999</v>
      </c>
      <c r="M6258">
        <v>15978.992190000001</v>
      </c>
      <c r="N6258">
        <v>9770.7324200000003</v>
      </c>
      <c r="O6258">
        <v>9956.0156200000001</v>
      </c>
      <c r="P6258">
        <v>7684.96875</v>
      </c>
      <c r="Q6258">
        <v>15959.997069999999</v>
      </c>
      <c r="R6258">
        <v>4321.0195299999996</v>
      </c>
      <c r="S6258">
        <v>13830.846680000001</v>
      </c>
      <c r="T6258">
        <v>2340.8456999999999</v>
      </c>
      <c r="U6258">
        <v>4751.6875</v>
      </c>
      <c r="V6258">
        <v>5682.5415000000003</v>
      </c>
      <c r="W6258">
        <v>13901.61328</v>
      </c>
      <c r="X6258">
        <v>7474.8144499999999</v>
      </c>
      <c r="Y6258">
        <v>9908.1347700000006</v>
      </c>
    </row>
    <row r="6259" spans="1:25" x14ac:dyDescent="0.3">
      <c r="A6259">
        <v>12975</v>
      </c>
      <c r="B6259">
        <v>4830.3793900000001</v>
      </c>
      <c r="C6259">
        <v>5900.47559</v>
      </c>
      <c r="D6259">
        <v>5687.8720700000003</v>
      </c>
      <c r="E6259">
        <v>5890.6938499999997</v>
      </c>
      <c r="F6259">
        <v>4764.8544899999997</v>
      </c>
      <c r="G6259">
        <v>10550.393550000001</v>
      </c>
      <c r="H6259">
        <v>12837.62695</v>
      </c>
      <c r="I6259">
        <v>14185.75</v>
      </c>
      <c r="J6259">
        <v>8259.59375</v>
      </c>
      <c r="K6259">
        <v>9313.0576199999996</v>
      </c>
      <c r="L6259">
        <v>17615.634770000001</v>
      </c>
      <c r="M6259">
        <v>12708.539059999999</v>
      </c>
      <c r="N6259">
        <v>8565.96875</v>
      </c>
      <c r="O6259">
        <v>8759.7041000000008</v>
      </c>
      <c r="P6259">
        <v>13319.79883</v>
      </c>
      <c r="Q6259">
        <v>12493.637699999999</v>
      </c>
      <c r="R6259">
        <v>6883.3315400000001</v>
      </c>
      <c r="S6259">
        <v>9399.8300799999997</v>
      </c>
      <c r="T6259">
        <v>14171.537109999999</v>
      </c>
      <c r="U6259">
        <v>8198.8867200000004</v>
      </c>
      <c r="V6259">
        <v>10115.98633</v>
      </c>
      <c r="W6259">
        <v>8005.0083000000004</v>
      </c>
      <c r="X6259">
        <v>6914.64941</v>
      </c>
      <c r="Y6259">
        <v>12639.007809999999</v>
      </c>
    </row>
    <row r="6260" spans="1:25" x14ac:dyDescent="0.3">
      <c r="A6260">
        <v>12982</v>
      </c>
      <c r="B6260">
        <v>61.7714</v>
      </c>
      <c r="C6260">
        <v>893.29607999999996</v>
      </c>
      <c r="D6260">
        <v>6.7561999999999998</v>
      </c>
      <c r="E6260">
        <v>469.97478999999998</v>
      </c>
      <c r="F6260">
        <v>2.6057999999999999</v>
      </c>
      <c r="G6260">
        <v>365.01440000000002</v>
      </c>
      <c r="H6260">
        <v>269.75790000000001</v>
      </c>
      <c r="I6260">
        <v>1939.85376</v>
      </c>
      <c r="J6260">
        <v>134.38160999999999</v>
      </c>
      <c r="K6260">
        <v>1111.5582300000001</v>
      </c>
      <c r="L6260">
        <v>77.752300000000005</v>
      </c>
      <c r="M6260">
        <v>886.30102999999997</v>
      </c>
      <c r="N6260">
        <v>54.078499999999998</v>
      </c>
      <c r="O6260">
        <v>663.27551000000005</v>
      </c>
      <c r="P6260">
        <v>126.5625</v>
      </c>
      <c r="Q6260">
        <v>320.75330000000002</v>
      </c>
      <c r="R6260">
        <v>20.411200000000001</v>
      </c>
      <c r="S6260">
        <v>314.60100999999997</v>
      </c>
      <c r="T6260">
        <v>24.448</v>
      </c>
      <c r="U6260">
        <v>65.846800000000002</v>
      </c>
      <c r="V6260">
        <v>890.03430000000003</v>
      </c>
      <c r="W6260">
        <v>45.8887</v>
      </c>
      <c r="X6260">
        <v>399.01440000000002</v>
      </c>
      <c r="Y6260">
        <v>77.45</v>
      </c>
    </row>
    <row r="6261" spans="1:25" x14ac:dyDescent="0.3">
      <c r="A6261">
        <v>13010</v>
      </c>
      <c r="B6261">
        <v>200.69810000000001</v>
      </c>
      <c r="C6261">
        <v>5412.90283</v>
      </c>
      <c r="D6261">
        <v>31.613499999999998</v>
      </c>
      <c r="E6261">
        <v>192.78081</v>
      </c>
      <c r="F6261">
        <v>285.73340000000002</v>
      </c>
      <c r="G6261">
        <v>2649.2109399999999</v>
      </c>
      <c r="H6261">
        <v>10319.00195</v>
      </c>
      <c r="I6261">
        <v>2070.6477100000002</v>
      </c>
      <c r="J6261">
        <v>29613.66992</v>
      </c>
      <c r="K6261">
        <v>669.04656999999997</v>
      </c>
      <c r="L6261">
        <v>5305.1870099999996</v>
      </c>
      <c r="M6261">
        <v>15420.01074</v>
      </c>
      <c r="N6261">
        <v>342.3519</v>
      </c>
      <c r="O6261">
        <v>9257.1894499999999</v>
      </c>
      <c r="P6261">
        <v>31344.199219999999</v>
      </c>
      <c r="Q6261">
        <v>726.61023</v>
      </c>
      <c r="R6261">
        <v>28263.51758</v>
      </c>
      <c r="S6261">
        <v>3520.8688999999999</v>
      </c>
      <c r="T6261">
        <v>11553.247069999999</v>
      </c>
      <c r="U6261">
        <v>9975.6894499999999</v>
      </c>
      <c r="V6261">
        <v>8424.6894499999999</v>
      </c>
      <c r="W6261">
        <v>8900.0742200000004</v>
      </c>
      <c r="X6261">
        <v>6083.40967</v>
      </c>
      <c r="Y6261">
        <v>11926.037109999999</v>
      </c>
    </row>
    <row r="6262" spans="1:25" x14ac:dyDescent="0.3">
      <c r="A6262">
        <v>13028</v>
      </c>
      <c r="B6262">
        <v>881.31786999999997</v>
      </c>
      <c r="C6262">
        <v>3244.93262</v>
      </c>
      <c r="D6262">
        <v>213.7227</v>
      </c>
      <c r="E6262">
        <v>4060.5612799999999</v>
      </c>
      <c r="F6262">
        <v>816.27380000000005</v>
      </c>
      <c r="G6262">
        <v>4686.4072299999998</v>
      </c>
      <c r="H6262">
        <v>5987.21191</v>
      </c>
      <c r="I6262">
        <v>11302.215819999999</v>
      </c>
      <c r="J6262">
        <v>5487.2680700000001</v>
      </c>
      <c r="K6262">
        <v>4604.62158</v>
      </c>
      <c r="L6262">
        <v>11863.01172</v>
      </c>
      <c r="M6262">
        <v>8943.7324200000003</v>
      </c>
      <c r="N6262">
        <v>4411.8418000000001</v>
      </c>
      <c r="O6262">
        <v>8990.2929700000004</v>
      </c>
      <c r="P6262">
        <v>4617.3139600000004</v>
      </c>
      <c r="Q6262">
        <v>8613.8515599999992</v>
      </c>
      <c r="R6262">
        <v>4553.3930700000001</v>
      </c>
      <c r="S6262">
        <v>3543.6640600000001</v>
      </c>
      <c r="T6262">
        <v>10718.634770000001</v>
      </c>
      <c r="U6262">
        <v>4849.6049800000001</v>
      </c>
      <c r="V6262">
        <v>8084.5429700000004</v>
      </c>
      <c r="W6262">
        <v>3854.9499500000002</v>
      </c>
      <c r="X6262">
        <v>7628.2617200000004</v>
      </c>
      <c r="Y6262">
        <v>4615.5961900000002</v>
      </c>
    </row>
    <row r="6263" spans="1:25" x14ac:dyDescent="0.3">
      <c r="A6263">
        <v>13037</v>
      </c>
      <c r="B6263">
        <v>0.43369999999999997</v>
      </c>
      <c r="C6263">
        <v>5.2679</v>
      </c>
      <c r="D6263">
        <v>5.7141000000000002</v>
      </c>
      <c r="E6263">
        <v>476.62720000000002</v>
      </c>
      <c r="F6263">
        <v>17.749700000000001</v>
      </c>
      <c r="G6263">
        <v>1843.0506600000001</v>
      </c>
      <c r="H6263">
        <v>6668.9247999999998</v>
      </c>
      <c r="I6263">
        <v>6827.4389600000004</v>
      </c>
      <c r="J6263">
        <v>7232.8032199999998</v>
      </c>
      <c r="K6263">
        <v>7684.4960899999996</v>
      </c>
      <c r="L6263">
        <v>10894.95117</v>
      </c>
      <c r="M6263">
        <v>9105.9531200000001</v>
      </c>
      <c r="N6263">
        <v>4507.1084000000001</v>
      </c>
      <c r="O6263">
        <v>8291.8085900000005</v>
      </c>
      <c r="P6263">
        <v>2903.2002000000002</v>
      </c>
      <c r="Q6263">
        <v>14553.094730000001</v>
      </c>
      <c r="R6263">
        <v>10314.077149999999</v>
      </c>
      <c r="S6263">
        <v>9691.9589799999994</v>
      </c>
      <c r="T6263">
        <v>8008.83691</v>
      </c>
      <c r="U6263">
        <v>10106.726559999999</v>
      </c>
      <c r="V6263">
        <v>10987.28125</v>
      </c>
      <c r="W6263">
        <v>5015.2895500000004</v>
      </c>
      <c r="X6263">
        <v>8696.9081999999999</v>
      </c>
      <c r="Y6263">
        <v>2371.5512699999999</v>
      </c>
    </row>
    <row r="6264" spans="1:25" x14ac:dyDescent="0.3">
      <c r="A6264">
        <v>13038</v>
      </c>
      <c r="B6264">
        <v>1824.0551800000001</v>
      </c>
      <c r="C6264">
        <v>634.78399999999999</v>
      </c>
      <c r="D6264">
        <v>791.35260000000005</v>
      </c>
      <c r="E6264">
        <v>404.10181</v>
      </c>
      <c r="F6264">
        <v>2817.18896</v>
      </c>
      <c r="G6264">
        <v>315.86950999999999</v>
      </c>
      <c r="H6264">
        <v>1312.8891599999999</v>
      </c>
      <c r="I6264">
        <v>63.127600000000001</v>
      </c>
      <c r="J6264">
        <v>209.005</v>
      </c>
      <c r="K6264">
        <v>403.49090999999999</v>
      </c>
      <c r="L6264">
        <v>3243.2868699999999</v>
      </c>
      <c r="M6264">
        <v>178.76600999999999</v>
      </c>
      <c r="N6264">
        <v>937.96838000000002</v>
      </c>
      <c r="O6264">
        <v>933.02270999999996</v>
      </c>
      <c r="P6264">
        <v>4747.9370099999996</v>
      </c>
      <c r="Q6264">
        <v>829.57581000000005</v>
      </c>
      <c r="R6264">
        <v>34.413899999999998</v>
      </c>
      <c r="S6264">
        <v>450.41699</v>
      </c>
      <c r="T6264">
        <v>3073.3864699999999</v>
      </c>
      <c r="U6264">
        <v>3823.0832500000001</v>
      </c>
      <c r="V6264">
        <v>1291.39771</v>
      </c>
      <c r="W6264">
        <v>1632.89807</v>
      </c>
      <c r="X6264">
        <v>1280.8335</v>
      </c>
      <c r="Y6264">
        <v>3602.76953</v>
      </c>
    </row>
    <row r="6265" spans="1:25" x14ac:dyDescent="0.3">
      <c r="A6265">
        <v>13102</v>
      </c>
      <c r="B6265">
        <v>188.23199</v>
      </c>
      <c r="C6265">
        <v>0</v>
      </c>
      <c r="D6265">
        <v>4.2625999999999999</v>
      </c>
      <c r="E6265">
        <v>0</v>
      </c>
      <c r="F6265">
        <v>0</v>
      </c>
      <c r="G6265">
        <v>1E-4</v>
      </c>
      <c r="H6265">
        <v>7070.8847699999997</v>
      </c>
      <c r="I6265">
        <v>1E-4</v>
      </c>
      <c r="J6265">
        <v>949.94512999999995</v>
      </c>
      <c r="K6265">
        <v>6689.1503899999998</v>
      </c>
      <c r="L6265">
        <v>0</v>
      </c>
      <c r="M6265">
        <v>3.7210000000000001</v>
      </c>
      <c r="N6265">
        <v>23.970500000000001</v>
      </c>
      <c r="O6265">
        <v>301.38589000000002</v>
      </c>
      <c r="P6265">
        <v>0.38850000000000001</v>
      </c>
      <c r="Q6265">
        <v>32.442399999999999</v>
      </c>
      <c r="R6265">
        <v>3322.5432099999998</v>
      </c>
      <c r="S6265">
        <v>18751.066409999999</v>
      </c>
      <c r="T6265">
        <v>2.9445999999999999</v>
      </c>
      <c r="U6265">
        <v>7535.2797899999996</v>
      </c>
      <c r="V6265">
        <v>132.62649999999999</v>
      </c>
      <c r="W6265">
        <v>1194.3743899999999</v>
      </c>
      <c r="X6265">
        <v>1932.53406</v>
      </c>
      <c r="Y6265">
        <v>32.743899999999996</v>
      </c>
    </row>
    <row r="6266" spans="1:25" x14ac:dyDescent="0.3">
      <c r="A6266">
        <v>13115</v>
      </c>
      <c r="B6266">
        <v>5.5399999999999998E-2</v>
      </c>
      <c r="C6266">
        <v>5531.1147499999997</v>
      </c>
      <c r="D6266">
        <v>1043.48657</v>
      </c>
      <c r="E6266">
        <v>34.840299999999999</v>
      </c>
      <c r="F6266">
        <v>215.4451</v>
      </c>
      <c r="G6266">
        <v>1226.64221</v>
      </c>
      <c r="H6266">
        <v>4450.5571300000001</v>
      </c>
      <c r="I6266">
        <v>8452.8330100000003</v>
      </c>
      <c r="J6266">
        <v>5681.4502000000002</v>
      </c>
      <c r="K6266">
        <v>1657.35022</v>
      </c>
      <c r="L6266">
        <v>4968.7959000000001</v>
      </c>
      <c r="M6266">
        <v>11152.35938</v>
      </c>
      <c r="N6266">
        <v>21366.60742</v>
      </c>
      <c r="O6266">
        <v>7497.86816</v>
      </c>
      <c r="P6266">
        <v>533.68042000000003</v>
      </c>
      <c r="Q6266">
        <v>4867.99316</v>
      </c>
      <c r="R6266">
        <v>129.95570000000001</v>
      </c>
      <c r="S6266">
        <v>1317.0550499999999</v>
      </c>
      <c r="T6266">
        <v>639.06701999999996</v>
      </c>
      <c r="U6266">
        <v>1374.6733400000001</v>
      </c>
      <c r="V6266">
        <v>10221.337890000001</v>
      </c>
      <c r="W6266">
        <v>3166.3051799999998</v>
      </c>
      <c r="X6266">
        <v>973.45947000000001</v>
      </c>
      <c r="Y6266">
        <v>5425.5429700000004</v>
      </c>
    </row>
    <row r="6267" spans="1:25" x14ac:dyDescent="0.3">
      <c r="A6267">
        <v>13133</v>
      </c>
      <c r="B6267">
        <v>98.742500000000007</v>
      </c>
      <c r="C6267">
        <v>1962.0345500000001</v>
      </c>
      <c r="D6267">
        <v>58.307200000000002</v>
      </c>
      <c r="E6267">
        <v>43.470500000000001</v>
      </c>
      <c r="F6267">
        <v>121.06959999999999</v>
      </c>
      <c r="G6267">
        <v>1348.59656</v>
      </c>
      <c r="H6267">
        <v>53.074100000000001</v>
      </c>
      <c r="I6267">
        <v>4.6600000000000003E-2</v>
      </c>
      <c r="J6267">
        <v>4.5952999999999999</v>
      </c>
      <c r="K6267">
        <v>111.3862</v>
      </c>
      <c r="L6267">
        <v>264.9169</v>
      </c>
      <c r="M6267">
        <v>22.485399999999998</v>
      </c>
      <c r="N6267">
        <v>2.6700000000000002E-2</v>
      </c>
      <c r="O6267">
        <v>33.129399999999997</v>
      </c>
      <c r="P6267">
        <v>34.586199999999998</v>
      </c>
      <c r="Q6267">
        <v>993.07568000000003</v>
      </c>
      <c r="R6267">
        <v>3.1145</v>
      </c>
      <c r="S6267">
        <v>128.82050000000001</v>
      </c>
      <c r="T6267">
        <v>56.229100000000003</v>
      </c>
      <c r="U6267">
        <v>13.709199999999999</v>
      </c>
      <c r="V6267">
        <v>1616.67542</v>
      </c>
      <c r="W6267">
        <v>15.3796</v>
      </c>
      <c r="X6267">
        <v>2111.78467</v>
      </c>
      <c r="Y6267">
        <v>1.6E-2</v>
      </c>
    </row>
    <row r="6268" spans="1:25" x14ac:dyDescent="0.3">
      <c r="A6268">
        <v>13174</v>
      </c>
      <c r="B6268">
        <v>28.9682</v>
      </c>
      <c r="C6268">
        <v>195.3656</v>
      </c>
      <c r="D6268">
        <v>60.311</v>
      </c>
      <c r="E6268">
        <v>194.00450000000001</v>
      </c>
      <c r="F6268">
        <v>16.8233</v>
      </c>
      <c r="G6268">
        <v>82.0762</v>
      </c>
      <c r="H6268">
        <v>6.7950999999999997</v>
      </c>
      <c r="I6268">
        <v>228.21080000000001</v>
      </c>
      <c r="J6268">
        <v>6.9999999999999999E-4</v>
      </c>
      <c r="K6268">
        <v>6.9999999999999999E-4</v>
      </c>
      <c r="L6268">
        <v>83.930999999999997</v>
      </c>
      <c r="M6268">
        <v>5.3822000000000001</v>
      </c>
      <c r="N6268">
        <v>2.5499999999999998E-2</v>
      </c>
      <c r="O6268">
        <v>18.169499999999999</v>
      </c>
      <c r="P6268">
        <v>3.661</v>
      </c>
      <c r="Q6268">
        <v>161.63800000000001</v>
      </c>
      <c r="R6268">
        <v>0</v>
      </c>
      <c r="S6268">
        <v>0</v>
      </c>
      <c r="T6268">
        <v>72.267200000000003</v>
      </c>
      <c r="U6268">
        <v>0</v>
      </c>
      <c r="V6268">
        <v>1.5790999999999999</v>
      </c>
      <c r="W6268">
        <v>1.4093</v>
      </c>
      <c r="X6268">
        <v>10.107200000000001</v>
      </c>
      <c r="Y6268">
        <v>0.19739999999999999</v>
      </c>
    </row>
    <row r="6269" spans="1:25" x14ac:dyDescent="0.3">
      <c r="A6269">
        <v>13178</v>
      </c>
      <c r="B6269">
        <v>871.17827999999997</v>
      </c>
      <c r="C6269">
        <v>294.2131</v>
      </c>
      <c r="D6269">
        <v>442.82979999999998</v>
      </c>
      <c r="E6269">
        <v>757.84600999999998</v>
      </c>
      <c r="F6269">
        <v>1909.78577</v>
      </c>
      <c r="G6269">
        <v>437.09240999999997</v>
      </c>
      <c r="H6269">
        <v>804.78979000000004</v>
      </c>
      <c r="I6269">
        <v>310.565</v>
      </c>
      <c r="J6269">
        <v>933.63707999999997</v>
      </c>
      <c r="K6269">
        <v>3167.6254899999999</v>
      </c>
      <c r="L6269">
        <v>1860.6406199999999</v>
      </c>
      <c r="M6269">
        <v>2043.3830599999999</v>
      </c>
      <c r="N6269">
        <v>22.440300000000001</v>
      </c>
      <c r="O6269">
        <v>786.44983000000002</v>
      </c>
      <c r="P6269">
        <v>987.34027000000003</v>
      </c>
      <c r="Q6269">
        <v>427.73388999999997</v>
      </c>
      <c r="R6269">
        <v>454.58951000000002</v>
      </c>
      <c r="S6269">
        <v>690.78021000000001</v>
      </c>
      <c r="T6269">
        <v>1417.40625</v>
      </c>
      <c r="U6269">
        <v>385.21631000000002</v>
      </c>
      <c r="V6269">
        <v>200.2475</v>
      </c>
      <c r="W6269">
        <v>207.5497</v>
      </c>
      <c r="X6269">
        <v>210.8134</v>
      </c>
      <c r="Y6269">
        <v>763.81688999999994</v>
      </c>
    </row>
    <row r="6270" spans="1:25" x14ac:dyDescent="0.3">
      <c r="A6270">
        <v>13235</v>
      </c>
      <c r="B6270">
        <v>21.2119</v>
      </c>
      <c r="C6270">
        <v>5015.0127000000002</v>
      </c>
      <c r="D6270">
        <v>32.620600000000003</v>
      </c>
      <c r="E6270">
        <v>803.14959999999996</v>
      </c>
      <c r="F6270">
        <v>44.697600000000001</v>
      </c>
      <c r="G6270">
        <v>709.69390999999996</v>
      </c>
      <c r="H6270">
        <v>958.41540999999995</v>
      </c>
      <c r="I6270">
        <v>78.493600000000001</v>
      </c>
      <c r="J6270">
        <v>1.4056</v>
      </c>
      <c r="K6270">
        <v>182.18899999999999</v>
      </c>
      <c r="L6270">
        <v>10.452299999999999</v>
      </c>
      <c r="M6270">
        <v>9801.2539099999995</v>
      </c>
      <c r="N6270">
        <v>286.00448999999998</v>
      </c>
      <c r="O6270">
        <v>1858.44055</v>
      </c>
      <c r="P6270">
        <v>40.346800000000002</v>
      </c>
      <c r="Q6270">
        <v>34.208500000000001</v>
      </c>
      <c r="R6270">
        <v>2.6701000000000001</v>
      </c>
      <c r="S6270">
        <v>108.5448</v>
      </c>
      <c r="T6270">
        <v>2.8104</v>
      </c>
      <c r="U6270">
        <v>2.2925</v>
      </c>
      <c r="V6270">
        <v>7653.2182599999996</v>
      </c>
      <c r="W6270">
        <v>57.799300000000002</v>
      </c>
      <c r="X6270">
        <v>7164.5703100000001</v>
      </c>
      <c r="Y6270">
        <v>40.3523</v>
      </c>
    </row>
    <row r="6271" spans="1:25" x14ac:dyDescent="0.3">
      <c r="A6271">
        <v>13253</v>
      </c>
      <c r="B6271">
        <v>1171.2923599999999</v>
      </c>
      <c r="C6271">
        <v>6017.0293000000001</v>
      </c>
      <c r="D6271">
        <v>21672.51758</v>
      </c>
      <c r="E6271">
        <v>6934.5766599999997</v>
      </c>
      <c r="F6271">
        <v>2833.7109399999999</v>
      </c>
      <c r="G6271">
        <v>10605.668949999999</v>
      </c>
      <c r="H6271">
        <v>11328.818359999999</v>
      </c>
      <c r="I6271" t="s">
        <v>0</v>
      </c>
      <c r="J6271">
        <v>27847.664059999999</v>
      </c>
      <c r="K6271">
        <v>13421.101559999999</v>
      </c>
      <c r="L6271" t="s">
        <v>0</v>
      </c>
      <c r="M6271">
        <v>25926.253909999999</v>
      </c>
      <c r="N6271">
        <v>16898.095700000002</v>
      </c>
      <c r="O6271">
        <v>19911.216799999998</v>
      </c>
      <c r="P6271">
        <v>14140.71387</v>
      </c>
      <c r="Q6271">
        <v>5069.7441399999998</v>
      </c>
      <c r="R6271">
        <v>21051.203119999998</v>
      </c>
      <c r="S6271">
        <v>13411.837890000001</v>
      </c>
      <c r="T6271">
        <v>5564.8115200000002</v>
      </c>
      <c r="U6271">
        <v>4242.5390600000001</v>
      </c>
      <c r="V6271">
        <v>19795.349610000001</v>
      </c>
      <c r="W6271">
        <v>14864.090819999999</v>
      </c>
      <c r="X6271">
        <v>12999.190430000001</v>
      </c>
      <c r="Y6271">
        <v>15102.3457</v>
      </c>
    </row>
    <row r="6272" spans="1:25" x14ac:dyDescent="0.3">
      <c r="A6272">
        <v>13306</v>
      </c>
      <c r="B6272">
        <v>0.1285</v>
      </c>
      <c r="C6272">
        <v>1261.79089</v>
      </c>
      <c r="D6272">
        <v>247.89259000000001</v>
      </c>
      <c r="E6272">
        <v>5117.7890600000001</v>
      </c>
      <c r="F6272">
        <v>2696.0058600000002</v>
      </c>
      <c r="G6272">
        <v>54.350499999999997</v>
      </c>
      <c r="H6272">
        <v>859.13378999999998</v>
      </c>
      <c r="I6272">
        <v>508.96420000000001</v>
      </c>
      <c r="J6272">
        <v>1.0772999999999999</v>
      </c>
      <c r="K6272">
        <v>814.01720999999998</v>
      </c>
      <c r="L6272">
        <v>0</v>
      </c>
      <c r="M6272">
        <v>42.206800000000001</v>
      </c>
      <c r="N6272">
        <v>1.242</v>
      </c>
      <c r="O6272">
        <v>13206.719730000001</v>
      </c>
      <c r="P6272">
        <v>4.3964999999999996</v>
      </c>
      <c r="Q6272">
        <v>10502.91504</v>
      </c>
      <c r="R6272">
        <v>13.0001</v>
      </c>
      <c r="S6272">
        <v>224.34820999999999</v>
      </c>
      <c r="T6272">
        <v>233.84820999999999</v>
      </c>
      <c r="U6272">
        <v>6.6799999999999998E-2</v>
      </c>
      <c r="V6272">
        <v>5425.2910199999997</v>
      </c>
      <c r="W6272">
        <v>2487.2839399999998</v>
      </c>
      <c r="X6272">
        <v>1648.5671400000001</v>
      </c>
      <c r="Y6272">
        <v>1.9941</v>
      </c>
    </row>
    <row r="6273" spans="1:25" x14ac:dyDescent="0.3">
      <c r="A6273">
        <v>13357</v>
      </c>
      <c r="B6273">
        <v>369.71670999999998</v>
      </c>
      <c r="C6273">
        <v>1585.0040300000001</v>
      </c>
      <c r="D6273">
        <v>411.28680000000003</v>
      </c>
      <c r="E6273">
        <v>46.042299999999997</v>
      </c>
      <c r="F6273">
        <v>205.67769999999999</v>
      </c>
      <c r="G6273">
        <v>2430.4711900000002</v>
      </c>
      <c r="H6273">
        <v>11154.771479999999</v>
      </c>
      <c r="I6273">
        <v>27054.140619999998</v>
      </c>
      <c r="J6273">
        <v>27163.589840000001</v>
      </c>
      <c r="K6273">
        <v>1949.8498500000001</v>
      </c>
      <c r="L6273">
        <v>10849.6582</v>
      </c>
      <c r="M6273">
        <v>17260.257809999999</v>
      </c>
      <c r="N6273">
        <v>23331.404299999998</v>
      </c>
      <c r="O6273">
        <v>398.18991</v>
      </c>
      <c r="P6273">
        <v>249.10899000000001</v>
      </c>
      <c r="Q6273">
        <v>42773.859380000002</v>
      </c>
      <c r="R6273">
        <v>8671.5234400000008</v>
      </c>
      <c r="S6273">
        <v>1856.6914099999999</v>
      </c>
      <c r="T6273">
        <v>2426.56763</v>
      </c>
      <c r="U6273">
        <v>16372.997069999999</v>
      </c>
      <c r="V6273">
        <v>10870.089840000001</v>
      </c>
      <c r="W6273">
        <v>323.56110000000001</v>
      </c>
      <c r="X6273">
        <v>7954.2441399999998</v>
      </c>
      <c r="Y6273">
        <v>2100.83203</v>
      </c>
    </row>
    <row r="6274" spans="1:25" x14ac:dyDescent="0.3">
      <c r="A6274">
        <v>13358</v>
      </c>
      <c r="B6274">
        <v>12544.724609999999</v>
      </c>
      <c r="C6274">
        <v>5158.1660199999997</v>
      </c>
      <c r="D6274">
        <v>9946.2216800000006</v>
      </c>
      <c r="E6274">
        <v>6154.3203100000001</v>
      </c>
      <c r="F6274">
        <v>5188.9287100000001</v>
      </c>
      <c r="G6274">
        <v>13130.48047</v>
      </c>
      <c r="H6274">
        <v>11681.11328</v>
      </c>
      <c r="I6274">
        <v>9900.5048800000004</v>
      </c>
      <c r="J6274">
        <v>12357.791020000001</v>
      </c>
      <c r="K6274">
        <v>9675.6230500000001</v>
      </c>
      <c r="L6274">
        <v>9442.5</v>
      </c>
      <c r="M6274">
        <v>10601.64453</v>
      </c>
      <c r="N6274">
        <v>10583.996090000001</v>
      </c>
      <c r="O6274">
        <v>11149.340819999999</v>
      </c>
      <c r="P6274">
        <v>12926.811519999999</v>
      </c>
      <c r="Q6274">
        <v>11436.91504</v>
      </c>
      <c r="R6274">
        <v>11183.22559</v>
      </c>
      <c r="S6274">
        <v>10700.601559999999</v>
      </c>
      <c r="T6274">
        <v>8597.8154300000006</v>
      </c>
      <c r="U6274">
        <v>10893.115229999999</v>
      </c>
      <c r="V6274">
        <v>10522.84863</v>
      </c>
      <c r="W6274">
        <v>11608.752930000001</v>
      </c>
      <c r="X6274">
        <v>8392.1523400000005</v>
      </c>
      <c r="Y6274">
        <v>12887.999019999999</v>
      </c>
    </row>
    <row r="6275" spans="1:25" x14ac:dyDescent="0.3">
      <c r="A6275">
        <v>13370</v>
      </c>
      <c r="B6275">
        <v>395.98279000000002</v>
      </c>
      <c r="C6275">
        <v>560.80120999999997</v>
      </c>
      <c r="D6275">
        <v>1034.38159</v>
      </c>
      <c r="E6275">
        <v>939.58300999999994</v>
      </c>
      <c r="F6275">
        <v>1066.39221</v>
      </c>
      <c r="G6275">
        <v>10181.91309</v>
      </c>
      <c r="H6275">
        <v>10350.5625</v>
      </c>
      <c r="I6275">
        <v>14296.153319999999</v>
      </c>
      <c r="J6275">
        <v>15113.26758</v>
      </c>
      <c r="K6275">
        <v>20140.207030000001</v>
      </c>
      <c r="L6275">
        <v>6684.6030300000002</v>
      </c>
      <c r="M6275">
        <v>12742.27051</v>
      </c>
      <c r="N6275">
        <v>12733.92188</v>
      </c>
      <c r="O6275">
        <v>16879.566409999999</v>
      </c>
      <c r="P6275">
        <v>7271.1752900000001</v>
      </c>
      <c r="Q6275">
        <v>8402.6650399999999</v>
      </c>
      <c r="R6275">
        <v>9783.0097700000006</v>
      </c>
      <c r="S6275">
        <v>12718.14258</v>
      </c>
      <c r="T6275">
        <v>5540.3315400000001</v>
      </c>
      <c r="U6275">
        <v>7579.7871100000002</v>
      </c>
      <c r="V6275">
        <v>7910.7905300000002</v>
      </c>
      <c r="W6275">
        <v>8386.0898400000005</v>
      </c>
      <c r="X6275">
        <v>10004.273440000001</v>
      </c>
      <c r="Y6275">
        <v>6788.66309</v>
      </c>
    </row>
    <row r="6276" spans="1:25" x14ac:dyDescent="0.3">
      <c r="A6276">
        <v>13388</v>
      </c>
      <c r="B6276">
        <v>29742.92383</v>
      </c>
      <c r="C6276">
        <v>219.99789000000001</v>
      </c>
      <c r="D6276">
        <v>53235.195310000003</v>
      </c>
      <c r="E6276">
        <v>16918.757809999999</v>
      </c>
      <c r="F6276">
        <v>1745.6822500000001</v>
      </c>
      <c r="G6276">
        <v>7462.5014600000004</v>
      </c>
      <c r="H6276">
        <v>28937.45508</v>
      </c>
      <c r="I6276">
        <v>5412.5083000000004</v>
      </c>
      <c r="J6276">
        <v>1258.54224</v>
      </c>
      <c r="K6276">
        <v>30091.011719999999</v>
      </c>
      <c r="L6276">
        <v>247.35338999999999</v>
      </c>
      <c r="M6276">
        <v>472.95749000000001</v>
      </c>
      <c r="N6276">
        <v>8429.7968799999999</v>
      </c>
      <c r="O6276">
        <v>703.00780999999995</v>
      </c>
      <c r="P6276">
        <v>16703.59375</v>
      </c>
      <c r="Q6276">
        <v>12263.914059999999</v>
      </c>
      <c r="R6276">
        <v>10612.33203</v>
      </c>
      <c r="S6276">
        <v>24480.5</v>
      </c>
      <c r="T6276">
        <v>5628.6669899999997</v>
      </c>
      <c r="U6276">
        <v>30420.828119999998</v>
      </c>
      <c r="V6276">
        <v>2467.8593799999999</v>
      </c>
      <c r="W6276">
        <v>52756.195310000003</v>
      </c>
      <c r="X6276">
        <v>8553.7958999999992</v>
      </c>
      <c r="Y6276">
        <v>25861.105469999999</v>
      </c>
    </row>
    <row r="6277" spans="1:25" x14ac:dyDescent="0.3">
      <c r="A6277">
        <v>13418</v>
      </c>
      <c r="B6277">
        <v>6523.9912100000001</v>
      </c>
      <c r="C6277">
        <v>4990.6093799999999</v>
      </c>
      <c r="D6277">
        <v>9076.5546900000008</v>
      </c>
      <c r="E6277">
        <v>7549.7817400000004</v>
      </c>
      <c r="F6277">
        <v>8688.2470699999994</v>
      </c>
      <c r="G6277">
        <v>4746.4565400000001</v>
      </c>
      <c r="H6277">
        <v>5538.5732399999997</v>
      </c>
      <c r="I6277">
        <v>1110.2907700000001</v>
      </c>
      <c r="J6277">
        <v>6333.7988299999997</v>
      </c>
      <c r="K6277">
        <v>10766.878909999999</v>
      </c>
      <c r="L6277">
        <v>326.07819000000001</v>
      </c>
      <c r="M6277">
        <v>6215.8320299999996</v>
      </c>
      <c r="N6277">
        <v>7649.3071300000001</v>
      </c>
      <c r="O6277">
        <v>3173.7658700000002</v>
      </c>
      <c r="P6277">
        <v>5354.9502000000002</v>
      </c>
      <c r="Q6277">
        <v>1925.26794</v>
      </c>
      <c r="R6277">
        <v>6290.1240200000002</v>
      </c>
      <c r="S6277">
        <v>6482.0209999999997</v>
      </c>
      <c r="T6277">
        <v>436.13378999999998</v>
      </c>
      <c r="U6277">
        <v>2018.4404300000001</v>
      </c>
      <c r="V6277">
        <v>1349.0736099999999</v>
      </c>
      <c r="W6277">
        <v>5773.6122999999998</v>
      </c>
      <c r="X6277">
        <v>2833.4018599999999</v>
      </c>
      <c r="Y6277">
        <v>6690.4370099999996</v>
      </c>
    </row>
    <row r="6278" spans="1:25" x14ac:dyDescent="0.3">
      <c r="A6278">
        <v>13457</v>
      </c>
      <c r="B6278">
        <v>1.2017</v>
      </c>
      <c r="C6278">
        <v>9.0871999999999993</v>
      </c>
      <c r="D6278">
        <v>0.52239999999999998</v>
      </c>
      <c r="E6278">
        <v>16.0076</v>
      </c>
      <c r="F6278">
        <v>0</v>
      </c>
      <c r="G6278">
        <v>0.5998</v>
      </c>
      <c r="H6278">
        <v>0</v>
      </c>
      <c r="I6278">
        <v>0</v>
      </c>
      <c r="J6278">
        <v>5.4199999999999998E-2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x14ac:dyDescent="0.3">
      <c r="A6279">
        <v>13512</v>
      </c>
      <c r="B6279">
        <v>7356.8398399999996</v>
      </c>
      <c r="C6279">
        <v>4542.0703100000001</v>
      </c>
      <c r="D6279">
        <v>4978.5585899999996</v>
      </c>
      <c r="E6279">
        <v>3607.8837899999999</v>
      </c>
      <c r="F6279">
        <v>2441.2519499999999</v>
      </c>
      <c r="G6279">
        <v>9699.4521499999992</v>
      </c>
      <c r="H6279">
        <v>8841.5810500000007</v>
      </c>
      <c r="I6279">
        <v>14625.87695</v>
      </c>
      <c r="J6279">
        <v>8427.3183599999993</v>
      </c>
      <c r="K6279">
        <v>9118.2001999999993</v>
      </c>
      <c r="L6279">
        <v>10336.87305</v>
      </c>
      <c r="M6279">
        <v>12585.188480000001</v>
      </c>
      <c r="N6279">
        <v>10097.554690000001</v>
      </c>
      <c r="O6279">
        <v>8781.1933599999993</v>
      </c>
      <c r="P6279">
        <v>9846.4541000000008</v>
      </c>
      <c r="Q6279">
        <v>9602.2587899999999</v>
      </c>
      <c r="R6279">
        <v>6100.2768599999999</v>
      </c>
      <c r="S6279">
        <v>8155.8027300000003</v>
      </c>
      <c r="T6279">
        <v>7675.6601600000004</v>
      </c>
      <c r="U6279">
        <v>8704.6640599999992</v>
      </c>
      <c r="V6279">
        <v>9956.0605500000001</v>
      </c>
      <c r="W6279">
        <v>7494.4956099999999</v>
      </c>
      <c r="X6279">
        <v>8087.4370099999996</v>
      </c>
      <c r="Y6279">
        <v>8850.4912100000001</v>
      </c>
    </row>
    <row r="6280" spans="1:25" x14ac:dyDescent="0.3">
      <c r="A6280">
        <v>13516</v>
      </c>
      <c r="B6280">
        <v>4018.9355500000001</v>
      </c>
      <c r="C6280">
        <v>2926.5835000000002</v>
      </c>
      <c r="D6280">
        <v>9410.7734400000008</v>
      </c>
      <c r="E6280">
        <v>1089.3625500000001</v>
      </c>
      <c r="F6280">
        <v>2367.71045</v>
      </c>
      <c r="G6280">
        <v>3896.37329</v>
      </c>
      <c r="H6280">
        <v>5896.1230500000001</v>
      </c>
      <c r="I6280">
        <v>12724.403319999999</v>
      </c>
      <c r="J6280">
        <v>16135.32812</v>
      </c>
      <c r="K6280">
        <v>11664.503909999999</v>
      </c>
      <c r="L6280">
        <v>9394.6835900000005</v>
      </c>
      <c r="M6280">
        <v>16730.226559999999</v>
      </c>
      <c r="N6280">
        <v>18935.550780000001</v>
      </c>
      <c r="O6280">
        <v>8043.6738299999997</v>
      </c>
      <c r="P6280">
        <v>9969.0996099999993</v>
      </c>
      <c r="Q6280">
        <v>5807.0932599999996</v>
      </c>
      <c r="R6280">
        <v>6474.1430700000001</v>
      </c>
      <c r="S6280">
        <v>4004.24487</v>
      </c>
      <c r="T6280">
        <v>5294.14941</v>
      </c>
      <c r="U6280">
        <v>7777.5439500000002</v>
      </c>
      <c r="V6280">
        <v>4230.6591799999997</v>
      </c>
      <c r="W6280">
        <v>4805.1210899999996</v>
      </c>
      <c r="X6280">
        <v>4890.9921899999999</v>
      </c>
      <c r="Y6280">
        <v>5677.4091799999997</v>
      </c>
    </row>
    <row r="6281" spans="1:25" x14ac:dyDescent="0.3">
      <c r="A6281">
        <v>13541</v>
      </c>
      <c r="B6281">
        <v>2469.4789999999998</v>
      </c>
      <c r="C6281">
        <v>3333.9089399999998</v>
      </c>
      <c r="D6281">
        <v>11576.994140000001</v>
      </c>
      <c r="E6281">
        <v>8214.6269499999999</v>
      </c>
      <c r="F6281">
        <v>2670.31396</v>
      </c>
      <c r="G6281">
        <v>6156.5800799999997</v>
      </c>
      <c r="H6281">
        <v>175.19980000000001</v>
      </c>
      <c r="I6281">
        <v>773.86719000000005</v>
      </c>
      <c r="J6281">
        <v>2168.0173300000001</v>
      </c>
      <c r="K6281">
        <v>11950.237300000001</v>
      </c>
      <c r="L6281">
        <v>576.75549000000001</v>
      </c>
      <c r="M6281">
        <v>3438.1948200000002</v>
      </c>
      <c r="N6281">
        <v>6756.6377000000002</v>
      </c>
      <c r="O6281">
        <v>5790.4379900000004</v>
      </c>
      <c r="P6281">
        <v>564.58411000000001</v>
      </c>
      <c r="Q6281">
        <v>2492.9379899999999</v>
      </c>
      <c r="R6281">
        <v>866.30298000000005</v>
      </c>
      <c r="S6281">
        <v>4932.0112300000001</v>
      </c>
      <c r="T6281">
        <v>702.44439999999997</v>
      </c>
      <c r="U6281">
        <v>2521.2934599999999</v>
      </c>
      <c r="V6281">
        <v>591.41962000000001</v>
      </c>
      <c r="W6281">
        <v>7123.2934599999999</v>
      </c>
      <c r="X6281">
        <v>1649.9390900000001</v>
      </c>
      <c r="Y6281">
        <v>351.97751</v>
      </c>
    </row>
    <row r="6282" spans="1:25" x14ac:dyDescent="0.3">
      <c r="A6282">
        <v>13597</v>
      </c>
      <c r="B6282">
        <v>119.34350000000001</v>
      </c>
      <c r="C6282">
        <v>15638.63379</v>
      </c>
      <c r="D6282">
        <v>117.2881</v>
      </c>
      <c r="E6282">
        <v>748.24323000000004</v>
      </c>
      <c r="F6282">
        <v>97.347499999999997</v>
      </c>
      <c r="G6282">
        <v>3818.2106899999999</v>
      </c>
      <c r="H6282">
        <v>14391.027340000001</v>
      </c>
      <c r="I6282">
        <v>1360.6144999999999</v>
      </c>
      <c r="J6282">
        <v>24312.523440000001</v>
      </c>
      <c r="K6282">
        <v>33657.96875</v>
      </c>
      <c r="L6282">
        <v>3007.7478000000001</v>
      </c>
      <c r="M6282">
        <v>9662.2519499999999</v>
      </c>
      <c r="N6282">
        <v>5557.8481400000001</v>
      </c>
      <c r="O6282">
        <v>13480.48926</v>
      </c>
      <c r="P6282">
        <v>1241.7040999999999</v>
      </c>
      <c r="Q6282">
        <v>1885.9427499999999</v>
      </c>
      <c r="R6282">
        <v>12607.48438</v>
      </c>
      <c r="S6282">
        <v>17019.121090000001</v>
      </c>
      <c r="T6282">
        <v>6724.11816</v>
      </c>
      <c r="U6282">
        <v>2117.40479</v>
      </c>
      <c r="V6282">
        <v>11685.521479999999</v>
      </c>
      <c r="W6282">
        <v>4936.7885699999997</v>
      </c>
      <c r="X6282">
        <v>7558.2114300000003</v>
      </c>
      <c r="Y6282">
        <v>2224.8220200000001</v>
      </c>
    </row>
    <row r="6283" spans="1:25" x14ac:dyDescent="0.3">
      <c r="A6283">
        <v>13639</v>
      </c>
      <c r="B6283">
        <v>28.4453</v>
      </c>
      <c r="C6283">
        <v>36.246299999999998</v>
      </c>
      <c r="D6283">
        <v>35.187100000000001</v>
      </c>
      <c r="E6283">
        <v>45.226500000000001</v>
      </c>
      <c r="F6283">
        <v>29.581700000000001</v>
      </c>
      <c r="G6283">
        <v>19.440899999999999</v>
      </c>
      <c r="H6283">
        <v>71.404600000000002</v>
      </c>
      <c r="I6283">
        <v>13.1248</v>
      </c>
      <c r="J6283">
        <v>16.645600000000002</v>
      </c>
      <c r="K6283">
        <v>11.475099999999999</v>
      </c>
      <c r="L6283">
        <v>320.42441000000002</v>
      </c>
      <c r="M6283">
        <v>65.437700000000007</v>
      </c>
      <c r="N6283">
        <v>149.00059999999999</v>
      </c>
      <c r="O6283">
        <v>3.4799999999999998E-2</v>
      </c>
      <c r="P6283">
        <v>1656.42749</v>
      </c>
      <c r="Q6283">
        <v>92.427000000000007</v>
      </c>
      <c r="R6283">
        <v>7.5556000000000001</v>
      </c>
      <c r="S6283">
        <v>12.6473</v>
      </c>
      <c r="T6283">
        <v>2282.5830099999998</v>
      </c>
      <c r="U6283">
        <v>31.325399999999998</v>
      </c>
      <c r="V6283">
        <v>97.256399999999999</v>
      </c>
      <c r="W6283">
        <v>770.76018999999997</v>
      </c>
      <c r="X6283">
        <v>21.085599999999999</v>
      </c>
      <c r="Y6283">
        <v>1471.8220200000001</v>
      </c>
    </row>
    <row r="6284" spans="1:25" x14ac:dyDescent="0.3">
      <c r="A6284">
        <v>13648</v>
      </c>
      <c r="B6284">
        <v>7980.5102500000003</v>
      </c>
      <c r="C6284">
        <v>768.28668000000005</v>
      </c>
      <c r="D6284">
        <v>906.76616999999999</v>
      </c>
      <c r="E6284">
        <v>1532.17444</v>
      </c>
      <c r="F6284">
        <v>7502.5761700000003</v>
      </c>
      <c r="G6284">
        <v>2986.8481400000001</v>
      </c>
      <c r="H6284">
        <v>3576.6354999999999</v>
      </c>
      <c r="I6284">
        <v>75.97</v>
      </c>
      <c r="J6284">
        <v>1218.2779499999999</v>
      </c>
      <c r="K6284">
        <v>812.39062000000001</v>
      </c>
      <c r="L6284">
        <v>932.47662000000003</v>
      </c>
      <c r="M6284">
        <v>1598.1311000000001</v>
      </c>
      <c r="N6284">
        <v>112.863</v>
      </c>
      <c r="O6284">
        <v>394.00089000000003</v>
      </c>
      <c r="P6284">
        <v>116.73650000000001</v>
      </c>
      <c r="Q6284">
        <v>404.80011000000002</v>
      </c>
      <c r="R6284">
        <v>923.29351999999994</v>
      </c>
      <c r="S6284">
        <v>7569.8837899999999</v>
      </c>
      <c r="T6284">
        <v>3145.62988</v>
      </c>
      <c r="U6284">
        <v>12269.208979999999</v>
      </c>
      <c r="V6284">
        <v>1175.79456</v>
      </c>
      <c r="W6284">
        <v>3372.7758800000001</v>
      </c>
      <c r="X6284">
        <v>1490.3975800000001</v>
      </c>
      <c r="Y6284">
        <v>187.15729999999999</v>
      </c>
    </row>
    <row r="6285" spans="1:25" x14ac:dyDescent="0.3">
      <c r="A6285">
        <v>13653</v>
      </c>
      <c r="B6285">
        <v>1675.5665300000001</v>
      </c>
      <c r="C6285">
        <v>36.741500000000002</v>
      </c>
      <c r="D6285">
        <v>353.95260999999999</v>
      </c>
      <c r="E6285">
        <v>37.096499999999999</v>
      </c>
      <c r="F6285">
        <v>282.38019000000003</v>
      </c>
      <c r="G6285">
        <v>660.41101000000003</v>
      </c>
      <c r="H6285">
        <v>3749.8791500000002</v>
      </c>
      <c r="I6285">
        <v>12724.25</v>
      </c>
      <c r="J6285">
        <v>12012.371090000001</v>
      </c>
      <c r="K6285">
        <v>2406.06909</v>
      </c>
      <c r="L6285">
        <v>2236.3879400000001</v>
      </c>
      <c r="M6285">
        <v>6115.1606400000001</v>
      </c>
      <c r="N6285">
        <v>2824.1167</v>
      </c>
      <c r="O6285">
        <v>1654.4106400000001</v>
      </c>
      <c r="P6285">
        <v>7909.0102500000003</v>
      </c>
      <c r="Q6285">
        <v>7310.9584999999997</v>
      </c>
      <c r="R6285">
        <v>7860.3559599999999</v>
      </c>
      <c r="S6285">
        <v>5029.3115200000002</v>
      </c>
      <c r="T6285">
        <v>5539.00342</v>
      </c>
      <c r="U6285">
        <v>498.91879</v>
      </c>
      <c r="V6285">
        <v>4448.4560499999998</v>
      </c>
      <c r="W6285">
        <v>6515.1298800000004</v>
      </c>
      <c r="X6285">
        <v>3237.1108399999998</v>
      </c>
      <c r="Y6285">
        <v>4592.1665000000003</v>
      </c>
    </row>
    <row r="6286" spans="1:25" x14ac:dyDescent="0.3">
      <c r="A6286">
        <v>13688</v>
      </c>
      <c r="B6286">
        <v>4253.8046899999999</v>
      </c>
      <c r="C6286">
        <v>5377.8950199999999</v>
      </c>
      <c r="D6286">
        <v>5978.7939500000002</v>
      </c>
      <c r="E6286">
        <v>3348.7497600000002</v>
      </c>
      <c r="F6286">
        <v>1761.6059600000001</v>
      </c>
      <c r="G6286">
        <v>9590.3837899999999</v>
      </c>
      <c r="H6286">
        <v>8020.7656200000001</v>
      </c>
      <c r="I6286">
        <v>10293.09863</v>
      </c>
      <c r="J6286">
        <v>8121.8125</v>
      </c>
      <c r="K6286">
        <v>7096.8544899999997</v>
      </c>
      <c r="L6286">
        <v>14004.42383</v>
      </c>
      <c r="M6286">
        <v>13421.306640000001</v>
      </c>
      <c r="N6286">
        <v>12389.650390000001</v>
      </c>
      <c r="O6286">
        <v>16609.501950000002</v>
      </c>
      <c r="P6286">
        <v>10342.527340000001</v>
      </c>
      <c r="Q6286">
        <v>7785.9863299999997</v>
      </c>
      <c r="R6286">
        <v>8397.6855500000001</v>
      </c>
      <c r="S6286">
        <v>8883.6572300000007</v>
      </c>
      <c r="T6286">
        <v>7571.5439500000002</v>
      </c>
      <c r="U6286">
        <v>12098.67188</v>
      </c>
      <c r="V6286">
        <v>9449.8671900000008</v>
      </c>
      <c r="W6286">
        <v>10104.91504</v>
      </c>
      <c r="X6286">
        <v>8696.83691</v>
      </c>
      <c r="Y6286">
        <v>8452.6728500000008</v>
      </c>
    </row>
    <row r="6287" spans="1:25" x14ac:dyDescent="0.3">
      <c r="A6287">
        <v>13701</v>
      </c>
      <c r="B6287">
        <v>123.8668</v>
      </c>
      <c r="C6287">
        <v>9.7292000000000005</v>
      </c>
      <c r="D6287">
        <v>21.155200000000001</v>
      </c>
      <c r="E6287">
        <v>3505.7211900000002</v>
      </c>
      <c r="F6287">
        <v>24.726700000000001</v>
      </c>
      <c r="G6287">
        <v>375.24950999999999</v>
      </c>
      <c r="H6287">
        <v>5646.4877900000001</v>
      </c>
      <c r="I6287">
        <v>7919.2729499999996</v>
      </c>
      <c r="J6287">
        <v>4817.8691399999998</v>
      </c>
      <c r="K6287">
        <v>8598.4150399999999</v>
      </c>
      <c r="L6287">
        <v>18631.03125</v>
      </c>
      <c r="M6287">
        <v>4562.7773399999996</v>
      </c>
      <c r="N6287">
        <v>1705.5228300000001</v>
      </c>
      <c r="O6287">
        <v>131.23169999999999</v>
      </c>
      <c r="P6287">
        <v>14581.88672</v>
      </c>
      <c r="Q6287">
        <v>1234.22693</v>
      </c>
      <c r="R6287">
        <v>1314.4415300000001</v>
      </c>
      <c r="S6287">
        <v>7758.0918000000001</v>
      </c>
      <c r="T6287">
        <v>522.34649999999999</v>
      </c>
      <c r="U6287">
        <v>5746.7890600000001</v>
      </c>
      <c r="V6287">
        <v>17191.873049999998</v>
      </c>
      <c r="W6287">
        <v>255.44399999999999</v>
      </c>
      <c r="X6287">
        <v>1246.9881600000001</v>
      </c>
      <c r="Y6287">
        <v>6555.7529299999997</v>
      </c>
    </row>
    <row r="6288" spans="1:25" x14ac:dyDescent="0.3">
      <c r="A6288">
        <v>13710</v>
      </c>
      <c r="B6288">
        <v>8206.6464799999994</v>
      </c>
      <c r="C6288">
        <v>8524.7793000000001</v>
      </c>
      <c r="D6288">
        <v>1712.9664299999999</v>
      </c>
      <c r="E6288">
        <v>6336.9448199999997</v>
      </c>
      <c r="F6288">
        <v>534.19519000000003</v>
      </c>
      <c r="G6288">
        <v>6184.7475599999998</v>
      </c>
      <c r="H6288">
        <v>1257.2181399999999</v>
      </c>
      <c r="I6288">
        <v>5740.02441</v>
      </c>
      <c r="J6288">
        <v>803.90319999999997</v>
      </c>
      <c r="K6288">
        <v>1738.8414299999999</v>
      </c>
      <c r="L6288">
        <v>3091.2016600000002</v>
      </c>
      <c r="M6288">
        <v>5619.9916999999996</v>
      </c>
      <c r="N6288">
        <v>4659.4872999999998</v>
      </c>
      <c r="O6288">
        <v>4269.1591799999997</v>
      </c>
      <c r="P6288">
        <v>965.68622000000005</v>
      </c>
      <c r="Q6288">
        <v>3809.2141099999999</v>
      </c>
      <c r="R6288">
        <v>477.63558999999998</v>
      </c>
      <c r="S6288">
        <v>346.63540999999998</v>
      </c>
      <c r="T6288">
        <v>229.6474</v>
      </c>
      <c r="U6288">
        <v>5718.0996100000002</v>
      </c>
      <c r="V6288">
        <v>4206.4404299999997</v>
      </c>
      <c r="W6288">
        <v>1623.91138</v>
      </c>
      <c r="X6288">
        <v>2523.5752000000002</v>
      </c>
      <c r="Y6288">
        <v>1056.77026</v>
      </c>
    </row>
    <row r="6289" spans="1:25" x14ac:dyDescent="0.3">
      <c r="A6289">
        <v>13760</v>
      </c>
      <c r="B6289">
        <v>6778.9506799999999</v>
      </c>
      <c r="C6289">
        <v>6617.4599600000001</v>
      </c>
      <c r="D6289">
        <v>1956.5783699999999</v>
      </c>
      <c r="E6289">
        <v>6048.2709999999997</v>
      </c>
      <c r="F6289">
        <v>7721.6142600000003</v>
      </c>
      <c r="G6289">
        <v>10486.93555</v>
      </c>
      <c r="H6289">
        <v>8580.6386700000003</v>
      </c>
      <c r="I6289">
        <v>6216.2114300000003</v>
      </c>
      <c r="J6289">
        <v>8973.2324200000003</v>
      </c>
      <c r="K6289">
        <v>7785.5893599999999</v>
      </c>
      <c r="L6289">
        <v>9054.4238299999997</v>
      </c>
      <c r="M6289">
        <v>6188.8745099999996</v>
      </c>
      <c r="N6289">
        <v>10313.630859999999</v>
      </c>
      <c r="O6289">
        <v>7652.1860399999996</v>
      </c>
      <c r="P6289">
        <v>4755.4262699999999</v>
      </c>
      <c r="Q6289">
        <v>5133.4863299999997</v>
      </c>
      <c r="R6289">
        <v>4621.8642600000003</v>
      </c>
      <c r="S6289">
        <v>6651.5566399999998</v>
      </c>
      <c r="T6289">
        <v>4425.75684</v>
      </c>
      <c r="U6289">
        <v>4736.3642600000003</v>
      </c>
      <c r="V6289">
        <v>8233.5449200000003</v>
      </c>
      <c r="W6289">
        <v>6633.4472699999997</v>
      </c>
      <c r="X6289">
        <v>8162.6342800000002</v>
      </c>
      <c r="Y6289">
        <v>4981.0952100000004</v>
      </c>
    </row>
    <row r="6290" spans="1:25" x14ac:dyDescent="0.3">
      <c r="A6290">
        <v>13812</v>
      </c>
      <c r="B6290">
        <v>41.362000000000002</v>
      </c>
      <c r="C6290">
        <v>1456.8872100000001</v>
      </c>
      <c r="D6290">
        <v>15725.04297</v>
      </c>
      <c r="E6290">
        <v>1163.2771</v>
      </c>
      <c r="F6290">
        <v>67.543400000000005</v>
      </c>
      <c r="G6290">
        <v>6474.2705100000003</v>
      </c>
      <c r="H6290">
        <v>17942.640619999998</v>
      </c>
      <c r="I6290">
        <v>66.751000000000005</v>
      </c>
      <c r="J6290">
        <v>1648.7189900000001</v>
      </c>
      <c r="K6290">
        <v>9114.4658199999994</v>
      </c>
      <c r="L6290">
        <v>1181.49927</v>
      </c>
      <c r="M6290">
        <v>16016.183590000001</v>
      </c>
      <c r="N6290">
        <v>2561.3178699999999</v>
      </c>
      <c r="O6290">
        <v>5542.5507799999996</v>
      </c>
      <c r="P6290">
        <v>1301.3283699999999</v>
      </c>
      <c r="Q6290">
        <v>328.91750999999999</v>
      </c>
      <c r="R6290">
        <v>537.76000999999997</v>
      </c>
      <c r="S6290">
        <v>3931.83203</v>
      </c>
      <c r="T6290">
        <v>70.044700000000006</v>
      </c>
      <c r="U6290">
        <v>6641.2631799999999</v>
      </c>
      <c r="V6290">
        <v>22181.175780000001</v>
      </c>
      <c r="W6290">
        <v>1085.0862999999999</v>
      </c>
      <c r="X6290">
        <v>8977.8574200000003</v>
      </c>
      <c r="Y6290">
        <v>216.1422</v>
      </c>
    </row>
    <row r="6291" spans="1:25" x14ac:dyDescent="0.3">
      <c r="A6291">
        <v>13835</v>
      </c>
      <c r="B6291">
        <v>1279.1838399999999</v>
      </c>
      <c r="C6291">
        <v>12320.650390000001</v>
      </c>
      <c r="D6291">
        <v>15076.4707</v>
      </c>
      <c r="E6291">
        <v>5272.4741199999999</v>
      </c>
      <c r="F6291">
        <v>12279.339840000001</v>
      </c>
      <c r="G6291">
        <v>12479.62988</v>
      </c>
      <c r="H6291">
        <v>11702.20703</v>
      </c>
      <c r="I6291" t="s">
        <v>0</v>
      </c>
      <c r="J6291">
        <v>9318.3662100000001</v>
      </c>
      <c r="K6291">
        <v>5002.2724600000001</v>
      </c>
      <c r="L6291" t="s">
        <v>0</v>
      </c>
      <c r="M6291">
        <v>14481.990229999999</v>
      </c>
      <c r="N6291">
        <v>13402.51367</v>
      </c>
      <c r="O6291">
        <v>3116.6333</v>
      </c>
      <c r="P6291">
        <v>7034.9912100000001</v>
      </c>
      <c r="Q6291">
        <v>11250.06055</v>
      </c>
      <c r="R6291">
        <v>11028.478520000001</v>
      </c>
      <c r="S6291">
        <v>7189.7646500000001</v>
      </c>
      <c r="T6291">
        <v>3238.1437999999998</v>
      </c>
      <c r="U6291">
        <v>120.8339</v>
      </c>
      <c r="V6291">
        <v>12446.997069999999</v>
      </c>
      <c r="W6291">
        <v>14800.409180000001</v>
      </c>
      <c r="X6291">
        <v>3262.96875</v>
      </c>
      <c r="Y6291">
        <v>6349.0956999999999</v>
      </c>
    </row>
    <row r="6292" spans="1:25" x14ac:dyDescent="0.3">
      <c r="A6292">
        <v>13869</v>
      </c>
      <c r="B6292">
        <v>3218.55908</v>
      </c>
      <c r="C6292">
        <v>373.49450999999999</v>
      </c>
      <c r="D6292">
        <v>2.1762999999999999</v>
      </c>
      <c r="E6292">
        <v>2.9239000000000002</v>
      </c>
      <c r="F6292">
        <v>547.66858000000002</v>
      </c>
      <c r="G6292">
        <v>21.990300000000001</v>
      </c>
      <c r="H6292">
        <v>13636.83887</v>
      </c>
      <c r="I6292">
        <v>141.61850000000001</v>
      </c>
      <c r="J6292">
        <v>3275.02295</v>
      </c>
      <c r="K6292">
        <v>188.05019999999999</v>
      </c>
      <c r="L6292">
        <v>121.9234</v>
      </c>
      <c r="M6292">
        <v>61.658799999999999</v>
      </c>
      <c r="N6292">
        <v>1062.9324999999999</v>
      </c>
      <c r="O6292">
        <v>1723.22424</v>
      </c>
      <c r="P6292">
        <v>486.94891000000001</v>
      </c>
      <c r="Q6292">
        <v>735.67418999999995</v>
      </c>
      <c r="R6292">
        <v>5938.22559</v>
      </c>
      <c r="S6292">
        <v>15008.50684</v>
      </c>
      <c r="T6292">
        <v>6.5140000000000002</v>
      </c>
      <c r="U6292">
        <v>9512.9296900000008</v>
      </c>
      <c r="V6292">
        <v>1292.1599100000001</v>
      </c>
      <c r="W6292">
        <v>13065.722659999999</v>
      </c>
      <c r="X6292">
        <v>3426.6621100000002</v>
      </c>
      <c r="Y6292">
        <v>1147.0131799999999</v>
      </c>
    </row>
    <row r="6293" spans="1:25" x14ac:dyDescent="0.3">
      <c r="A6293">
        <v>13884</v>
      </c>
      <c r="B6293">
        <v>78.131399999999999</v>
      </c>
      <c r="C6293">
        <v>6932.5009799999998</v>
      </c>
      <c r="D6293">
        <v>156.71449000000001</v>
      </c>
      <c r="E6293">
        <v>819.9751</v>
      </c>
      <c r="F6293">
        <v>32.423099999999998</v>
      </c>
      <c r="G6293">
        <v>1819.4595899999999</v>
      </c>
      <c r="H6293">
        <v>1283.9060099999999</v>
      </c>
      <c r="I6293">
        <v>199.2576</v>
      </c>
      <c r="J6293">
        <v>3739.1311000000001</v>
      </c>
      <c r="K6293">
        <v>14102.71387</v>
      </c>
      <c r="L6293">
        <v>1.8777999999999999</v>
      </c>
      <c r="M6293">
        <v>16386.539059999999</v>
      </c>
      <c r="N6293">
        <v>826.58081000000004</v>
      </c>
      <c r="O6293">
        <v>638.80840999999998</v>
      </c>
      <c r="P6293">
        <v>1626.7593999999999</v>
      </c>
      <c r="Q6293">
        <v>892.71613000000002</v>
      </c>
      <c r="R6293">
        <v>3371.0356400000001</v>
      </c>
      <c r="S6293">
        <v>17768.730469999999</v>
      </c>
      <c r="T6293">
        <v>15.9495</v>
      </c>
      <c r="U6293">
        <v>104.59520000000001</v>
      </c>
      <c r="V6293">
        <v>15743.691409999999</v>
      </c>
      <c r="W6293">
        <v>537.57861000000003</v>
      </c>
      <c r="X6293">
        <v>915.71613000000002</v>
      </c>
      <c r="Y6293">
        <v>818.58240000000001</v>
      </c>
    </row>
    <row r="6294" spans="1:25" x14ac:dyDescent="0.3">
      <c r="A6294">
        <v>13917</v>
      </c>
      <c r="B6294">
        <v>5441.9072299999998</v>
      </c>
      <c r="C6294">
        <v>8379.96875</v>
      </c>
      <c r="D6294">
        <v>4522.5825199999999</v>
      </c>
      <c r="E6294">
        <v>1928.3841600000001</v>
      </c>
      <c r="F6294">
        <v>1425.26758</v>
      </c>
      <c r="G6294">
        <v>14779.795899999999</v>
      </c>
      <c r="H6294">
        <v>10494.45703</v>
      </c>
      <c r="I6294">
        <v>21377.148440000001</v>
      </c>
      <c r="J6294">
        <v>12002.634770000001</v>
      </c>
      <c r="K6294">
        <v>10640.405269999999</v>
      </c>
      <c r="L6294">
        <v>16207.907230000001</v>
      </c>
      <c r="M6294">
        <v>22861.537110000001</v>
      </c>
      <c r="N6294">
        <v>15139.733399999999</v>
      </c>
      <c r="O6294">
        <v>13391.012699999999</v>
      </c>
      <c r="P6294">
        <v>12509.2832</v>
      </c>
      <c r="Q6294">
        <v>11277.410159999999</v>
      </c>
      <c r="R6294">
        <v>8328.9921900000008</v>
      </c>
      <c r="S6294">
        <v>8650.5918000000001</v>
      </c>
      <c r="T6294">
        <v>10989.79199</v>
      </c>
      <c r="U6294">
        <v>8895.6474600000001</v>
      </c>
      <c r="V6294">
        <v>12737.25488</v>
      </c>
      <c r="W6294">
        <v>7883.4033200000003</v>
      </c>
      <c r="X6294">
        <v>10293.275390000001</v>
      </c>
      <c r="Y6294">
        <v>10233.581050000001</v>
      </c>
    </row>
    <row r="6295" spans="1:25" x14ac:dyDescent="0.3">
      <c r="A6295">
        <v>13919</v>
      </c>
      <c r="B6295">
        <v>445.40420999999998</v>
      </c>
      <c r="C6295">
        <v>2261.6467299999999</v>
      </c>
      <c r="D6295">
        <v>102.44199999999999</v>
      </c>
      <c r="E6295">
        <v>1582.4204099999999</v>
      </c>
      <c r="F6295">
        <v>68.831699999999998</v>
      </c>
      <c r="G6295">
        <v>4409.9462899999999</v>
      </c>
      <c r="H6295">
        <v>2278.87842</v>
      </c>
      <c r="I6295">
        <v>46.524799999999999</v>
      </c>
      <c r="J6295">
        <v>1671.9519</v>
      </c>
      <c r="K6295">
        <v>492.24860000000001</v>
      </c>
      <c r="L6295">
        <v>2.9925000000000002</v>
      </c>
      <c r="M6295">
        <v>9738.0507799999996</v>
      </c>
      <c r="N6295">
        <v>1535.71631</v>
      </c>
      <c r="O6295">
        <v>4185.3071300000001</v>
      </c>
      <c r="P6295">
        <v>339.29950000000002</v>
      </c>
      <c r="Q6295">
        <v>212.2424</v>
      </c>
      <c r="R6295">
        <v>1191.1656499999999</v>
      </c>
      <c r="S6295">
        <v>3620.0832500000001</v>
      </c>
      <c r="T6295">
        <v>1.0192000000000001</v>
      </c>
      <c r="U6295">
        <v>20.295100000000001</v>
      </c>
      <c r="V6295">
        <v>9061.9394499999999</v>
      </c>
      <c r="W6295">
        <v>208.56020000000001</v>
      </c>
      <c r="X6295">
        <v>1138.5063500000001</v>
      </c>
      <c r="Y6295">
        <v>362.24410999999998</v>
      </c>
    </row>
    <row r="6296" spans="1:25" x14ac:dyDescent="0.3">
      <c r="A6296">
        <v>13935</v>
      </c>
      <c r="B6296">
        <v>0.45129999999999998</v>
      </c>
      <c r="C6296">
        <v>1509.4938999999999</v>
      </c>
      <c r="D6296">
        <v>13338.494140000001</v>
      </c>
      <c r="E6296">
        <v>275.29739000000001</v>
      </c>
      <c r="F6296">
        <v>634.41101000000003</v>
      </c>
      <c r="G6296">
        <v>465.03548999999998</v>
      </c>
      <c r="H6296">
        <v>10788.313480000001</v>
      </c>
      <c r="I6296">
        <v>8146.1450199999999</v>
      </c>
      <c r="J6296">
        <v>14600.6543</v>
      </c>
      <c r="K6296">
        <v>1332.9137000000001</v>
      </c>
      <c r="L6296">
        <v>5591.1469699999998</v>
      </c>
      <c r="M6296">
        <v>19156</v>
      </c>
      <c r="N6296">
        <v>8439.9043000000001</v>
      </c>
      <c r="O6296">
        <v>20427.535159999999</v>
      </c>
      <c r="P6296">
        <v>18437.988280000001</v>
      </c>
      <c r="Q6296">
        <v>4766.6103499999999</v>
      </c>
      <c r="R6296">
        <v>14250.577149999999</v>
      </c>
      <c r="S6296">
        <v>9199.8212899999999</v>
      </c>
      <c r="T6296">
        <v>739.06597999999997</v>
      </c>
      <c r="U6296">
        <v>3600.4104000000002</v>
      </c>
      <c r="V6296">
        <v>7932.8886700000003</v>
      </c>
      <c r="W6296">
        <v>14873.108399999999</v>
      </c>
      <c r="X6296">
        <v>7259.4209000000001</v>
      </c>
      <c r="Y6296">
        <v>14010.99316</v>
      </c>
    </row>
    <row r="6297" spans="1:25" x14ac:dyDescent="0.3">
      <c r="A6297">
        <v>13964</v>
      </c>
      <c r="B6297">
        <v>2870.03784</v>
      </c>
      <c r="C6297">
        <v>4793.9135699999997</v>
      </c>
      <c r="D6297">
        <v>5280.8808600000002</v>
      </c>
      <c r="E6297">
        <v>3710.3400900000001</v>
      </c>
      <c r="F6297">
        <v>3992.1784699999998</v>
      </c>
      <c r="G6297">
        <v>1951.90283</v>
      </c>
      <c r="H6297">
        <v>2660.4580099999998</v>
      </c>
      <c r="I6297">
        <v>1268.1417200000001</v>
      </c>
      <c r="J6297">
        <v>1132.7476799999999</v>
      </c>
      <c r="K6297">
        <v>2512.1039999999998</v>
      </c>
      <c r="L6297">
        <v>3600.8791500000002</v>
      </c>
      <c r="M6297">
        <v>1958.15735</v>
      </c>
      <c r="N6297">
        <v>3608.56592</v>
      </c>
      <c r="O6297">
        <v>1635.02808</v>
      </c>
      <c r="P6297">
        <v>2177.27441</v>
      </c>
      <c r="Q6297">
        <v>3422.8269</v>
      </c>
      <c r="R6297">
        <v>4366.0942400000004</v>
      </c>
      <c r="S6297">
        <v>705.69708000000003</v>
      </c>
      <c r="T6297">
        <v>10060.20508</v>
      </c>
      <c r="U6297">
        <v>152.06489999999999</v>
      </c>
      <c r="V6297">
        <v>1628.34229</v>
      </c>
      <c r="W6297">
        <v>1757.7164299999999</v>
      </c>
      <c r="X6297">
        <v>2381.2268100000001</v>
      </c>
      <c r="Y6297">
        <v>2360.28613</v>
      </c>
    </row>
    <row r="6298" spans="1:25" x14ac:dyDescent="0.3">
      <c r="A6298">
        <v>13983</v>
      </c>
      <c r="B6298">
        <v>974.60797000000002</v>
      </c>
      <c r="C6298">
        <v>1007.94031</v>
      </c>
      <c r="D6298">
        <v>2480.2233900000001</v>
      </c>
      <c r="E6298">
        <v>57.052199999999999</v>
      </c>
      <c r="F6298">
        <v>81.007900000000006</v>
      </c>
      <c r="G6298">
        <v>4001.01874</v>
      </c>
      <c r="H6298">
        <v>3502.7653399999999</v>
      </c>
      <c r="I6298" t="s">
        <v>0</v>
      </c>
      <c r="J6298">
        <v>5943.6114500000003</v>
      </c>
      <c r="K6298" t="s">
        <v>0</v>
      </c>
      <c r="L6298" t="s">
        <v>0</v>
      </c>
      <c r="M6298">
        <v>7267.9775399999999</v>
      </c>
      <c r="N6298">
        <v>5655.8955100000003</v>
      </c>
      <c r="O6298">
        <v>4009.2598600000001</v>
      </c>
      <c r="P6298">
        <v>7023.6264600000004</v>
      </c>
      <c r="Q6298">
        <v>3995.2619599999998</v>
      </c>
      <c r="R6298">
        <v>5377.8281200000001</v>
      </c>
      <c r="S6298">
        <v>4427.6387599999998</v>
      </c>
      <c r="T6298">
        <v>4600.9018599999999</v>
      </c>
      <c r="U6298">
        <v>2781.3361199999999</v>
      </c>
      <c r="V6298">
        <v>3454.3120699999999</v>
      </c>
      <c r="W6298">
        <v>3794.2539000000002</v>
      </c>
      <c r="X6298">
        <v>3837.8160699999999</v>
      </c>
      <c r="Y6298">
        <v>5121.4918200000002</v>
      </c>
    </row>
    <row r="6299" spans="1:25" x14ac:dyDescent="0.3">
      <c r="A6299">
        <v>13985</v>
      </c>
      <c r="B6299">
        <v>14588.56934</v>
      </c>
      <c r="C6299">
        <v>10973.806640000001</v>
      </c>
      <c r="D6299">
        <v>1649.2629400000001</v>
      </c>
      <c r="E6299">
        <v>9101.31934</v>
      </c>
      <c r="F6299">
        <v>10003.121090000001</v>
      </c>
      <c r="G6299">
        <v>11260.632809999999</v>
      </c>
      <c r="H6299">
        <v>12777.75195</v>
      </c>
      <c r="I6299">
        <v>16565.074219999999</v>
      </c>
      <c r="J6299">
        <v>8810.2802699999993</v>
      </c>
      <c r="K6299">
        <v>10961.82422</v>
      </c>
      <c r="L6299">
        <v>9534.9423800000004</v>
      </c>
      <c r="M6299">
        <v>22763.378909999999</v>
      </c>
      <c r="N6299">
        <v>7442.8999000000003</v>
      </c>
      <c r="O6299">
        <v>7470.9951199999996</v>
      </c>
      <c r="P6299">
        <v>16927.15625</v>
      </c>
      <c r="Q6299">
        <v>24494.07617</v>
      </c>
      <c r="R6299">
        <v>9998.7392600000003</v>
      </c>
      <c r="S6299">
        <v>12427.103520000001</v>
      </c>
      <c r="T6299">
        <v>8447.0878900000007</v>
      </c>
      <c r="U6299">
        <v>18223.019530000001</v>
      </c>
      <c r="V6299">
        <v>16086.5293</v>
      </c>
      <c r="W6299">
        <v>8553.0214799999994</v>
      </c>
      <c r="X6299">
        <v>17452.099610000001</v>
      </c>
      <c r="Y6299">
        <v>16642.916020000001</v>
      </c>
    </row>
    <row r="6300" spans="1:25" x14ac:dyDescent="0.3">
      <c r="A6300">
        <v>14108</v>
      </c>
      <c r="B6300">
        <v>175.39400000000001</v>
      </c>
      <c r="C6300">
        <v>2990.6403799999998</v>
      </c>
      <c r="D6300">
        <v>90.242500000000007</v>
      </c>
      <c r="E6300">
        <v>1144.6845699999999</v>
      </c>
      <c r="F6300">
        <v>106.7714</v>
      </c>
      <c r="G6300">
        <v>1774.98145</v>
      </c>
      <c r="H6300">
        <v>763.65723000000003</v>
      </c>
      <c r="I6300">
        <v>21.589200000000002</v>
      </c>
      <c r="J6300">
        <v>125.2013</v>
      </c>
      <c r="K6300">
        <v>423.14879999999999</v>
      </c>
      <c r="L6300">
        <v>16.7056</v>
      </c>
      <c r="M6300">
        <v>5087.5258800000001</v>
      </c>
      <c r="N6300">
        <v>409.4556</v>
      </c>
      <c r="O6300">
        <v>8154.4511700000003</v>
      </c>
      <c r="P6300">
        <v>67.508399999999995</v>
      </c>
      <c r="Q6300">
        <v>37.861600000000003</v>
      </c>
      <c r="R6300">
        <v>72.768500000000003</v>
      </c>
      <c r="S6300">
        <v>82.081999999999994</v>
      </c>
      <c r="T6300">
        <v>11.4793</v>
      </c>
      <c r="U6300">
        <v>21.4877</v>
      </c>
      <c r="V6300">
        <v>3253.7109399999999</v>
      </c>
      <c r="W6300">
        <v>77.436099999999996</v>
      </c>
      <c r="X6300">
        <v>2005.5351599999999</v>
      </c>
      <c r="Y6300">
        <v>187.92039</v>
      </c>
    </row>
    <row r="6301" spans="1:25" x14ac:dyDescent="0.3">
      <c r="A6301">
        <v>14244</v>
      </c>
      <c r="B6301">
        <v>6882.5761700000003</v>
      </c>
      <c r="C6301">
        <v>4214.9555700000001</v>
      </c>
      <c r="D6301">
        <v>3162.78467</v>
      </c>
      <c r="E6301">
        <v>11477.027340000001</v>
      </c>
      <c r="F6301">
        <v>1962.7099599999999</v>
      </c>
      <c r="G6301">
        <v>4732.2617200000004</v>
      </c>
      <c r="H6301">
        <v>3454.1818800000001</v>
      </c>
      <c r="I6301">
        <v>1250.68372</v>
      </c>
      <c r="J6301">
        <v>17025.259770000001</v>
      </c>
      <c r="K6301">
        <v>3612.1291500000002</v>
      </c>
      <c r="L6301">
        <v>2677.89453</v>
      </c>
      <c r="M6301">
        <v>15967.440430000001</v>
      </c>
      <c r="N6301">
        <v>14570.72754</v>
      </c>
      <c r="O6301">
        <v>20077.738280000001</v>
      </c>
      <c r="P6301">
        <v>3383.7756300000001</v>
      </c>
      <c r="Q6301">
        <v>356.81812000000002</v>
      </c>
      <c r="R6301">
        <v>2871.7343799999999</v>
      </c>
      <c r="S6301">
        <v>7423.3085899999996</v>
      </c>
      <c r="T6301">
        <v>8066.4111300000004</v>
      </c>
      <c r="U6301">
        <v>355.53021000000001</v>
      </c>
      <c r="V6301">
        <v>643.67858999999999</v>
      </c>
      <c r="W6301">
        <v>3694.8335000000002</v>
      </c>
      <c r="X6301">
        <v>9784.8798800000004</v>
      </c>
      <c r="Y6301">
        <v>4433.5087899999999</v>
      </c>
    </row>
    <row r="6302" spans="1:25" x14ac:dyDescent="0.3">
      <c r="A6302">
        <v>14288</v>
      </c>
      <c r="B6302">
        <v>15.4147</v>
      </c>
      <c r="C6302">
        <v>18.6431</v>
      </c>
      <c r="D6302">
        <v>24.7378</v>
      </c>
      <c r="E6302">
        <v>35.944699999999997</v>
      </c>
      <c r="F6302">
        <v>19.737400000000001</v>
      </c>
      <c r="G6302">
        <v>15.1473</v>
      </c>
      <c r="H6302">
        <v>444.22620000000001</v>
      </c>
      <c r="I6302">
        <v>1204.2429199999999</v>
      </c>
      <c r="J6302">
        <v>107.9354</v>
      </c>
      <c r="K6302">
        <v>37.525799999999997</v>
      </c>
      <c r="L6302">
        <v>10492.36621</v>
      </c>
      <c r="M6302">
        <v>211.76401000000001</v>
      </c>
      <c r="N6302">
        <v>390.19681000000003</v>
      </c>
      <c r="O6302">
        <v>4.7134999999999998</v>
      </c>
      <c r="P6302">
        <v>4294.8554700000004</v>
      </c>
      <c r="Q6302">
        <v>679.26702999999998</v>
      </c>
      <c r="R6302">
        <v>239.10428999999999</v>
      </c>
      <c r="S6302">
        <v>19.2468</v>
      </c>
      <c r="T6302">
        <v>8274.68066</v>
      </c>
      <c r="U6302">
        <v>521.30102999999997</v>
      </c>
      <c r="V6302">
        <v>239.09039000000001</v>
      </c>
      <c r="W6302">
        <v>1181.24146</v>
      </c>
      <c r="X6302">
        <v>127.4716</v>
      </c>
      <c r="Y6302">
        <v>2223.0258800000001</v>
      </c>
    </row>
    <row r="6303" spans="1:25" x14ac:dyDescent="0.3">
      <c r="A6303">
        <v>14310</v>
      </c>
      <c r="B6303">
        <v>14.539099999999999</v>
      </c>
      <c r="C6303">
        <v>17.847000000000001</v>
      </c>
      <c r="D6303">
        <v>256.32589999999999</v>
      </c>
      <c r="E6303">
        <v>43.796399999999998</v>
      </c>
      <c r="F6303">
        <v>96.004400000000004</v>
      </c>
      <c r="G6303">
        <v>699.83196999999996</v>
      </c>
      <c r="H6303">
        <v>10286.316409999999</v>
      </c>
      <c r="I6303">
        <v>15216.505859999999</v>
      </c>
      <c r="J6303">
        <v>6916.2670900000003</v>
      </c>
      <c r="K6303">
        <v>1990.3186000000001</v>
      </c>
      <c r="L6303">
        <v>715.85181</v>
      </c>
      <c r="M6303">
        <v>13751.50684</v>
      </c>
      <c r="N6303">
        <v>19.799399999999999</v>
      </c>
      <c r="O6303">
        <v>880.25842</v>
      </c>
      <c r="P6303">
        <v>65.831199999999995</v>
      </c>
      <c r="Q6303">
        <v>14819.70996</v>
      </c>
      <c r="R6303">
        <v>3974.05078</v>
      </c>
      <c r="S6303">
        <v>854.13562000000002</v>
      </c>
      <c r="T6303">
        <v>8.0543999999999993</v>
      </c>
      <c r="U6303">
        <v>4816.0966799999997</v>
      </c>
      <c r="V6303">
        <v>11560.43262</v>
      </c>
      <c r="W6303">
        <v>162.23061000000001</v>
      </c>
      <c r="X6303">
        <v>1832.6450199999999</v>
      </c>
      <c r="Y6303">
        <v>2.4409999999999998</v>
      </c>
    </row>
    <row r="6304" spans="1:25" x14ac:dyDescent="0.3">
      <c r="A6304">
        <v>14338</v>
      </c>
      <c r="B6304">
        <v>14606.61816</v>
      </c>
      <c r="C6304">
        <v>19155.714840000001</v>
      </c>
      <c r="D6304">
        <v>14736.44629</v>
      </c>
      <c r="E6304">
        <v>11510.41113</v>
      </c>
      <c r="F6304">
        <v>15433.224609999999</v>
      </c>
      <c r="G6304">
        <v>9834.8310500000007</v>
      </c>
      <c r="H6304">
        <v>10589.80762</v>
      </c>
      <c r="I6304">
        <v>9639.5712899999999</v>
      </c>
      <c r="J6304">
        <v>5916.4648399999996</v>
      </c>
      <c r="K6304">
        <v>6248.8676800000003</v>
      </c>
      <c r="L6304">
        <v>7455.8315400000001</v>
      </c>
      <c r="M6304">
        <v>6372.3022499999997</v>
      </c>
      <c r="N6304">
        <v>10724.99316</v>
      </c>
      <c r="O6304">
        <v>5745.5532199999998</v>
      </c>
      <c r="P6304">
        <v>12716.087890000001</v>
      </c>
      <c r="Q6304">
        <v>10823.39453</v>
      </c>
      <c r="R6304">
        <v>7468.5395500000004</v>
      </c>
      <c r="S6304">
        <v>9532.7226599999995</v>
      </c>
      <c r="T6304">
        <v>9219.9296900000008</v>
      </c>
      <c r="U6304">
        <v>11824.06055</v>
      </c>
      <c r="V6304">
        <v>9089.8349600000001</v>
      </c>
      <c r="W6304">
        <v>13008.996090000001</v>
      </c>
      <c r="X6304">
        <v>5853.36816</v>
      </c>
      <c r="Y6304">
        <v>13859.7168</v>
      </c>
    </row>
    <row r="6305" spans="1:25" x14ac:dyDescent="0.3">
      <c r="A6305">
        <v>14344</v>
      </c>
      <c r="B6305">
        <v>69.569199999999995</v>
      </c>
      <c r="C6305">
        <v>50.723100000000002</v>
      </c>
      <c r="D6305">
        <v>38.198099999999997</v>
      </c>
      <c r="E6305">
        <v>44.784300000000002</v>
      </c>
      <c r="F6305">
        <v>26.404599999999999</v>
      </c>
      <c r="G6305">
        <v>28.639199999999999</v>
      </c>
      <c r="H6305">
        <v>298.55898999999999</v>
      </c>
      <c r="I6305">
        <v>9.4999999999999998E-3</v>
      </c>
      <c r="J6305">
        <v>73.790099999999995</v>
      </c>
      <c r="K6305">
        <v>574.15051000000005</v>
      </c>
      <c r="L6305">
        <v>41.513100000000001</v>
      </c>
      <c r="M6305">
        <v>633.91858000000002</v>
      </c>
      <c r="N6305">
        <v>73.632400000000004</v>
      </c>
      <c r="O6305">
        <v>2.7000000000000001E-3</v>
      </c>
      <c r="P6305">
        <v>1994.7058099999999</v>
      </c>
      <c r="Q6305">
        <v>7.5529999999999999</v>
      </c>
      <c r="R6305">
        <v>2388.5812999999998</v>
      </c>
      <c r="S6305">
        <v>225.0444</v>
      </c>
      <c r="T6305">
        <v>77.280799999999999</v>
      </c>
      <c r="U6305">
        <v>1.4472</v>
      </c>
      <c r="V6305">
        <v>68.951099999999997</v>
      </c>
      <c r="W6305">
        <v>13.5136</v>
      </c>
      <c r="X6305">
        <v>16.923300000000001</v>
      </c>
      <c r="Y6305">
        <v>230.26060000000001</v>
      </c>
    </row>
    <row r="6306" spans="1:25" x14ac:dyDescent="0.3">
      <c r="A6306">
        <v>14402</v>
      </c>
      <c r="B6306">
        <v>21478.95508</v>
      </c>
      <c r="C6306">
        <v>18512.285159999999</v>
      </c>
      <c r="D6306">
        <v>10710.014649999999</v>
      </c>
      <c r="E6306">
        <v>12275.65625</v>
      </c>
      <c r="F6306">
        <v>13962.32129</v>
      </c>
      <c r="G6306">
        <v>11890.322270000001</v>
      </c>
      <c r="H6306">
        <v>23546.83008</v>
      </c>
      <c r="I6306">
        <v>13220.42188</v>
      </c>
      <c r="J6306">
        <v>22938.445309999999</v>
      </c>
      <c r="K6306">
        <v>9493.2695299999996</v>
      </c>
      <c r="L6306">
        <v>9709.9238299999997</v>
      </c>
      <c r="M6306">
        <v>27118.703119999998</v>
      </c>
      <c r="N6306">
        <v>16467.089840000001</v>
      </c>
      <c r="O6306">
        <v>18415.75</v>
      </c>
      <c r="P6306">
        <v>26407.714840000001</v>
      </c>
      <c r="Q6306">
        <v>23021.957030000001</v>
      </c>
      <c r="R6306">
        <v>13537.52637</v>
      </c>
      <c r="S6306">
        <v>13962.617190000001</v>
      </c>
      <c r="T6306">
        <v>11326.691409999999</v>
      </c>
      <c r="U6306">
        <v>23623.439450000002</v>
      </c>
      <c r="V6306">
        <v>15991.55566</v>
      </c>
      <c r="W6306">
        <v>13877.992190000001</v>
      </c>
      <c r="X6306">
        <v>22162.210940000001</v>
      </c>
      <c r="Y6306">
        <v>25848.460940000001</v>
      </c>
    </row>
    <row r="6307" spans="1:25" x14ac:dyDescent="0.3">
      <c r="A6307">
        <v>14432</v>
      </c>
      <c r="B6307">
        <v>6058.3984399999999</v>
      </c>
      <c r="C6307">
        <v>1654.3144500000001</v>
      </c>
      <c r="D6307">
        <v>6189.9716799999997</v>
      </c>
      <c r="E6307">
        <v>3589.27954</v>
      </c>
      <c r="F6307">
        <v>4780.6635699999997</v>
      </c>
      <c r="G6307">
        <v>4686.0419899999997</v>
      </c>
      <c r="H6307">
        <v>903.22729000000004</v>
      </c>
      <c r="I6307">
        <v>5136.3652300000003</v>
      </c>
      <c r="J6307">
        <v>11902.377930000001</v>
      </c>
      <c r="K6307">
        <v>1033.5498</v>
      </c>
      <c r="L6307">
        <v>765.62938999999994</v>
      </c>
      <c r="M6307">
        <v>4355.4824200000003</v>
      </c>
      <c r="N6307">
        <v>2225.7409699999998</v>
      </c>
      <c r="O6307">
        <v>595.41521999999998</v>
      </c>
      <c r="P6307">
        <v>1157.9191900000001</v>
      </c>
      <c r="Q6307">
        <v>1421.0509</v>
      </c>
      <c r="R6307">
        <v>1914.9610600000001</v>
      </c>
      <c r="S6307">
        <v>4365.9668000000001</v>
      </c>
      <c r="T6307">
        <v>3722.23486</v>
      </c>
      <c r="U6307">
        <v>7.5570000000000004</v>
      </c>
      <c r="V6307">
        <v>1398.8266599999999</v>
      </c>
      <c r="W6307">
        <v>5310.8232399999997</v>
      </c>
      <c r="X6307">
        <v>1108.3807400000001</v>
      </c>
      <c r="Y6307">
        <v>643.69659000000001</v>
      </c>
    </row>
    <row r="6308" spans="1:25" x14ac:dyDescent="0.3">
      <c r="A6308">
        <v>14443</v>
      </c>
      <c r="B6308">
        <v>4374.3662100000001</v>
      </c>
      <c r="C6308">
        <v>7639.7997999999998</v>
      </c>
      <c r="D6308">
        <v>7434.8745099999996</v>
      </c>
      <c r="E6308">
        <v>14199.377930000001</v>
      </c>
      <c r="F6308">
        <v>4760.2763699999996</v>
      </c>
      <c r="G6308">
        <v>5514.6235399999996</v>
      </c>
      <c r="H6308">
        <v>2418.5688500000001</v>
      </c>
      <c r="I6308">
        <v>6692.2924800000001</v>
      </c>
      <c r="J6308">
        <v>5062.2216799999997</v>
      </c>
      <c r="K6308">
        <v>1819.83521</v>
      </c>
      <c r="L6308">
        <v>2372.17407</v>
      </c>
      <c r="M6308">
        <v>3502.0083</v>
      </c>
      <c r="N6308">
        <v>7664.3544899999997</v>
      </c>
      <c r="O6308">
        <v>2054.61987</v>
      </c>
      <c r="P6308">
        <v>5061.5029299999997</v>
      </c>
      <c r="Q6308">
        <v>3900.2319299999999</v>
      </c>
      <c r="R6308">
        <v>6899.24658</v>
      </c>
      <c r="S6308">
        <v>1166.672</v>
      </c>
      <c r="T6308">
        <v>9187.0234400000008</v>
      </c>
      <c r="U6308">
        <v>4112.0136700000003</v>
      </c>
      <c r="V6308">
        <v>3141.2116700000001</v>
      </c>
      <c r="W6308">
        <v>2423.0861799999998</v>
      </c>
      <c r="X6308">
        <v>1960.8324</v>
      </c>
      <c r="Y6308">
        <v>3003.44238</v>
      </c>
    </row>
    <row r="6309" spans="1:25" x14ac:dyDescent="0.3">
      <c r="A6309">
        <v>14447</v>
      </c>
      <c r="B6309">
        <v>12829.566409999999</v>
      </c>
      <c r="C6309">
        <v>7056.4023399999996</v>
      </c>
      <c r="D6309">
        <v>10265.391600000001</v>
      </c>
      <c r="E6309">
        <v>7165.9565400000001</v>
      </c>
      <c r="F6309">
        <v>15395.80566</v>
      </c>
      <c r="G6309">
        <v>13895.76367</v>
      </c>
      <c r="H6309">
        <v>11306.20312</v>
      </c>
      <c r="I6309">
        <v>11485.532230000001</v>
      </c>
      <c r="J6309">
        <v>18204.98242</v>
      </c>
      <c r="K6309">
        <v>18088.208979999999</v>
      </c>
      <c r="L6309">
        <v>13831.523440000001</v>
      </c>
      <c r="M6309">
        <v>17969.20117</v>
      </c>
      <c r="N6309">
        <v>16468.152340000001</v>
      </c>
      <c r="O6309">
        <v>16204.306640000001</v>
      </c>
      <c r="P6309">
        <v>13233.099609999999</v>
      </c>
      <c r="Q6309">
        <v>11491.72559</v>
      </c>
      <c r="R6309">
        <v>13047.365229999999</v>
      </c>
      <c r="S6309">
        <v>13070.137699999999</v>
      </c>
      <c r="T6309">
        <v>14549.05371</v>
      </c>
      <c r="U6309">
        <v>13833.945309999999</v>
      </c>
      <c r="V6309">
        <v>12025.490229999999</v>
      </c>
      <c r="W6309">
        <v>11019.45312</v>
      </c>
      <c r="X6309">
        <v>12272.98633</v>
      </c>
      <c r="Y6309">
        <v>17292.457030000001</v>
      </c>
    </row>
    <row r="6310" spans="1:25" x14ac:dyDescent="0.3">
      <c r="A6310">
        <v>14506</v>
      </c>
      <c r="B6310">
        <v>1183.44409</v>
      </c>
      <c r="C6310">
        <v>136.18965</v>
      </c>
      <c r="D6310">
        <v>880.32605000000001</v>
      </c>
      <c r="E6310">
        <v>248.62209999999999</v>
      </c>
      <c r="F6310">
        <v>849.48473999999999</v>
      </c>
      <c r="G6310">
        <v>1048.21631</v>
      </c>
      <c r="H6310">
        <v>374.16815000000003</v>
      </c>
      <c r="I6310">
        <v>188.90430000000001</v>
      </c>
      <c r="J6310">
        <v>5497.3593799999999</v>
      </c>
      <c r="K6310">
        <v>1699.8709699999999</v>
      </c>
      <c r="L6310">
        <v>273.54043999999999</v>
      </c>
      <c r="M6310">
        <v>7.6289499999999997</v>
      </c>
      <c r="N6310">
        <v>1206.0476100000001</v>
      </c>
      <c r="O6310">
        <v>3064.0515099999998</v>
      </c>
      <c r="P6310">
        <v>5.9403499999999996</v>
      </c>
      <c r="Q6310">
        <v>1259.0332000000001</v>
      </c>
      <c r="R6310">
        <v>0.30259999999999998</v>
      </c>
      <c r="S6310">
        <v>300.46265</v>
      </c>
      <c r="T6310">
        <v>1.7000000000000001E-2</v>
      </c>
      <c r="U6310">
        <v>0.11685</v>
      </c>
      <c r="V6310">
        <v>2.4129</v>
      </c>
      <c r="W6310">
        <v>88.786749999999998</v>
      </c>
      <c r="X6310">
        <v>2741.0497999999998</v>
      </c>
      <c r="Y6310">
        <v>0.31709999999999999</v>
      </c>
    </row>
    <row r="6311" spans="1:25" x14ac:dyDescent="0.3">
      <c r="A6311">
        <v>14519</v>
      </c>
      <c r="B6311">
        <v>4156.8164100000004</v>
      </c>
      <c r="C6311">
        <v>16.287600000000001</v>
      </c>
      <c r="D6311">
        <v>25.447500000000002</v>
      </c>
      <c r="E6311">
        <v>19.569099999999999</v>
      </c>
      <c r="F6311">
        <v>62.241500000000002</v>
      </c>
      <c r="G6311">
        <v>24.790199999999999</v>
      </c>
      <c r="H6311">
        <v>11.9084</v>
      </c>
      <c r="I6311">
        <v>2773.6621100000002</v>
      </c>
      <c r="J6311">
        <v>104.79559999999999</v>
      </c>
      <c r="K6311">
        <v>1020.1621699999999</v>
      </c>
      <c r="L6311">
        <v>921.70209</v>
      </c>
      <c r="M6311">
        <v>4.1333000000000002</v>
      </c>
      <c r="N6311">
        <v>3.8E-3</v>
      </c>
      <c r="O6311">
        <v>4.6026999999999996</v>
      </c>
      <c r="P6311">
        <v>17.8825</v>
      </c>
      <c r="Q6311">
        <v>2414.91284</v>
      </c>
      <c r="R6311">
        <v>64.729799999999997</v>
      </c>
      <c r="S6311">
        <v>375.005</v>
      </c>
      <c r="T6311">
        <v>991.76593000000003</v>
      </c>
      <c r="U6311">
        <v>7152.7504900000004</v>
      </c>
      <c r="V6311">
        <v>3.9194</v>
      </c>
      <c r="W6311">
        <v>4.4000000000000003E-3</v>
      </c>
      <c r="X6311">
        <v>1.3194999999999999</v>
      </c>
      <c r="Y6311">
        <v>8.7517999999999994</v>
      </c>
    </row>
    <row r="6312" spans="1:25" x14ac:dyDescent="0.3">
      <c r="A6312">
        <v>14557</v>
      </c>
      <c r="B6312">
        <v>160.09209999999999</v>
      </c>
      <c r="C6312">
        <v>824.14380000000006</v>
      </c>
      <c r="D6312">
        <v>108.7213</v>
      </c>
      <c r="E6312">
        <v>2301.1008299999999</v>
      </c>
      <c r="F6312">
        <v>109.61020000000001</v>
      </c>
      <c r="G6312">
        <v>252.08368999999999</v>
      </c>
      <c r="H6312">
        <v>756.39580999999998</v>
      </c>
      <c r="I6312">
        <v>2085.07593</v>
      </c>
      <c r="J6312">
        <v>69.928700000000006</v>
      </c>
      <c r="K6312">
        <v>412.07128999999998</v>
      </c>
      <c r="L6312">
        <v>612.98491999999999</v>
      </c>
      <c r="M6312">
        <v>1023.20892</v>
      </c>
      <c r="N6312">
        <v>74.814300000000003</v>
      </c>
      <c r="O6312">
        <v>2283.2077599999998</v>
      </c>
      <c r="P6312">
        <v>61.058999999999997</v>
      </c>
      <c r="Q6312">
        <v>76.674700000000001</v>
      </c>
      <c r="R6312">
        <v>62.968299999999999</v>
      </c>
      <c r="S6312">
        <v>174.3176</v>
      </c>
      <c r="T6312">
        <v>10.105399999999999</v>
      </c>
      <c r="U6312">
        <v>24.9861</v>
      </c>
      <c r="V6312">
        <v>3902.7062999999998</v>
      </c>
      <c r="W6312">
        <v>114.4721</v>
      </c>
      <c r="X6312">
        <v>786.47838999999999</v>
      </c>
      <c r="Y6312">
        <v>90.752899999999997</v>
      </c>
    </row>
    <row r="6313" spans="1:25" x14ac:dyDescent="0.3">
      <c r="A6313">
        <v>14568</v>
      </c>
      <c r="B6313">
        <v>4134.6611300000004</v>
      </c>
      <c r="C6313">
        <v>6156.4609399999999</v>
      </c>
      <c r="D6313">
        <v>2789.62671</v>
      </c>
      <c r="E6313">
        <v>3556.4316399999998</v>
      </c>
      <c r="F6313">
        <v>3610.0790999999999</v>
      </c>
      <c r="G6313">
        <v>9529.35059</v>
      </c>
      <c r="H6313">
        <v>5750.0712899999999</v>
      </c>
      <c r="I6313">
        <v>9995.4023400000005</v>
      </c>
      <c r="J6313">
        <v>7270.8076199999996</v>
      </c>
      <c r="K6313">
        <v>7188.0165999999999</v>
      </c>
      <c r="L6313">
        <v>7742.7905300000002</v>
      </c>
      <c r="M6313">
        <v>11610.2168</v>
      </c>
      <c r="N6313">
        <v>7161.7114300000003</v>
      </c>
      <c r="O6313">
        <v>7774.8413099999998</v>
      </c>
      <c r="P6313">
        <v>5766.6547899999996</v>
      </c>
      <c r="Q6313">
        <v>5346.5595700000003</v>
      </c>
      <c r="R6313">
        <v>5530.2285199999997</v>
      </c>
      <c r="S6313">
        <v>4643.7436500000003</v>
      </c>
      <c r="T6313">
        <v>6511.05908</v>
      </c>
      <c r="U6313">
        <v>4928.9843799999999</v>
      </c>
      <c r="V6313">
        <v>6593.1709000000001</v>
      </c>
      <c r="W6313">
        <v>4660.1122999999998</v>
      </c>
      <c r="X6313">
        <v>6232.6728499999999</v>
      </c>
      <c r="Y6313">
        <v>5268.3774400000002</v>
      </c>
    </row>
    <row r="6314" spans="1:25" x14ac:dyDescent="0.3">
      <c r="A6314">
        <v>14802</v>
      </c>
      <c r="B6314">
        <v>10376.61328</v>
      </c>
      <c r="C6314">
        <v>12279.308590000001</v>
      </c>
      <c r="D6314">
        <v>6981.2597699999997</v>
      </c>
      <c r="E6314">
        <v>2866.9294399999999</v>
      </c>
      <c r="F6314">
        <v>5795.34717</v>
      </c>
      <c r="G6314">
        <v>11482.19922</v>
      </c>
      <c r="H6314">
        <v>8800.1337899999999</v>
      </c>
      <c r="I6314">
        <v>18527.769530000001</v>
      </c>
      <c r="J6314">
        <v>5892.8725599999998</v>
      </c>
      <c r="K6314">
        <v>9537.4882799999996</v>
      </c>
      <c r="L6314">
        <v>9560.77441</v>
      </c>
      <c r="M6314">
        <v>12038.472659999999</v>
      </c>
      <c r="N6314">
        <v>8236.5751999999993</v>
      </c>
      <c r="O6314">
        <v>6747.3725599999998</v>
      </c>
      <c r="P6314">
        <v>11910.77051</v>
      </c>
      <c r="Q6314">
        <v>12678.11816</v>
      </c>
      <c r="R6314">
        <v>4205.9858400000003</v>
      </c>
      <c r="S6314">
        <v>7403.6894499999999</v>
      </c>
      <c r="T6314">
        <v>10533.0625</v>
      </c>
      <c r="U6314">
        <v>9315.6279300000006</v>
      </c>
      <c r="V6314">
        <v>8832.6992200000004</v>
      </c>
      <c r="W6314">
        <v>7005.4081999999999</v>
      </c>
      <c r="X6314">
        <v>6371.9746100000002</v>
      </c>
      <c r="Y6314">
        <v>12066.603520000001</v>
      </c>
    </row>
    <row r="6315" spans="1:25" x14ac:dyDescent="0.3">
      <c r="A6315">
        <v>14803</v>
      </c>
      <c r="B6315">
        <v>87.904300000000006</v>
      </c>
      <c r="C6315">
        <v>2569.2302199999999</v>
      </c>
      <c r="D6315">
        <v>6.7786</v>
      </c>
      <c r="E6315">
        <v>2888.5427199999999</v>
      </c>
      <c r="F6315">
        <v>19.291599999999999</v>
      </c>
      <c r="G6315">
        <v>243.96001000000001</v>
      </c>
      <c r="H6315">
        <v>834.99108999999999</v>
      </c>
      <c r="I6315">
        <v>885.56812000000002</v>
      </c>
      <c r="J6315">
        <v>125.5849</v>
      </c>
      <c r="K6315">
        <v>844.89709000000005</v>
      </c>
      <c r="L6315">
        <v>822.00402999999994</v>
      </c>
      <c r="M6315">
        <v>1830.0341800000001</v>
      </c>
      <c r="N6315">
        <v>16.431100000000001</v>
      </c>
      <c r="O6315">
        <v>849.84857</v>
      </c>
      <c r="P6315">
        <v>58.320900000000002</v>
      </c>
      <c r="Q6315">
        <v>98.111199999999997</v>
      </c>
      <c r="R6315">
        <v>34.468899999999998</v>
      </c>
      <c r="S6315">
        <v>478.38959</v>
      </c>
      <c r="T6315">
        <v>54.908000000000001</v>
      </c>
      <c r="U6315">
        <v>47.266399999999997</v>
      </c>
      <c r="V6315">
        <v>730.70068000000003</v>
      </c>
      <c r="W6315">
        <v>40.756799999999998</v>
      </c>
      <c r="X6315">
        <v>902.61841000000004</v>
      </c>
      <c r="Y6315">
        <v>67.6614</v>
      </c>
    </row>
    <row r="6316" spans="1:25" x14ac:dyDescent="0.3">
      <c r="A6316">
        <v>15184</v>
      </c>
      <c r="B6316">
        <v>9.5177999999999994</v>
      </c>
      <c r="C6316">
        <v>7615.78809</v>
      </c>
      <c r="D6316">
        <v>26.525500000000001</v>
      </c>
      <c r="E6316">
        <v>5067.2978499999999</v>
      </c>
      <c r="F6316">
        <v>47.449399999999997</v>
      </c>
      <c r="G6316">
        <v>2595.4267599999998</v>
      </c>
      <c r="H6316">
        <v>452.50150000000002</v>
      </c>
      <c r="I6316">
        <v>19.648499999999999</v>
      </c>
      <c r="J6316">
        <v>208.17359999999999</v>
      </c>
      <c r="K6316">
        <v>868.69237999999996</v>
      </c>
      <c r="L6316">
        <v>28.544599999999999</v>
      </c>
      <c r="M6316">
        <v>12690.424800000001</v>
      </c>
      <c r="N6316">
        <v>459.42660999999998</v>
      </c>
      <c r="O6316">
        <v>1444.33582</v>
      </c>
      <c r="P6316">
        <v>27.748699999999999</v>
      </c>
      <c r="Q6316">
        <v>60.003999999999998</v>
      </c>
      <c r="R6316">
        <v>67.357399999999998</v>
      </c>
      <c r="S6316">
        <v>317.15868999999998</v>
      </c>
      <c r="T6316">
        <v>7.7893999999999997</v>
      </c>
      <c r="U6316">
        <v>4.0000000000000002E-4</v>
      </c>
      <c r="V6316">
        <v>5887.2631799999999</v>
      </c>
      <c r="W6316">
        <v>73.675200000000004</v>
      </c>
      <c r="X6316">
        <v>1751.1481900000001</v>
      </c>
      <c r="Y6316">
        <v>47.075699999999998</v>
      </c>
    </row>
    <row r="6317" spans="1:25" x14ac:dyDescent="0.3">
      <c r="A6317">
        <v>15318</v>
      </c>
      <c r="B6317">
        <v>8073.1210899999996</v>
      </c>
      <c r="C6317">
        <v>2276.7609900000002</v>
      </c>
      <c r="D6317">
        <v>12380.60059</v>
      </c>
      <c r="E6317">
        <v>5386.6777300000003</v>
      </c>
      <c r="F6317">
        <v>7238.7646500000001</v>
      </c>
      <c r="G6317">
        <v>5457.8037100000001</v>
      </c>
      <c r="H6317">
        <v>7443.9462899999999</v>
      </c>
      <c r="I6317">
        <v>5872.7656200000001</v>
      </c>
      <c r="J6317">
        <v>13780.04883</v>
      </c>
      <c r="K6317">
        <v>7357.19434</v>
      </c>
      <c r="L6317">
        <v>12020.76758</v>
      </c>
      <c r="M6317">
        <v>9007.1425799999997</v>
      </c>
      <c r="N6317">
        <v>25044.488280000001</v>
      </c>
      <c r="O6317">
        <v>8907.5117200000004</v>
      </c>
      <c r="P6317">
        <v>18299.492190000001</v>
      </c>
      <c r="Q6317">
        <v>8606.6425799999997</v>
      </c>
      <c r="R6317">
        <v>9710.8320299999996</v>
      </c>
      <c r="S6317">
        <v>4696.9936500000003</v>
      </c>
      <c r="T6317">
        <v>8199.6689499999993</v>
      </c>
      <c r="U6317">
        <v>8418.0351599999995</v>
      </c>
      <c r="V6317">
        <v>5346.1474600000001</v>
      </c>
      <c r="W6317">
        <v>14047.56055</v>
      </c>
      <c r="X6317">
        <v>8335.2402299999994</v>
      </c>
      <c r="Y6317">
        <v>9589.5400399999999</v>
      </c>
    </row>
    <row r="6318" spans="1:25" x14ac:dyDescent="0.3">
      <c r="A6318">
        <v>15320</v>
      </c>
      <c r="B6318">
        <v>20.6281</v>
      </c>
      <c r="C6318">
        <v>10502.081050000001</v>
      </c>
      <c r="D6318">
        <v>159.84621000000001</v>
      </c>
      <c r="E6318">
        <v>50.4617</v>
      </c>
      <c r="F6318">
        <v>1277.7493899999999</v>
      </c>
      <c r="G6318">
        <v>4929.5424800000001</v>
      </c>
      <c r="H6318">
        <v>2591.97217</v>
      </c>
      <c r="I6318">
        <v>2625.4164999999998</v>
      </c>
      <c r="J6318">
        <v>5062.6684599999999</v>
      </c>
      <c r="K6318">
        <v>76.756900000000002</v>
      </c>
      <c r="L6318">
        <v>12978.20508</v>
      </c>
      <c r="M6318">
        <v>14158.787109999999</v>
      </c>
      <c r="N6318">
        <v>3915.61328</v>
      </c>
      <c r="O6318">
        <v>640.78161999999998</v>
      </c>
      <c r="P6318">
        <v>4604.8276400000004</v>
      </c>
      <c r="Q6318">
        <v>5797.7705100000003</v>
      </c>
      <c r="R6318">
        <v>1410.77295</v>
      </c>
      <c r="S6318">
        <v>4407.8173800000004</v>
      </c>
      <c r="T6318">
        <v>24473.255860000001</v>
      </c>
      <c r="U6318">
        <v>3009.9970699999999</v>
      </c>
      <c r="V6318">
        <v>15186.01074</v>
      </c>
      <c r="W6318">
        <v>7179.8007799999996</v>
      </c>
      <c r="X6318">
        <v>725.7962</v>
      </c>
      <c r="Y6318">
        <v>7860.2719699999998</v>
      </c>
    </row>
    <row r="6319" spans="1:25" x14ac:dyDescent="0.3">
      <c r="A6319">
        <v>15372</v>
      </c>
      <c r="B6319">
        <v>94.929900000000004</v>
      </c>
      <c r="C6319">
        <v>6.7796000000000003</v>
      </c>
      <c r="D6319">
        <v>25.5642</v>
      </c>
      <c r="E6319">
        <v>27.5932</v>
      </c>
      <c r="F6319">
        <v>1.1055999999999999</v>
      </c>
      <c r="G6319">
        <v>18.0335</v>
      </c>
      <c r="H6319">
        <v>495.33179000000001</v>
      </c>
      <c r="I6319">
        <v>33.261600000000001</v>
      </c>
      <c r="J6319">
        <v>6327.3603499999999</v>
      </c>
      <c r="K6319">
        <v>814.18371999999999</v>
      </c>
      <c r="L6319">
        <v>4045.8144499999999</v>
      </c>
      <c r="M6319">
        <v>769.73699999999997</v>
      </c>
      <c r="N6319">
        <v>1199.3833</v>
      </c>
      <c r="O6319">
        <v>41.040799999999997</v>
      </c>
      <c r="P6319">
        <v>3094.3476599999999</v>
      </c>
      <c r="Q6319">
        <v>496.94</v>
      </c>
      <c r="R6319">
        <v>3414.6765099999998</v>
      </c>
      <c r="S6319">
        <v>796.25707999999997</v>
      </c>
      <c r="T6319">
        <v>6450.0654299999997</v>
      </c>
      <c r="U6319">
        <v>8858.3867200000004</v>
      </c>
      <c r="V6319">
        <v>1901.9091800000001</v>
      </c>
      <c r="W6319">
        <v>67.8797</v>
      </c>
      <c r="X6319">
        <v>105.488</v>
      </c>
      <c r="Y6319">
        <v>2767.8330099999998</v>
      </c>
    </row>
    <row r="6320" spans="1:25" x14ac:dyDescent="0.3">
      <c r="A6320">
        <v>15639</v>
      </c>
      <c r="B6320">
        <v>241.61160000000001</v>
      </c>
      <c r="C6320">
        <v>12127.7832</v>
      </c>
      <c r="D6320">
        <v>2140.6623500000001</v>
      </c>
      <c r="E6320">
        <v>18635.167969999999</v>
      </c>
      <c r="F6320">
        <v>2606.0393100000001</v>
      </c>
      <c r="G6320">
        <v>4089.64282</v>
      </c>
      <c r="H6320">
        <v>4717.0488299999997</v>
      </c>
      <c r="I6320">
        <v>157.93671000000001</v>
      </c>
      <c r="J6320">
        <v>1029.1353799999999</v>
      </c>
      <c r="K6320">
        <v>2000.1084000000001</v>
      </c>
      <c r="L6320">
        <v>0</v>
      </c>
      <c r="M6320">
        <v>12.463800000000001</v>
      </c>
      <c r="N6320">
        <v>449.24770999999998</v>
      </c>
      <c r="O6320">
        <v>10063.5</v>
      </c>
      <c r="P6320">
        <v>8.2538</v>
      </c>
      <c r="Q6320">
        <v>21671.019530000001</v>
      </c>
      <c r="R6320">
        <v>1807.09058</v>
      </c>
      <c r="S6320">
        <v>185.8631</v>
      </c>
      <c r="T6320">
        <v>125.3501</v>
      </c>
      <c r="U6320">
        <v>3.3999999999999998E-3</v>
      </c>
      <c r="V6320">
        <v>2069.1762699999999</v>
      </c>
      <c r="W6320">
        <v>4553.5625</v>
      </c>
      <c r="X6320">
        <v>4442.0703100000001</v>
      </c>
      <c r="Y6320">
        <v>723.5163</v>
      </c>
    </row>
    <row r="6321" spans="1:25" x14ac:dyDescent="0.3">
      <c r="A6321">
        <v>16728</v>
      </c>
      <c r="B6321">
        <v>4.1765999999999996</v>
      </c>
      <c r="C6321">
        <v>1600.6055899999999</v>
      </c>
      <c r="D6321">
        <v>89.863699999999994</v>
      </c>
      <c r="E6321">
        <v>24.783799999999999</v>
      </c>
      <c r="F6321">
        <v>152.03970000000001</v>
      </c>
      <c r="G6321">
        <v>972.89751999999999</v>
      </c>
      <c r="H6321">
        <v>5273.7182599999996</v>
      </c>
      <c r="I6321">
        <v>18377.193360000001</v>
      </c>
      <c r="J6321">
        <v>11865.41797</v>
      </c>
      <c r="K6321">
        <v>2098.2023899999999</v>
      </c>
      <c r="L6321">
        <v>2568.2802700000002</v>
      </c>
      <c r="M6321">
        <v>14973.028319999999</v>
      </c>
      <c r="N6321">
        <v>15634.974609999999</v>
      </c>
      <c r="O6321">
        <v>8578.1904300000006</v>
      </c>
      <c r="P6321">
        <v>5.4465000000000003</v>
      </c>
      <c r="Q6321">
        <v>24941.01758</v>
      </c>
      <c r="R6321">
        <v>1918.8734099999999</v>
      </c>
      <c r="S6321">
        <v>719.52588000000003</v>
      </c>
      <c r="T6321">
        <v>14.0512</v>
      </c>
      <c r="U6321">
        <v>5476.3139600000004</v>
      </c>
      <c r="V6321">
        <v>7194.5014600000004</v>
      </c>
      <c r="W6321">
        <v>2139.2512200000001</v>
      </c>
      <c r="X6321">
        <v>3878.4231</v>
      </c>
      <c r="Y6321">
        <v>236.81450000000001</v>
      </c>
    </row>
    <row r="6322" spans="1:25" x14ac:dyDescent="0.3">
      <c r="A6322">
        <v>16968</v>
      </c>
      <c r="B6322">
        <v>2.5112999999999999</v>
      </c>
      <c r="C6322">
        <v>21.1767</v>
      </c>
      <c r="D6322">
        <v>4.7374000000000001</v>
      </c>
      <c r="E6322">
        <v>52.084400000000002</v>
      </c>
      <c r="F6322">
        <v>0.35880000000000001</v>
      </c>
      <c r="G6322">
        <v>38.158999999999999</v>
      </c>
      <c r="H6322">
        <v>0.75</v>
      </c>
      <c r="I6322">
        <v>101.4504</v>
      </c>
      <c r="J6322">
        <v>0.1719</v>
      </c>
      <c r="K6322">
        <v>8.9999999999999998E-4</v>
      </c>
      <c r="L6322">
        <v>51.045200000000001</v>
      </c>
      <c r="M6322">
        <v>1.3609</v>
      </c>
      <c r="N6322">
        <v>4.5600000000000002E-2</v>
      </c>
      <c r="O6322">
        <v>19.0091</v>
      </c>
      <c r="P6322">
        <v>3.2199999999999999E-2</v>
      </c>
      <c r="Q6322">
        <v>39.878999999999998</v>
      </c>
      <c r="R6322">
        <v>0</v>
      </c>
      <c r="S6322">
        <v>0</v>
      </c>
      <c r="T6322">
        <v>6.4177</v>
      </c>
      <c r="U6322">
        <v>0</v>
      </c>
      <c r="V6322">
        <v>7.3209999999999997</v>
      </c>
      <c r="W6322">
        <v>0.1356</v>
      </c>
      <c r="X6322">
        <v>9.4123000000000001</v>
      </c>
      <c r="Y6322">
        <v>4.8999999999999998E-3</v>
      </c>
    </row>
    <row r="6323" spans="1:25" x14ac:dyDescent="0.3">
      <c r="A6323">
        <v>17013</v>
      </c>
      <c r="B6323">
        <v>12985.38379</v>
      </c>
      <c r="C6323">
        <v>12429.70508</v>
      </c>
      <c r="D6323">
        <v>12182.58203</v>
      </c>
      <c r="E6323">
        <v>9961.8408199999994</v>
      </c>
      <c r="F6323">
        <v>10438.41309</v>
      </c>
      <c r="G6323">
        <v>11434.35254</v>
      </c>
      <c r="H6323">
        <v>8964.9160200000006</v>
      </c>
      <c r="I6323">
        <v>10905.371090000001</v>
      </c>
      <c r="J6323">
        <v>8786.7314499999993</v>
      </c>
      <c r="K6323">
        <v>6035.9555700000001</v>
      </c>
      <c r="L6323">
        <v>10157.47363</v>
      </c>
      <c r="M6323">
        <v>10586.89453</v>
      </c>
      <c r="N6323">
        <v>10006.974609999999</v>
      </c>
      <c r="O6323">
        <v>8376.0439499999993</v>
      </c>
      <c r="P6323">
        <v>10621.293949999999</v>
      </c>
      <c r="Q6323">
        <v>12287.228520000001</v>
      </c>
      <c r="R6323">
        <v>7508.5488299999997</v>
      </c>
      <c r="S6323">
        <v>8129.0048800000004</v>
      </c>
      <c r="T6323">
        <v>8479.0263699999996</v>
      </c>
      <c r="U6323">
        <v>12004.311519999999</v>
      </c>
      <c r="V6323">
        <v>9750.50684</v>
      </c>
      <c r="W6323">
        <v>9294.7480500000001</v>
      </c>
      <c r="X6323">
        <v>4611.1274400000002</v>
      </c>
      <c r="Y6323">
        <v>12642.32422</v>
      </c>
    </row>
    <row r="6324" spans="1:25" x14ac:dyDescent="0.3">
      <c r="A6324">
        <v>17085</v>
      </c>
      <c r="B6324">
        <v>3710.7539099999999</v>
      </c>
      <c r="C6324">
        <v>3251.58545</v>
      </c>
      <c r="D6324">
        <v>3986.7031200000001</v>
      </c>
      <c r="E6324">
        <v>2039.6890900000001</v>
      </c>
      <c r="F6324">
        <v>298.91994999999997</v>
      </c>
      <c r="G6324">
        <v>6390.6826199999996</v>
      </c>
      <c r="H6324">
        <v>6419.4794899999997</v>
      </c>
      <c r="I6324">
        <v>11127.4375</v>
      </c>
      <c r="J6324">
        <v>8435.0400399999999</v>
      </c>
      <c r="K6324">
        <v>9957.8300799999997</v>
      </c>
      <c r="L6324">
        <v>4679.9853499999999</v>
      </c>
      <c r="M6324">
        <v>4992.9257799999996</v>
      </c>
      <c r="N6324">
        <v>10581.929690000001</v>
      </c>
      <c r="O6324">
        <v>19729.154299999998</v>
      </c>
      <c r="P6324">
        <v>632.51184000000001</v>
      </c>
      <c r="Q6324">
        <v>9803.1289099999995</v>
      </c>
      <c r="R6324">
        <v>587.10509999999999</v>
      </c>
      <c r="S6324">
        <v>6348.0102500000003</v>
      </c>
      <c r="T6324">
        <v>1299.84583</v>
      </c>
      <c r="U6324">
        <v>3137.6381799999999</v>
      </c>
      <c r="V6324">
        <v>1884.2478000000001</v>
      </c>
      <c r="W6324">
        <v>4733.4350599999998</v>
      </c>
      <c r="X6324">
        <v>13671.431640000001</v>
      </c>
      <c r="Y6324">
        <v>691.71649000000002</v>
      </c>
    </row>
    <row r="6325" spans="1:25" x14ac:dyDescent="0.3">
      <c r="A6325">
        <v>17123</v>
      </c>
      <c r="B6325">
        <v>79.045699999999997</v>
      </c>
      <c r="C6325">
        <v>570.15002000000004</v>
      </c>
      <c r="D6325">
        <v>542.10828000000004</v>
      </c>
      <c r="E6325">
        <v>170.78960000000001</v>
      </c>
      <c r="F6325">
        <v>106.7062</v>
      </c>
      <c r="G6325">
        <v>2065.3100599999998</v>
      </c>
      <c r="H6325">
        <v>26.572500000000002</v>
      </c>
      <c r="I6325">
        <v>10.2294</v>
      </c>
      <c r="J6325">
        <v>214.36920000000001</v>
      </c>
      <c r="K6325">
        <v>4.3799999999999999E-2</v>
      </c>
      <c r="L6325">
        <v>70.358000000000004</v>
      </c>
      <c r="M6325">
        <v>147.04311000000001</v>
      </c>
      <c r="N6325">
        <v>398.07941</v>
      </c>
      <c r="O6325">
        <v>27.337</v>
      </c>
      <c r="P6325">
        <v>550.26140999999996</v>
      </c>
      <c r="Q6325">
        <v>1.9211</v>
      </c>
      <c r="R6325">
        <v>153.22</v>
      </c>
      <c r="S6325">
        <v>5.9999999999999995E-4</v>
      </c>
      <c r="T6325">
        <v>0.38569999999999999</v>
      </c>
      <c r="U6325">
        <v>10.5649</v>
      </c>
      <c r="V6325">
        <v>189.75031000000001</v>
      </c>
      <c r="W6325">
        <v>53.456499999999998</v>
      </c>
      <c r="X6325">
        <v>27.345500000000001</v>
      </c>
      <c r="Y6325">
        <v>194.7655</v>
      </c>
    </row>
    <row r="6326" spans="1:25" x14ac:dyDescent="0.3">
      <c r="A6326">
        <v>17439</v>
      </c>
      <c r="B6326">
        <v>4043.2460900000001</v>
      </c>
      <c r="C6326">
        <v>1000.75519</v>
      </c>
      <c r="D6326">
        <v>4985.1079099999997</v>
      </c>
      <c r="E6326">
        <v>10266.297850000001</v>
      </c>
      <c r="F6326">
        <v>4857.4165000000003</v>
      </c>
      <c r="G6326">
        <v>1832.13635</v>
      </c>
      <c r="H6326">
        <v>10340.51953</v>
      </c>
      <c r="I6326" t="s">
        <v>0</v>
      </c>
      <c r="J6326">
        <v>15402.1543</v>
      </c>
      <c r="K6326">
        <v>18498.195309999999</v>
      </c>
      <c r="L6326" t="s">
        <v>0</v>
      </c>
      <c r="M6326">
        <v>12978.11133</v>
      </c>
      <c r="N6326">
        <v>16159.537109999999</v>
      </c>
      <c r="O6326">
        <v>21672.097659999999</v>
      </c>
      <c r="P6326">
        <v>10023.887699999999</v>
      </c>
      <c r="Q6326">
        <v>10934.619140000001</v>
      </c>
      <c r="R6326">
        <v>12339.70801</v>
      </c>
      <c r="S6326">
        <v>10488.121090000001</v>
      </c>
      <c r="T6326">
        <v>8983.2089799999994</v>
      </c>
      <c r="U6326">
        <v>12816.31445</v>
      </c>
      <c r="V6326">
        <v>8549.9550799999997</v>
      </c>
      <c r="W6326">
        <v>12912.181640000001</v>
      </c>
      <c r="X6326">
        <v>14338.599609999999</v>
      </c>
      <c r="Y6326">
        <v>10067.01953</v>
      </c>
    </row>
    <row r="6327" spans="1:25" x14ac:dyDescent="0.3">
      <c r="A6327">
        <v>17608</v>
      </c>
      <c r="B6327">
        <v>6980.4423800000004</v>
      </c>
      <c r="C6327">
        <v>5962.8398399999996</v>
      </c>
      <c r="D6327">
        <v>10686.706050000001</v>
      </c>
      <c r="E6327">
        <v>8167.8862300000001</v>
      </c>
      <c r="F6327">
        <v>8195.8613299999997</v>
      </c>
      <c r="G6327">
        <v>13813.749019999999</v>
      </c>
      <c r="H6327">
        <v>5552.0024400000002</v>
      </c>
      <c r="I6327">
        <v>355.39260999999999</v>
      </c>
      <c r="J6327">
        <v>11253.440430000001</v>
      </c>
      <c r="K6327">
        <v>5275.2158200000003</v>
      </c>
      <c r="L6327">
        <v>13713.648440000001</v>
      </c>
      <c r="M6327">
        <v>2761.8728000000001</v>
      </c>
      <c r="N6327">
        <v>11589.375980000001</v>
      </c>
      <c r="O6327">
        <v>6855.0712899999999</v>
      </c>
      <c r="P6327">
        <v>2144.02441</v>
      </c>
      <c r="Q6327">
        <v>212.95551</v>
      </c>
      <c r="R6327">
        <v>6487.7665999999999</v>
      </c>
      <c r="S6327">
        <v>3916.99487</v>
      </c>
      <c r="T6327">
        <v>10901.31055</v>
      </c>
      <c r="U6327">
        <v>470.93218999999999</v>
      </c>
      <c r="V6327">
        <v>2655.1122999999998</v>
      </c>
      <c r="W6327">
        <v>16471.335940000001</v>
      </c>
      <c r="X6327">
        <v>6199.4335899999996</v>
      </c>
      <c r="Y6327">
        <v>1432.9408000000001</v>
      </c>
    </row>
    <row r="6328" spans="1:25" x14ac:dyDescent="0.3">
      <c r="A6328">
        <v>17611</v>
      </c>
      <c r="B6328">
        <v>5001.5947299999998</v>
      </c>
      <c r="C6328">
        <v>5877.8915999999999</v>
      </c>
      <c r="D6328">
        <v>5979.4252900000001</v>
      </c>
      <c r="E6328">
        <v>3802.6755400000002</v>
      </c>
      <c r="F6328">
        <v>5972.0307599999996</v>
      </c>
      <c r="G6328">
        <v>2025.5824</v>
      </c>
      <c r="H6328">
        <v>3463.1782199999998</v>
      </c>
      <c r="I6328">
        <v>3823.0900900000001</v>
      </c>
      <c r="J6328">
        <v>18369.640619999998</v>
      </c>
      <c r="K6328">
        <v>6007.9296899999999</v>
      </c>
      <c r="L6328">
        <v>7924.8252000000002</v>
      </c>
      <c r="M6328">
        <v>7380.3720700000003</v>
      </c>
      <c r="N6328">
        <v>15528.79297</v>
      </c>
      <c r="O6328">
        <v>5812.8872099999999</v>
      </c>
      <c r="P6328">
        <v>15389.143550000001</v>
      </c>
      <c r="Q6328">
        <v>4130.3359399999999</v>
      </c>
      <c r="R6328">
        <v>4337.2919899999997</v>
      </c>
      <c r="S6328">
        <v>2565.32251</v>
      </c>
      <c r="T6328">
        <v>4868.2714800000003</v>
      </c>
      <c r="U6328">
        <v>4761.21875</v>
      </c>
      <c r="V6328">
        <v>3214.3930700000001</v>
      </c>
      <c r="W6328">
        <v>8103.5766599999997</v>
      </c>
      <c r="X6328">
        <v>4413.3945299999996</v>
      </c>
      <c r="Y6328">
        <v>5561.69434</v>
      </c>
    </row>
    <row r="6329" spans="1:25" x14ac:dyDescent="0.3">
      <c r="A6329">
        <v>17727</v>
      </c>
      <c r="B6329">
        <v>3232.86987</v>
      </c>
      <c r="C6329">
        <v>1920.80835</v>
      </c>
      <c r="D6329">
        <v>8466.8476599999995</v>
      </c>
      <c r="E6329">
        <v>10431.18066</v>
      </c>
      <c r="F6329">
        <v>9821.5859400000008</v>
      </c>
      <c r="G6329">
        <v>5276.0615200000002</v>
      </c>
      <c r="H6329">
        <v>5087.0302700000002</v>
      </c>
      <c r="I6329">
        <v>6322.0878899999998</v>
      </c>
      <c r="J6329">
        <v>967.52979000000005</v>
      </c>
      <c r="K6329">
        <v>633.36181999999997</v>
      </c>
      <c r="L6329">
        <v>1717.39294</v>
      </c>
      <c r="M6329">
        <v>3792.1333</v>
      </c>
      <c r="N6329">
        <v>8788.21875</v>
      </c>
      <c r="O6329">
        <v>4117.7924800000001</v>
      </c>
      <c r="P6329">
        <v>1325.14941</v>
      </c>
      <c r="Q6329">
        <v>4238.9423800000004</v>
      </c>
      <c r="R6329">
        <v>408.97320999999999</v>
      </c>
      <c r="S6329">
        <v>388.67221000000001</v>
      </c>
      <c r="T6329">
        <v>11094.6582</v>
      </c>
      <c r="U6329">
        <v>2838.5317399999999</v>
      </c>
      <c r="V6329">
        <v>1738.3367900000001</v>
      </c>
      <c r="W6329">
        <v>8404.4873000000007</v>
      </c>
      <c r="X6329">
        <v>3588.6110800000001</v>
      </c>
      <c r="Y6329">
        <v>333.28798999999998</v>
      </c>
    </row>
    <row r="6330" spans="1:25" x14ac:dyDescent="0.3">
      <c r="A6330">
        <v>17970</v>
      </c>
      <c r="B6330">
        <v>1679.72327</v>
      </c>
      <c r="C6330">
        <v>1008.67871</v>
      </c>
      <c r="D6330">
        <v>1306.0248999999999</v>
      </c>
      <c r="E6330">
        <v>2146.0808099999999</v>
      </c>
      <c r="F6330">
        <v>3217.92578</v>
      </c>
      <c r="G6330">
        <v>74.69</v>
      </c>
      <c r="H6330">
        <v>7390.5571300000001</v>
      </c>
      <c r="I6330" t="s">
        <v>0</v>
      </c>
      <c r="J6330">
        <v>9523.1406200000001</v>
      </c>
      <c r="K6330">
        <v>8928.7480500000001</v>
      </c>
      <c r="L6330" t="s">
        <v>0</v>
      </c>
      <c r="M6330">
        <v>6612.3408200000003</v>
      </c>
      <c r="N6330">
        <v>11593.079100000001</v>
      </c>
      <c r="O6330">
        <v>13606.06055</v>
      </c>
      <c r="P6330">
        <v>5264.49316</v>
      </c>
      <c r="Q6330">
        <v>8179.2031200000001</v>
      </c>
      <c r="R6330">
        <v>4913.1591799999997</v>
      </c>
      <c r="S6330">
        <v>6769.2939500000002</v>
      </c>
      <c r="T6330">
        <v>14096.467769999999</v>
      </c>
      <c r="U6330">
        <v>9085.69434</v>
      </c>
      <c r="V6330">
        <v>6743.4160199999997</v>
      </c>
      <c r="W6330">
        <v>11975.58691</v>
      </c>
      <c r="X6330">
        <v>11624.3457</v>
      </c>
      <c r="Y6330">
        <v>3962.4377399999998</v>
      </c>
    </row>
    <row r="6331" spans="1:25" x14ac:dyDescent="0.3">
      <c r="A6331">
        <v>18346</v>
      </c>
      <c r="B6331">
        <v>3164.4086900000002</v>
      </c>
      <c r="C6331">
        <v>9912.46875</v>
      </c>
      <c r="D6331">
        <v>18418.316409999999</v>
      </c>
      <c r="E6331">
        <v>12750.24316</v>
      </c>
      <c r="F6331">
        <v>6095.0727500000003</v>
      </c>
      <c r="G6331">
        <v>9804.4355500000001</v>
      </c>
      <c r="H6331">
        <v>2644.2910200000001</v>
      </c>
      <c r="I6331">
        <v>1247.0112300000001</v>
      </c>
      <c r="J6331">
        <v>8932.1162100000001</v>
      </c>
      <c r="K6331">
        <v>8566.4746099999993</v>
      </c>
      <c r="L6331">
        <v>1411.84583</v>
      </c>
      <c r="M6331">
        <v>11101.976559999999</v>
      </c>
      <c r="N6331">
        <v>7694.9526400000004</v>
      </c>
      <c r="O6331">
        <v>380.05718999999999</v>
      </c>
      <c r="P6331">
        <v>3777.4729000000002</v>
      </c>
      <c r="Q6331">
        <v>2741.0822800000001</v>
      </c>
      <c r="R6331">
        <v>9045.8183599999993</v>
      </c>
      <c r="S6331">
        <v>3945.3344699999998</v>
      </c>
      <c r="T6331">
        <v>1572.72388</v>
      </c>
      <c r="U6331">
        <v>480.96481</v>
      </c>
      <c r="V6331">
        <v>2537.9462899999999</v>
      </c>
      <c r="W6331">
        <v>6838.1503899999998</v>
      </c>
      <c r="X6331">
        <v>822.83289000000002</v>
      </c>
      <c r="Y6331">
        <v>4606.0097699999997</v>
      </c>
    </row>
    <row r="6332" spans="1:25" x14ac:dyDescent="0.3">
      <c r="A6332">
        <v>18941</v>
      </c>
      <c r="B6332">
        <v>143.06960000000001</v>
      </c>
      <c r="C6332">
        <v>2992.85889</v>
      </c>
      <c r="D6332">
        <v>176.39661000000001</v>
      </c>
      <c r="E6332">
        <v>99.321700000000007</v>
      </c>
      <c r="F6332">
        <v>1109.7189900000001</v>
      </c>
      <c r="G6332">
        <v>13083.621090000001</v>
      </c>
      <c r="H6332">
        <v>5860.5747099999999</v>
      </c>
      <c r="I6332">
        <v>11532.5</v>
      </c>
      <c r="J6332">
        <v>19187.554690000001</v>
      </c>
      <c r="K6332">
        <v>842.87323000000004</v>
      </c>
      <c r="L6332">
        <v>22930.871090000001</v>
      </c>
      <c r="M6332">
        <v>16923.693360000001</v>
      </c>
      <c r="N6332">
        <v>23033.027340000001</v>
      </c>
      <c r="O6332">
        <v>3494.9895000000001</v>
      </c>
      <c r="P6332">
        <v>2442.79297</v>
      </c>
      <c r="Q6332">
        <v>16942.027340000001</v>
      </c>
      <c r="R6332">
        <v>3704.0800800000002</v>
      </c>
      <c r="S6332">
        <v>7338.3710899999996</v>
      </c>
      <c r="T6332">
        <v>11260.9707</v>
      </c>
      <c r="U6332">
        <v>10205.76758</v>
      </c>
      <c r="V6332">
        <v>10446.206050000001</v>
      </c>
      <c r="W6332">
        <v>9784.7363299999997</v>
      </c>
      <c r="X6332">
        <v>2634.9311499999999</v>
      </c>
      <c r="Y6332">
        <v>10770.257809999999</v>
      </c>
    </row>
    <row r="6333" spans="1:25" x14ac:dyDescent="0.3">
      <c r="A6333">
        <v>18964</v>
      </c>
      <c r="B6333">
        <v>19473.466799999998</v>
      </c>
      <c r="C6333">
        <v>21314.92383</v>
      </c>
      <c r="D6333">
        <v>7259.6728499999999</v>
      </c>
      <c r="E6333">
        <v>18236.078119999998</v>
      </c>
      <c r="F6333">
        <v>13273.160159999999</v>
      </c>
      <c r="G6333">
        <v>17828.683590000001</v>
      </c>
      <c r="H6333">
        <v>10411.65625</v>
      </c>
      <c r="I6333">
        <v>27706.88867</v>
      </c>
      <c r="J6333">
        <v>19016.89258</v>
      </c>
      <c r="K6333">
        <v>6939.3857399999997</v>
      </c>
      <c r="L6333">
        <v>8459.5039099999995</v>
      </c>
      <c r="M6333">
        <v>37330.976560000003</v>
      </c>
      <c r="N6333">
        <v>17149.867190000001</v>
      </c>
      <c r="O6333">
        <v>22640.539059999999</v>
      </c>
      <c r="P6333">
        <v>15427.39551</v>
      </c>
      <c r="Q6333">
        <v>13446.967769999999</v>
      </c>
      <c r="R6333">
        <v>16809.785159999999</v>
      </c>
      <c r="S6333">
        <v>4520.69434</v>
      </c>
      <c r="T6333">
        <v>8626.5234400000008</v>
      </c>
      <c r="U6333">
        <v>12994.23242</v>
      </c>
      <c r="V6333">
        <v>17736.0625</v>
      </c>
      <c r="W6333">
        <v>10138.3418</v>
      </c>
      <c r="X6333">
        <v>9179.0615199999993</v>
      </c>
      <c r="Y6333">
        <v>12706.666020000001</v>
      </c>
    </row>
    <row r="6334" spans="1:25" x14ac:dyDescent="0.3">
      <c r="A6334">
        <v>19247</v>
      </c>
      <c r="B6334">
        <v>4195.46875</v>
      </c>
      <c r="C6334">
        <v>4448.6015600000001</v>
      </c>
      <c r="D6334">
        <v>1214.6210900000001</v>
      </c>
      <c r="E6334">
        <v>2490.8896500000001</v>
      </c>
      <c r="F6334">
        <v>8795.8964799999994</v>
      </c>
      <c r="G6334">
        <v>3301.62354</v>
      </c>
      <c r="H6334">
        <v>5428.9824200000003</v>
      </c>
      <c r="I6334">
        <v>11526.58203</v>
      </c>
      <c r="J6334">
        <v>3714.37671</v>
      </c>
      <c r="K6334">
        <v>3155.5122099999999</v>
      </c>
      <c r="L6334">
        <v>11428.356449999999</v>
      </c>
      <c r="M6334">
        <v>5053.9072299999998</v>
      </c>
      <c r="N6334">
        <v>9907.91309</v>
      </c>
      <c r="O6334">
        <v>5823.7490200000002</v>
      </c>
      <c r="P6334">
        <v>13068.6582</v>
      </c>
      <c r="Q6334">
        <v>8880.6054700000004</v>
      </c>
      <c r="R6334">
        <v>2828.40283</v>
      </c>
      <c r="S6334">
        <v>4088.1687000000002</v>
      </c>
      <c r="T6334">
        <v>11368.5957</v>
      </c>
      <c r="U6334">
        <v>3190.0637200000001</v>
      </c>
      <c r="V6334">
        <v>6666.2206999999999</v>
      </c>
      <c r="W6334">
        <v>5357.0253899999998</v>
      </c>
      <c r="X6334">
        <v>3631.44092</v>
      </c>
      <c r="Y6334">
        <v>8459.3603500000008</v>
      </c>
    </row>
    <row r="6335" spans="1:25" x14ac:dyDescent="0.3">
      <c r="A6335">
        <v>21798</v>
      </c>
      <c r="B6335">
        <v>82.1952</v>
      </c>
      <c r="C6335">
        <v>20554.501950000002</v>
      </c>
      <c r="D6335">
        <v>844.47711000000004</v>
      </c>
      <c r="E6335">
        <v>48.780799999999999</v>
      </c>
      <c r="F6335">
        <v>745.49121000000002</v>
      </c>
      <c r="G6335">
        <v>11519.45508</v>
      </c>
      <c r="H6335">
        <v>4767.2905300000002</v>
      </c>
      <c r="I6335">
        <v>12194.98828</v>
      </c>
      <c r="J6335">
        <v>13477.35059</v>
      </c>
      <c r="K6335">
        <v>479.77451000000002</v>
      </c>
      <c r="L6335">
        <v>24826.371090000001</v>
      </c>
      <c r="M6335">
        <v>24827.90625</v>
      </c>
      <c r="N6335">
        <v>7953.27441</v>
      </c>
      <c r="O6335">
        <v>698.15099999999995</v>
      </c>
      <c r="P6335">
        <v>2394.6660200000001</v>
      </c>
      <c r="Q6335">
        <v>19703.29492</v>
      </c>
      <c r="R6335">
        <v>3461.8071300000001</v>
      </c>
      <c r="S6335">
        <v>9953.0878900000007</v>
      </c>
      <c r="T6335">
        <v>19018.074219999999</v>
      </c>
      <c r="U6335">
        <v>14577.40137</v>
      </c>
      <c r="V6335">
        <v>14352.257809999999</v>
      </c>
      <c r="W6335">
        <v>3974.4287100000001</v>
      </c>
      <c r="X6335">
        <v>4291.2709999999997</v>
      </c>
      <c r="Y6335">
        <v>336.58920000000001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A23" sqref="A2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minToMax_pd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</dc:creator>
  <cp:lastModifiedBy>KD</cp:lastModifiedBy>
  <dcterms:created xsi:type="dcterms:W3CDTF">2018-07-15T23:32:57Z</dcterms:created>
  <dcterms:modified xsi:type="dcterms:W3CDTF">2018-07-15T23:32:58Z</dcterms:modified>
</cp:coreProperties>
</file>